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A2" i="1" l="1" a="1"/>
  <c r="A2" i="1" l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B2" i="1"/>
  <c r="B4" i="1"/>
  <c r="B6" i="1"/>
  <c r="B8" i="1"/>
  <c r="B10" i="1"/>
  <c r="B12" i="1"/>
  <c r="B14" i="1"/>
  <c r="B16" i="1"/>
  <c r="B18" i="1"/>
  <c r="B20" i="1"/>
  <c r="B22" i="1"/>
  <c r="B24" i="1"/>
  <c r="B26" i="1"/>
  <c r="B28" i="1"/>
  <c r="B30" i="1"/>
  <c r="B32" i="1"/>
  <c r="B34" i="1"/>
  <c r="B36" i="1"/>
  <c r="B38" i="1"/>
  <c r="B40" i="1"/>
  <c r="B42" i="1"/>
  <c r="B44" i="1"/>
  <c r="B46" i="1"/>
  <c r="B48" i="1"/>
  <c r="B50" i="1"/>
  <c r="B52" i="1"/>
  <c r="B54" i="1"/>
  <c r="B56" i="1"/>
  <c r="B58" i="1"/>
  <c r="B60" i="1"/>
  <c r="B62" i="1"/>
  <c r="B64" i="1"/>
  <c r="B66" i="1"/>
  <c r="B68" i="1"/>
  <c r="B70" i="1"/>
  <c r="B72" i="1"/>
  <c r="B74" i="1"/>
  <c r="B76" i="1"/>
  <c r="B78" i="1"/>
  <c r="B80" i="1"/>
  <c r="B82" i="1"/>
  <c r="B84" i="1"/>
  <c r="B86" i="1"/>
  <c r="B88" i="1"/>
  <c r="B90" i="1"/>
  <c r="B92" i="1"/>
  <c r="B94" i="1"/>
  <c r="B96" i="1"/>
  <c r="B98" i="1"/>
  <c r="B100" i="1"/>
  <c r="B102" i="1"/>
  <c r="B104" i="1"/>
  <c r="B106" i="1"/>
  <c r="B108" i="1"/>
  <c r="B110" i="1"/>
  <c r="B112" i="1"/>
  <c r="B114" i="1"/>
  <c r="B116" i="1"/>
  <c r="B118" i="1"/>
  <c r="B120" i="1"/>
  <c r="B122" i="1"/>
  <c r="B124" i="1"/>
  <c r="B126" i="1"/>
  <c r="B128" i="1"/>
  <c r="B130" i="1"/>
  <c r="B132" i="1"/>
  <c r="B134" i="1"/>
  <c r="B136" i="1"/>
  <c r="B138" i="1"/>
  <c r="B140" i="1"/>
  <c r="B142" i="1"/>
  <c r="B144" i="1"/>
  <c r="B146" i="1"/>
  <c r="B148" i="1"/>
  <c r="B150" i="1"/>
  <c r="B152" i="1"/>
  <c r="B154" i="1"/>
  <c r="B156" i="1"/>
  <c r="B158" i="1"/>
  <c r="B160" i="1"/>
  <c r="B162" i="1"/>
  <c r="B164" i="1"/>
  <c r="B166" i="1"/>
  <c r="B168" i="1"/>
  <c r="B170" i="1"/>
  <c r="A3" i="1"/>
  <c r="A7" i="1"/>
  <c r="A11" i="1"/>
  <c r="A15" i="1"/>
  <c r="A19" i="1"/>
  <c r="A23" i="1"/>
  <c r="A27" i="1"/>
  <c r="A31" i="1"/>
  <c r="A35" i="1"/>
  <c r="A39" i="1"/>
  <c r="A43" i="1"/>
  <c r="A47" i="1"/>
  <c r="A51" i="1"/>
  <c r="A55" i="1"/>
  <c r="A59" i="1"/>
  <c r="A63" i="1"/>
  <c r="A67" i="1"/>
  <c r="A71" i="1"/>
  <c r="A75" i="1"/>
  <c r="A79" i="1"/>
  <c r="A83" i="1"/>
  <c r="A87" i="1"/>
  <c r="A91" i="1"/>
  <c r="A95" i="1"/>
  <c r="A99" i="1"/>
  <c r="A103" i="1"/>
  <c r="A107" i="1"/>
  <c r="A111" i="1"/>
  <c r="A115" i="1"/>
  <c r="A119" i="1"/>
  <c r="A123" i="1"/>
  <c r="A127" i="1"/>
  <c r="A131" i="1"/>
  <c r="A135" i="1"/>
  <c r="A139" i="1"/>
  <c r="A143" i="1"/>
  <c r="A147" i="1"/>
  <c r="A151" i="1"/>
  <c r="A155" i="1"/>
  <c r="A159" i="1"/>
  <c r="A163" i="1"/>
  <c r="A167" i="1"/>
  <c r="B169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A254" i="1"/>
  <c r="B3" i="1"/>
  <c r="B7" i="1"/>
  <c r="B11" i="1"/>
  <c r="B15" i="1"/>
  <c r="B19" i="1"/>
  <c r="B23" i="1"/>
  <c r="B27" i="1"/>
  <c r="B31" i="1"/>
  <c r="B35" i="1"/>
  <c r="B39" i="1"/>
  <c r="B43" i="1"/>
  <c r="B47" i="1"/>
  <c r="B51" i="1"/>
  <c r="B55" i="1"/>
  <c r="B59" i="1"/>
  <c r="B63" i="1"/>
  <c r="B67" i="1"/>
  <c r="B71" i="1"/>
  <c r="B75" i="1"/>
  <c r="B79" i="1"/>
  <c r="B83" i="1"/>
  <c r="B87" i="1"/>
  <c r="B91" i="1"/>
  <c r="B95" i="1"/>
  <c r="B99" i="1"/>
  <c r="B103" i="1"/>
  <c r="B107" i="1"/>
  <c r="B111" i="1"/>
  <c r="B115" i="1"/>
  <c r="B119" i="1"/>
  <c r="B123" i="1"/>
  <c r="B127" i="1"/>
  <c r="B131" i="1"/>
  <c r="B135" i="1"/>
  <c r="B139" i="1"/>
  <c r="B143" i="1"/>
  <c r="B147" i="1"/>
  <c r="B151" i="1"/>
  <c r="B155" i="1"/>
  <c r="B159" i="1"/>
  <c r="B163" i="1"/>
  <c r="B167" i="1"/>
  <c r="A170" i="1"/>
  <c r="B172" i="1"/>
  <c r="B174" i="1"/>
  <c r="B176" i="1"/>
  <c r="B178" i="1"/>
  <c r="B180" i="1"/>
  <c r="B182" i="1"/>
  <c r="B184" i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8" i="1"/>
  <c r="A5" i="1"/>
  <c r="A9" i="1"/>
  <c r="A13" i="1"/>
  <c r="A17" i="1"/>
  <c r="A21" i="1"/>
  <c r="A25" i="1"/>
  <c r="A29" i="1"/>
  <c r="A33" i="1"/>
  <c r="A37" i="1"/>
  <c r="A41" i="1"/>
  <c r="A45" i="1"/>
  <c r="A49" i="1"/>
  <c r="A53" i="1"/>
  <c r="A57" i="1"/>
  <c r="A61" i="1"/>
  <c r="A65" i="1"/>
  <c r="A69" i="1"/>
  <c r="A73" i="1"/>
  <c r="A77" i="1"/>
  <c r="A81" i="1"/>
  <c r="A85" i="1"/>
  <c r="A89" i="1"/>
  <c r="A93" i="1"/>
  <c r="A97" i="1"/>
  <c r="A101" i="1"/>
  <c r="A105" i="1"/>
  <c r="A109" i="1"/>
  <c r="A113" i="1"/>
  <c r="A117" i="1"/>
  <c r="A121" i="1"/>
  <c r="A125" i="1"/>
  <c r="A129" i="1"/>
  <c r="A133" i="1"/>
  <c r="A137" i="1"/>
  <c r="A141" i="1"/>
  <c r="A145" i="1"/>
  <c r="A149" i="1"/>
  <c r="A153" i="1"/>
  <c r="A157" i="1"/>
  <c r="A161" i="1"/>
  <c r="A165" i="1"/>
  <c r="A168" i="1"/>
  <c r="A171" i="1"/>
  <c r="A173" i="1"/>
  <c r="A175" i="1"/>
  <c r="A177" i="1"/>
  <c r="A179" i="1"/>
  <c r="A181" i="1"/>
  <c r="A183" i="1"/>
  <c r="A185" i="1"/>
  <c r="A187" i="1"/>
  <c r="A189" i="1"/>
  <c r="A191" i="1"/>
  <c r="A193" i="1"/>
  <c r="A195" i="1"/>
  <c r="A197" i="1"/>
  <c r="A199" i="1"/>
  <c r="A201" i="1"/>
  <c r="A203" i="1"/>
  <c r="A205" i="1"/>
  <c r="A207" i="1"/>
  <c r="A209" i="1"/>
  <c r="A211" i="1"/>
  <c r="A213" i="1"/>
  <c r="A215" i="1"/>
  <c r="A217" i="1"/>
  <c r="A219" i="1"/>
  <c r="A221" i="1"/>
  <c r="A223" i="1"/>
  <c r="A225" i="1"/>
  <c r="A227" i="1"/>
  <c r="A229" i="1"/>
  <c r="A231" i="1"/>
  <c r="A233" i="1"/>
  <c r="A235" i="1"/>
  <c r="A237" i="1"/>
  <c r="A239" i="1"/>
  <c r="A241" i="1"/>
  <c r="A243" i="1"/>
  <c r="B5" i="1"/>
  <c r="B21" i="1"/>
  <c r="B37" i="1"/>
  <c r="B53" i="1"/>
  <c r="B69" i="1"/>
  <c r="B85" i="1"/>
  <c r="B101" i="1"/>
  <c r="B117" i="1"/>
  <c r="B133" i="1"/>
  <c r="B149" i="1"/>
  <c r="B165" i="1"/>
  <c r="B175" i="1"/>
  <c r="B183" i="1"/>
  <c r="B191" i="1"/>
  <c r="B199" i="1"/>
  <c r="B207" i="1"/>
  <c r="B215" i="1"/>
  <c r="B223" i="1"/>
  <c r="B231" i="1"/>
  <c r="B239" i="1"/>
  <c r="B243" i="1"/>
  <c r="B246" i="1"/>
  <c r="A249" i="1"/>
  <c r="B251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B384" i="1"/>
  <c r="B386" i="1"/>
  <c r="B388" i="1"/>
  <c r="B390" i="1"/>
  <c r="B392" i="1"/>
  <c r="B394" i="1"/>
  <c r="B396" i="1"/>
  <c r="B398" i="1"/>
  <c r="B400" i="1"/>
  <c r="B402" i="1"/>
  <c r="B404" i="1"/>
  <c r="B406" i="1"/>
  <c r="B408" i="1"/>
  <c r="B410" i="1"/>
  <c r="B412" i="1"/>
  <c r="B414" i="1"/>
  <c r="B416" i="1"/>
  <c r="B418" i="1"/>
  <c r="B420" i="1"/>
  <c r="B422" i="1"/>
  <c r="B9" i="1"/>
  <c r="B25" i="1"/>
  <c r="B41" i="1"/>
  <c r="B57" i="1"/>
  <c r="B73" i="1"/>
  <c r="B89" i="1"/>
  <c r="B105" i="1"/>
  <c r="B121" i="1"/>
  <c r="B137" i="1"/>
  <c r="B153" i="1"/>
  <c r="A169" i="1"/>
  <c r="B177" i="1"/>
  <c r="B185" i="1"/>
  <c r="B193" i="1"/>
  <c r="B201" i="1"/>
  <c r="B209" i="1"/>
  <c r="B217" i="1"/>
  <c r="B225" i="1"/>
  <c r="B233" i="1"/>
  <c r="B240" i="1"/>
  <c r="B244" i="1"/>
  <c r="A247" i="1"/>
  <c r="B249" i="1"/>
  <c r="B252" i="1"/>
  <c r="A255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B13" i="1"/>
  <c r="B29" i="1"/>
  <c r="B45" i="1"/>
  <c r="B61" i="1"/>
  <c r="B77" i="1"/>
  <c r="B93" i="1"/>
  <c r="B109" i="1"/>
  <c r="B125" i="1"/>
  <c r="B141" i="1"/>
  <c r="B157" i="1"/>
  <c r="B171" i="1"/>
  <c r="B179" i="1"/>
  <c r="B187" i="1"/>
  <c r="B195" i="1"/>
  <c r="B203" i="1"/>
  <c r="B211" i="1"/>
  <c r="B219" i="1"/>
  <c r="B227" i="1"/>
  <c r="B235" i="1"/>
  <c r="B241" i="1"/>
  <c r="A245" i="1"/>
  <c r="B247" i="1"/>
  <c r="B250" i="1"/>
  <c r="A253" i="1"/>
  <c r="B255" i="1"/>
  <c r="B257" i="1"/>
  <c r="B259" i="1"/>
  <c r="B261" i="1"/>
  <c r="B263" i="1"/>
  <c r="B26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B335" i="1"/>
  <c r="B337" i="1"/>
  <c r="B339" i="1"/>
  <c r="B341" i="1"/>
  <c r="B343" i="1"/>
  <c r="B345" i="1"/>
  <c r="B347" i="1"/>
  <c r="B349" i="1"/>
  <c r="B351" i="1"/>
  <c r="B353" i="1"/>
  <c r="B355" i="1"/>
  <c r="B357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17" i="1"/>
  <c r="B81" i="1"/>
  <c r="B145" i="1"/>
  <c r="B189" i="1"/>
  <c r="B221" i="1"/>
  <c r="B245" i="1"/>
  <c r="A256" i="1"/>
  <c r="A264" i="1"/>
  <c r="A272" i="1"/>
  <c r="A280" i="1"/>
  <c r="A288" i="1"/>
  <c r="A296" i="1"/>
  <c r="A304" i="1"/>
  <c r="A312" i="1"/>
  <c r="A320" i="1"/>
  <c r="A328" i="1"/>
  <c r="A336" i="1"/>
  <c r="A344" i="1"/>
  <c r="A352" i="1"/>
  <c r="A360" i="1"/>
  <c r="A368" i="1"/>
  <c r="A376" i="1"/>
  <c r="A380" i="1"/>
  <c r="A384" i="1"/>
  <c r="A388" i="1"/>
  <c r="A392" i="1"/>
  <c r="A396" i="1"/>
  <c r="A400" i="1"/>
  <c r="A404" i="1"/>
  <c r="A408" i="1"/>
  <c r="A412" i="1"/>
  <c r="A416" i="1"/>
  <c r="A420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640" i="1"/>
  <c r="A642" i="1"/>
  <c r="A644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672" i="1"/>
  <c r="A674" i="1"/>
  <c r="A676" i="1"/>
  <c r="A678" i="1"/>
  <c r="A680" i="1"/>
  <c r="A682" i="1"/>
  <c r="A684" i="1"/>
  <c r="A686" i="1"/>
  <c r="A688" i="1"/>
  <c r="A690" i="1"/>
  <c r="A692" i="1"/>
  <c r="A694" i="1"/>
  <c r="A696" i="1"/>
  <c r="B33" i="1"/>
  <c r="B97" i="1"/>
  <c r="B161" i="1"/>
  <c r="B197" i="1"/>
  <c r="B229" i="1"/>
  <c r="B248" i="1"/>
  <c r="A258" i="1"/>
  <c r="A266" i="1"/>
  <c r="A274" i="1"/>
  <c r="A282" i="1"/>
  <c r="A290" i="1"/>
  <c r="A298" i="1"/>
  <c r="A306" i="1"/>
  <c r="A314" i="1"/>
  <c r="A322" i="1"/>
  <c r="A330" i="1"/>
  <c r="A338" i="1"/>
  <c r="A346" i="1"/>
  <c r="A354" i="1"/>
  <c r="A362" i="1"/>
  <c r="A370" i="1"/>
  <c r="A377" i="1"/>
  <c r="A381" i="1"/>
  <c r="A385" i="1"/>
  <c r="A389" i="1"/>
  <c r="A393" i="1"/>
  <c r="A397" i="1"/>
  <c r="A401" i="1"/>
  <c r="A405" i="1"/>
  <c r="A409" i="1"/>
  <c r="A413" i="1"/>
  <c r="A417" i="1"/>
  <c r="A421" i="1"/>
  <c r="B424" i="1"/>
  <c r="B426" i="1"/>
  <c r="B428" i="1"/>
  <c r="B430" i="1"/>
  <c r="B432" i="1"/>
  <c r="B434" i="1"/>
  <c r="B436" i="1"/>
  <c r="B438" i="1"/>
  <c r="B440" i="1"/>
  <c r="B442" i="1"/>
  <c r="B444" i="1"/>
  <c r="B446" i="1"/>
  <c r="B448" i="1"/>
  <c r="B450" i="1"/>
  <c r="B452" i="1"/>
  <c r="B454" i="1"/>
  <c r="B456" i="1"/>
  <c r="B458" i="1"/>
  <c r="B460" i="1"/>
  <c r="B462" i="1"/>
  <c r="B464" i="1"/>
  <c r="B466" i="1"/>
  <c r="B468" i="1"/>
  <c r="B470" i="1"/>
  <c r="B472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598" i="1"/>
  <c r="B600" i="1"/>
  <c r="B602" i="1"/>
  <c r="B604" i="1"/>
  <c r="B606" i="1"/>
  <c r="B608" i="1"/>
  <c r="B610" i="1"/>
  <c r="B612" i="1"/>
  <c r="B614" i="1"/>
  <c r="B616" i="1"/>
  <c r="B618" i="1"/>
  <c r="B620" i="1"/>
  <c r="B622" i="1"/>
  <c r="B624" i="1"/>
  <c r="B626" i="1"/>
  <c r="B628" i="1"/>
  <c r="B630" i="1"/>
  <c r="B632" i="1"/>
  <c r="B634" i="1"/>
  <c r="B636" i="1"/>
  <c r="B638" i="1"/>
  <c r="B640" i="1"/>
  <c r="B642" i="1"/>
  <c r="B644" i="1"/>
  <c r="B646" i="1"/>
  <c r="B648" i="1"/>
  <c r="B650" i="1"/>
  <c r="B652" i="1"/>
  <c r="B654" i="1"/>
  <c r="B49" i="1"/>
  <c r="B113" i="1"/>
  <c r="B173" i="1"/>
  <c r="B205" i="1"/>
  <c r="B237" i="1"/>
  <c r="A251" i="1"/>
  <c r="A260" i="1"/>
  <c r="A268" i="1"/>
  <c r="A276" i="1"/>
  <c r="A284" i="1"/>
  <c r="A292" i="1"/>
  <c r="A300" i="1"/>
  <c r="A308" i="1"/>
  <c r="A316" i="1"/>
  <c r="A324" i="1"/>
  <c r="A332" i="1"/>
  <c r="A340" i="1"/>
  <c r="A348" i="1"/>
  <c r="A356" i="1"/>
  <c r="A364" i="1"/>
  <c r="A372" i="1"/>
  <c r="A378" i="1"/>
  <c r="A382" i="1"/>
  <c r="A386" i="1"/>
  <c r="A390" i="1"/>
  <c r="A394" i="1"/>
  <c r="A398" i="1"/>
  <c r="A402" i="1"/>
  <c r="A406" i="1"/>
  <c r="A410" i="1"/>
  <c r="A414" i="1"/>
  <c r="A418" i="1"/>
  <c r="A422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469" i="1"/>
  <c r="A471" i="1"/>
  <c r="A473" i="1"/>
  <c r="A475" i="1"/>
  <c r="A477" i="1"/>
  <c r="A479" i="1"/>
  <c r="A481" i="1"/>
  <c r="A483" i="1"/>
  <c r="A485" i="1"/>
  <c r="A487" i="1"/>
  <c r="A489" i="1"/>
  <c r="A491" i="1"/>
  <c r="A493" i="1"/>
  <c r="A495" i="1"/>
  <c r="A497" i="1"/>
  <c r="A499" i="1"/>
  <c r="A501" i="1"/>
  <c r="A503" i="1"/>
  <c r="A505" i="1"/>
  <c r="A507" i="1"/>
  <c r="A509" i="1"/>
  <c r="A511" i="1"/>
  <c r="A513" i="1"/>
  <c r="A515" i="1"/>
  <c r="A517" i="1"/>
  <c r="A519" i="1"/>
  <c r="A521" i="1"/>
  <c r="A523" i="1"/>
  <c r="A525" i="1"/>
  <c r="A527" i="1"/>
  <c r="A529" i="1"/>
  <c r="A531" i="1"/>
  <c r="A533" i="1"/>
  <c r="A535" i="1"/>
  <c r="A537" i="1"/>
  <c r="A539" i="1"/>
  <c r="A541" i="1"/>
  <c r="A543" i="1"/>
  <c r="A545" i="1"/>
  <c r="A547" i="1"/>
  <c r="A549" i="1"/>
  <c r="A551" i="1"/>
  <c r="A553" i="1"/>
  <c r="A555" i="1"/>
  <c r="A557" i="1"/>
  <c r="A559" i="1"/>
  <c r="A561" i="1"/>
  <c r="A563" i="1"/>
  <c r="A565" i="1"/>
  <c r="A567" i="1"/>
  <c r="A569" i="1"/>
  <c r="A571" i="1"/>
  <c r="A573" i="1"/>
  <c r="A575" i="1"/>
  <c r="A577" i="1"/>
  <c r="A579" i="1"/>
  <c r="A581" i="1"/>
  <c r="A583" i="1"/>
  <c r="A585" i="1"/>
  <c r="A587" i="1"/>
  <c r="A589" i="1"/>
  <c r="A591" i="1"/>
  <c r="A593" i="1"/>
  <c r="A595" i="1"/>
  <c r="A597" i="1"/>
  <c r="A599" i="1"/>
  <c r="A601" i="1"/>
  <c r="A603" i="1"/>
  <c r="A605" i="1"/>
  <c r="A607" i="1"/>
  <c r="A609" i="1"/>
  <c r="A611" i="1"/>
  <c r="A613" i="1"/>
  <c r="A615" i="1"/>
  <c r="A617" i="1"/>
  <c r="A619" i="1"/>
  <c r="A621" i="1"/>
  <c r="A623" i="1"/>
  <c r="A625" i="1"/>
  <c r="A627" i="1"/>
  <c r="A629" i="1"/>
  <c r="A631" i="1"/>
  <c r="A633" i="1"/>
  <c r="A635" i="1"/>
  <c r="A637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B65" i="1"/>
  <c r="B242" i="1"/>
  <c r="A278" i="1"/>
  <c r="A310" i="1"/>
  <c r="A342" i="1"/>
  <c r="A374" i="1"/>
  <c r="A391" i="1"/>
  <c r="A407" i="1"/>
  <c r="A423" i="1"/>
  <c r="B431" i="1"/>
  <c r="B439" i="1"/>
  <c r="B447" i="1"/>
  <c r="B455" i="1"/>
  <c r="B463" i="1"/>
  <c r="B471" i="1"/>
  <c r="B479" i="1"/>
  <c r="B487" i="1"/>
  <c r="B495" i="1"/>
  <c r="B503" i="1"/>
  <c r="B511" i="1"/>
  <c r="B519" i="1"/>
  <c r="B527" i="1"/>
  <c r="B535" i="1"/>
  <c r="B543" i="1"/>
  <c r="B551" i="1"/>
  <c r="B559" i="1"/>
  <c r="B567" i="1"/>
  <c r="B575" i="1"/>
  <c r="B583" i="1"/>
  <c r="B591" i="1"/>
  <c r="B599" i="1"/>
  <c r="B607" i="1"/>
  <c r="B615" i="1"/>
  <c r="B623" i="1"/>
  <c r="B631" i="1"/>
  <c r="B639" i="1"/>
  <c r="B647" i="1"/>
  <c r="B655" i="1"/>
  <c r="B659" i="1"/>
  <c r="B663" i="1"/>
  <c r="B667" i="1"/>
  <c r="B671" i="1"/>
  <c r="B675" i="1"/>
  <c r="B679" i="1"/>
  <c r="B683" i="1"/>
  <c r="B687" i="1"/>
  <c r="B691" i="1"/>
  <c r="B694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B129" i="1"/>
  <c r="B253" i="1"/>
  <c r="A286" i="1"/>
  <c r="A318" i="1"/>
  <c r="A350" i="1"/>
  <c r="A379" i="1"/>
  <c r="A395" i="1"/>
  <c r="A411" i="1"/>
  <c r="B425" i="1"/>
  <c r="B433" i="1"/>
  <c r="B441" i="1"/>
  <c r="B449" i="1"/>
  <c r="B457" i="1"/>
  <c r="B465" i="1"/>
  <c r="B473" i="1"/>
  <c r="B481" i="1"/>
  <c r="B489" i="1"/>
  <c r="B497" i="1"/>
  <c r="B505" i="1"/>
  <c r="B513" i="1"/>
  <c r="B521" i="1"/>
  <c r="B529" i="1"/>
  <c r="B537" i="1"/>
  <c r="B545" i="1"/>
  <c r="B553" i="1"/>
  <c r="B561" i="1"/>
  <c r="B569" i="1"/>
  <c r="B577" i="1"/>
  <c r="B585" i="1"/>
  <c r="B593" i="1"/>
  <c r="B601" i="1"/>
  <c r="B609" i="1"/>
  <c r="B617" i="1"/>
  <c r="B625" i="1"/>
  <c r="B633" i="1"/>
  <c r="B641" i="1"/>
  <c r="B649" i="1"/>
  <c r="B656" i="1"/>
  <c r="B660" i="1"/>
  <c r="B664" i="1"/>
  <c r="B668" i="1"/>
  <c r="B672" i="1"/>
  <c r="B676" i="1"/>
  <c r="B680" i="1"/>
  <c r="B684" i="1"/>
  <c r="B688" i="1"/>
  <c r="B692" i="1"/>
  <c r="A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9" i="1"/>
  <c r="B801" i="1"/>
  <c r="B803" i="1"/>
  <c r="B805" i="1"/>
  <c r="B807" i="1"/>
  <c r="B809" i="1"/>
  <c r="B811" i="1"/>
  <c r="B813" i="1"/>
  <c r="B815" i="1"/>
  <c r="B817" i="1"/>
  <c r="B819" i="1"/>
  <c r="B821" i="1"/>
  <c r="B823" i="1"/>
  <c r="B825" i="1"/>
  <c r="B827" i="1"/>
  <c r="B829" i="1"/>
  <c r="B831" i="1"/>
  <c r="B833" i="1"/>
  <c r="B835" i="1"/>
  <c r="B837" i="1"/>
  <c r="B839" i="1"/>
  <c r="B841" i="1"/>
  <c r="B843" i="1"/>
  <c r="B845" i="1"/>
  <c r="B847" i="1"/>
  <c r="B849" i="1"/>
  <c r="B851" i="1"/>
  <c r="B853" i="1"/>
  <c r="B855" i="1"/>
  <c r="B857" i="1"/>
  <c r="B859" i="1"/>
  <c r="B861" i="1"/>
  <c r="B863" i="1"/>
  <c r="B865" i="1"/>
  <c r="B181" i="1"/>
  <c r="A262" i="1"/>
  <c r="A294" i="1"/>
  <c r="A326" i="1"/>
  <c r="A358" i="1"/>
  <c r="A383" i="1"/>
  <c r="A399" i="1"/>
  <c r="A415" i="1"/>
  <c r="B427" i="1"/>
  <c r="B435" i="1"/>
  <c r="B443" i="1"/>
  <c r="B451" i="1"/>
  <c r="B459" i="1"/>
  <c r="B467" i="1"/>
  <c r="B475" i="1"/>
  <c r="B483" i="1"/>
  <c r="B491" i="1"/>
  <c r="B499" i="1"/>
  <c r="B507" i="1"/>
  <c r="B515" i="1"/>
  <c r="B523" i="1"/>
  <c r="B531" i="1"/>
  <c r="B539" i="1"/>
  <c r="B547" i="1"/>
  <c r="B555" i="1"/>
  <c r="B563" i="1"/>
  <c r="B571" i="1"/>
  <c r="B579" i="1"/>
  <c r="B587" i="1"/>
  <c r="B595" i="1"/>
  <c r="B603" i="1"/>
  <c r="B611" i="1"/>
  <c r="B619" i="1"/>
  <c r="B627" i="1"/>
  <c r="B635" i="1"/>
  <c r="B643" i="1"/>
  <c r="B651" i="1"/>
  <c r="B657" i="1"/>
  <c r="B661" i="1"/>
  <c r="B665" i="1"/>
  <c r="B669" i="1"/>
  <c r="B673" i="1"/>
  <c r="B677" i="1"/>
  <c r="B681" i="1"/>
  <c r="B685" i="1"/>
  <c r="B689" i="1"/>
  <c r="A693" i="1"/>
  <c r="B695" i="1"/>
  <c r="A698" i="1"/>
  <c r="A700" i="1"/>
  <c r="A702" i="1"/>
  <c r="A704" i="1"/>
  <c r="A706" i="1"/>
  <c r="A708" i="1"/>
  <c r="A710" i="1"/>
  <c r="A712" i="1"/>
  <c r="A714" i="1"/>
  <c r="A716" i="1"/>
  <c r="A718" i="1"/>
  <c r="A720" i="1"/>
  <c r="A722" i="1"/>
  <c r="A724" i="1"/>
  <c r="A726" i="1"/>
  <c r="A728" i="1"/>
  <c r="A730" i="1"/>
  <c r="A732" i="1"/>
  <c r="A734" i="1"/>
  <c r="A736" i="1"/>
  <c r="A738" i="1"/>
  <c r="A740" i="1"/>
  <c r="A742" i="1"/>
  <c r="A744" i="1"/>
  <c r="A746" i="1"/>
  <c r="A748" i="1"/>
  <c r="A750" i="1"/>
  <c r="A752" i="1"/>
  <c r="A754" i="1"/>
  <c r="A756" i="1"/>
  <c r="A758" i="1"/>
  <c r="A760" i="1"/>
  <c r="A762" i="1"/>
  <c r="A764" i="1"/>
  <c r="A766" i="1"/>
  <c r="A768" i="1"/>
  <c r="A770" i="1"/>
  <c r="A772" i="1"/>
  <c r="A774" i="1"/>
  <c r="A776" i="1"/>
  <c r="A778" i="1"/>
  <c r="A780" i="1"/>
  <c r="A782" i="1"/>
  <c r="A784" i="1"/>
  <c r="A786" i="1"/>
  <c r="A788" i="1"/>
  <c r="A790" i="1"/>
  <c r="A792" i="1"/>
  <c r="A794" i="1"/>
  <c r="A796" i="1"/>
  <c r="A798" i="1"/>
  <c r="A800" i="1"/>
  <c r="A802" i="1"/>
  <c r="A804" i="1"/>
  <c r="A806" i="1"/>
  <c r="A808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B213" i="1"/>
  <c r="A366" i="1"/>
  <c r="B429" i="1"/>
  <c r="B461" i="1"/>
  <c r="B493" i="1"/>
  <c r="B525" i="1"/>
  <c r="B557" i="1"/>
  <c r="B589" i="1"/>
  <c r="B621" i="1"/>
  <c r="B653" i="1"/>
  <c r="B670" i="1"/>
  <c r="B686" i="1"/>
  <c r="B698" i="1"/>
  <c r="B706" i="1"/>
  <c r="B714" i="1"/>
  <c r="B722" i="1"/>
  <c r="B730" i="1"/>
  <c r="B738" i="1"/>
  <c r="B746" i="1"/>
  <c r="B754" i="1"/>
  <c r="B762" i="1"/>
  <c r="B770" i="1"/>
  <c r="B778" i="1"/>
  <c r="B786" i="1"/>
  <c r="B794" i="1"/>
  <c r="B802" i="1"/>
  <c r="B810" i="1"/>
  <c r="B818" i="1"/>
  <c r="B826" i="1"/>
  <c r="B834" i="1"/>
  <c r="B842" i="1"/>
  <c r="B850" i="1"/>
  <c r="B858" i="1"/>
  <c r="B866" i="1"/>
  <c r="B870" i="1"/>
  <c r="B874" i="1"/>
  <c r="B878" i="1"/>
  <c r="B882" i="1"/>
  <c r="B886" i="1"/>
  <c r="B890" i="1"/>
  <c r="B894" i="1"/>
  <c r="B898" i="1"/>
  <c r="B902" i="1"/>
  <c r="B906" i="1"/>
  <c r="B910" i="1"/>
  <c r="B914" i="1"/>
  <c r="B918" i="1"/>
  <c r="B922" i="1"/>
  <c r="B926" i="1"/>
  <c r="B930" i="1"/>
  <c r="B933" i="1"/>
  <c r="B936" i="1"/>
  <c r="A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A270" i="1"/>
  <c r="A387" i="1"/>
  <c r="B437" i="1"/>
  <c r="B469" i="1"/>
  <c r="B501" i="1"/>
  <c r="B533" i="1"/>
  <c r="B565" i="1"/>
  <c r="B597" i="1"/>
  <c r="B629" i="1"/>
  <c r="B658" i="1"/>
  <c r="B674" i="1"/>
  <c r="B690" i="1"/>
  <c r="B700" i="1"/>
  <c r="B708" i="1"/>
  <c r="B716" i="1"/>
  <c r="B724" i="1"/>
  <c r="B732" i="1"/>
  <c r="B740" i="1"/>
  <c r="B748" i="1"/>
  <c r="B756" i="1"/>
  <c r="B764" i="1"/>
  <c r="B772" i="1"/>
  <c r="B780" i="1"/>
  <c r="B788" i="1"/>
  <c r="B796" i="1"/>
  <c r="B804" i="1"/>
  <c r="B812" i="1"/>
  <c r="B820" i="1"/>
  <c r="B828" i="1"/>
  <c r="B836" i="1"/>
  <c r="B844" i="1"/>
  <c r="B852" i="1"/>
  <c r="B860" i="1"/>
  <c r="B867" i="1"/>
  <c r="B871" i="1"/>
  <c r="B875" i="1"/>
  <c r="B879" i="1"/>
  <c r="B883" i="1"/>
  <c r="B887" i="1"/>
  <c r="B891" i="1"/>
  <c r="B895" i="1"/>
  <c r="B899" i="1"/>
  <c r="B903" i="1"/>
  <c r="B907" i="1"/>
  <c r="B911" i="1"/>
  <c r="B915" i="1"/>
  <c r="B919" i="1"/>
  <c r="B923" i="1"/>
  <c r="B927" i="1"/>
  <c r="B931" i="1"/>
  <c r="B934" i="1"/>
  <c r="A937" i="1"/>
  <c r="B939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302" i="1"/>
  <c r="A403" i="1"/>
  <c r="B445" i="1"/>
  <c r="B477" i="1"/>
  <c r="B509" i="1"/>
  <c r="B541" i="1"/>
  <c r="B573" i="1"/>
  <c r="B605" i="1"/>
  <c r="B637" i="1"/>
  <c r="B662" i="1"/>
  <c r="B678" i="1"/>
  <c r="B693" i="1"/>
  <c r="B702" i="1"/>
  <c r="B710" i="1"/>
  <c r="B718" i="1"/>
  <c r="B726" i="1"/>
  <c r="B734" i="1"/>
  <c r="B742" i="1"/>
  <c r="B750" i="1"/>
  <c r="B758" i="1"/>
  <c r="B766" i="1"/>
  <c r="B774" i="1"/>
  <c r="B782" i="1"/>
  <c r="B790" i="1"/>
  <c r="B798" i="1"/>
  <c r="B806" i="1"/>
  <c r="B814" i="1"/>
  <c r="B822" i="1"/>
  <c r="B830" i="1"/>
  <c r="B838" i="1"/>
  <c r="B846" i="1"/>
  <c r="B854" i="1"/>
  <c r="B862" i="1"/>
  <c r="B868" i="1"/>
  <c r="B872" i="1"/>
  <c r="B876" i="1"/>
  <c r="B880" i="1"/>
  <c r="B884" i="1"/>
  <c r="B888" i="1"/>
  <c r="B892" i="1"/>
  <c r="B896" i="1"/>
  <c r="B900" i="1"/>
  <c r="B904" i="1"/>
  <c r="B908" i="1"/>
  <c r="B912" i="1"/>
  <c r="B916" i="1"/>
  <c r="B920" i="1"/>
  <c r="B924" i="1"/>
  <c r="B928" i="1"/>
  <c r="B932" i="1"/>
  <c r="A935" i="1"/>
  <c r="B937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A334" i="1"/>
  <c r="B517" i="1"/>
  <c r="B645" i="1"/>
  <c r="B704" i="1"/>
  <c r="B736" i="1"/>
  <c r="B768" i="1"/>
  <c r="B800" i="1"/>
  <c r="B832" i="1"/>
  <c r="B864" i="1"/>
  <c r="B881" i="1"/>
  <c r="B897" i="1"/>
  <c r="B913" i="1"/>
  <c r="B929" i="1"/>
  <c r="A941" i="1"/>
  <c r="A949" i="1"/>
  <c r="A957" i="1"/>
  <c r="A965" i="1"/>
  <c r="A973" i="1"/>
  <c r="A981" i="1"/>
  <c r="A989" i="1"/>
  <c r="A997" i="1"/>
  <c r="A1005" i="1"/>
  <c r="A1013" i="1"/>
  <c r="A1021" i="1"/>
  <c r="A1029" i="1"/>
  <c r="A1037" i="1"/>
  <c r="A1045" i="1"/>
  <c r="A1053" i="1"/>
  <c r="A1061" i="1"/>
  <c r="A1069" i="1"/>
  <c r="A1077" i="1"/>
  <c r="A1085" i="1"/>
  <c r="A1093" i="1"/>
  <c r="A1101" i="1"/>
  <c r="A1109" i="1"/>
  <c r="A1117" i="1"/>
  <c r="A1125" i="1"/>
  <c r="A1133" i="1"/>
  <c r="A1141" i="1"/>
  <c r="A1149" i="1"/>
  <c r="A1157" i="1"/>
  <c r="A1165" i="1"/>
  <c r="A1173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7" i="1"/>
  <c r="A1260" i="1"/>
  <c r="B1262" i="1"/>
  <c r="A1265" i="1"/>
  <c r="A1267" i="1"/>
  <c r="A1269" i="1"/>
  <c r="A1271" i="1"/>
  <c r="A1273" i="1"/>
  <c r="A1275" i="1"/>
  <c r="A1277" i="1"/>
  <c r="A1279" i="1"/>
  <c r="A1281" i="1"/>
  <c r="A1283" i="1"/>
  <c r="A1285" i="1"/>
  <c r="A1287" i="1"/>
  <c r="A1289" i="1"/>
  <c r="A1291" i="1"/>
  <c r="A1293" i="1"/>
  <c r="A1295" i="1"/>
  <c r="A1297" i="1"/>
  <c r="A1299" i="1"/>
  <c r="A1301" i="1"/>
  <c r="A1303" i="1"/>
  <c r="A1305" i="1"/>
  <c r="A1307" i="1"/>
  <c r="A1309" i="1"/>
  <c r="A1311" i="1"/>
  <c r="A1313" i="1"/>
  <c r="A1315" i="1"/>
  <c r="A1317" i="1"/>
  <c r="A1319" i="1"/>
  <c r="A1321" i="1"/>
  <c r="A1323" i="1"/>
  <c r="A1325" i="1"/>
  <c r="A1327" i="1"/>
  <c r="A1329" i="1"/>
  <c r="A1331" i="1"/>
  <c r="A1333" i="1"/>
  <c r="A1335" i="1"/>
  <c r="A1337" i="1"/>
  <c r="A1339" i="1"/>
  <c r="A1341" i="1"/>
  <c r="A1343" i="1"/>
  <c r="A1345" i="1"/>
  <c r="A1347" i="1"/>
  <c r="A1349" i="1"/>
  <c r="A1351" i="1"/>
  <c r="A1353" i="1"/>
  <c r="A1355" i="1"/>
  <c r="A1357" i="1"/>
  <c r="A1359" i="1"/>
  <c r="A1361" i="1"/>
  <c r="A1363" i="1"/>
  <c r="A1365" i="1"/>
  <c r="A1367" i="1"/>
  <c r="A1369" i="1"/>
  <c r="A1371" i="1"/>
  <c r="A1373" i="1"/>
  <c r="A1375" i="1"/>
  <c r="A1377" i="1"/>
  <c r="A1379" i="1"/>
  <c r="A1381" i="1"/>
  <c r="A1383" i="1"/>
  <c r="A1385" i="1"/>
  <c r="A1387" i="1"/>
  <c r="A1389" i="1"/>
  <c r="A1391" i="1"/>
  <c r="A1393" i="1"/>
  <c r="A1395" i="1"/>
  <c r="A1397" i="1"/>
  <c r="A1399" i="1"/>
  <c r="A1401" i="1"/>
  <c r="A1403" i="1"/>
  <c r="A1405" i="1"/>
  <c r="A1407" i="1"/>
  <c r="A1409" i="1"/>
  <c r="A1411" i="1"/>
  <c r="A1413" i="1"/>
  <c r="A1415" i="1"/>
  <c r="A1417" i="1"/>
  <c r="A1419" i="1"/>
  <c r="A1421" i="1"/>
  <c r="A1423" i="1"/>
  <c r="A1425" i="1"/>
  <c r="A1427" i="1"/>
  <c r="A1429" i="1"/>
  <c r="A1431" i="1"/>
  <c r="A1433" i="1"/>
  <c r="A1435" i="1"/>
  <c r="A1437" i="1"/>
  <c r="A1439" i="1"/>
  <c r="A1441" i="1"/>
  <c r="A1443" i="1"/>
  <c r="A1445" i="1"/>
  <c r="A1447" i="1"/>
  <c r="A1449" i="1"/>
  <c r="A1451" i="1"/>
  <c r="A1453" i="1"/>
  <c r="A1455" i="1"/>
  <c r="A1457" i="1"/>
  <c r="A1459" i="1"/>
  <c r="A1461" i="1"/>
  <c r="A1463" i="1"/>
  <c r="A1465" i="1"/>
  <c r="A1467" i="1"/>
  <c r="A1469" i="1"/>
  <c r="A1471" i="1"/>
  <c r="A1473" i="1"/>
  <c r="A1475" i="1"/>
  <c r="A1477" i="1"/>
  <c r="A1479" i="1"/>
  <c r="A1481" i="1"/>
  <c r="A1483" i="1"/>
  <c r="A1485" i="1"/>
  <c r="A1487" i="1"/>
  <c r="A1489" i="1"/>
  <c r="A1491" i="1"/>
  <c r="A1493" i="1"/>
  <c r="A1495" i="1"/>
  <c r="A1497" i="1"/>
  <c r="A1499" i="1"/>
  <c r="A1501" i="1"/>
  <c r="A1503" i="1"/>
  <c r="A1505" i="1"/>
  <c r="A1507" i="1"/>
  <c r="A1509" i="1"/>
  <c r="A1511" i="1"/>
  <c r="A1513" i="1"/>
  <c r="A1515" i="1"/>
  <c r="A1517" i="1"/>
  <c r="A1519" i="1"/>
  <c r="A1521" i="1"/>
  <c r="A1523" i="1"/>
  <c r="A1525" i="1"/>
  <c r="A1527" i="1"/>
  <c r="A1529" i="1"/>
  <c r="A1531" i="1"/>
  <c r="A1533" i="1"/>
  <c r="A1535" i="1"/>
  <c r="A1537" i="1"/>
  <c r="A1539" i="1"/>
  <c r="A1541" i="1"/>
  <c r="A1543" i="1"/>
  <c r="A1545" i="1"/>
  <c r="A1547" i="1"/>
  <c r="A1549" i="1"/>
  <c r="A1551" i="1"/>
  <c r="A1553" i="1"/>
  <c r="A1555" i="1"/>
  <c r="A1557" i="1"/>
  <c r="A1559" i="1"/>
  <c r="A1561" i="1"/>
  <c r="A1563" i="1"/>
  <c r="A1565" i="1"/>
  <c r="A1567" i="1"/>
  <c r="A1569" i="1"/>
  <c r="A1571" i="1"/>
  <c r="A1573" i="1"/>
  <c r="A1575" i="1"/>
  <c r="A1577" i="1"/>
  <c r="A1579" i="1"/>
  <c r="A1581" i="1"/>
  <c r="A1583" i="1"/>
  <c r="A1585" i="1"/>
  <c r="A1587" i="1"/>
  <c r="A1589" i="1"/>
  <c r="A1591" i="1"/>
  <c r="A1593" i="1"/>
  <c r="A1595" i="1"/>
  <c r="A1597" i="1"/>
  <c r="A1599" i="1"/>
  <c r="A1601" i="1"/>
  <c r="A1603" i="1"/>
  <c r="A1605" i="1"/>
  <c r="A1607" i="1"/>
  <c r="A1609" i="1"/>
  <c r="A1611" i="1"/>
  <c r="A1613" i="1"/>
  <c r="A1615" i="1"/>
  <c r="A1617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419" i="1"/>
  <c r="B549" i="1"/>
  <c r="B666" i="1"/>
  <c r="B712" i="1"/>
  <c r="B744" i="1"/>
  <c r="B776" i="1"/>
  <c r="B808" i="1"/>
  <c r="B840" i="1"/>
  <c r="B869" i="1"/>
  <c r="B885" i="1"/>
  <c r="B901" i="1"/>
  <c r="B917" i="1"/>
  <c r="A933" i="1"/>
  <c r="A943" i="1"/>
  <c r="A951" i="1"/>
  <c r="A959" i="1"/>
  <c r="A967" i="1"/>
  <c r="A975" i="1"/>
  <c r="A983" i="1"/>
  <c r="A991" i="1"/>
  <c r="A999" i="1"/>
  <c r="A1007" i="1"/>
  <c r="A1015" i="1"/>
  <c r="A1023" i="1"/>
  <c r="A1031" i="1"/>
  <c r="A1039" i="1"/>
  <c r="A1047" i="1"/>
  <c r="A1055" i="1"/>
  <c r="A1063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79" i="1"/>
  <c r="A1183" i="1"/>
  <c r="A1187" i="1"/>
  <c r="A1191" i="1"/>
  <c r="A1195" i="1"/>
  <c r="A1199" i="1"/>
  <c r="A1203" i="1"/>
  <c r="A1207" i="1"/>
  <c r="A1211" i="1"/>
  <c r="A1215" i="1"/>
  <c r="A1219" i="1"/>
  <c r="A1223" i="1"/>
  <c r="A1227" i="1"/>
  <c r="A1231" i="1"/>
  <c r="A1235" i="1"/>
  <c r="A1239" i="1"/>
  <c r="A1243" i="1"/>
  <c r="A1247" i="1"/>
  <c r="A1251" i="1"/>
  <c r="A1255" i="1"/>
  <c r="A1258" i="1"/>
  <c r="B1260" i="1"/>
  <c r="A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453" i="1"/>
  <c r="B581" i="1"/>
  <c r="B682" i="1"/>
  <c r="B720" i="1"/>
  <c r="B752" i="1"/>
  <c r="B784" i="1"/>
  <c r="B816" i="1"/>
  <c r="B848" i="1"/>
  <c r="B873" i="1"/>
  <c r="B889" i="1"/>
  <c r="B905" i="1"/>
  <c r="B921" i="1"/>
  <c r="B935" i="1"/>
  <c r="A945" i="1"/>
  <c r="A953" i="1"/>
  <c r="A961" i="1"/>
  <c r="A969" i="1"/>
  <c r="A977" i="1"/>
  <c r="A985" i="1"/>
  <c r="A993" i="1"/>
  <c r="A1001" i="1"/>
  <c r="A1009" i="1"/>
  <c r="A1017" i="1"/>
  <c r="A1025" i="1"/>
  <c r="A1033" i="1"/>
  <c r="A1041" i="1"/>
  <c r="A1049" i="1"/>
  <c r="A1057" i="1"/>
  <c r="A1065" i="1"/>
  <c r="A1073" i="1"/>
  <c r="A1081" i="1"/>
  <c r="A1089" i="1"/>
  <c r="A1097" i="1"/>
  <c r="A1105" i="1"/>
  <c r="A1113" i="1"/>
  <c r="A1121" i="1"/>
  <c r="A1129" i="1"/>
  <c r="A1137" i="1"/>
  <c r="A1145" i="1"/>
  <c r="A1153" i="1"/>
  <c r="A1161" i="1"/>
  <c r="A1169" i="1"/>
  <c r="A1176" i="1"/>
  <c r="A1180" i="1"/>
  <c r="A1184" i="1"/>
  <c r="A1188" i="1"/>
  <c r="A1192" i="1"/>
  <c r="A1196" i="1"/>
  <c r="A1200" i="1"/>
  <c r="A1204" i="1"/>
  <c r="A1208" i="1"/>
  <c r="A1212" i="1"/>
  <c r="A1216" i="1"/>
  <c r="A1220" i="1"/>
  <c r="A1224" i="1"/>
  <c r="A1228" i="1"/>
  <c r="A1232" i="1"/>
  <c r="A1236" i="1"/>
  <c r="A1240" i="1"/>
  <c r="A1244" i="1"/>
  <c r="A1248" i="1"/>
  <c r="A1252" i="1"/>
  <c r="A1256" i="1"/>
  <c r="B1258" i="1"/>
  <c r="A1261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1408" i="1"/>
  <c r="A1410" i="1"/>
  <c r="A1412" i="1"/>
  <c r="A1414" i="1"/>
  <c r="A1416" i="1"/>
  <c r="A1418" i="1"/>
  <c r="A1420" i="1"/>
  <c r="A1422" i="1"/>
  <c r="A1424" i="1"/>
  <c r="A1426" i="1"/>
  <c r="A1428" i="1"/>
  <c r="A1430" i="1"/>
  <c r="A1432" i="1"/>
  <c r="A1434" i="1"/>
  <c r="A1436" i="1"/>
  <c r="A1438" i="1"/>
  <c r="A1440" i="1"/>
  <c r="A1442" i="1"/>
  <c r="A1444" i="1"/>
  <c r="A1446" i="1"/>
  <c r="A1448" i="1"/>
  <c r="A1450" i="1"/>
  <c r="A1452" i="1"/>
  <c r="A1454" i="1"/>
  <c r="A1456" i="1"/>
  <c r="A1458" i="1"/>
  <c r="A1460" i="1"/>
  <c r="A1462" i="1"/>
  <c r="A1464" i="1"/>
  <c r="A1466" i="1"/>
  <c r="A1468" i="1"/>
  <c r="A1470" i="1"/>
  <c r="A1472" i="1"/>
  <c r="A1474" i="1"/>
  <c r="A1476" i="1"/>
  <c r="A1478" i="1"/>
  <c r="A1480" i="1"/>
  <c r="A1482" i="1"/>
  <c r="A1484" i="1"/>
  <c r="A1486" i="1"/>
  <c r="A1488" i="1"/>
  <c r="A1490" i="1"/>
  <c r="A1492" i="1"/>
  <c r="A1494" i="1"/>
  <c r="A1496" i="1"/>
  <c r="A1498" i="1"/>
  <c r="A1500" i="1"/>
  <c r="A1502" i="1"/>
  <c r="A1504" i="1"/>
  <c r="A1506" i="1"/>
  <c r="A1508" i="1"/>
  <c r="A1510" i="1"/>
  <c r="A1512" i="1"/>
  <c r="A1514" i="1"/>
  <c r="A1516" i="1"/>
  <c r="A1518" i="1"/>
  <c r="A1520" i="1"/>
  <c r="A1522" i="1"/>
  <c r="A1524" i="1"/>
  <c r="A1526" i="1"/>
  <c r="A1528" i="1"/>
  <c r="A1530" i="1"/>
  <c r="A1532" i="1"/>
  <c r="A1534" i="1"/>
  <c r="A1536" i="1"/>
  <c r="A1538" i="1"/>
  <c r="A1540" i="1"/>
  <c r="A1542" i="1"/>
  <c r="A1544" i="1"/>
  <c r="A1546" i="1"/>
  <c r="A1548" i="1"/>
  <c r="A1550" i="1"/>
  <c r="A1552" i="1"/>
  <c r="A1554" i="1"/>
  <c r="A1556" i="1"/>
  <c r="A1558" i="1"/>
  <c r="A1560" i="1"/>
  <c r="A1562" i="1"/>
  <c r="A1564" i="1"/>
  <c r="A1566" i="1"/>
  <c r="A1568" i="1"/>
  <c r="A1570" i="1"/>
  <c r="A1572" i="1"/>
  <c r="A1574" i="1"/>
  <c r="A1576" i="1"/>
  <c r="A1578" i="1"/>
  <c r="A1580" i="1"/>
  <c r="A1582" i="1"/>
  <c r="A1584" i="1"/>
  <c r="A1586" i="1"/>
  <c r="A1588" i="1"/>
  <c r="A1590" i="1"/>
  <c r="A1592" i="1"/>
  <c r="A1594" i="1"/>
  <c r="A1596" i="1"/>
  <c r="A1598" i="1"/>
  <c r="A1600" i="1"/>
  <c r="A1602" i="1"/>
  <c r="A1604" i="1"/>
  <c r="A1606" i="1"/>
  <c r="A1608" i="1"/>
  <c r="A1610" i="1"/>
  <c r="A1612" i="1"/>
  <c r="A1614" i="1"/>
  <c r="A1616" i="1"/>
  <c r="A1618" i="1"/>
  <c r="A1620" i="1"/>
  <c r="A1622" i="1"/>
  <c r="A1624" i="1"/>
  <c r="A1626" i="1"/>
  <c r="A1628" i="1"/>
  <c r="A1630" i="1"/>
  <c r="A1632" i="1"/>
  <c r="A1634" i="1"/>
  <c r="A1636" i="1"/>
  <c r="A1638" i="1"/>
  <c r="A1640" i="1"/>
  <c r="A1642" i="1"/>
  <c r="A1644" i="1"/>
  <c r="A1646" i="1"/>
  <c r="A1648" i="1"/>
  <c r="A1650" i="1"/>
  <c r="A1652" i="1"/>
  <c r="A1654" i="1"/>
  <c r="A1656" i="1"/>
  <c r="A1658" i="1"/>
  <c r="A1660" i="1"/>
  <c r="A1662" i="1"/>
  <c r="A1664" i="1"/>
  <c r="A1666" i="1"/>
  <c r="A1668" i="1"/>
  <c r="A1670" i="1"/>
  <c r="A1672" i="1"/>
  <c r="A1674" i="1"/>
  <c r="A1676" i="1"/>
  <c r="A1678" i="1"/>
  <c r="A1680" i="1"/>
  <c r="A1682" i="1"/>
  <c r="A1684" i="1"/>
  <c r="A1686" i="1"/>
  <c r="A1688" i="1"/>
  <c r="A1690" i="1"/>
  <c r="A1692" i="1"/>
  <c r="A1694" i="1"/>
  <c r="A1696" i="1"/>
  <c r="A1698" i="1"/>
  <c r="A1700" i="1"/>
  <c r="A1702" i="1"/>
  <c r="A1704" i="1"/>
  <c r="A1706" i="1"/>
  <c r="A1708" i="1"/>
  <c r="A1710" i="1"/>
  <c r="A1712" i="1"/>
  <c r="A1714" i="1"/>
  <c r="A1716" i="1"/>
  <c r="A1718" i="1"/>
  <c r="A1720" i="1"/>
  <c r="A1722" i="1"/>
  <c r="A1724" i="1"/>
  <c r="A1726" i="1"/>
  <c r="A1728" i="1"/>
  <c r="A1730" i="1"/>
  <c r="A1732" i="1"/>
  <c r="A1734" i="1"/>
  <c r="A1736" i="1"/>
  <c r="A1738" i="1"/>
  <c r="A1740" i="1"/>
  <c r="A1742" i="1"/>
  <c r="A1744" i="1"/>
  <c r="A1746" i="1"/>
  <c r="A1748" i="1"/>
  <c r="A1750" i="1"/>
  <c r="A1752" i="1"/>
  <c r="A1754" i="1"/>
  <c r="A1756" i="1"/>
  <c r="A1758" i="1"/>
  <c r="A1760" i="1"/>
  <c r="A1762" i="1"/>
  <c r="A1764" i="1"/>
  <c r="A1766" i="1"/>
  <c r="A1768" i="1"/>
  <c r="A1770" i="1"/>
  <c r="A1772" i="1"/>
  <c r="A1774" i="1"/>
  <c r="A1776" i="1"/>
  <c r="A1778" i="1"/>
  <c r="A1780" i="1"/>
  <c r="A1782" i="1"/>
  <c r="A1784" i="1"/>
  <c r="A1786" i="1"/>
  <c r="A1788" i="1"/>
  <c r="A1790" i="1"/>
  <c r="A1792" i="1"/>
  <c r="A1794" i="1"/>
  <c r="A1796" i="1"/>
  <c r="A1798" i="1"/>
  <c r="A1800" i="1"/>
  <c r="A1802" i="1"/>
  <c r="A1804" i="1"/>
  <c r="A1806" i="1"/>
  <c r="A1808" i="1"/>
  <c r="A1810" i="1"/>
  <c r="B485" i="1"/>
  <c r="B760" i="1"/>
  <c r="B877" i="1"/>
  <c r="B938" i="1"/>
  <c r="A971" i="1"/>
  <c r="A1003" i="1"/>
  <c r="A1035" i="1"/>
  <c r="A1067" i="1"/>
  <c r="A1099" i="1"/>
  <c r="A1131" i="1"/>
  <c r="A1163" i="1"/>
  <c r="A1185" i="1"/>
  <c r="A1201" i="1"/>
  <c r="A1217" i="1"/>
  <c r="A1233" i="1"/>
  <c r="A1249" i="1"/>
  <c r="A1262" i="1"/>
  <c r="B1270" i="1"/>
  <c r="B1278" i="1"/>
  <c r="B1286" i="1"/>
  <c r="B1294" i="1"/>
  <c r="B1302" i="1"/>
  <c r="B1310" i="1"/>
  <c r="B1318" i="1"/>
  <c r="B1326" i="1"/>
  <c r="B1334" i="1"/>
  <c r="B1342" i="1"/>
  <c r="B1350" i="1"/>
  <c r="B1358" i="1"/>
  <c r="B1366" i="1"/>
  <c r="B1374" i="1"/>
  <c r="B1382" i="1"/>
  <c r="B1390" i="1"/>
  <c r="B1398" i="1"/>
  <c r="B1406" i="1"/>
  <c r="B1414" i="1"/>
  <c r="B1422" i="1"/>
  <c r="B1430" i="1"/>
  <c r="B1438" i="1"/>
  <c r="B1446" i="1"/>
  <c r="B1454" i="1"/>
  <c r="B1462" i="1"/>
  <c r="B1470" i="1"/>
  <c r="B1478" i="1"/>
  <c r="B1486" i="1"/>
  <c r="B1494" i="1"/>
  <c r="B1502" i="1"/>
  <c r="B1510" i="1"/>
  <c r="B1518" i="1"/>
  <c r="B1526" i="1"/>
  <c r="B1534" i="1"/>
  <c r="B1542" i="1"/>
  <c r="B1550" i="1"/>
  <c r="B1558" i="1"/>
  <c r="B1566" i="1"/>
  <c r="B1574" i="1"/>
  <c r="B1582" i="1"/>
  <c r="B1590" i="1"/>
  <c r="B1598" i="1"/>
  <c r="B1606" i="1"/>
  <c r="B1614" i="1"/>
  <c r="B1622" i="1"/>
  <c r="B1630" i="1"/>
  <c r="B1638" i="1"/>
  <c r="B1646" i="1"/>
  <c r="B1654" i="1"/>
  <c r="B1662" i="1"/>
  <c r="B1670" i="1"/>
  <c r="B1678" i="1"/>
  <c r="B1686" i="1"/>
  <c r="B1694" i="1"/>
  <c r="B1702" i="1"/>
  <c r="B1710" i="1"/>
  <c r="B1718" i="1"/>
  <c r="B1726" i="1"/>
  <c r="B1734" i="1"/>
  <c r="B1742" i="1"/>
  <c r="B1749" i="1"/>
  <c r="B1753" i="1"/>
  <c r="B1757" i="1"/>
  <c r="B1761" i="1"/>
  <c r="B1765" i="1"/>
  <c r="B1769" i="1"/>
  <c r="B1773" i="1"/>
  <c r="B1777" i="1"/>
  <c r="B1781" i="1"/>
  <c r="B1785" i="1"/>
  <c r="B1789" i="1"/>
  <c r="B1793" i="1"/>
  <c r="B1797" i="1"/>
  <c r="B1801" i="1"/>
  <c r="B1805" i="1"/>
  <c r="B1809" i="1"/>
  <c r="B1812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B613" i="1"/>
  <c r="B792" i="1"/>
  <c r="B893" i="1"/>
  <c r="A947" i="1"/>
  <c r="A979" i="1"/>
  <c r="A1011" i="1"/>
  <c r="A1043" i="1"/>
  <c r="A1075" i="1"/>
  <c r="A1107" i="1"/>
  <c r="A1139" i="1"/>
  <c r="A1171" i="1"/>
  <c r="A1189" i="1"/>
  <c r="A1205" i="1"/>
  <c r="A1221" i="1"/>
  <c r="A1237" i="1"/>
  <c r="A1253" i="1"/>
  <c r="B1264" i="1"/>
  <c r="B1272" i="1"/>
  <c r="B1280" i="1"/>
  <c r="B1288" i="1"/>
  <c r="B1296" i="1"/>
  <c r="B1304" i="1"/>
  <c r="B1312" i="1"/>
  <c r="B1320" i="1"/>
  <c r="B1328" i="1"/>
  <c r="B1336" i="1"/>
  <c r="B1344" i="1"/>
  <c r="B1352" i="1"/>
  <c r="B1360" i="1"/>
  <c r="B1368" i="1"/>
  <c r="B1376" i="1"/>
  <c r="B1384" i="1"/>
  <c r="B1392" i="1"/>
  <c r="B1400" i="1"/>
  <c r="B1408" i="1"/>
  <c r="B1416" i="1"/>
  <c r="B1424" i="1"/>
  <c r="B1432" i="1"/>
  <c r="B1440" i="1"/>
  <c r="B1448" i="1"/>
  <c r="B1456" i="1"/>
  <c r="B1464" i="1"/>
  <c r="B1472" i="1"/>
  <c r="B1480" i="1"/>
  <c r="B1488" i="1"/>
  <c r="B1496" i="1"/>
  <c r="B1504" i="1"/>
  <c r="B1512" i="1"/>
  <c r="B1520" i="1"/>
  <c r="B1528" i="1"/>
  <c r="B1536" i="1"/>
  <c r="B1544" i="1"/>
  <c r="B1552" i="1"/>
  <c r="B1560" i="1"/>
  <c r="B1568" i="1"/>
  <c r="B1576" i="1"/>
  <c r="B1584" i="1"/>
  <c r="B1592" i="1"/>
  <c r="B1600" i="1"/>
  <c r="B1608" i="1"/>
  <c r="B1616" i="1"/>
  <c r="B1624" i="1"/>
  <c r="B1632" i="1"/>
  <c r="B1640" i="1"/>
  <c r="B1648" i="1"/>
  <c r="B1656" i="1"/>
  <c r="B1664" i="1"/>
  <c r="B1672" i="1"/>
  <c r="B1680" i="1"/>
  <c r="B1688" i="1"/>
  <c r="B1696" i="1"/>
  <c r="B1704" i="1"/>
  <c r="B1712" i="1"/>
  <c r="B1720" i="1"/>
  <c r="B1728" i="1"/>
  <c r="B1736" i="1"/>
  <c r="B1744" i="1"/>
  <c r="B1750" i="1"/>
  <c r="B1754" i="1"/>
  <c r="B1758" i="1"/>
  <c r="B1762" i="1"/>
  <c r="B1766" i="1"/>
  <c r="B1770" i="1"/>
  <c r="B1774" i="1"/>
  <c r="B1778" i="1"/>
  <c r="B1782" i="1"/>
  <c r="B1786" i="1"/>
  <c r="B1790" i="1"/>
  <c r="B1794" i="1"/>
  <c r="B1798" i="1"/>
  <c r="B1802" i="1"/>
  <c r="B1806" i="1"/>
  <c r="B1810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B2051" i="1"/>
  <c r="B2053" i="1"/>
  <c r="B2055" i="1"/>
  <c r="B2057" i="1"/>
  <c r="B2059" i="1"/>
  <c r="B2061" i="1"/>
  <c r="B2063" i="1"/>
  <c r="B2065" i="1"/>
  <c r="B2067" i="1"/>
  <c r="B2069" i="1"/>
  <c r="B2071" i="1"/>
  <c r="B2073" i="1"/>
  <c r="B2075" i="1"/>
  <c r="B2077" i="1"/>
  <c r="B2079" i="1"/>
  <c r="B2081" i="1"/>
  <c r="B2083" i="1"/>
  <c r="B2085" i="1"/>
  <c r="B2087" i="1"/>
  <c r="B2089" i="1"/>
  <c r="B2091" i="1"/>
  <c r="B2093" i="1"/>
  <c r="B2095" i="1"/>
  <c r="B2097" i="1"/>
  <c r="B2099" i="1"/>
  <c r="B2101" i="1"/>
  <c r="B2103" i="1"/>
  <c r="B2105" i="1"/>
  <c r="B2107" i="1"/>
  <c r="B2109" i="1"/>
  <c r="B2111" i="1"/>
  <c r="B2113" i="1"/>
  <c r="B2115" i="1"/>
  <c r="B2117" i="1"/>
  <c r="B2119" i="1"/>
  <c r="B2121" i="1"/>
  <c r="B2123" i="1"/>
  <c r="B2125" i="1"/>
  <c r="B2127" i="1"/>
  <c r="B2129" i="1"/>
  <c r="B2131" i="1"/>
  <c r="B2133" i="1"/>
  <c r="B2135" i="1"/>
  <c r="B2137" i="1"/>
  <c r="B2139" i="1"/>
  <c r="B2141" i="1"/>
  <c r="B2143" i="1"/>
  <c r="B2145" i="1"/>
  <c r="B2147" i="1"/>
  <c r="B2149" i="1"/>
  <c r="B2151" i="1"/>
  <c r="B2153" i="1"/>
  <c r="B2155" i="1"/>
  <c r="B2157" i="1"/>
  <c r="B2159" i="1"/>
  <c r="B2161" i="1"/>
  <c r="B2163" i="1"/>
  <c r="B2165" i="1"/>
  <c r="B2167" i="1"/>
  <c r="B2169" i="1"/>
  <c r="B2171" i="1"/>
  <c r="B2173" i="1"/>
  <c r="B2175" i="1"/>
  <c r="B2177" i="1"/>
  <c r="B2179" i="1"/>
  <c r="B2181" i="1"/>
  <c r="B2183" i="1"/>
  <c r="B2185" i="1"/>
  <c r="B2187" i="1"/>
  <c r="B2189" i="1"/>
  <c r="B2191" i="1"/>
  <c r="B2193" i="1"/>
  <c r="B2195" i="1"/>
  <c r="B2197" i="1"/>
  <c r="B2199" i="1"/>
  <c r="B2201" i="1"/>
  <c r="B2203" i="1"/>
  <c r="B2205" i="1"/>
  <c r="B696" i="1"/>
  <c r="B824" i="1"/>
  <c r="B909" i="1"/>
  <c r="A955" i="1"/>
  <c r="A987" i="1"/>
  <c r="A1019" i="1"/>
  <c r="A1051" i="1"/>
  <c r="A1083" i="1"/>
  <c r="A1115" i="1"/>
  <c r="A1147" i="1"/>
  <c r="A1177" i="1"/>
  <c r="A1193" i="1"/>
  <c r="A1209" i="1"/>
  <c r="A1225" i="1"/>
  <c r="A1241" i="1"/>
  <c r="B1256" i="1"/>
  <c r="B1266" i="1"/>
  <c r="B1274" i="1"/>
  <c r="B1282" i="1"/>
  <c r="B1290" i="1"/>
  <c r="B1298" i="1"/>
  <c r="B1306" i="1"/>
  <c r="B1314" i="1"/>
  <c r="B1322" i="1"/>
  <c r="B1330" i="1"/>
  <c r="B1338" i="1"/>
  <c r="B1346" i="1"/>
  <c r="B1354" i="1"/>
  <c r="B1362" i="1"/>
  <c r="B1370" i="1"/>
  <c r="B1378" i="1"/>
  <c r="B1386" i="1"/>
  <c r="B1394" i="1"/>
  <c r="B1402" i="1"/>
  <c r="B1410" i="1"/>
  <c r="B1418" i="1"/>
  <c r="B1426" i="1"/>
  <c r="B1434" i="1"/>
  <c r="B1442" i="1"/>
  <c r="B1450" i="1"/>
  <c r="B1458" i="1"/>
  <c r="B1466" i="1"/>
  <c r="B1474" i="1"/>
  <c r="B1482" i="1"/>
  <c r="B1490" i="1"/>
  <c r="B1498" i="1"/>
  <c r="B1506" i="1"/>
  <c r="B1514" i="1"/>
  <c r="B1522" i="1"/>
  <c r="B1530" i="1"/>
  <c r="B1538" i="1"/>
  <c r="B1546" i="1"/>
  <c r="B1554" i="1"/>
  <c r="B1562" i="1"/>
  <c r="B1570" i="1"/>
  <c r="B1578" i="1"/>
  <c r="B1586" i="1"/>
  <c r="B1594" i="1"/>
  <c r="B1602" i="1"/>
  <c r="B1610" i="1"/>
  <c r="B1618" i="1"/>
  <c r="B1626" i="1"/>
  <c r="B1634" i="1"/>
  <c r="B1642" i="1"/>
  <c r="B1650" i="1"/>
  <c r="B1658" i="1"/>
  <c r="B1666" i="1"/>
  <c r="B1674" i="1"/>
  <c r="B1682" i="1"/>
  <c r="B1690" i="1"/>
  <c r="B1698" i="1"/>
  <c r="B1706" i="1"/>
  <c r="B1714" i="1"/>
  <c r="B1722" i="1"/>
  <c r="B1730" i="1"/>
  <c r="B1738" i="1"/>
  <c r="B1746" i="1"/>
  <c r="B1751" i="1"/>
  <c r="B1755" i="1"/>
  <c r="B1759" i="1"/>
  <c r="B1763" i="1"/>
  <c r="B1767" i="1"/>
  <c r="B1771" i="1"/>
  <c r="B1775" i="1"/>
  <c r="B1779" i="1"/>
  <c r="B1783" i="1"/>
  <c r="B1787" i="1"/>
  <c r="B1791" i="1"/>
  <c r="B1795" i="1"/>
  <c r="B1799" i="1"/>
  <c r="B1803" i="1"/>
  <c r="B1807" i="1"/>
  <c r="B1811" i="1"/>
  <c r="A1814" i="1"/>
  <c r="A1816" i="1"/>
  <c r="A1818" i="1"/>
  <c r="A1820" i="1"/>
  <c r="A1822" i="1"/>
  <c r="A1824" i="1"/>
  <c r="A1826" i="1"/>
  <c r="A1828" i="1"/>
  <c r="A1830" i="1"/>
  <c r="A1832" i="1"/>
  <c r="A1834" i="1"/>
  <c r="A1836" i="1"/>
  <c r="A1838" i="1"/>
  <c r="A1840" i="1"/>
  <c r="A1842" i="1"/>
  <c r="A1844" i="1"/>
  <c r="A1846" i="1"/>
  <c r="A1848" i="1"/>
  <c r="A1850" i="1"/>
  <c r="A1852" i="1"/>
  <c r="A1854" i="1"/>
  <c r="A1856" i="1"/>
  <c r="A1858" i="1"/>
  <c r="A1860" i="1"/>
  <c r="A1862" i="1"/>
  <c r="A1864" i="1"/>
  <c r="A1866" i="1"/>
  <c r="A1868" i="1"/>
  <c r="A1870" i="1"/>
  <c r="A1872" i="1"/>
  <c r="A1874" i="1"/>
  <c r="A1876" i="1"/>
  <c r="A1878" i="1"/>
  <c r="A1880" i="1"/>
  <c r="A1882" i="1"/>
  <c r="A1884" i="1"/>
  <c r="A1886" i="1"/>
  <c r="A1888" i="1"/>
  <c r="A1890" i="1"/>
  <c r="A1892" i="1"/>
  <c r="A1894" i="1"/>
  <c r="A1896" i="1"/>
  <c r="A1898" i="1"/>
  <c r="A1900" i="1"/>
  <c r="A1902" i="1"/>
  <c r="A1904" i="1"/>
  <c r="A1906" i="1"/>
  <c r="A1908" i="1"/>
  <c r="A1910" i="1"/>
  <c r="A1912" i="1"/>
  <c r="A1914" i="1"/>
  <c r="A1916" i="1"/>
  <c r="A1918" i="1"/>
  <c r="A1920" i="1"/>
  <c r="A1922" i="1"/>
  <c r="A1924" i="1"/>
  <c r="A1926" i="1"/>
  <c r="A1928" i="1"/>
  <c r="A1930" i="1"/>
  <c r="A1932" i="1"/>
  <c r="A1934" i="1"/>
  <c r="A1936" i="1"/>
  <c r="A1938" i="1"/>
  <c r="A1940" i="1"/>
  <c r="A1942" i="1"/>
  <c r="A1944" i="1"/>
  <c r="A1946" i="1"/>
  <c r="A1948" i="1"/>
  <c r="A1950" i="1"/>
  <c r="A1952" i="1"/>
  <c r="A1954" i="1"/>
  <c r="A1956" i="1"/>
  <c r="A1958" i="1"/>
  <c r="A1960" i="1"/>
  <c r="A1962" i="1"/>
  <c r="A1964" i="1"/>
  <c r="A1966" i="1"/>
  <c r="A1968" i="1"/>
  <c r="A1970" i="1"/>
  <c r="A1972" i="1"/>
  <c r="A1974" i="1"/>
  <c r="A1976" i="1"/>
  <c r="A1978" i="1"/>
  <c r="A1980" i="1"/>
  <c r="A1982" i="1"/>
  <c r="A1984" i="1"/>
  <c r="A1986" i="1"/>
  <c r="A1988" i="1"/>
  <c r="A1990" i="1"/>
  <c r="A1992" i="1"/>
  <c r="A1994" i="1"/>
  <c r="A1996" i="1"/>
  <c r="A1998" i="1"/>
  <c r="A2000" i="1"/>
  <c r="A2002" i="1"/>
  <c r="A2004" i="1"/>
  <c r="A2006" i="1"/>
  <c r="A2008" i="1"/>
  <c r="A2010" i="1"/>
  <c r="A2012" i="1"/>
  <c r="A2014" i="1"/>
  <c r="A2016" i="1"/>
  <c r="A2018" i="1"/>
  <c r="A2020" i="1"/>
  <c r="A2022" i="1"/>
  <c r="A2024" i="1"/>
  <c r="A2026" i="1"/>
  <c r="A2028" i="1"/>
  <c r="A2030" i="1"/>
  <c r="A2032" i="1"/>
  <c r="A2034" i="1"/>
  <c r="A2036" i="1"/>
  <c r="A2038" i="1"/>
  <c r="A2040" i="1"/>
  <c r="A2042" i="1"/>
  <c r="A2044" i="1"/>
  <c r="A2046" i="1"/>
  <c r="A2048" i="1"/>
  <c r="A2050" i="1"/>
  <c r="A2052" i="1"/>
  <c r="A2054" i="1"/>
  <c r="A2056" i="1"/>
  <c r="A2058" i="1"/>
  <c r="A2060" i="1"/>
  <c r="A2062" i="1"/>
  <c r="A2064" i="1"/>
  <c r="A2066" i="1"/>
  <c r="A2068" i="1"/>
  <c r="A2070" i="1"/>
  <c r="A2072" i="1"/>
  <c r="A2074" i="1"/>
  <c r="A2076" i="1"/>
  <c r="A2078" i="1"/>
  <c r="A2080" i="1"/>
  <c r="A2082" i="1"/>
  <c r="A2084" i="1"/>
  <c r="A2086" i="1"/>
  <c r="A2088" i="1"/>
  <c r="A2090" i="1"/>
  <c r="A2092" i="1"/>
  <c r="A2094" i="1"/>
  <c r="A2096" i="1"/>
  <c r="A2098" i="1"/>
  <c r="A2100" i="1"/>
  <c r="A2102" i="1"/>
  <c r="A2104" i="1"/>
  <c r="A2106" i="1"/>
  <c r="A2108" i="1"/>
  <c r="A2110" i="1"/>
  <c r="A2112" i="1"/>
  <c r="A2114" i="1"/>
  <c r="A2116" i="1"/>
  <c r="A2118" i="1"/>
  <c r="A2120" i="1"/>
  <c r="A2122" i="1"/>
  <c r="A2124" i="1"/>
  <c r="A2126" i="1"/>
  <c r="A2128" i="1"/>
  <c r="A2130" i="1"/>
  <c r="A2132" i="1"/>
  <c r="A2134" i="1"/>
  <c r="A2136" i="1"/>
  <c r="A2138" i="1"/>
  <c r="A2140" i="1"/>
  <c r="A2142" i="1"/>
  <c r="A2144" i="1"/>
  <c r="A2146" i="1"/>
  <c r="A2148" i="1"/>
  <c r="A2150" i="1"/>
  <c r="A2152" i="1"/>
  <c r="A2154" i="1"/>
  <c r="A2156" i="1"/>
  <c r="A2158" i="1"/>
  <c r="A2160" i="1"/>
  <c r="A2162" i="1"/>
  <c r="A2164" i="1"/>
  <c r="A2166" i="1"/>
  <c r="A2168" i="1"/>
  <c r="A2170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2222" i="1"/>
  <c r="A2224" i="1"/>
  <c r="A2226" i="1"/>
  <c r="A2228" i="1"/>
  <c r="A2230" i="1"/>
  <c r="A2232" i="1"/>
  <c r="A2234" i="1"/>
  <c r="A2236" i="1"/>
  <c r="A2238" i="1"/>
  <c r="A2240" i="1"/>
  <c r="A2242" i="1"/>
  <c r="A2244" i="1"/>
  <c r="A2246" i="1"/>
  <c r="A2248" i="1"/>
  <c r="A2250" i="1"/>
  <c r="A2252" i="1"/>
  <c r="A2254" i="1"/>
  <c r="A2256" i="1"/>
  <c r="A2258" i="1"/>
  <c r="A2260" i="1"/>
  <c r="A2262" i="1"/>
  <c r="A2264" i="1"/>
  <c r="A2266" i="1"/>
  <c r="A2268" i="1"/>
  <c r="A2270" i="1"/>
  <c r="A2272" i="1"/>
  <c r="A2274" i="1"/>
  <c r="A2276" i="1"/>
  <c r="A2278" i="1"/>
  <c r="A2280" i="1"/>
  <c r="A2282" i="1"/>
  <c r="A2284" i="1"/>
  <c r="A2286" i="1"/>
  <c r="A2288" i="1"/>
  <c r="A2290" i="1"/>
  <c r="A2292" i="1"/>
  <c r="A2294" i="1"/>
  <c r="A2296" i="1"/>
  <c r="A2298" i="1"/>
  <c r="A2300" i="1"/>
  <c r="A2302" i="1"/>
  <c r="A2304" i="1"/>
  <c r="A2306" i="1"/>
  <c r="A2308" i="1"/>
  <c r="B728" i="1"/>
  <c r="A995" i="1"/>
  <c r="A1123" i="1"/>
  <c r="A1213" i="1"/>
  <c r="B1268" i="1"/>
  <c r="B1300" i="1"/>
  <c r="B1332" i="1"/>
  <c r="B1364" i="1"/>
  <c r="B1396" i="1"/>
  <c r="B1428" i="1"/>
  <c r="B1460" i="1"/>
  <c r="B1492" i="1"/>
  <c r="B1524" i="1"/>
  <c r="B1556" i="1"/>
  <c r="B1588" i="1"/>
  <c r="B1620" i="1"/>
  <c r="B1652" i="1"/>
  <c r="B1684" i="1"/>
  <c r="B1716" i="1"/>
  <c r="B1748" i="1"/>
  <c r="B1764" i="1"/>
  <c r="B1780" i="1"/>
  <c r="B1796" i="1"/>
  <c r="A1812" i="1"/>
  <c r="B1820" i="1"/>
  <c r="B1828" i="1"/>
  <c r="B1836" i="1"/>
  <c r="B1844" i="1"/>
  <c r="B1852" i="1"/>
  <c r="B1860" i="1"/>
  <c r="B1868" i="1"/>
  <c r="B1876" i="1"/>
  <c r="B1884" i="1"/>
  <c r="B1892" i="1"/>
  <c r="B1900" i="1"/>
  <c r="B1908" i="1"/>
  <c r="B1916" i="1"/>
  <c r="B1924" i="1"/>
  <c r="B1932" i="1"/>
  <c r="B1940" i="1"/>
  <c r="B1948" i="1"/>
  <c r="B1956" i="1"/>
  <c r="B1964" i="1"/>
  <c r="B1972" i="1"/>
  <c r="B1980" i="1"/>
  <c r="B1988" i="1"/>
  <c r="B1996" i="1"/>
  <c r="B2004" i="1"/>
  <c r="B2012" i="1"/>
  <c r="B2020" i="1"/>
  <c r="B2028" i="1"/>
  <c r="B2036" i="1"/>
  <c r="B2044" i="1"/>
  <c r="B2052" i="1"/>
  <c r="B2060" i="1"/>
  <c r="B2068" i="1"/>
  <c r="B2076" i="1"/>
  <c r="B2084" i="1"/>
  <c r="B2092" i="1"/>
  <c r="B2100" i="1"/>
  <c r="B2108" i="1"/>
  <c r="B2116" i="1"/>
  <c r="B2124" i="1"/>
  <c r="B2132" i="1"/>
  <c r="B2140" i="1"/>
  <c r="B2148" i="1"/>
  <c r="B2156" i="1"/>
  <c r="B2164" i="1"/>
  <c r="B2172" i="1"/>
  <c r="B2180" i="1"/>
  <c r="B2188" i="1"/>
  <c r="B2196" i="1"/>
  <c r="B2204" i="1"/>
  <c r="B2209" i="1"/>
  <c r="B2213" i="1"/>
  <c r="B2217" i="1"/>
  <c r="B2221" i="1"/>
  <c r="B2225" i="1"/>
  <c r="B2229" i="1"/>
  <c r="B2233" i="1"/>
  <c r="B2237" i="1"/>
  <c r="B2241" i="1"/>
  <c r="B2245" i="1"/>
  <c r="B2249" i="1"/>
  <c r="B2253" i="1"/>
  <c r="B2257" i="1"/>
  <c r="B2261" i="1"/>
  <c r="B2265" i="1"/>
  <c r="B2269" i="1"/>
  <c r="B2273" i="1"/>
  <c r="B2277" i="1"/>
  <c r="B2281" i="1"/>
  <c r="B2285" i="1"/>
  <c r="B2289" i="1"/>
  <c r="B2293" i="1"/>
  <c r="B2297" i="1"/>
  <c r="B2301" i="1"/>
  <c r="B2305" i="1"/>
  <c r="B2309" i="1"/>
  <c r="A2312" i="1"/>
  <c r="B2314" i="1"/>
  <c r="B2317" i="1"/>
  <c r="A2320" i="1"/>
  <c r="B2322" i="1"/>
  <c r="B2325" i="1"/>
  <c r="A2328" i="1"/>
  <c r="B2330" i="1"/>
  <c r="B2333" i="1"/>
  <c r="A2336" i="1"/>
  <c r="B2338" i="1"/>
  <c r="B2341" i="1"/>
  <c r="A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856" i="1"/>
  <c r="A1027" i="1"/>
  <c r="A1155" i="1"/>
  <c r="A1229" i="1"/>
  <c r="B1276" i="1"/>
  <c r="B1308" i="1"/>
  <c r="B1340" i="1"/>
  <c r="B1372" i="1"/>
  <c r="B1404" i="1"/>
  <c r="B1436" i="1"/>
  <c r="B1468" i="1"/>
  <c r="B1500" i="1"/>
  <c r="B1532" i="1"/>
  <c r="B1564" i="1"/>
  <c r="B1596" i="1"/>
  <c r="B1628" i="1"/>
  <c r="B1660" i="1"/>
  <c r="B1692" i="1"/>
  <c r="B1724" i="1"/>
  <c r="B1752" i="1"/>
  <c r="B1768" i="1"/>
  <c r="B1784" i="1"/>
  <c r="B1800" i="1"/>
  <c r="B1814" i="1"/>
  <c r="B1822" i="1"/>
  <c r="B1830" i="1"/>
  <c r="B1838" i="1"/>
  <c r="B1846" i="1"/>
  <c r="B1854" i="1"/>
  <c r="B1862" i="1"/>
  <c r="B1870" i="1"/>
  <c r="B1878" i="1"/>
  <c r="B1886" i="1"/>
  <c r="B1894" i="1"/>
  <c r="B1902" i="1"/>
  <c r="B1910" i="1"/>
  <c r="B1918" i="1"/>
  <c r="B1926" i="1"/>
  <c r="B1934" i="1"/>
  <c r="B1942" i="1"/>
  <c r="B1950" i="1"/>
  <c r="B1958" i="1"/>
  <c r="B1966" i="1"/>
  <c r="B1974" i="1"/>
  <c r="B1982" i="1"/>
  <c r="B1990" i="1"/>
  <c r="B1998" i="1"/>
  <c r="B2006" i="1"/>
  <c r="B2014" i="1"/>
  <c r="B2022" i="1"/>
  <c r="B2030" i="1"/>
  <c r="B2038" i="1"/>
  <c r="B2046" i="1"/>
  <c r="B2054" i="1"/>
  <c r="B2062" i="1"/>
  <c r="B2070" i="1"/>
  <c r="B2078" i="1"/>
  <c r="B2086" i="1"/>
  <c r="B2094" i="1"/>
  <c r="B2102" i="1"/>
  <c r="B2110" i="1"/>
  <c r="B2118" i="1"/>
  <c r="B2126" i="1"/>
  <c r="B2134" i="1"/>
  <c r="B2142" i="1"/>
  <c r="B2150" i="1"/>
  <c r="B2158" i="1"/>
  <c r="B2166" i="1"/>
  <c r="B2174" i="1"/>
  <c r="B2182" i="1"/>
  <c r="B2190" i="1"/>
  <c r="B2198" i="1"/>
  <c r="B2206" i="1"/>
  <c r="B2210" i="1"/>
  <c r="B2214" i="1"/>
  <c r="B2218" i="1"/>
  <c r="B2222" i="1"/>
  <c r="B2226" i="1"/>
  <c r="B2230" i="1"/>
  <c r="B2234" i="1"/>
  <c r="B2238" i="1"/>
  <c r="B2242" i="1"/>
  <c r="B2246" i="1"/>
  <c r="B2250" i="1"/>
  <c r="B2254" i="1"/>
  <c r="B2258" i="1"/>
  <c r="B2262" i="1"/>
  <c r="B2266" i="1"/>
  <c r="B2270" i="1"/>
  <c r="B2274" i="1"/>
  <c r="B2278" i="1"/>
  <c r="B2282" i="1"/>
  <c r="B2286" i="1"/>
  <c r="B2290" i="1"/>
  <c r="B2294" i="1"/>
  <c r="B2298" i="1"/>
  <c r="B2302" i="1"/>
  <c r="B2306" i="1"/>
  <c r="A2310" i="1"/>
  <c r="B2312" i="1"/>
  <c r="B2315" i="1"/>
  <c r="A2318" i="1"/>
  <c r="B2320" i="1"/>
  <c r="B2323" i="1"/>
  <c r="A2326" i="1"/>
  <c r="B2328" i="1"/>
  <c r="B2331" i="1"/>
  <c r="A2334" i="1"/>
  <c r="B2336" i="1"/>
  <c r="B2339" i="1"/>
  <c r="A2342" i="1"/>
  <c r="B2344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B925" i="1"/>
  <c r="A1059" i="1"/>
  <c r="A1181" i="1"/>
  <c r="A1245" i="1"/>
  <c r="B1284" i="1"/>
  <c r="B1316" i="1"/>
  <c r="B1348" i="1"/>
  <c r="B1380" i="1"/>
  <c r="B1412" i="1"/>
  <c r="B1444" i="1"/>
  <c r="B1476" i="1"/>
  <c r="B1508" i="1"/>
  <c r="B1540" i="1"/>
  <c r="B1572" i="1"/>
  <c r="B1604" i="1"/>
  <c r="B1636" i="1"/>
  <c r="B1668" i="1"/>
  <c r="B1700" i="1"/>
  <c r="B1732" i="1"/>
  <c r="B1756" i="1"/>
  <c r="B1772" i="1"/>
  <c r="B1788" i="1"/>
  <c r="B1804" i="1"/>
  <c r="B1816" i="1"/>
  <c r="B1824" i="1"/>
  <c r="B1832" i="1"/>
  <c r="B1840" i="1"/>
  <c r="B1848" i="1"/>
  <c r="B1856" i="1"/>
  <c r="B1864" i="1"/>
  <c r="B1872" i="1"/>
  <c r="B1880" i="1"/>
  <c r="B1888" i="1"/>
  <c r="B1896" i="1"/>
  <c r="B1904" i="1"/>
  <c r="B1912" i="1"/>
  <c r="B1920" i="1"/>
  <c r="B1928" i="1"/>
  <c r="B1936" i="1"/>
  <c r="B1944" i="1"/>
  <c r="B1952" i="1"/>
  <c r="B1960" i="1"/>
  <c r="B1968" i="1"/>
  <c r="B1976" i="1"/>
  <c r="B1984" i="1"/>
  <c r="B1992" i="1"/>
  <c r="B2000" i="1"/>
  <c r="B2008" i="1"/>
  <c r="B2016" i="1"/>
  <c r="B2024" i="1"/>
  <c r="B2032" i="1"/>
  <c r="B2040" i="1"/>
  <c r="B2048" i="1"/>
  <c r="B2056" i="1"/>
  <c r="B2064" i="1"/>
  <c r="B2072" i="1"/>
  <c r="B2080" i="1"/>
  <c r="B2088" i="1"/>
  <c r="B2096" i="1"/>
  <c r="B2104" i="1"/>
  <c r="B2112" i="1"/>
  <c r="B2120" i="1"/>
  <c r="B2128" i="1"/>
  <c r="B2136" i="1"/>
  <c r="B2144" i="1"/>
  <c r="B2152" i="1"/>
  <c r="B2160" i="1"/>
  <c r="B2168" i="1"/>
  <c r="B2176" i="1"/>
  <c r="B2184" i="1"/>
  <c r="B2192" i="1"/>
  <c r="B2200" i="1"/>
  <c r="B2207" i="1"/>
  <c r="B2211" i="1"/>
  <c r="B2215" i="1"/>
  <c r="B2219" i="1"/>
  <c r="B2223" i="1"/>
  <c r="B2227" i="1"/>
  <c r="B2231" i="1"/>
  <c r="B2235" i="1"/>
  <c r="B2239" i="1"/>
  <c r="B2243" i="1"/>
  <c r="B2247" i="1"/>
  <c r="B2251" i="1"/>
  <c r="B2255" i="1"/>
  <c r="B2259" i="1"/>
  <c r="B2263" i="1"/>
  <c r="B2267" i="1"/>
  <c r="B2271" i="1"/>
  <c r="B2275" i="1"/>
  <c r="B2279" i="1"/>
  <c r="B2283" i="1"/>
  <c r="B2287" i="1"/>
  <c r="B2291" i="1"/>
  <c r="B2295" i="1"/>
  <c r="B2299" i="1"/>
  <c r="B2303" i="1"/>
  <c r="B2307" i="1"/>
  <c r="B2310" i="1"/>
  <c r="B2313" i="1"/>
  <c r="A2316" i="1"/>
  <c r="B2318" i="1"/>
  <c r="B2321" i="1"/>
  <c r="A2324" i="1"/>
  <c r="B2326" i="1"/>
  <c r="B2329" i="1"/>
  <c r="A2332" i="1"/>
  <c r="B2334" i="1"/>
  <c r="B2337" i="1"/>
  <c r="A2340" i="1"/>
  <c r="B2342" i="1"/>
  <c r="B2345" i="1"/>
  <c r="B2347" i="1"/>
  <c r="B2349" i="1"/>
  <c r="B2351" i="1"/>
  <c r="B2353" i="1"/>
  <c r="B2355" i="1"/>
  <c r="B2357" i="1"/>
  <c r="B2359" i="1"/>
  <c r="B2361" i="1"/>
  <c r="B2363" i="1"/>
  <c r="B2365" i="1"/>
  <c r="B2367" i="1"/>
  <c r="B2369" i="1"/>
  <c r="B2371" i="1"/>
  <c r="B2373" i="1"/>
  <c r="B2375" i="1"/>
  <c r="B2377" i="1"/>
  <c r="B2379" i="1"/>
  <c r="B2381" i="1"/>
  <c r="B2383" i="1"/>
  <c r="B2385" i="1"/>
  <c r="B2387" i="1"/>
  <c r="B2389" i="1"/>
  <c r="B2391" i="1"/>
  <c r="B2393" i="1"/>
  <c r="B2395" i="1"/>
  <c r="B2397" i="1"/>
  <c r="B2399" i="1"/>
  <c r="B2401" i="1"/>
  <c r="B2403" i="1"/>
  <c r="B2405" i="1"/>
  <c r="B2407" i="1"/>
  <c r="B2409" i="1"/>
  <c r="B2411" i="1"/>
  <c r="B2413" i="1"/>
  <c r="B2415" i="1"/>
  <c r="B2417" i="1"/>
  <c r="B2419" i="1"/>
  <c r="B2421" i="1"/>
  <c r="B2423" i="1"/>
  <c r="B2425" i="1"/>
  <c r="B2427" i="1"/>
  <c r="B2429" i="1"/>
  <c r="B2431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B2469" i="1"/>
  <c r="B2471" i="1"/>
  <c r="B2473" i="1"/>
  <c r="B2475" i="1"/>
  <c r="B2477" i="1"/>
  <c r="B2479" i="1"/>
  <c r="B2481" i="1"/>
  <c r="B2483" i="1"/>
  <c r="B2485" i="1"/>
  <c r="B2487" i="1"/>
  <c r="B2489" i="1"/>
  <c r="B2491" i="1"/>
  <c r="B2493" i="1"/>
  <c r="B2495" i="1"/>
  <c r="B2497" i="1"/>
  <c r="B2499" i="1"/>
  <c r="B2501" i="1"/>
  <c r="B2503" i="1"/>
  <c r="B2505" i="1"/>
  <c r="B2507" i="1"/>
  <c r="B2509" i="1"/>
  <c r="B2511" i="1"/>
  <c r="B2513" i="1"/>
  <c r="B2515" i="1"/>
  <c r="B2517" i="1"/>
  <c r="B2519" i="1"/>
  <c r="B2521" i="1"/>
  <c r="B2523" i="1"/>
  <c r="B2525" i="1"/>
  <c r="B2527" i="1"/>
  <c r="B2529" i="1"/>
  <c r="B2531" i="1"/>
  <c r="B2533" i="1"/>
  <c r="B2535" i="1"/>
  <c r="B2537" i="1"/>
  <c r="B2539" i="1"/>
  <c r="B2541" i="1"/>
  <c r="B2543" i="1"/>
  <c r="B2545" i="1"/>
  <c r="B2547" i="1"/>
  <c r="B2549" i="1"/>
  <c r="B2551" i="1"/>
  <c r="B2553" i="1"/>
  <c r="B2555" i="1"/>
  <c r="B2557" i="1"/>
  <c r="B2559" i="1"/>
  <c r="B2561" i="1"/>
  <c r="B2563" i="1"/>
  <c r="B2565" i="1"/>
  <c r="B2567" i="1"/>
  <c r="B2569" i="1"/>
  <c r="B2571" i="1"/>
  <c r="B2573" i="1"/>
  <c r="B2575" i="1"/>
  <c r="B2577" i="1"/>
  <c r="B2579" i="1"/>
  <c r="B2581" i="1"/>
  <c r="B2583" i="1"/>
  <c r="B2585" i="1"/>
  <c r="B2587" i="1"/>
  <c r="B2589" i="1"/>
  <c r="B2591" i="1"/>
  <c r="B2593" i="1"/>
  <c r="B2595" i="1"/>
  <c r="B2597" i="1"/>
  <c r="B2599" i="1"/>
  <c r="B2601" i="1"/>
  <c r="B2603" i="1"/>
  <c r="B2605" i="1"/>
  <c r="B2607" i="1"/>
  <c r="B2609" i="1"/>
  <c r="B2611" i="1"/>
  <c r="B2613" i="1"/>
  <c r="B2615" i="1"/>
  <c r="B2617" i="1"/>
  <c r="B2619" i="1"/>
  <c r="B2621" i="1"/>
  <c r="B2623" i="1"/>
  <c r="B2625" i="1"/>
  <c r="B2627" i="1"/>
  <c r="B2629" i="1"/>
  <c r="B2631" i="1"/>
  <c r="B2633" i="1"/>
  <c r="B2635" i="1"/>
  <c r="B2637" i="1"/>
  <c r="B2639" i="1"/>
  <c r="B2641" i="1"/>
  <c r="B2643" i="1"/>
  <c r="B2645" i="1"/>
  <c r="B2647" i="1"/>
  <c r="B2649" i="1"/>
  <c r="B2651" i="1"/>
  <c r="B2653" i="1"/>
  <c r="B2655" i="1"/>
  <c r="B2657" i="1"/>
  <c r="B2659" i="1"/>
  <c r="B2661" i="1"/>
  <c r="B2663" i="1"/>
  <c r="B2665" i="1"/>
  <c r="B2667" i="1"/>
  <c r="B2669" i="1"/>
  <c r="B2671" i="1"/>
  <c r="B2673" i="1"/>
  <c r="B2675" i="1"/>
  <c r="B2677" i="1"/>
  <c r="B2679" i="1"/>
  <c r="B2681" i="1"/>
  <c r="B2683" i="1"/>
  <c r="B2685" i="1"/>
  <c r="B2687" i="1"/>
  <c r="B2689" i="1"/>
  <c r="B2691" i="1"/>
  <c r="B2693" i="1"/>
  <c r="B2695" i="1"/>
  <c r="B2697" i="1"/>
  <c r="B2699" i="1"/>
  <c r="B2701" i="1"/>
  <c r="B2703" i="1"/>
  <c r="B2705" i="1"/>
  <c r="B2707" i="1"/>
  <c r="B2709" i="1"/>
  <c r="B2711" i="1"/>
  <c r="B2713" i="1"/>
  <c r="B2715" i="1"/>
  <c r="B2717" i="1"/>
  <c r="B2719" i="1"/>
  <c r="B2721" i="1"/>
  <c r="B2723" i="1"/>
  <c r="B2725" i="1"/>
  <c r="B2727" i="1"/>
  <c r="B2729" i="1"/>
  <c r="B2731" i="1"/>
  <c r="B2733" i="1"/>
  <c r="B2735" i="1"/>
  <c r="B2737" i="1"/>
  <c r="B2739" i="1"/>
  <c r="B2741" i="1"/>
  <c r="B2743" i="1"/>
  <c r="B2745" i="1"/>
  <c r="B2747" i="1"/>
  <c r="B2749" i="1"/>
  <c r="B2751" i="1"/>
  <c r="B2753" i="1"/>
  <c r="B2755" i="1"/>
  <c r="B2757" i="1"/>
  <c r="B2759" i="1"/>
  <c r="B2761" i="1"/>
  <c r="B2763" i="1"/>
  <c r="B2765" i="1"/>
  <c r="B2767" i="1"/>
  <c r="B2769" i="1"/>
  <c r="B2771" i="1"/>
  <c r="B2773" i="1"/>
  <c r="B2775" i="1"/>
  <c r="B2777" i="1"/>
  <c r="B2779" i="1"/>
  <c r="B2781" i="1"/>
  <c r="B2783" i="1"/>
  <c r="B2785" i="1"/>
  <c r="B2787" i="1"/>
  <c r="B2789" i="1"/>
  <c r="B2791" i="1"/>
  <c r="B2793" i="1"/>
  <c r="B2795" i="1"/>
  <c r="B2797" i="1"/>
  <c r="B2799" i="1"/>
  <c r="B2801" i="1"/>
  <c r="B2803" i="1"/>
  <c r="B2805" i="1"/>
  <c r="B2807" i="1"/>
  <c r="B2809" i="1"/>
  <c r="B2811" i="1"/>
  <c r="B2813" i="1"/>
  <c r="B2815" i="1"/>
  <c r="B2817" i="1"/>
  <c r="B2819" i="1"/>
  <c r="B2821" i="1"/>
  <c r="B2823" i="1"/>
  <c r="B2825" i="1"/>
  <c r="B2827" i="1"/>
  <c r="B2829" i="1"/>
  <c r="B2831" i="1"/>
  <c r="B2833" i="1"/>
  <c r="B2835" i="1"/>
  <c r="B2837" i="1"/>
  <c r="B2839" i="1"/>
  <c r="B2841" i="1"/>
  <c r="B2843" i="1"/>
  <c r="B2845" i="1"/>
  <c r="B2847" i="1"/>
  <c r="A963" i="1"/>
  <c r="B1292" i="1"/>
  <c r="B1420" i="1"/>
  <c r="B1548" i="1"/>
  <c r="B1676" i="1"/>
  <c r="B1776" i="1"/>
  <c r="B1826" i="1"/>
  <c r="B1858" i="1"/>
  <c r="B1890" i="1"/>
  <c r="B1922" i="1"/>
  <c r="B1954" i="1"/>
  <c r="B1986" i="1"/>
  <c r="B2018" i="1"/>
  <c r="B2050" i="1"/>
  <c r="B2082" i="1"/>
  <c r="B2114" i="1"/>
  <c r="B2146" i="1"/>
  <c r="B2178" i="1"/>
  <c r="B2208" i="1"/>
  <c r="B2224" i="1"/>
  <c r="B2240" i="1"/>
  <c r="B2256" i="1"/>
  <c r="B2272" i="1"/>
  <c r="B2288" i="1"/>
  <c r="B2304" i="1"/>
  <c r="B2316" i="1"/>
  <c r="B2327" i="1"/>
  <c r="A2338" i="1"/>
  <c r="A2348" i="1"/>
  <c r="A2356" i="1"/>
  <c r="A2364" i="1"/>
  <c r="A2372" i="1"/>
  <c r="A2380" i="1"/>
  <c r="A2388" i="1"/>
  <c r="A2396" i="1"/>
  <c r="A2404" i="1"/>
  <c r="A2412" i="1"/>
  <c r="A2420" i="1"/>
  <c r="A2428" i="1"/>
  <c r="A2436" i="1"/>
  <c r="A2444" i="1"/>
  <c r="A2452" i="1"/>
  <c r="A2460" i="1"/>
  <c r="A2468" i="1"/>
  <c r="A2476" i="1"/>
  <c r="A2484" i="1"/>
  <c r="A2492" i="1"/>
  <c r="A2500" i="1"/>
  <c r="A2508" i="1"/>
  <c r="A2516" i="1"/>
  <c r="A2524" i="1"/>
  <c r="A2532" i="1"/>
  <c r="A2540" i="1"/>
  <c r="A2548" i="1"/>
  <c r="A2556" i="1"/>
  <c r="A2564" i="1"/>
  <c r="A2572" i="1"/>
  <c r="A2580" i="1"/>
  <c r="A2588" i="1"/>
  <c r="A2596" i="1"/>
  <c r="A2604" i="1"/>
  <c r="A2612" i="1"/>
  <c r="A2620" i="1"/>
  <c r="A2628" i="1"/>
  <c r="A2636" i="1"/>
  <c r="A2644" i="1"/>
  <c r="A2652" i="1"/>
  <c r="A2660" i="1"/>
  <c r="A2668" i="1"/>
  <c r="A2676" i="1"/>
  <c r="A2684" i="1"/>
  <c r="A2692" i="1"/>
  <c r="A2700" i="1"/>
  <c r="A2708" i="1"/>
  <c r="A2716" i="1"/>
  <c r="A2724" i="1"/>
  <c r="A2732" i="1"/>
  <c r="A2740" i="1"/>
  <c r="A2748" i="1"/>
  <c r="A2756" i="1"/>
  <c r="A2764" i="1"/>
  <c r="A2772" i="1"/>
  <c r="A2780" i="1"/>
  <c r="A2788" i="1"/>
  <c r="A2796" i="1"/>
  <c r="A2804" i="1"/>
  <c r="A2808" i="1"/>
  <c r="A2812" i="1"/>
  <c r="A2816" i="1"/>
  <c r="A2820" i="1"/>
  <c r="A2824" i="1"/>
  <c r="A2828" i="1"/>
  <c r="A2832" i="1"/>
  <c r="A2836" i="1"/>
  <c r="A2840" i="1"/>
  <c r="A2844" i="1"/>
  <c r="A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A1091" i="1"/>
  <c r="B1324" i="1"/>
  <c r="B1452" i="1"/>
  <c r="B1580" i="1"/>
  <c r="B1708" i="1"/>
  <c r="B1792" i="1"/>
  <c r="B1834" i="1"/>
  <c r="B1866" i="1"/>
  <c r="B1898" i="1"/>
  <c r="B1930" i="1"/>
  <c r="B1962" i="1"/>
  <c r="B1994" i="1"/>
  <c r="B2026" i="1"/>
  <c r="B2058" i="1"/>
  <c r="B2090" i="1"/>
  <c r="B2122" i="1"/>
  <c r="B2154" i="1"/>
  <c r="B2186" i="1"/>
  <c r="B2212" i="1"/>
  <c r="B2228" i="1"/>
  <c r="B2244" i="1"/>
  <c r="B2260" i="1"/>
  <c r="B2276" i="1"/>
  <c r="B2292" i="1"/>
  <c r="B2308" i="1"/>
  <c r="B2319" i="1"/>
  <c r="A2330" i="1"/>
  <c r="B2340" i="1"/>
  <c r="A2350" i="1"/>
  <c r="A2358" i="1"/>
  <c r="A2366" i="1"/>
  <c r="A2374" i="1"/>
  <c r="A2382" i="1"/>
  <c r="A2390" i="1"/>
  <c r="A2398" i="1"/>
  <c r="A2406" i="1"/>
  <c r="A2414" i="1"/>
  <c r="A2422" i="1"/>
  <c r="A2430" i="1"/>
  <c r="A2438" i="1"/>
  <c r="A2446" i="1"/>
  <c r="A2454" i="1"/>
  <c r="A2462" i="1"/>
  <c r="A2470" i="1"/>
  <c r="A2478" i="1"/>
  <c r="A2486" i="1"/>
  <c r="A2494" i="1"/>
  <c r="A2502" i="1"/>
  <c r="A2510" i="1"/>
  <c r="A2518" i="1"/>
  <c r="A2526" i="1"/>
  <c r="A2534" i="1"/>
  <c r="A2542" i="1"/>
  <c r="A2550" i="1"/>
  <c r="A2558" i="1"/>
  <c r="A2566" i="1"/>
  <c r="A2574" i="1"/>
  <c r="A2582" i="1"/>
  <c r="A2590" i="1"/>
  <c r="A2598" i="1"/>
  <c r="A2606" i="1"/>
  <c r="A2614" i="1"/>
  <c r="A2622" i="1"/>
  <c r="A2630" i="1"/>
  <c r="A2638" i="1"/>
  <c r="A2646" i="1"/>
  <c r="A2654" i="1"/>
  <c r="A2662" i="1"/>
  <c r="A2670" i="1"/>
  <c r="A2678" i="1"/>
  <c r="A2686" i="1"/>
  <c r="A2694" i="1"/>
  <c r="A2702" i="1"/>
  <c r="A2710" i="1"/>
  <c r="A2718" i="1"/>
  <c r="A2726" i="1"/>
  <c r="A2734" i="1"/>
  <c r="A2742" i="1"/>
  <c r="A2750" i="1"/>
  <c r="A2758" i="1"/>
  <c r="A2766" i="1"/>
  <c r="A2774" i="1"/>
  <c r="A2782" i="1"/>
  <c r="A2790" i="1"/>
  <c r="A2798" i="1"/>
  <c r="A2805" i="1"/>
  <c r="A2809" i="1"/>
  <c r="A2813" i="1"/>
  <c r="A2817" i="1"/>
  <c r="A2821" i="1"/>
  <c r="A2825" i="1"/>
  <c r="A2829" i="1"/>
  <c r="A2833" i="1"/>
  <c r="A2837" i="1"/>
  <c r="A2841" i="1"/>
  <c r="A2845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1197" i="1"/>
  <c r="B1356" i="1"/>
  <c r="B1484" i="1"/>
  <c r="B1612" i="1"/>
  <c r="B1740" i="1"/>
  <c r="B1808" i="1"/>
  <c r="B1842" i="1"/>
  <c r="B1874" i="1"/>
  <c r="B1906" i="1"/>
  <c r="B1938" i="1"/>
  <c r="B1970" i="1"/>
  <c r="B2002" i="1"/>
  <c r="B2034" i="1"/>
  <c r="B2066" i="1"/>
  <c r="B2098" i="1"/>
  <c r="B2130" i="1"/>
  <c r="B2162" i="1"/>
  <c r="B2194" i="1"/>
  <c r="B2216" i="1"/>
  <c r="B2232" i="1"/>
  <c r="B2248" i="1"/>
  <c r="B2264" i="1"/>
  <c r="B2280" i="1"/>
  <c r="B2296" i="1"/>
  <c r="B2311" i="1"/>
  <c r="A2322" i="1"/>
  <c r="B2332" i="1"/>
  <c r="B2343" i="1"/>
  <c r="A2352" i="1"/>
  <c r="A2360" i="1"/>
  <c r="A2368" i="1"/>
  <c r="A2376" i="1"/>
  <c r="A2384" i="1"/>
  <c r="A2392" i="1"/>
  <c r="A2400" i="1"/>
  <c r="A2408" i="1"/>
  <c r="A2416" i="1"/>
  <c r="A2424" i="1"/>
  <c r="A2432" i="1"/>
  <c r="A2440" i="1"/>
  <c r="A2448" i="1"/>
  <c r="A2456" i="1"/>
  <c r="A2464" i="1"/>
  <c r="A2472" i="1"/>
  <c r="A2480" i="1"/>
  <c r="A2488" i="1"/>
  <c r="A2496" i="1"/>
  <c r="A2504" i="1"/>
  <c r="A2512" i="1"/>
  <c r="A2520" i="1"/>
  <c r="A2528" i="1"/>
  <c r="A2536" i="1"/>
  <c r="A2544" i="1"/>
  <c r="A2552" i="1"/>
  <c r="A2560" i="1"/>
  <c r="A2568" i="1"/>
  <c r="A2576" i="1"/>
  <c r="A2584" i="1"/>
  <c r="A2592" i="1"/>
  <c r="A2600" i="1"/>
  <c r="A2608" i="1"/>
  <c r="A2616" i="1"/>
  <c r="A2624" i="1"/>
  <c r="A2632" i="1"/>
  <c r="A2640" i="1"/>
  <c r="A2648" i="1"/>
  <c r="A2656" i="1"/>
  <c r="A2664" i="1"/>
  <c r="A2672" i="1"/>
  <c r="A2680" i="1"/>
  <c r="A2688" i="1"/>
  <c r="A2696" i="1"/>
  <c r="A2704" i="1"/>
  <c r="A2712" i="1"/>
  <c r="A2720" i="1"/>
  <c r="A2728" i="1"/>
  <c r="A2736" i="1"/>
  <c r="A2744" i="1"/>
  <c r="A2752" i="1"/>
  <c r="A2760" i="1"/>
  <c r="A2768" i="1"/>
  <c r="A2776" i="1"/>
  <c r="A2784" i="1"/>
  <c r="A2792" i="1"/>
  <c r="A2800" i="1"/>
  <c r="A2806" i="1"/>
  <c r="A2810" i="1"/>
  <c r="A2814" i="1"/>
  <c r="A2818" i="1"/>
  <c r="A2822" i="1"/>
  <c r="A2826" i="1"/>
  <c r="A2830" i="1"/>
  <c r="A2834" i="1"/>
  <c r="A2838" i="1"/>
  <c r="A2842" i="1"/>
  <c r="A2846" i="1"/>
  <c r="B2849" i="1"/>
  <c r="B2851" i="1"/>
  <c r="B2853" i="1"/>
  <c r="B2855" i="1"/>
  <c r="B2857" i="1"/>
  <c r="B2859" i="1"/>
  <c r="B2861" i="1"/>
  <c r="B2863" i="1"/>
  <c r="B2865" i="1"/>
  <c r="B2867" i="1"/>
  <c r="B2869" i="1"/>
  <c r="B2871" i="1"/>
  <c r="B2873" i="1"/>
  <c r="B2875" i="1"/>
  <c r="B2877" i="1"/>
  <c r="B2879" i="1"/>
  <c r="B2881" i="1"/>
  <c r="B2883" i="1"/>
  <c r="B2885" i="1"/>
  <c r="B2887" i="1"/>
  <c r="B2889" i="1"/>
  <c r="B2891" i="1"/>
  <c r="B2893" i="1"/>
  <c r="B2895" i="1"/>
  <c r="B2897" i="1"/>
  <c r="B2899" i="1"/>
  <c r="B2901" i="1"/>
  <c r="B2903" i="1"/>
  <c r="B2905" i="1"/>
  <c r="B2907" i="1"/>
  <c r="B2909" i="1"/>
  <c r="B2911" i="1"/>
  <c r="B2913" i="1"/>
  <c r="B2915" i="1"/>
  <c r="B2917" i="1"/>
  <c r="B2919" i="1"/>
  <c r="B2921" i="1"/>
  <c r="B2923" i="1"/>
  <c r="B2925" i="1"/>
  <c r="B2927" i="1"/>
  <c r="B2929" i="1"/>
  <c r="B2931" i="1"/>
  <c r="B2933" i="1"/>
  <c r="B2935" i="1"/>
  <c r="B2937" i="1"/>
  <c r="B2939" i="1"/>
  <c r="B2941" i="1"/>
  <c r="B2943" i="1"/>
  <c r="B2945" i="1"/>
  <c r="B2947" i="1"/>
  <c r="B2949" i="1"/>
  <c r="B2951" i="1"/>
  <c r="B2953" i="1"/>
  <c r="B2955" i="1"/>
  <c r="B2957" i="1"/>
  <c r="B2959" i="1"/>
  <c r="B2961" i="1"/>
  <c r="B2963" i="1"/>
  <c r="B2965" i="1"/>
  <c r="B2967" i="1"/>
  <c r="B2969" i="1"/>
  <c r="B2971" i="1"/>
  <c r="B2973" i="1"/>
  <c r="B2975" i="1"/>
  <c r="B2977" i="1"/>
  <c r="B2979" i="1"/>
  <c r="B2981" i="1"/>
  <c r="B2983" i="1"/>
  <c r="B2985" i="1"/>
  <c r="B2987" i="1"/>
  <c r="B2989" i="1"/>
  <c r="B2991" i="1"/>
  <c r="B2993" i="1"/>
  <c r="B2995" i="1"/>
  <c r="B2997" i="1"/>
  <c r="B2999" i="1"/>
  <c r="B3001" i="1"/>
  <c r="B3003" i="1"/>
  <c r="B3005" i="1"/>
  <c r="B3007" i="1"/>
  <c r="B3009" i="1"/>
  <c r="B3011" i="1"/>
  <c r="B3013" i="1"/>
  <c r="B3015" i="1"/>
  <c r="B3017" i="1"/>
  <c r="B3019" i="1"/>
  <c r="B3021" i="1"/>
  <c r="B3023" i="1"/>
  <c r="B3025" i="1"/>
  <c r="B3027" i="1"/>
  <c r="B3029" i="1"/>
  <c r="B3031" i="1"/>
  <c r="B3033" i="1"/>
  <c r="B3035" i="1"/>
  <c r="B3037" i="1"/>
  <c r="B3039" i="1"/>
  <c r="B3041" i="1"/>
  <c r="B3043" i="1"/>
  <c r="B3045" i="1"/>
  <c r="B3047" i="1"/>
  <c r="B3049" i="1"/>
  <c r="B3051" i="1"/>
  <c r="B3053" i="1"/>
  <c r="B3055" i="1"/>
  <c r="B3057" i="1"/>
  <c r="B3059" i="1"/>
  <c r="B3061" i="1"/>
  <c r="B3063" i="1"/>
  <c r="B3065" i="1"/>
  <c r="B3067" i="1"/>
  <c r="B3069" i="1"/>
  <c r="B3071" i="1"/>
  <c r="B3073" i="1"/>
  <c r="B3075" i="1"/>
  <c r="B3077" i="1"/>
  <c r="B3079" i="1"/>
  <c r="B3081" i="1"/>
  <c r="B3083" i="1"/>
  <c r="B3085" i="1"/>
  <c r="B3087" i="1"/>
  <c r="B3089" i="1"/>
  <c r="B3091" i="1"/>
  <c r="B3093" i="1"/>
  <c r="B3095" i="1"/>
  <c r="B3097" i="1"/>
  <c r="B3099" i="1"/>
  <c r="B3101" i="1"/>
  <c r="B3103" i="1"/>
  <c r="B3105" i="1"/>
  <c r="B3107" i="1"/>
  <c r="B3109" i="1"/>
  <c r="B3111" i="1"/>
  <c r="B3113" i="1"/>
  <c r="B3115" i="1"/>
  <c r="B3117" i="1"/>
  <c r="B3119" i="1"/>
  <c r="B3121" i="1"/>
  <c r="B3123" i="1"/>
  <c r="B3125" i="1"/>
  <c r="B3127" i="1"/>
  <c r="B3129" i="1"/>
  <c r="B3131" i="1"/>
  <c r="B3133" i="1"/>
  <c r="B3135" i="1"/>
  <c r="B3137" i="1"/>
  <c r="B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3275" i="1"/>
  <c r="B3277" i="1"/>
  <c r="B3279" i="1"/>
  <c r="B3281" i="1"/>
  <c r="B3283" i="1"/>
  <c r="B3285" i="1"/>
  <c r="B3287" i="1"/>
  <c r="B3289" i="1"/>
  <c r="B3291" i="1"/>
  <c r="B3293" i="1"/>
  <c r="B3295" i="1"/>
  <c r="B3297" i="1"/>
  <c r="B3299" i="1"/>
  <c r="B3301" i="1"/>
  <c r="B3303" i="1"/>
  <c r="B3305" i="1"/>
  <c r="B3307" i="1"/>
  <c r="B3309" i="1"/>
  <c r="B3311" i="1"/>
  <c r="B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B3787" i="1"/>
  <c r="B3789" i="1"/>
  <c r="B3791" i="1"/>
  <c r="B3793" i="1"/>
  <c r="B3795" i="1"/>
  <c r="B3797" i="1"/>
  <c r="B3799" i="1"/>
  <c r="B3801" i="1"/>
  <c r="B3803" i="1"/>
  <c r="B3805" i="1"/>
  <c r="B3807" i="1"/>
  <c r="B3809" i="1"/>
  <c r="B3811" i="1"/>
  <c r="B3813" i="1"/>
  <c r="B3815" i="1"/>
  <c r="B3817" i="1"/>
  <c r="B3819" i="1"/>
  <c r="B3821" i="1"/>
  <c r="B3823" i="1"/>
  <c r="B3825" i="1"/>
  <c r="B3827" i="1"/>
  <c r="B3829" i="1"/>
  <c r="B3831" i="1"/>
  <c r="B3833" i="1"/>
  <c r="B3835" i="1"/>
  <c r="B3837" i="1"/>
  <c r="B3839" i="1"/>
  <c r="B3841" i="1"/>
  <c r="B3843" i="1"/>
  <c r="B3845" i="1"/>
  <c r="B3847" i="1"/>
  <c r="B3849" i="1"/>
  <c r="B3851" i="1"/>
  <c r="B3853" i="1"/>
  <c r="B3855" i="1"/>
  <c r="B3857" i="1"/>
  <c r="B3859" i="1"/>
  <c r="B3861" i="1"/>
  <c r="B3863" i="1"/>
  <c r="B3865" i="1"/>
  <c r="B3867" i="1"/>
  <c r="B3869" i="1"/>
  <c r="B3871" i="1"/>
  <c r="B3873" i="1"/>
  <c r="B3875" i="1"/>
  <c r="B3877" i="1"/>
  <c r="B3879" i="1"/>
  <c r="B3881" i="1"/>
  <c r="B3883" i="1"/>
  <c r="B3885" i="1"/>
  <c r="B3887" i="1"/>
  <c r="B3889" i="1"/>
  <c r="B3891" i="1"/>
  <c r="B3893" i="1"/>
  <c r="B3895" i="1"/>
  <c r="B3897" i="1"/>
  <c r="B3899" i="1"/>
  <c r="B3901" i="1"/>
  <c r="B3903" i="1"/>
  <c r="B3905" i="1"/>
  <c r="B3907" i="1"/>
  <c r="B3909" i="1"/>
  <c r="B3911" i="1"/>
  <c r="B3913" i="1"/>
  <c r="B3915" i="1"/>
  <c r="B3917" i="1"/>
  <c r="B3919" i="1"/>
  <c r="B3921" i="1"/>
  <c r="B3923" i="1"/>
  <c r="B3925" i="1"/>
  <c r="B3927" i="1"/>
  <c r="B3929" i="1"/>
  <c r="B3931" i="1"/>
  <c r="B3933" i="1"/>
  <c r="B3935" i="1"/>
  <c r="B3937" i="1"/>
  <c r="B3939" i="1"/>
  <c r="B3941" i="1"/>
  <c r="B3943" i="1"/>
  <c r="B3945" i="1"/>
  <c r="B3947" i="1"/>
  <c r="B3949" i="1"/>
  <c r="B3951" i="1"/>
  <c r="B3953" i="1"/>
  <c r="A1259" i="1"/>
  <c r="B1760" i="1"/>
  <c r="B1914" i="1"/>
  <c r="B2042" i="1"/>
  <c r="B2170" i="1"/>
  <c r="B2252" i="1"/>
  <c r="A2314" i="1"/>
  <c r="A2354" i="1"/>
  <c r="A2386" i="1"/>
  <c r="A2418" i="1"/>
  <c r="A2450" i="1"/>
  <c r="A2482" i="1"/>
  <c r="A2514" i="1"/>
  <c r="A2546" i="1"/>
  <c r="A2578" i="1"/>
  <c r="A2610" i="1"/>
  <c r="A2642" i="1"/>
  <c r="A2674" i="1"/>
  <c r="A2706" i="1"/>
  <c r="A2738" i="1"/>
  <c r="A2770" i="1"/>
  <c r="A2802" i="1"/>
  <c r="A2819" i="1"/>
  <c r="A2835" i="1"/>
  <c r="A2850" i="1"/>
  <c r="A2858" i="1"/>
  <c r="A2866" i="1"/>
  <c r="A2874" i="1"/>
  <c r="A2882" i="1"/>
  <c r="A2890" i="1"/>
  <c r="A2898" i="1"/>
  <c r="A2906" i="1"/>
  <c r="A2914" i="1"/>
  <c r="A2922" i="1"/>
  <c r="A2930" i="1"/>
  <c r="A2938" i="1"/>
  <c r="A2946" i="1"/>
  <c r="A2954" i="1"/>
  <c r="A2962" i="1"/>
  <c r="A2970" i="1"/>
  <c r="A2978" i="1"/>
  <c r="A2986" i="1"/>
  <c r="A2994" i="1"/>
  <c r="A3002" i="1"/>
  <c r="A3010" i="1"/>
  <c r="A3018" i="1"/>
  <c r="A3026" i="1"/>
  <c r="A3034" i="1"/>
  <c r="A3042" i="1"/>
  <c r="A3050" i="1"/>
  <c r="A3058" i="1"/>
  <c r="A3066" i="1"/>
  <c r="A3074" i="1"/>
  <c r="A3082" i="1"/>
  <c r="A3090" i="1"/>
  <c r="A3098" i="1"/>
  <c r="A3106" i="1"/>
  <c r="A3114" i="1"/>
  <c r="A3122" i="1"/>
  <c r="A3130" i="1"/>
  <c r="A3138" i="1"/>
  <c r="A3146" i="1"/>
  <c r="A3154" i="1"/>
  <c r="A3162" i="1"/>
  <c r="A3170" i="1"/>
  <c r="A3178" i="1"/>
  <c r="A3186" i="1"/>
  <c r="A3194" i="1"/>
  <c r="A3202" i="1"/>
  <c r="A3210" i="1"/>
  <c r="A3218" i="1"/>
  <c r="A3226" i="1"/>
  <c r="A3234" i="1"/>
  <c r="A3242" i="1"/>
  <c r="A3250" i="1"/>
  <c r="A3258" i="1"/>
  <c r="A3266" i="1"/>
  <c r="A3274" i="1"/>
  <c r="A3282" i="1"/>
  <c r="A3290" i="1"/>
  <c r="A3298" i="1"/>
  <c r="A3306" i="1"/>
  <c r="A3314" i="1"/>
  <c r="A3322" i="1"/>
  <c r="A3330" i="1"/>
  <c r="A3338" i="1"/>
  <c r="A3346" i="1"/>
  <c r="A3354" i="1"/>
  <c r="A3362" i="1"/>
  <c r="A3370" i="1"/>
  <c r="A3378" i="1"/>
  <c r="A3386" i="1"/>
  <c r="A3394" i="1"/>
  <c r="A3402" i="1"/>
  <c r="A3410" i="1"/>
  <c r="A3418" i="1"/>
  <c r="A3426" i="1"/>
  <c r="A3434" i="1"/>
  <c r="A3442" i="1"/>
  <c r="A3450" i="1"/>
  <c r="A3458" i="1"/>
  <c r="A3466" i="1"/>
  <c r="A3474" i="1"/>
  <c r="A3482" i="1"/>
  <c r="A3490" i="1"/>
  <c r="A3498" i="1"/>
  <c r="A3506" i="1"/>
  <c r="A3514" i="1"/>
  <c r="A3522" i="1"/>
  <c r="A3530" i="1"/>
  <c r="A3538" i="1"/>
  <c r="A3546" i="1"/>
  <c r="A3554" i="1"/>
  <c r="A3562" i="1"/>
  <c r="A3570" i="1"/>
  <c r="A3578" i="1"/>
  <c r="A3586" i="1"/>
  <c r="A3594" i="1"/>
  <c r="A3602" i="1"/>
  <c r="A3610" i="1"/>
  <c r="A3618" i="1"/>
  <c r="A3626" i="1"/>
  <c r="A3634" i="1"/>
  <c r="A3642" i="1"/>
  <c r="A3650" i="1"/>
  <c r="A3658" i="1"/>
  <c r="A3666" i="1"/>
  <c r="A3674" i="1"/>
  <c r="A3682" i="1"/>
  <c r="A3690" i="1"/>
  <c r="A3698" i="1"/>
  <c r="A3706" i="1"/>
  <c r="A3714" i="1"/>
  <c r="A3722" i="1"/>
  <c r="A3730" i="1"/>
  <c r="A3738" i="1"/>
  <c r="A3746" i="1"/>
  <c r="A3754" i="1"/>
  <c r="A3762" i="1"/>
  <c r="A3770" i="1"/>
  <c r="A3778" i="1"/>
  <c r="A3786" i="1"/>
  <c r="A3794" i="1"/>
  <c r="A3802" i="1"/>
  <c r="A3810" i="1"/>
  <c r="A3818" i="1"/>
  <c r="A3826" i="1"/>
  <c r="A3834" i="1"/>
  <c r="A3842" i="1"/>
  <c r="A3850" i="1"/>
  <c r="A3858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B3955" i="1"/>
  <c r="A3958" i="1"/>
  <c r="A3961" i="1"/>
  <c r="B3963" i="1"/>
  <c r="A3966" i="1"/>
  <c r="A3969" i="1"/>
  <c r="B3971" i="1"/>
  <c r="A3974" i="1"/>
  <c r="A3977" i="1"/>
  <c r="B3979" i="1"/>
  <c r="A3982" i="1"/>
  <c r="A3985" i="1"/>
  <c r="B3987" i="1"/>
  <c r="A3990" i="1"/>
  <c r="A3993" i="1"/>
  <c r="B3995" i="1"/>
  <c r="A3998" i="1"/>
  <c r="A4001" i="1"/>
  <c r="B4003" i="1"/>
  <c r="A4006" i="1"/>
  <c r="A4009" i="1"/>
  <c r="B4011" i="1"/>
  <c r="A4014" i="1"/>
  <c r="A4017" i="1"/>
  <c r="B4019" i="1"/>
  <c r="B4021" i="1"/>
  <c r="B4023" i="1"/>
  <c r="B4025" i="1"/>
  <c r="B4027" i="1"/>
  <c r="B4029" i="1"/>
  <c r="B4031" i="1"/>
  <c r="B4033" i="1"/>
  <c r="B4035" i="1"/>
  <c r="B4037" i="1"/>
  <c r="B4039" i="1"/>
  <c r="B4041" i="1"/>
  <c r="B4043" i="1"/>
  <c r="B4045" i="1"/>
  <c r="B4047" i="1"/>
  <c r="B4049" i="1"/>
  <c r="B4051" i="1"/>
  <c r="B4053" i="1"/>
  <c r="B4055" i="1"/>
  <c r="B4057" i="1"/>
  <c r="B4059" i="1"/>
  <c r="B4061" i="1"/>
  <c r="B4063" i="1"/>
  <c r="B4065" i="1"/>
  <c r="B4067" i="1"/>
  <c r="B4069" i="1"/>
  <c r="B4071" i="1"/>
  <c r="B4073" i="1"/>
  <c r="B4075" i="1"/>
  <c r="B4077" i="1"/>
  <c r="B4079" i="1"/>
  <c r="B4081" i="1"/>
  <c r="B4083" i="1"/>
  <c r="B4085" i="1"/>
  <c r="B4087" i="1"/>
  <c r="B4089" i="1"/>
  <c r="B4091" i="1"/>
  <c r="B4093" i="1"/>
  <c r="B4095" i="1"/>
  <c r="B4097" i="1"/>
  <c r="B4099" i="1"/>
  <c r="B4101" i="1"/>
  <c r="B4103" i="1"/>
  <c r="B4105" i="1"/>
  <c r="B4107" i="1"/>
  <c r="B4109" i="1"/>
  <c r="B4111" i="1"/>
  <c r="B4113" i="1"/>
  <c r="B4115" i="1"/>
  <c r="B4117" i="1"/>
  <c r="B4119" i="1"/>
  <c r="B4121" i="1"/>
  <c r="B4123" i="1"/>
  <c r="B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1388" i="1"/>
  <c r="B1818" i="1"/>
  <c r="B1946" i="1"/>
  <c r="B2074" i="1"/>
  <c r="B2202" i="1"/>
  <c r="B2268" i="1"/>
  <c r="B2324" i="1"/>
  <c r="A2362" i="1"/>
  <c r="A2394" i="1"/>
  <c r="A2426" i="1"/>
  <c r="A2458" i="1"/>
  <c r="A2490" i="1"/>
  <c r="A2522" i="1"/>
  <c r="A2554" i="1"/>
  <c r="A2586" i="1"/>
  <c r="A2618" i="1"/>
  <c r="A2650" i="1"/>
  <c r="A2682" i="1"/>
  <c r="A2714" i="1"/>
  <c r="A2746" i="1"/>
  <c r="A2778" i="1"/>
  <c r="A2807" i="1"/>
  <c r="A2823" i="1"/>
  <c r="A2839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80" i="1"/>
  <c r="A3588" i="1"/>
  <c r="A3596" i="1"/>
  <c r="A3604" i="1"/>
  <c r="A3612" i="1"/>
  <c r="A3620" i="1"/>
  <c r="A3628" i="1"/>
  <c r="A3636" i="1"/>
  <c r="A3644" i="1"/>
  <c r="A3652" i="1"/>
  <c r="A3660" i="1"/>
  <c r="A3668" i="1"/>
  <c r="A3676" i="1"/>
  <c r="A3684" i="1"/>
  <c r="A3692" i="1"/>
  <c r="A3700" i="1"/>
  <c r="A3708" i="1"/>
  <c r="A3716" i="1"/>
  <c r="A3724" i="1"/>
  <c r="A3732" i="1"/>
  <c r="A3740" i="1"/>
  <c r="A3748" i="1"/>
  <c r="A3756" i="1"/>
  <c r="A3764" i="1"/>
  <c r="A3772" i="1"/>
  <c r="A3780" i="1"/>
  <c r="A3788" i="1"/>
  <c r="A3796" i="1"/>
  <c r="A3804" i="1"/>
  <c r="A3812" i="1"/>
  <c r="A3820" i="1"/>
  <c r="A3828" i="1"/>
  <c r="A3836" i="1"/>
  <c r="A3844" i="1"/>
  <c r="A3852" i="1"/>
  <c r="A3860" i="1"/>
  <c r="A3865" i="1"/>
  <c r="A3869" i="1"/>
  <c r="A3873" i="1"/>
  <c r="A3877" i="1"/>
  <c r="A3881" i="1"/>
  <c r="A3885" i="1"/>
  <c r="A3889" i="1"/>
  <c r="A3893" i="1"/>
  <c r="A3897" i="1"/>
  <c r="A3901" i="1"/>
  <c r="A3905" i="1"/>
  <c r="A3909" i="1"/>
  <c r="A3913" i="1"/>
  <c r="A3917" i="1"/>
  <c r="A3921" i="1"/>
  <c r="A3925" i="1"/>
  <c r="A3929" i="1"/>
  <c r="A3933" i="1"/>
  <c r="A3937" i="1"/>
  <c r="A3941" i="1"/>
  <c r="A3945" i="1"/>
  <c r="A3949" i="1"/>
  <c r="A3953" i="1"/>
  <c r="A3956" i="1"/>
  <c r="A3959" i="1"/>
  <c r="B3961" i="1"/>
  <c r="A3964" i="1"/>
  <c r="A3967" i="1"/>
  <c r="B3969" i="1"/>
  <c r="A3972" i="1"/>
  <c r="A3975" i="1"/>
  <c r="B3977" i="1"/>
  <c r="A3980" i="1"/>
  <c r="A3983" i="1"/>
  <c r="B3985" i="1"/>
  <c r="A3988" i="1"/>
  <c r="A3991" i="1"/>
  <c r="B3993" i="1"/>
  <c r="A3996" i="1"/>
  <c r="A3999" i="1"/>
  <c r="B4001" i="1"/>
  <c r="A4004" i="1"/>
  <c r="A4007" i="1"/>
  <c r="B4009" i="1"/>
  <c r="A4012" i="1"/>
  <c r="A4015" i="1"/>
  <c r="B4017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A4808" i="1"/>
  <c r="A4810" i="1"/>
  <c r="A4812" i="1"/>
  <c r="A4814" i="1"/>
  <c r="A4816" i="1"/>
  <c r="A4818" i="1"/>
  <c r="A4820" i="1"/>
  <c r="A4822" i="1"/>
  <c r="A4824" i="1"/>
  <c r="A4826" i="1"/>
  <c r="A4828" i="1"/>
  <c r="A4830" i="1"/>
  <c r="A4832" i="1"/>
  <c r="A4834" i="1"/>
  <c r="A4836" i="1"/>
  <c r="A4838" i="1"/>
  <c r="A4840" i="1"/>
  <c r="A4842" i="1"/>
  <c r="B1516" i="1"/>
  <c r="B1850" i="1"/>
  <c r="B1978" i="1"/>
  <c r="B2106" i="1"/>
  <c r="B2220" i="1"/>
  <c r="B2284" i="1"/>
  <c r="B2335" i="1"/>
  <c r="A2370" i="1"/>
  <c r="A2402" i="1"/>
  <c r="A2434" i="1"/>
  <c r="A2466" i="1"/>
  <c r="A2498" i="1"/>
  <c r="A2530" i="1"/>
  <c r="A2562" i="1"/>
  <c r="A2594" i="1"/>
  <c r="A2626" i="1"/>
  <c r="A2658" i="1"/>
  <c r="A2690" i="1"/>
  <c r="A2722" i="1"/>
  <c r="A2754" i="1"/>
  <c r="A2786" i="1"/>
  <c r="A2811" i="1"/>
  <c r="A2827" i="1"/>
  <c r="A2843" i="1"/>
  <c r="A2854" i="1"/>
  <c r="A2862" i="1"/>
  <c r="A2870" i="1"/>
  <c r="A2878" i="1"/>
  <c r="A2886" i="1"/>
  <c r="A2894" i="1"/>
  <c r="A2902" i="1"/>
  <c r="A2910" i="1"/>
  <c r="A2918" i="1"/>
  <c r="A2926" i="1"/>
  <c r="A2934" i="1"/>
  <c r="A2942" i="1"/>
  <c r="A2950" i="1"/>
  <c r="A2958" i="1"/>
  <c r="A2966" i="1"/>
  <c r="A2974" i="1"/>
  <c r="A2982" i="1"/>
  <c r="A2990" i="1"/>
  <c r="A2998" i="1"/>
  <c r="A3006" i="1"/>
  <c r="A3014" i="1"/>
  <c r="A3022" i="1"/>
  <c r="A3030" i="1"/>
  <c r="A3038" i="1"/>
  <c r="A3046" i="1"/>
  <c r="A3054" i="1"/>
  <c r="A3062" i="1"/>
  <c r="A3070" i="1"/>
  <c r="A3078" i="1"/>
  <c r="A3086" i="1"/>
  <c r="A3094" i="1"/>
  <c r="A3102" i="1"/>
  <c r="A3110" i="1"/>
  <c r="A3118" i="1"/>
  <c r="A3126" i="1"/>
  <c r="A3134" i="1"/>
  <c r="A3142" i="1"/>
  <c r="A3150" i="1"/>
  <c r="A3158" i="1"/>
  <c r="A3166" i="1"/>
  <c r="A3174" i="1"/>
  <c r="A3182" i="1"/>
  <c r="A3190" i="1"/>
  <c r="A3198" i="1"/>
  <c r="A3206" i="1"/>
  <c r="A3214" i="1"/>
  <c r="A3222" i="1"/>
  <c r="A3230" i="1"/>
  <c r="A3238" i="1"/>
  <c r="A3246" i="1"/>
  <c r="A3254" i="1"/>
  <c r="A3262" i="1"/>
  <c r="A3270" i="1"/>
  <c r="A3278" i="1"/>
  <c r="A3286" i="1"/>
  <c r="A3294" i="1"/>
  <c r="A3302" i="1"/>
  <c r="A3310" i="1"/>
  <c r="A3318" i="1"/>
  <c r="A3326" i="1"/>
  <c r="A3334" i="1"/>
  <c r="A3342" i="1"/>
  <c r="A3350" i="1"/>
  <c r="A3358" i="1"/>
  <c r="A3366" i="1"/>
  <c r="A3374" i="1"/>
  <c r="A3382" i="1"/>
  <c r="A3390" i="1"/>
  <c r="A3398" i="1"/>
  <c r="A3406" i="1"/>
  <c r="A3414" i="1"/>
  <c r="A3422" i="1"/>
  <c r="A3430" i="1"/>
  <c r="A3438" i="1"/>
  <c r="A3446" i="1"/>
  <c r="A3454" i="1"/>
  <c r="A3462" i="1"/>
  <c r="A3470" i="1"/>
  <c r="A3478" i="1"/>
  <c r="A3486" i="1"/>
  <c r="A3494" i="1"/>
  <c r="A3502" i="1"/>
  <c r="A3510" i="1"/>
  <c r="A3518" i="1"/>
  <c r="A3526" i="1"/>
  <c r="A3534" i="1"/>
  <c r="A3542" i="1"/>
  <c r="A3550" i="1"/>
  <c r="A3558" i="1"/>
  <c r="A3566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66" i="1"/>
  <c r="A3870" i="1"/>
  <c r="A3874" i="1"/>
  <c r="A3878" i="1"/>
  <c r="A3882" i="1"/>
  <c r="A3886" i="1"/>
  <c r="A3890" i="1"/>
  <c r="A3894" i="1"/>
  <c r="A3898" i="1"/>
  <c r="A3902" i="1"/>
  <c r="A3906" i="1"/>
  <c r="A3910" i="1"/>
  <c r="A3914" i="1"/>
  <c r="A3918" i="1"/>
  <c r="A3922" i="1"/>
  <c r="A3926" i="1"/>
  <c r="A3930" i="1"/>
  <c r="A3934" i="1"/>
  <c r="A3938" i="1"/>
  <c r="A3942" i="1"/>
  <c r="A3946" i="1"/>
  <c r="A3950" i="1"/>
  <c r="A3954" i="1"/>
  <c r="A3957" i="1"/>
  <c r="B3959" i="1"/>
  <c r="A3962" i="1"/>
  <c r="A3965" i="1"/>
  <c r="B3967" i="1"/>
  <c r="A3970" i="1"/>
  <c r="A3973" i="1"/>
  <c r="B3975" i="1"/>
  <c r="A3978" i="1"/>
  <c r="A3981" i="1"/>
  <c r="B3983" i="1"/>
  <c r="A3986" i="1"/>
  <c r="A3989" i="1"/>
  <c r="B3991" i="1"/>
  <c r="A3994" i="1"/>
  <c r="A3997" i="1"/>
  <c r="B3999" i="1"/>
  <c r="A4002" i="1"/>
  <c r="A4005" i="1"/>
  <c r="B4007" i="1"/>
  <c r="A4010" i="1"/>
  <c r="A4013" i="1"/>
  <c r="B4015" i="1"/>
  <c r="A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54" i="1"/>
  <c r="B4256" i="1"/>
  <c r="B4258" i="1"/>
  <c r="B4260" i="1"/>
  <c r="B4262" i="1"/>
  <c r="B4264" i="1"/>
  <c r="B4266" i="1"/>
  <c r="B4268" i="1"/>
  <c r="B4270" i="1"/>
  <c r="B4272" i="1"/>
  <c r="B4274" i="1"/>
  <c r="B4276" i="1"/>
  <c r="B4278" i="1"/>
  <c r="B4280" i="1"/>
  <c r="B4282" i="1"/>
  <c r="B4284" i="1"/>
  <c r="B4286" i="1"/>
  <c r="B4288" i="1"/>
  <c r="B4290" i="1"/>
  <c r="B4292" i="1"/>
  <c r="B4294" i="1"/>
  <c r="B4296" i="1"/>
  <c r="B4298" i="1"/>
  <c r="B4300" i="1"/>
  <c r="B4302" i="1"/>
  <c r="B4304" i="1"/>
  <c r="B4306" i="1"/>
  <c r="B4308" i="1"/>
  <c r="B4310" i="1"/>
  <c r="B4312" i="1"/>
  <c r="B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B4618" i="1"/>
  <c r="B4620" i="1"/>
  <c r="B4622" i="1"/>
  <c r="B4624" i="1"/>
  <c r="B4626" i="1"/>
  <c r="B4628" i="1"/>
  <c r="B4630" i="1"/>
  <c r="B4632" i="1"/>
  <c r="B4634" i="1"/>
  <c r="B4636" i="1"/>
  <c r="B4638" i="1"/>
  <c r="B4640" i="1"/>
  <c r="B4642" i="1"/>
  <c r="B4644" i="1"/>
  <c r="B4646" i="1"/>
  <c r="B4648" i="1"/>
  <c r="B4650" i="1"/>
  <c r="B4652" i="1"/>
  <c r="B4654" i="1"/>
  <c r="B4656" i="1"/>
  <c r="B4658" i="1"/>
  <c r="B4660" i="1"/>
  <c r="B4662" i="1"/>
  <c r="B4664" i="1"/>
  <c r="B4666" i="1"/>
  <c r="B4668" i="1"/>
  <c r="B4670" i="1"/>
  <c r="B4672" i="1"/>
  <c r="B4674" i="1"/>
  <c r="B4676" i="1"/>
  <c r="B4678" i="1"/>
  <c r="B4680" i="1"/>
  <c r="B4682" i="1"/>
  <c r="B4684" i="1"/>
  <c r="B4686" i="1"/>
  <c r="B4688" i="1"/>
  <c r="B4690" i="1"/>
  <c r="B4692" i="1"/>
  <c r="B4694" i="1"/>
  <c r="B4696" i="1"/>
  <c r="B4698" i="1"/>
  <c r="B4700" i="1"/>
  <c r="B4702" i="1"/>
  <c r="B4704" i="1"/>
  <c r="B4706" i="1"/>
  <c r="B4708" i="1"/>
  <c r="B4710" i="1"/>
  <c r="B4712" i="1"/>
  <c r="B4714" i="1"/>
  <c r="B4716" i="1"/>
  <c r="B4718" i="1"/>
  <c r="B4720" i="1"/>
  <c r="B4722" i="1"/>
  <c r="B4724" i="1"/>
  <c r="B4726" i="1"/>
  <c r="B4728" i="1"/>
  <c r="B4730" i="1"/>
  <c r="B4732" i="1"/>
  <c r="B4734" i="1"/>
  <c r="B4736" i="1"/>
  <c r="B4738" i="1"/>
  <c r="B4740" i="1"/>
  <c r="B4742" i="1"/>
  <c r="B4744" i="1"/>
  <c r="B4746" i="1"/>
  <c r="B4748" i="1"/>
  <c r="B4750" i="1"/>
  <c r="B4752" i="1"/>
  <c r="B4754" i="1"/>
  <c r="B4756" i="1"/>
  <c r="B4758" i="1"/>
  <c r="B4760" i="1"/>
  <c r="B4762" i="1"/>
  <c r="B4764" i="1"/>
  <c r="B4766" i="1"/>
  <c r="B4768" i="1"/>
  <c r="B4770" i="1"/>
  <c r="B4772" i="1"/>
  <c r="B4774" i="1"/>
  <c r="B4776" i="1"/>
  <c r="B4778" i="1"/>
  <c r="B4780" i="1"/>
  <c r="B4782" i="1"/>
  <c r="B4784" i="1"/>
  <c r="B4786" i="1"/>
  <c r="B4788" i="1"/>
  <c r="B4790" i="1"/>
  <c r="B4792" i="1"/>
  <c r="B4794" i="1"/>
  <c r="B4796" i="1"/>
  <c r="B4798" i="1"/>
  <c r="B4800" i="1"/>
  <c r="B4802" i="1"/>
  <c r="B4804" i="1"/>
  <c r="B4806" i="1"/>
  <c r="B4808" i="1"/>
  <c r="B4810" i="1"/>
  <c r="B4812" i="1"/>
  <c r="B4814" i="1"/>
  <c r="B4816" i="1"/>
  <c r="B4818" i="1"/>
  <c r="B4820" i="1"/>
  <c r="B4822" i="1"/>
  <c r="B4824" i="1"/>
  <c r="B4826" i="1"/>
  <c r="B4828" i="1"/>
  <c r="B4830" i="1"/>
  <c r="B4832" i="1"/>
  <c r="B4834" i="1"/>
  <c r="B4836" i="1"/>
  <c r="B4838" i="1"/>
  <c r="B4840" i="1"/>
  <c r="B4842" i="1"/>
  <c r="B4844" i="1"/>
  <c r="B4846" i="1"/>
  <c r="B4848" i="1"/>
  <c r="B4850" i="1"/>
  <c r="B4852" i="1"/>
  <c r="B4854" i="1"/>
  <c r="B4856" i="1"/>
  <c r="B4858" i="1"/>
  <c r="B4860" i="1"/>
  <c r="B4862" i="1"/>
  <c r="B4864" i="1"/>
  <c r="B4866" i="1"/>
  <c r="B4868" i="1"/>
  <c r="B4870" i="1"/>
  <c r="B4872" i="1"/>
  <c r="B4874" i="1"/>
  <c r="B4876" i="1"/>
  <c r="B4878" i="1"/>
  <c r="B4880" i="1"/>
  <c r="B4882" i="1"/>
  <c r="B4884" i="1"/>
  <c r="B4886" i="1"/>
  <c r="B4888" i="1"/>
  <c r="B4890" i="1"/>
  <c r="B4892" i="1"/>
  <c r="B4894" i="1"/>
  <c r="B4896" i="1"/>
  <c r="B4898" i="1"/>
  <c r="B4900" i="1"/>
  <c r="B4902" i="1"/>
  <c r="B4904" i="1"/>
  <c r="B4906" i="1"/>
  <c r="B4908" i="1"/>
  <c r="B4910" i="1"/>
  <c r="B4912" i="1"/>
  <c r="B4914" i="1"/>
  <c r="B4916" i="1"/>
  <c r="B4918" i="1"/>
  <c r="B4920" i="1"/>
  <c r="B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962" i="1"/>
  <c r="B4964" i="1"/>
  <c r="B4966" i="1"/>
  <c r="B4968" i="1"/>
  <c r="B4970" i="1"/>
  <c r="B4972" i="1"/>
  <c r="B4974" i="1"/>
  <c r="B4976" i="1"/>
  <c r="B4978" i="1"/>
  <c r="B4980" i="1"/>
  <c r="B4982" i="1"/>
  <c r="B4984" i="1"/>
  <c r="B4986" i="1"/>
  <c r="B1644" i="1"/>
  <c r="B2236" i="1"/>
  <c r="A2410" i="1"/>
  <c r="A2538" i="1"/>
  <c r="A2666" i="1"/>
  <c r="A2794" i="1"/>
  <c r="A2856" i="1"/>
  <c r="A2888" i="1"/>
  <c r="A2920" i="1"/>
  <c r="A2952" i="1"/>
  <c r="A2984" i="1"/>
  <c r="A3016" i="1"/>
  <c r="A3048" i="1"/>
  <c r="A3080" i="1"/>
  <c r="A3112" i="1"/>
  <c r="A3144" i="1"/>
  <c r="A3176" i="1"/>
  <c r="A3208" i="1"/>
  <c r="A3240" i="1"/>
  <c r="A3272" i="1"/>
  <c r="A3304" i="1"/>
  <c r="A3336" i="1"/>
  <c r="A3368" i="1"/>
  <c r="A3400" i="1"/>
  <c r="A3432" i="1"/>
  <c r="A3464" i="1"/>
  <c r="A3496" i="1"/>
  <c r="A3528" i="1"/>
  <c r="A3560" i="1"/>
  <c r="A3592" i="1"/>
  <c r="A3624" i="1"/>
  <c r="A3656" i="1"/>
  <c r="A3688" i="1"/>
  <c r="A3720" i="1"/>
  <c r="A3752" i="1"/>
  <c r="A3784" i="1"/>
  <c r="A3816" i="1"/>
  <c r="A3848" i="1"/>
  <c r="A3871" i="1"/>
  <c r="A3887" i="1"/>
  <c r="A3903" i="1"/>
  <c r="A3919" i="1"/>
  <c r="A3935" i="1"/>
  <c r="A3951" i="1"/>
  <c r="A3963" i="1"/>
  <c r="B3973" i="1"/>
  <c r="A3984" i="1"/>
  <c r="A3995" i="1"/>
  <c r="B4005" i="1"/>
  <c r="A4016" i="1"/>
  <c r="A4025" i="1"/>
  <c r="A4033" i="1"/>
  <c r="A4041" i="1"/>
  <c r="A4049" i="1"/>
  <c r="A4057" i="1"/>
  <c r="A4065" i="1"/>
  <c r="A4073" i="1"/>
  <c r="A4081" i="1"/>
  <c r="A4089" i="1"/>
  <c r="A4097" i="1"/>
  <c r="A4105" i="1"/>
  <c r="A4113" i="1"/>
  <c r="A4121" i="1"/>
  <c r="A4129" i="1"/>
  <c r="A4137" i="1"/>
  <c r="A4145" i="1"/>
  <c r="A4153" i="1"/>
  <c r="A4161" i="1"/>
  <c r="A4169" i="1"/>
  <c r="A4177" i="1"/>
  <c r="A4185" i="1"/>
  <c r="A4193" i="1"/>
  <c r="A4201" i="1"/>
  <c r="A4209" i="1"/>
  <c r="A4217" i="1"/>
  <c r="A4225" i="1"/>
  <c r="A4233" i="1"/>
  <c r="A4241" i="1"/>
  <c r="A4249" i="1"/>
  <c r="A4257" i="1"/>
  <c r="A4265" i="1"/>
  <c r="A4273" i="1"/>
  <c r="A4281" i="1"/>
  <c r="A4289" i="1"/>
  <c r="A4297" i="1"/>
  <c r="A4305" i="1"/>
  <c r="A4313" i="1"/>
  <c r="A4321" i="1"/>
  <c r="A4329" i="1"/>
  <c r="A4337" i="1"/>
  <c r="A4345" i="1"/>
  <c r="A4353" i="1"/>
  <c r="A4361" i="1"/>
  <c r="A4369" i="1"/>
  <c r="A4377" i="1"/>
  <c r="A4385" i="1"/>
  <c r="A4393" i="1"/>
  <c r="A4401" i="1"/>
  <c r="A4409" i="1"/>
  <c r="A4417" i="1"/>
  <c r="A4425" i="1"/>
  <c r="A4433" i="1"/>
  <c r="A4441" i="1"/>
  <c r="A4449" i="1"/>
  <c r="A4457" i="1"/>
  <c r="A4465" i="1"/>
  <c r="A4473" i="1"/>
  <c r="A4481" i="1"/>
  <c r="A4489" i="1"/>
  <c r="A4497" i="1"/>
  <c r="A4505" i="1"/>
  <c r="A4513" i="1"/>
  <c r="A4521" i="1"/>
  <c r="A4529" i="1"/>
  <c r="A4537" i="1"/>
  <c r="A4545" i="1"/>
  <c r="A4553" i="1"/>
  <c r="A4561" i="1"/>
  <c r="A4569" i="1"/>
  <c r="A4577" i="1"/>
  <c r="A4585" i="1"/>
  <c r="A4593" i="1"/>
  <c r="A4601" i="1"/>
  <c r="A4609" i="1"/>
  <c r="A4617" i="1"/>
  <c r="A4625" i="1"/>
  <c r="A4633" i="1"/>
  <c r="A4641" i="1"/>
  <c r="A4649" i="1"/>
  <c r="A4657" i="1"/>
  <c r="A4665" i="1"/>
  <c r="A4673" i="1"/>
  <c r="A4681" i="1"/>
  <c r="A4689" i="1"/>
  <c r="A4697" i="1"/>
  <c r="A4705" i="1"/>
  <c r="A4713" i="1"/>
  <c r="A4721" i="1"/>
  <c r="A4729" i="1"/>
  <c r="A4737" i="1"/>
  <c r="A4745" i="1"/>
  <c r="A4753" i="1"/>
  <c r="A4761" i="1"/>
  <c r="A4769" i="1"/>
  <c r="A4777" i="1"/>
  <c r="A4785" i="1"/>
  <c r="A4793" i="1"/>
  <c r="A4801" i="1"/>
  <c r="A4809" i="1"/>
  <c r="A4817" i="1"/>
  <c r="A4825" i="1"/>
  <c r="A4833" i="1"/>
  <c r="A4841" i="1"/>
  <c r="A4846" i="1"/>
  <c r="A4850" i="1"/>
  <c r="A4854" i="1"/>
  <c r="A4858" i="1"/>
  <c r="A4862" i="1"/>
  <c r="A4866" i="1"/>
  <c r="A4870" i="1"/>
  <c r="A4874" i="1"/>
  <c r="A4878" i="1"/>
  <c r="A4881" i="1"/>
  <c r="B4883" i="1"/>
  <c r="A4886" i="1"/>
  <c r="A4889" i="1"/>
  <c r="B4891" i="1"/>
  <c r="A4894" i="1"/>
  <c r="A4897" i="1"/>
  <c r="B4899" i="1"/>
  <c r="A4902" i="1"/>
  <c r="A4905" i="1"/>
  <c r="B4907" i="1"/>
  <c r="A4910" i="1"/>
  <c r="A4913" i="1"/>
  <c r="B4915" i="1"/>
  <c r="A4918" i="1"/>
  <c r="A4921" i="1"/>
  <c r="B4923" i="1"/>
  <c r="A4926" i="1"/>
  <c r="A4929" i="1"/>
  <c r="B4931" i="1"/>
  <c r="A4934" i="1"/>
  <c r="A4937" i="1"/>
  <c r="B4939" i="1"/>
  <c r="A4942" i="1"/>
  <c r="A4945" i="1"/>
  <c r="B4947" i="1"/>
  <c r="A4950" i="1"/>
  <c r="A4953" i="1"/>
  <c r="B4955" i="1"/>
  <c r="A4958" i="1"/>
  <c r="A4961" i="1"/>
  <c r="B4963" i="1"/>
  <c r="A4966" i="1"/>
  <c r="A4969" i="1"/>
  <c r="B4971" i="1"/>
  <c r="A4974" i="1"/>
  <c r="A4977" i="1"/>
  <c r="B4979" i="1"/>
  <c r="A4982" i="1"/>
  <c r="A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1882" i="1"/>
  <c r="B2300" i="1"/>
  <c r="A2442" i="1"/>
  <c r="A2570" i="1"/>
  <c r="A2698" i="1"/>
  <c r="A2815" i="1"/>
  <c r="A2864" i="1"/>
  <c r="A2896" i="1"/>
  <c r="A2928" i="1"/>
  <c r="A2960" i="1"/>
  <c r="A2992" i="1"/>
  <c r="A3024" i="1"/>
  <c r="A3056" i="1"/>
  <c r="A3088" i="1"/>
  <c r="A3120" i="1"/>
  <c r="A3152" i="1"/>
  <c r="A3184" i="1"/>
  <c r="A3216" i="1"/>
  <c r="A3248" i="1"/>
  <c r="A3280" i="1"/>
  <c r="A3312" i="1"/>
  <c r="A3344" i="1"/>
  <c r="A3376" i="1"/>
  <c r="A3408" i="1"/>
  <c r="A3440" i="1"/>
  <c r="A3472" i="1"/>
  <c r="A3504" i="1"/>
  <c r="A3536" i="1"/>
  <c r="A3568" i="1"/>
  <c r="A3600" i="1"/>
  <c r="A3632" i="1"/>
  <c r="A3664" i="1"/>
  <c r="A3696" i="1"/>
  <c r="A3728" i="1"/>
  <c r="A3760" i="1"/>
  <c r="A3792" i="1"/>
  <c r="A3824" i="1"/>
  <c r="A3856" i="1"/>
  <c r="A3875" i="1"/>
  <c r="A3891" i="1"/>
  <c r="A3907" i="1"/>
  <c r="A3923" i="1"/>
  <c r="A3939" i="1"/>
  <c r="A3955" i="1"/>
  <c r="B3965" i="1"/>
  <c r="A3976" i="1"/>
  <c r="A3987" i="1"/>
  <c r="B3997" i="1"/>
  <c r="A4008" i="1"/>
  <c r="A4019" i="1"/>
  <c r="A4027" i="1"/>
  <c r="A4035" i="1"/>
  <c r="A4043" i="1"/>
  <c r="A4051" i="1"/>
  <c r="A4059" i="1"/>
  <c r="A4067" i="1"/>
  <c r="A4075" i="1"/>
  <c r="A4083" i="1"/>
  <c r="A4091" i="1"/>
  <c r="A4099" i="1"/>
  <c r="A4107" i="1"/>
  <c r="A4115" i="1"/>
  <c r="A4123" i="1"/>
  <c r="A4131" i="1"/>
  <c r="A4139" i="1"/>
  <c r="A4147" i="1"/>
  <c r="A4155" i="1"/>
  <c r="A4163" i="1"/>
  <c r="A4171" i="1"/>
  <c r="A4179" i="1"/>
  <c r="A4187" i="1"/>
  <c r="A4195" i="1"/>
  <c r="A4203" i="1"/>
  <c r="A4211" i="1"/>
  <c r="A4219" i="1"/>
  <c r="A4227" i="1"/>
  <c r="A4235" i="1"/>
  <c r="A4243" i="1"/>
  <c r="A4251" i="1"/>
  <c r="A4259" i="1"/>
  <c r="A4267" i="1"/>
  <c r="A4275" i="1"/>
  <c r="A4283" i="1"/>
  <c r="A4291" i="1"/>
  <c r="A4299" i="1"/>
  <c r="A4307" i="1"/>
  <c r="A4315" i="1"/>
  <c r="A4323" i="1"/>
  <c r="A4331" i="1"/>
  <c r="A4339" i="1"/>
  <c r="A4347" i="1"/>
  <c r="A4355" i="1"/>
  <c r="A4363" i="1"/>
  <c r="A4371" i="1"/>
  <c r="A4379" i="1"/>
  <c r="A4387" i="1"/>
  <c r="A4395" i="1"/>
  <c r="A4403" i="1"/>
  <c r="A4411" i="1"/>
  <c r="A4419" i="1"/>
  <c r="A4427" i="1"/>
  <c r="A4435" i="1"/>
  <c r="A4443" i="1"/>
  <c r="A4451" i="1"/>
  <c r="A4459" i="1"/>
  <c r="A4467" i="1"/>
  <c r="A4475" i="1"/>
  <c r="A4483" i="1"/>
  <c r="A4491" i="1"/>
  <c r="A4499" i="1"/>
  <c r="A4507" i="1"/>
  <c r="A4515" i="1"/>
  <c r="A4523" i="1"/>
  <c r="A4531" i="1"/>
  <c r="A4539" i="1"/>
  <c r="A4547" i="1"/>
  <c r="A4555" i="1"/>
  <c r="A4563" i="1"/>
  <c r="A4571" i="1"/>
  <c r="A4579" i="1"/>
  <c r="A4587" i="1"/>
  <c r="A4595" i="1"/>
  <c r="A4603" i="1"/>
  <c r="A4611" i="1"/>
  <c r="A4619" i="1"/>
  <c r="A4627" i="1"/>
  <c r="A4635" i="1"/>
  <c r="A4643" i="1"/>
  <c r="A4651" i="1"/>
  <c r="A4659" i="1"/>
  <c r="A4667" i="1"/>
  <c r="A4675" i="1"/>
  <c r="A4683" i="1"/>
  <c r="A4691" i="1"/>
  <c r="A4699" i="1"/>
  <c r="A4707" i="1"/>
  <c r="A4715" i="1"/>
  <c r="A4723" i="1"/>
  <c r="A4731" i="1"/>
  <c r="A4739" i="1"/>
  <c r="A4747" i="1"/>
  <c r="A4755" i="1"/>
  <c r="A4763" i="1"/>
  <c r="A4771" i="1"/>
  <c r="A4779" i="1"/>
  <c r="A4787" i="1"/>
  <c r="A4795" i="1"/>
  <c r="A4803" i="1"/>
  <c r="A4811" i="1"/>
  <c r="A4819" i="1"/>
  <c r="A4827" i="1"/>
  <c r="A4835" i="1"/>
  <c r="A4843" i="1"/>
  <c r="A4847" i="1"/>
  <c r="A4851" i="1"/>
  <c r="A4855" i="1"/>
  <c r="A4859" i="1"/>
  <c r="A4863" i="1"/>
  <c r="A4867" i="1"/>
  <c r="A4871" i="1"/>
  <c r="A4875" i="1"/>
  <c r="A4879" i="1"/>
  <c r="B4881" i="1"/>
  <c r="A4884" i="1"/>
  <c r="A4887" i="1"/>
  <c r="B4889" i="1"/>
  <c r="A4892" i="1"/>
  <c r="A4895" i="1"/>
  <c r="B4897" i="1"/>
  <c r="A4900" i="1"/>
  <c r="A4903" i="1"/>
  <c r="B4905" i="1"/>
  <c r="A4908" i="1"/>
  <c r="A4911" i="1"/>
  <c r="B4913" i="1"/>
  <c r="A4916" i="1"/>
  <c r="A4919" i="1"/>
  <c r="B4921" i="1"/>
  <c r="A4924" i="1"/>
  <c r="A4927" i="1"/>
  <c r="B4929" i="1"/>
  <c r="A4932" i="1"/>
  <c r="A4935" i="1"/>
  <c r="B4937" i="1"/>
  <c r="A4940" i="1"/>
  <c r="A4943" i="1"/>
  <c r="B4945" i="1"/>
  <c r="A4948" i="1"/>
  <c r="A4951" i="1"/>
  <c r="B4953" i="1"/>
  <c r="A4956" i="1"/>
  <c r="A4959" i="1"/>
  <c r="B4961" i="1"/>
  <c r="A4964" i="1"/>
  <c r="A4967" i="1"/>
  <c r="B4969" i="1"/>
  <c r="A4972" i="1"/>
  <c r="A4975" i="1"/>
  <c r="B4977" i="1"/>
  <c r="A4980" i="1"/>
  <c r="A4983" i="1"/>
  <c r="B4985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5292" i="1"/>
  <c r="A5294" i="1"/>
  <c r="A5296" i="1"/>
  <c r="A5298" i="1"/>
  <c r="A5300" i="1"/>
  <c r="A5302" i="1"/>
  <c r="A5304" i="1"/>
  <c r="A5306" i="1"/>
  <c r="A5308" i="1"/>
  <c r="A5310" i="1"/>
  <c r="A5312" i="1"/>
  <c r="A5314" i="1"/>
  <c r="A5316" i="1"/>
  <c r="A5318" i="1"/>
  <c r="A5320" i="1"/>
  <c r="A5322" i="1"/>
  <c r="A5324" i="1"/>
  <c r="A5326" i="1"/>
  <c r="A5328" i="1"/>
  <c r="A5330" i="1"/>
  <c r="A5332" i="1"/>
  <c r="A5334" i="1"/>
  <c r="A5336" i="1"/>
  <c r="A5338" i="1"/>
  <c r="A5340" i="1"/>
  <c r="A5342" i="1"/>
  <c r="A5344" i="1"/>
  <c r="A5346" i="1"/>
  <c r="A5348" i="1"/>
  <c r="A5350" i="1"/>
  <c r="A5352" i="1"/>
  <c r="A5354" i="1"/>
  <c r="A5356" i="1"/>
  <c r="A5358" i="1"/>
  <c r="A5360" i="1"/>
  <c r="A5362" i="1"/>
  <c r="A5364" i="1"/>
  <c r="A5366" i="1"/>
  <c r="A5368" i="1"/>
  <c r="A5370" i="1"/>
  <c r="A5372" i="1"/>
  <c r="A5374" i="1"/>
  <c r="A5376" i="1"/>
  <c r="A5378" i="1"/>
  <c r="A5380" i="1"/>
  <c r="A5382" i="1"/>
  <c r="A5384" i="1"/>
  <c r="A5386" i="1"/>
  <c r="A5388" i="1"/>
  <c r="A5390" i="1"/>
  <c r="A5392" i="1"/>
  <c r="A5394" i="1"/>
  <c r="A5396" i="1"/>
  <c r="A5398" i="1"/>
  <c r="A5400" i="1"/>
  <c r="A5402" i="1"/>
  <c r="A5404" i="1"/>
  <c r="A5406" i="1"/>
  <c r="A5408" i="1"/>
  <c r="A5410" i="1"/>
  <c r="A5412" i="1"/>
  <c r="A5414" i="1"/>
  <c r="A5416" i="1"/>
  <c r="A5418" i="1"/>
  <c r="A5420" i="1"/>
  <c r="A5422" i="1"/>
  <c r="A5424" i="1"/>
  <c r="A5426" i="1"/>
  <c r="A5428" i="1"/>
  <c r="A5430" i="1"/>
  <c r="A5432" i="1"/>
  <c r="A5434" i="1"/>
  <c r="A5436" i="1"/>
  <c r="A5438" i="1"/>
  <c r="A5440" i="1"/>
  <c r="A5442" i="1"/>
  <c r="A5444" i="1"/>
  <c r="A5446" i="1"/>
  <c r="A5448" i="1"/>
  <c r="A5450" i="1"/>
  <c r="A5452" i="1"/>
  <c r="A5454" i="1"/>
  <c r="A5456" i="1"/>
  <c r="A5458" i="1"/>
  <c r="A5460" i="1"/>
  <c r="A5462" i="1"/>
  <c r="A5464" i="1"/>
  <c r="A5466" i="1"/>
  <c r="A5468" i="1"/>
  <c r="A5470" i="1"/>
  <c r="A5472" i="1"/>
  <c r="A5474" i="1"/>
  <c r="A5476" i="1"/>
  <c r="A5478" i="1"/>
  <c r="A5480" i="1"/>
  <c r="A5482" i="1"/>
  <c r="A5484" i="1"/>
  <c r="A5486" i="1"/>
  <c r="A5488" i="1"/>
  <c r="A5490" i="1"/>
  <c r="A5492" i="1"/>
  <c r="A5494" i="1"/>
  <c r="A5496" i="1"/>
  <c r="A5498" i="1"/>
  <c r="A5500" i="1"/>
  <c r="A5502" i="1"/>
  <c r="A5504" i="1"/>
  <c r="A5506" i="1"/>
  <c r="A5508" i="1"/>
  <c r="A5510" i="1"/>
  <c r="A5512" i="1"/>
  <c r="A5514" i="1"/>
  <c r="A5516" i="1"/>
  <c r="A5518" i="1"/>
  <c r="A5520" i="1"/>
  <c r="A5522" i="1"/>
  <c r="A5524" i="1"/>
  <c r="A5526" i="1"/>
  <c r="A5528" i="1"/>
  <c r="A5530" i="1"/>
  <c r="A5532" i="1"/>
  <c r="A5534" i="1"/>
  <c r="A5536" i="1"/>
  <c r="A5538" i="1"/>
  <c r="A5540" i="1"/>
  <c r="A5542" i="1"/>
  <c r="A5544" i="1"/>
  <c r="A5546" i="1"/>
  <c r="A5548" i="1"/>
  <c r="A5550" i="1"/>
  <c r="A5552" i="1"/>
  <c r="A5554" i="1"/>
  <c r="A5556" i="1"/>
  <c r="A5558" i="1"/>
  <c r="A5560" i="1"/>
  <c r="A5562" i="1"/>
  <c r="A5564" i="1"/>
  <c r="A5566" i="1"/>
  <c r="A5568" i="1"/>
  <c r="A5570" i="1"/>
  <c r="A5572" i="1"/>
  <c r="A5574" i="1"/>
  <c r="A5576" i="1"/>
  <c r="A5578" i="1"/>
  <c r="A5580" i="1"/>
  <c r="A5582" i="1"/>
  <c r="A5584" i="1"/>
  <c r="A5586" i="1"/>
  <c r="A5588" i="1"/>
  <c r="A5590" i="1"/>
  <c r="A5592" i="1"/>
  <c r="A5594" i="1"/>
  <c r="A5596" i="1"/>
  <c r="A5598" i="1"/>
  <c r="A5600" i="1"/>
  <c r="A5602" i="1"/>
  <c r="A5604" i="1"/>
  <c r="A5606" i="1"/>
  <c r="A5608" i="1"/>
  <c r="A5610" i="1"/>
  <c r="A5612" i="1"/>
  <c r="A5614" i="1"/>
  <c r="A5616" i="1"/>
  <c r="A5618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B2010" i="1"/>
  <c r="A2346" i="1"/>
  <c r="A2474" i="1"/>
  <c r="A2602" i="1"/>
  <c r="A2730" i="1"/>
  <c r="A2831" i="1"/>
  <c r="A2872" i="1"/>
  <c r="A2904" i="1"/>
  <c r="A2936" i="1"/>
  <c r="A2968" i="1"/>
  <c r="A3000" i="1"/>
  <c r="A3032" i="1"/>
  <c r="A3064" i="1"/>
  <c r="A3096" i="1"/>
  <c r="A3128" i="1"/>
  <c r="A3160" i="1"/>
  <c r="A3192" i="1"/>
  <c r="A3224" i="1"/>
  <c r="A3256" i="1"/>
  <c r="A3288" i="1"/>
  <c r="A3320" i="1"/>
  <c r="A3352" i="1"/>
  <c r="A3384" i="1"/>
  <c r="A3416" i="1"/>
  <c r="A3448" i="1"/>
  <c r="A3480" i="1"/>
  <c r="A3512" i="1"/>
  <c r="A3544" i="1"/>
  <c r="A3576" i="1"/>
  <c r="A3608" i="1"/>
  <c r="A3640" i="1"/>
  <c r="A3672" i="1"/>
  <c r="A3704" i="1"/>
  <c r="A3736" i="1"/>
  <c r="A3768" i="1"/>
  <c r="A3800" i="1"/>
  <c r="A3832" i="1"/>
  <c r="A3863" i="1"/>
  <c r="A3879" i="1"/>
  <c r="A3895" i="1"/>
  <c r="A3911" i="1"/>
  <c r="A3927" i="1"/>
  <c r="A3943" i="1"/>
  <c r="B3957" i="1"/>
  <c r="A3968" i="1"/>
  <c r="A3979" i="1"/>
  <c r="B3989" i="1"/>
  <c r="A4000" i="1"/>
  <c r="A4011" i="1"/>
  <c r="A4021" i="1"/>
  <c r="A4029" i="1"/>
  <c r="A4037" i="1"/>
  <c r="A4045" i="1"/>
  <c r="A4053" i="1"/>
  <c r="A4061" i="1"/>
  <c r="A4069" i="1"/>
  <c r="A4077" i="1"/>
  <c r="A4085" i="1"/>
  <c r="A4093" i="1"/>
  <c r="A4101" i="1"/>
  <c r="A4109" i="1"/>
  <c r="A4117" i="1"/>
  <c r="A4125" i="1"/>
  <c r="A4133" i="1"/>
  <c r="A4141" i="1"/>
  <c r="A4149" i="1"/>
  <c r="A4157" i="1"/>
  <c r="A4165" i="1"/>
  <c r="A4173" i="1"/>
  <c r="A4181" i="1"/>
  <c r="A4189" i="1"/>
  <c r="A4197" i="1"/>
  <c r="A4205" i="1"/>
  <c r="A4213" i="1"/>
  <c r="A4221" i="1"/>
  <c r="A4229" i="1"/>
  <c r="A4237" i="1"/>
  <c r="A4245" i="1"/>
  <c r="A4253" i="1"/>
  <c r="A4261" i="1"/>
  <c r="A4269" i="1"/>
  <c r="A4277" i="1"/>
  <c r="A4285" i="1"/>
  <c r="A4293" i="1"/>
  <c r="A4301" i="1"/>
  <c r="A4309" i="1"/>
  <c r="A4317" i="1"/>
  <c r="A4325" i="1"/>
  <c r="A4333" i="1"/>
  <c r="A4341" i="1"/>
  <c r="A4349" i="1"/>
  <c r="A4357" i="1"/>
  <c r="A4365" i="1"/>
  <c r="A4373" i="1"/>
  <c r="A4381" i="1"/>
  <c r="A4389" i="1"/>
  <c r="A4397" i="1"/>
  <c r="A4405" i="1"/>
  <c r="A4413" i="1"/>
  <c r="A4421" i="1"/>
  <c r="A4429" i="1"/>
  <c r="A4437" i="1"/>
  <c r="A4445" i="1"/>
  <c r="A4453" i="1"/>
  <c r="A4461" i="1"/>
  <c r="A4469" i="1"/>
  <c r="A4477" i="1"/>
  <c r="A4485" i="1"/>
  <c r="A4493" i="1"/>
  <c r="A4501" i="1"/>
  <c r="A4509" i="1"/>
  <c r="A4517" i="1"/>
  <c r="A4525" i="1"/>
  <c r="A4533" i="1"/>
  <c r="A4541" i="1"/>
  <c r="A4549" i="1"/>
  <c r="A4557" i="1"/>
  <c r="A4565" i="1"/>
  <c r="A4573" i="1"/>
  <c r="A4581" i="1"/>
  <c r="A4589" i="1"/>
  <c r="A4597" i="1"/>
  <c r="A4605" i="1"/>
  <c r="A4613" i="1"/>
  <c r="A4621" i="1"/>
  <c r="A4629" i="1"/>
  <c r="A4637" i="1"/>
  <c r="A4645" i="1"/>
  <c r="A4653" i="1"/>
  <c r="A4661" i="1"/>
  <c r="A4669" i="1"/>
  <c r="A4677" i="1"/>
  <c r="A4685" i="1"/>
  <c r="A4693" i="1"/>
  <c r="A4701" i="1"/>
  <c r="A4709" i="1"/>
  <c r="A4717" i="1"/>
  <c r="A4725" i="1"/>
  <c r="A4733" i="1"/>
  <c r="A4741" i="1"/>
  <c r="A4749" i="1"/>
  <c r="A4757" i="1"/>
  <c r="A4765" i="1"/>
  <c r="A4773" i="1"/>
  <c r="A4781" i="1"/>
  <c r="A4789" i="1"/>
  <c r="A4797" i="1"/>
  <c r="A4805" i="1"/>
  <c r="A4813" i="1"/>
  <c r="A4821" i="1"/>
  <c r="A4829" i="1"/>
  <c r="A4837" i="1"/>
  <c r="A4844" i="1"/>
  <c r="A4848" i="1"/>
  <c r="A4852" i="1"/>
  <c r="A4856" i="1"/>
  <c r="A4860" i="1"/>
  <c r="A4864" i="1"/>
  <c r="A4868" i="1"/>
  <c r="A4872" i="1"/>
  <c r="A4876" i="1"/>
  <c r="B4879" i="1"/>
  <c r="A4882" i="1"/>
  <c r="A4885" i="1"/>
  <c r="B4887" i="1"/>
  <c r="A4890" i="1"/>
  <c r="A4893" i="1"/>
  <c r="B4895" i="1"/>
  <c r="A4898" i="1"/>
  <c r="A4901" i="1"/>
  <c r="B4903" i="1"/>
  <c r="A4906" i="1"/>
  <c r="A4909" i="1"/>
  <c r="B4911" i="1"/>
  <c r="A4914" i="1"/>
  <c r="A4917" i="1"/>
  <c r="B4919" i="1"/>
  <c r="A4922" i="1"/>
  <c r="A4925" i="1"/>
  <c r="B4927" i="1"/>
  <c r="A4930" i="1"/>
  <c r="A4933" i="1"/>
  <c r="B4935" i="1"/>
  <c r="A4938" i="1"/>
  <c r="A4941" i="1"/>
  <c r="B4943" i="1"/>
  <c r="A4946" i="1"/>
  <c r="A4949" i="1"/>
  <c r="B4951" i="1"/>
  <c r="A4954" i="1"/>
  <c r="A4957" i="1"/>
  <c r="B4959" i="1"/>
  <c r="A4962" i="1"/>
  <c r="A4965" i="1"/>
  <c r="B4967" i="1"/>
  <c r="A4970" i="1"/>
  <c r="A4973" i="1"/>
  <c r="B4975" i="1"/>
  <c r="A4978" i="1"/>
  <c r="A4981" i="1"/>
  <c r="B4983" i="1"/>
  <c r="A4986" i="1"/>
  <c r="B4988" i="1"/>
  <c r="B4990" i="1"/>
  <c r="B4992" i="1"/>
  <c r="B4994" i="1"/>
  <c r="B4996" i="1"/>
  <c r="B4998" i="1"/>
  <c r="B5000" i="1"/>
  <c r="B5002" i="1"/>
  <c r="B5004" i="1"/>
  <c r="B5006" i="1"/>
  <c r="B5008" i="1"/>
  <c r="B5010" i="1"/>
  <c r="B5012" i="1"/>
  <c r="B5014" i="1"/>
  <c r="B5016" i="1"/>
  <c r="B5018" i="1"/>
  <c r="B5020" i="1"/>
  <c r="B5022" i="1"/>
  <c r="B5024" i="1"/>
  <c r="B5026" i="1"/>
  <c r="B5028" i="1"/>
  <c r="B5030" i="1"/>
  <c r="B5032" i="1"/>
  <c r="B5034" i="1"/>
  <c r="B5036" i="1"/>
  <c r="B5038" i="1"/>
  <c r="B5040" i="1"/>
  <c r="B5042" i="1"/>
  <c r="B5044" i="1"/>
  <c r="B5046" i="1"/>
  <c r="B5048" i="1"/>
  <c r="B5050" i="1"/>
  <c r="B5052" i="1"/>
  <c r="B5054" i="1"/>
  <c r="B5056" i="1"/>
  <c r="B5058" i="1"/>
  <c r="B5060" i="1"/>
  <c r="B5062" i="1"/>
  <c r="B5064" i="1"/>
  <c r="B5066" i="1"/>
  <c r="B5068" i="1"/>
  <c r="B5070" i="1"/>
  <c r="B5072" i="1"/>
  <c r="B5074" i="1"/>
  <c r="B5076" i="1"/>
  <c r="B5078" i="1"/>
  <c r="B5080" i="1"/>
  <c r="B5082" i="1"/>
  <c r="B5084" i="1"/>
  <c r="B5086" i="1"/>
  <c r="B5088" i="1"/>
  <c r="B5090" i="1"/>
  <c r="B5092" i="1"/>
  <c r="B5094" i="1"/>
  <c r="B5096" i="1"/>
  <c r="B5098" i="1"/>
  <c r="B5100" i="1"/>
  <c r="B5102" i="1"/>
  <c r="B5104" i="1"/>
  <c r="B5106" i="1"/>
  <c r="B5108" i="1"/>
  <c r="B5110" i="1"/>
  <c r="B5112" i="1"/>
  <c r="B5114" i="1"/>
  <c r="B5116" i="1"/>
  <c r="B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2138" i="1"/>
  <c r="A2762" i="1"/>
  <c r="A2944" i="1"/>
  <c r="A3072" i="1"/>
  <c r="A3200" i="1"/>
  <c r="A3328" i="1"/>
  <c r="A3456" i="1"/>
  <c r="A3584" i="1"/>
  <c r="A3712" i="1"/>
  <c r="A3840" i="1"/>
  <c r="A3915" i="1"/>
  <c r="A3971" i="1"/>
  <c r="B4013" i="1"/>
  <c r="A4047" i="1"/>
  <c r="A4079" i="1"/>
  <c r="A4111" i="1"/>
  <c r="A4143" i="1"/>
  <c r="A4175" i="1"/>
  <c r="A4207" i="1"/>
  <c r="A4239" i="1"/>
  <c r="A4271" i="1"/>
  <c r="A4303" i="1"/>
  <c r="A4335" i="1"/>
  <c r="A4367" i="1"/>
  <c r="A4399" i="1"/>
  <c r="A4431" i="1"/>
  <c r="A4463" i="1"/>
  <c r="A4495" i="1"/>
  <c r="A4527" i="1"/>
  <c r="A4559" i="1"/>
  <c r="A4591" i="1"/>
  <c r="A4623" i="1"/>
  <c r="A4655" i="1"/>
  <c r="A4687" i="1"/>
  <c r="A4719" i="1"/>
  <c r="A4751" i="1"/>
  <c r="A4783" i="1"/>
  <c r="A4815" i="1"/>
  <c r="A4845" i="1"/>
  <c r="A4861" i="1"/>
  <c r="A4877" i="1"/>
  <c r="A4888" i="1"/>
  <c r="A4899" i="1"/>
  <c r="B4909" i="1"/>
  <c r="A4920" i="1"/>
  <c r="A4931" i="1"/>
  <c r="B4941" i="1"/>
  <c r="A4952" i="1"/>
  <c r="A4963" i="1"/>
  <c r="B4973" i="1"/>
  <c r="A4984" i="1"/>
  <c r="A4993" i="1"/>
  <c r="A5001" i="1"/>
  <c r="A5009" i="1"/>
  <c r="A5017" i="1"/>
  <c r="A5025" i="1"/>
  <c r="A5033" i="1"/>
  <c r="A5041" i="1"/>
  <c r="A5049" i="1"/>
  <c r="A5057" i="1"/>
  <c r="A5065" i="1"/>
  <c r="A5073" i="1"/>
  <c r="A5081" i="1"/>
  <c r="A5089" i="1"/>
  <c r="A5097" i="1"/>
  <c r="A5105" i="1"/>
  <c r="A5113" i="1"/>
  <c r="A5121" i="1"/>
  <c r="A5129" i="1"/>
  <c r="A5137" i="1"/>
  <c r="A5145" i="1"/>
  <c r="A5153" i="1"/>
  <c r="A5161" i="1"/>
  <c r="A5169" i="1"/>
  <c r="A5177" i="1"/>
  <c r="A5185" i="1"/>
  <c r="A5193" i="1"/>
  <c r="A5201" i="1"/>
  <c r="A5209" i="1"/>
  <c r="A5217" i="1"/>
  <c r="A5225" i="1"/>
  <c r="A5233" i="1"/>
  <c r="A5241" i="1"/>
  <c r="A5249" i="1"/>
  <c r="A5257" i="1"/>
  <c r="A5265" i="1"/>
  <c r="A5273" i="1"/>
  <c r="A5281" i="1"/>
  <c r="A5289" i="1"/>
  <c r="A5297" i="1"/>
  <c r="A5305" i="1"/>
  <c r="A5313" i="1"/>
  <c r="A5321" i="1"/>
  <c r="A5329" i="1"/>
  <c r="A5337" i="1"/>
  <c r="A5345" i="1"/>
  <c r="A5353" i="1"/>
  <c r="A5361" i="1"/>
  <c r="A5369" i="1"/>
  <c r="A5377" i="1"/>
  <c r="A5385" i="1"/>
  <c r="A5393" i="1"/>
  <c r="A5401" i="1"/>
  <c r="A5409" i="1"/>
  <c r="A5417" i="1"/>
  <c r="A5425" i="1"/>
  <c r="A5433" i="1"/>
  <c r="A5441" i="1"/>
  <c r="A5449" i="1"/>
  <c r="A5457" i="1"/>
  <c r="A5465" i="1"/>
  <c r="A5473" i="1"/>
  <c r="A5481" i="1"/>
  <c r="A5489" i="1"/>
  <c r="A5497" i="1"/>
  <c r="A5505" i="1"/>
  <c r="A5513" i="1"/>
  <c r="A5521" i="1"/>
  <c r="A5529" i="1"/>
  <c r="A5537" i="1"/>
  <c r="A5545" i="1"/>
  <c r="A5553" i="1"/>
  <c r="A5561" i="1"/>
  <c r="A5569" i="1"/>
  <c r="A5577" i="1"/>
  <c r="A5585" i="1"/>
  <c r="A5593" i="1"/>
  <c r="A5601" i="1"/>
  <c r="A5609" i="1"/>
  <c r="A5617" i="1"/>
  <c r="A5625" i="1"/>
  <c r="A5633" i="1"/>
  <c r="A5641" i="1"/>
  <c r="A5649" i="1"/>
  <c r="A5657" i="1"/>
  <c r="A5665" i="1"/>
  <c r="A5673" i="1"/>
  <c r="A5681" i="1"/>
  <c r="A5689" i="1"/>
  <c r="A5697" i="1"/>
  <c r="A5705" i="1"/>
  <c r="A5713" i="1"/>
  <c r="A5721" i="1"/>
  <c r="A5729" i="1"/>
  <c r="A5737" i="1"/>
  <c r="A5745" i="1"/>
  <c r="A5753" i="1"/>
  <c r="A5761" i="1"/>
  <c r="A5769" i="1"/>
  <c r="A5777" i="1"/>
  <c r="A5785" i="1"/>
  <c r="A5793" i="1"/>
  <c r="A5801" i="1"/>
  <c r="A5809" i="1"/>
  <c r="A5817" i="1"/>
  <c r="A5825" i="1"/>
  <c r="A5833" i="1"/>
  <c r="A5841" i="1"/>
  <c r="A5849" i="1"/>
  <c r="A5857" i="1"/>
  <c r="A5865" i="1"/>
  <c r="A5873" i="1"/>
  <c r="A5881" i="1"/>
  <c r="A5889" i="1"/>
  <c r="A5897" i="1"/>
  <c r="A5905" i="1"/>
  <c r="A5913" i="1"/>
  <c r="A5921" i="1"/>
  <c r="A5929" i="1"/>
  <c r="A5937" i="1"/>
  <c r="A5945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89" i="1"/>
  <c r="A6092" i="1"/>
  <c r="B6094" i="1"/>
  <c r="A6097" i="1"/>
  <c r="A6100" i="1"/>
  <c r="B6102" i="1"/>
  <c r="A6105" i="1"/>
  <c r="A6108" i="1"/>
  <c r="B6110" i="1"/>
  <c r="A6113" i="1"/>
  <c r="A6116" i="1"/>
  <c r="B6118" i="1"/>
  <c r="A6121" i="1"/>
  <c r="A6124" i="1"/>
  <c r="B6126" i="1"/>
  <c r="A6129" i="1"/>
  <c r="A6132" i="1"/>
  <c r="B6134" i="1"/>
  <c r="A6137" i="1"/>
  <c r="A6140" i="1"/>
  <c r="B6142" i="1"/>
  <c r="A6145" i="1"/>
  <c r="A6148" i="1"/>
  <c r="B6150" i="1"/>
  <c r="A6153" i="1"/>
  <c r="A6156" i="1"/>
  <c r="B6158" i="1"/>
  <c r="A6161" i="1"/>
  <c r="A6164" i="1"/>
  <c r="B6166" i="1"/>
  <c r="A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A2378" i="1"/>
  <c r="A2847" i="1"/>
  <c r="A2976" i="1"/>
  <c r="A3104" i="1"/>
  <c r="A3232" i="1"/>
  <c r="A3360" i="1"/>
  <c r="A3488" i="1"/>
  <c r="A3616" i="1"/>
  <c r="A3744" i="1"/>
  <c r="A3867" i="1"/>
  <c r="A3931" i="1"/>
  <c r="B3981" i="1"/>
  <c r="A4023" i="1"/>
  <c r="A4055" i="1"/>
  <c r="A4087" i="1"/>
  <c r="A4119" i="1"/>
  <c r="A4151" i="1"/>
  <c r="A4183" i="1"/>
  <c r="A4215" i="1"/>
  <c r="A4247" i="1"/>
  <c r="A4279" i="1"/>
  <c r="A4311" i="1"/>
  <c r="A4343" i="1"/>
  <c r="A4375" i="1"/>
  <c r="A4407" i="1"/>
  <c r="A4439" i="1"/>
  <c r="A4471" i="1"/>
  <c r="A4503" i="1"/>
  <c r="A4535" i="1"/>
  <c r="A4567" i="1"/>
  <c r="A4599" i="1"/>
  <c r="A4631" i="1"/>
  <c r="A4663" i="1"/>
  <c r="A4695" i="1"/>
  <c r="A4727" i="1"/>
  <c r="A4759" i="1"/>
  <c r="A4791" i="1"/>
  <c r="A4823" i="1"/>
  <c r="A4849" i="1"/>
  <c r="A4865" i="1"/>
  <c r="A4880" i="1"/>
  <c r="A4891" i="1"/>
  <c r="B4901" i="1"/>
  <c r="A4912" i="1"/>
  <c r="A4923" i="1"/>
  <c r="B4933" i="1"/>
  <c r="A4944" i="1"/>
  <c r="A4955" i="1"/>
  <c r="B4965" i="1"/>
  <c r="A4976" i="1"/>
  <c r="A4987" i="1"/>
  <c r="A4995" i="1"/>
  <c r="A5003" i="1"/>
  <c r="A5011" i="1"/>
  <c r="A5019" i="1"/>
  <c r="A5027" i="1"/>
  <c r="A5035" i="1"/>
  <c r="A5043" i="1"/>
  <c r="A5051" i="1"/>
  <c r="A5059" i="1"/>
  <c r="A5067" i="1"/>
  <c r="A5075" i="1"/>
  <c r="A5083" i="1"/>
  <c r="A5091" i="1"/>
  <c r="A5099" i="1"/>
  <c r="A5107" i="1"/>
  <c r="A5115" i="1"/>
  <c r="A5123" i="1"/>
  <c r="A5131" i="1"/>
  <c r="A5139" i="1"/>
  <c r="A5147" i="1"/>
  <c r="A5155" i="1"/>
  <c r="A5163" i="1"/>
  <c r="A5171" i="1"/>
  <c r="A5179" i="1"/>
  <c r="A5187" i="1"/>
  <c r="A5195" i="1"/>
  <c r="A5203" i="1"/>
  <c r="A5211" i="1"/>
  <c r="A5219" i="1"/>
  <c r="A5227" i="1"/>
  <c r="A5235" i="1"/>
  <c r="A5243" i="1"/>
  <c r="A5251" i="1"/>
  <c r="A5259" i="1"/>
  <c r="A5267" i="1"/>
  <c r="A5275" i="1"/>
  <c r="A5283" i="1"/>
  <c r="A5291" i="1"/>
  <c r="A5299" i="1"/>
  <c r="A5307" i="1"/>
  <c r="A5315" i="1"/>
  <c r="A5323" i="1"/>
  <c r="A5331" i="1"/>
  <c r="A5339" i="1"/>
  <c r="A5347" i="1"/>
  <c r="A5355" i="1"/>
  <c r="A5363" i="1"/>
  <c r="A5371" i="1"/>
  <c r="A5379" i="1"/>
  <c r="A5387" i="1"/>
  <c r="A5395" i="1"/>
  <c r="A5403" i="1"/>
  <c r="A5411" i="1"/>
  <c r="A5419" i="1"/>
  <c r="A5427" i="1"/>
  <c r="A5435" i="1"/>
  <c r="A5443" i="1"/>
  <c r="A5451" i="1"/>
  <c r="A5459" i="1"/>
  <c r="A5467" i="1"/>
  <c r="A5475" i="1"/>
  <c r="A5483" i="1"/>
  <c r="A5491" i="1"/>
  <c r="A5499" i="1"/>
  <c r="A5507" i="1"/>
  <c r="A5515" i="1"/>
  <c r="A5523" i="1"/>
  <c r="A5531" i="1"/>
  <c r="A5539" i="1"/>
  <c r="A5547" i="1"/>
  <c r="A5555" i="1"/>
  <c r="A5563" i="1"/>
  <c r="A5571" i="1"/>
  <c r="A5579" i="1"/>
  <c r="A5587" i="1"/>
  <c r="A5595" i="1"/>
  <c r="A5603" i="1"/>
  <c r="A5611" i="1"/>
  <c r="A5619" i="1"/>
  <c r="A5627" i="1"/>
  <c r="A5635" i="1"/>
  <c r="A5643" i="1"/>
  <c r="A5651" i="1"/>
  <c r="A5659" i="1"/>
  <c r="A5667" i="1"/>
  <c r="A5675" i="1"/>
  <c r="A5683" i="1"/>
  <c r="A5691" i="1"/>
  <c r="A5699" i="1"/>
  <c r="A5707" i="1"/>
  <c r="A5715" i="1"/>
  <c r="A5723" i="1"/>
  <c r="A5731" i="1"/>
  <c r="A5739" i="1"/>
  <c r="A5747" i="1"/>
  <c r="A5755" i="1"/>
  <c r="A5763" i="1"/>
  <c r="A5771" i="1"/>
  <c r="A5779" i="1"/>
  <c r="A5787" i="1"/>
  <c r="A5795" i="1"/>
  <c r="A5803" i="1"/>
  <c r="A5811" i="1"/>
  <c r="A5819" i="1"/>
  <c r="A5827" i="1"/>
  <c r="A5835" i="1"/>
  <c r="A5843" i="1"/>
  <c r="A5851" i="1"/>
  <c r="A5859" i="1"/>
  <c r="A5867" i="1"/>
  <c r="A5875" i="1"/>
  <c r="A5883" i="1"/>
  <c r="A5891" i="1"/>
  <c r="A5899" i="1"/>
  <c r="A5907" i="1"/>
  <c r="A5915" i="1"/>
  <c r="A5923" i="1"/>
  <c r="A5931" i="1"/>
  <c r="A5939" i="1"/>
  <c r="A5947" i="1"/>
  <c r="A5951" i="1"/>
  <c r="A5955" i="1"/>
  <c r="A5959" i="1"/>
  <c r="A5963" i="1"/>
  <c r="A5967" i="1"/>
  <c r="A5971" i="1"/>
  <c r="A5975" i="1"/>
  <c r="A5979" i="1"/>
  <c r="A5983" i="1"/>
  <c r="A5987" i="1"/>
  <c r="A5991" i="1"/>
  <c r="A5995" i="1"/>
  <c r="A5999" i="1"/>
  <c r="A6003" i="1"/>
  <c r="A6007" i="1"/>
  <c r="A6011" i="1"/>
  <c r="A6015" i="1"/>
  <c r="A6019" i="1"/>
  <c r="A6023" i="1"/>
  <c r="A6027" i="1"/>
  <c r="A6031" i="1"/>
  <c r="A6035" i="1"/>
  <c r="A6039" i="1"/>
  <c r="A6043" i="1"/>
  <c r="A6047" i="1"/>
  <c r="A6051" i="1"/>
  <c r="A6055" i="1"/>
  <c r="A6059" i="1"/>
  <c r="A6063" i="1"/>
  <c r="A6067" i="1"/>
  <c r="A6071" i="1"/>
  <c r="A6075" i="1"/>
  <c r="A6079" i="1"/>
  <c r="A6083" i="1"/>
  <c r="A6087" i="1"/>
  <c r="A6090" i="1"/>
  <c r="B6092" i="1"/>
  <c r="A6095" i="1"/>
  <c r="A6098" i="1"/>
  <c r="B6100" i="1"/>
  <c r="A6103" i="1"/>
  <c r="A6106" i="1"/>
  <c r="B6108" i="1"/>
  <c r="A6111" i="1"/>
  <c r="A6114" i="1"/>
  <c r="B6116" i="1"/>
  <c r="A6119" i="1"/>
  <c r="A6122" i="1"/>
  <c r="B6124" i="1"/>
  <c r="A6127" i="1"/>
  <c r="A6130" i="1"/>
  <c r="B6132" i="1"/>
  <c r="A6135" i="1"/>
  <c r="A6138" i="1"/>
  <c r="B6140" i="1"/>
  <c r="A6143" i="1"/>
  <c r="A6146" i="1"/>
  <c r="B6148" i="1"/>
  <c r="A6151" i="1"/>
  <c r="A6154" i="1"/>
  <c r="B6156" i="1"/>
  <c r="A6159" i="1"/>
  <c r="A6162" i="1"/>
  <c r="B6164" i="1"/>
  <c r="A6167" i="1"/>
  <c r="A6170" i="1"/>
  <c r="A6172" i="1"/>
  <c r="A6174" i="1"/>
  <c r="A6176" i="1"/>
  <c r="A6178" i="1"/>
  <c r="A6180" i="1"/>
  <c r="A6182" i="1"/>
  <c r="A6184" i="1"/>
  <c r="A6186" i="1"/>
  <c r="A6188" i="1"/>
  <c r="A6190" i="1"/>
  <c r="A6192" i="1"/>
  <c r="A6194" i="1"/>
  <c r="A6196" i="1"/>
  <c r="A6198" i="1"/>
  <c r="A6200" i="1"/>
  <c r="A6202" i="1"/>
  <c r="A6204" i="1"/>
  <c r="A6206" i="1"/>
  <c r="A6208" i="1"/>
  <c r="A6210" i="1"/>
  <c r="A6212" i="1"/>
  <c r="A6214" i="1"/>
  <c r="A6216" i="1"/>
  <c r="A6218" i="1"/>
  <c r="A6220" i="1"/>
  <c r="A6222" i="1"/>
  <c r="A6224" i="1"/>
  <c r="A6226" i="1"/>
  <c r="A6228" i="1"/>
  <c r="A6230" i="1"/>
  <c r="A6232" i="1"/>
  <c r="A6234" i="1"/>
  <c r="A6236" i="1"/>
  <c r="A6238" i="1"/>
  <c r="A6240" i="1"/>
  <c r="A6242" i="1"/>
  <c r="A6244" i="1"/>
  <c r="A6246" i="1"/>
  <c r="A6248" i="1"/>
  <c r="A6250" i="1"/>
  <c r="A6252" i="1"/>
  <c r="A6254" i="1"/>
  <c r="A6256" i="1"/>
  <c r="A6258" i="1"/>
  <c r="A6260" i="1"/>
  <c r="A6262" i="1"/>
  <c r="A6264" i="1"/>
  <c r="A6266" i="1"/>
  <c r="A6268" i="1"/>
  <c r="A6270" i="1"/>
  <c r="A6272" i="1"/>
  <c r="A6274" i="1"/>
  <c r="A6276" i="1"/>
  <c r="A6278" i="1"/>
  <c r="A6280" i="1"/>
  <c r="A6282" i="1"/>
  <c r="A6284" i="1"/>
  <c r="A6286" i="1"/>
  <c r="A6288" i="1"/>
  <c r="A6290" i="1"/>
  <c r="A6292" i="1"/>
  <c r="A6294" i="1"/>
  <c r="A6296" i="1"/>
  <c r="A6298" i="1"/>
  <c r="A6300" i="1"/>
  <c r="A6302" i="1"/>
  <c r="A6304" i="1"/>
  <c r="A6306" i="1"/>
  <c r="A6308" i="1"/>
  <c r="A6310" i="1"/>
  <c r="A6312" i="1"/>
  <c r="A6314" i="1"/>
  <c r="A6316" i="1"/>
  <c r="A6318" i="1"/>
  <c r="A6320" i="1"/>
  <c r="A6322" i="1"/>
  <c r="A6324" i="1"/>
  <c r="A6326" i="1"/>
  <c r="A6328" i="1"/>
  <c r="A6330" i="1"/>
  <c r="A6332" i="1"/>
  <c r="A6334" i="1"/>
  <c r="A6336" i="1"/>
  <c r="A6338" i="1"/>
  <c r="A6340" i="1"/>
  <c r="A6342" i="1"/>
  <c r="A6344" i="1"/>
  <c r="A6346" i="1"/>
  <c r="A6348" i="1"/>
  <c r="A6350" i="1"/>
  <c r="A6352" i="1"/>
  <c r="A6354" i="1"/>
  <c r="A6356" i="1"/>
  <c r="A6358" i="1"/>
  <c r="A6360" i="1"/>
  <c r="A6362" i="1"/>
  <c r="A6364" i="1"/>
  <c r="A6366" i="1"/>
  <c r="A6368" i="1"/>
  <c r="A6370" i="1"/>
  <c r="A6372" i="1"/>
  <c r="A6374" i="1"/>
  <c r="A6376" i="1"/>
  <c r="A6378" i="1"/>
  <c r="A6380" i="1"/>
  <c r="A6382" i="1"/>
  <c r="A6384" i="1"/>
  <c r="A6386" i="1"/>
  <c r="A6388" i="1"/>
  <c r="A6390" i="1"/>
  <c r="A6392" i="1"/>
  <c r="A6394" i="1"/>
  <c r="A6396" i="1"/>
  <c r="A6398" i="1"/>
  <c r="A6400" i="1"/>
  <c r="A6402" i="1"/>
  <c r="A6404" i="1"/>
  <c r="A6406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2506" i="1"/>
  <c r="A2880" i="1"/>
  <c r="A3008" i="1"/>
  <c r="A3136" i="1"/>
  <c r="A3264" i="1"/>
  <c r="A3392" i="1"/>
  <c r="A3520" i="1"/>
  <c r="A3648" i="1"/>
  <c r="A3776" i="1"/>
  <c r="A3883" i="1"/>
  <c r="A3947" i="1"/>
  <c r="A3992" i="1"/>
  <c r="A4031" i="1"/>
  <c r="A4063" i="1"/>
  <c r="A4095" i="1"/>
  <c r="A4127" i="1"/>
  <c r="A4159" i="1"/>
  <c r="A4191" i="1"/>
  <c r="A4223" i="1"/>
  <c r="A4255" i="1"/>
  <c r="A4287" i="1"/>
  <c r="A4319" i="1"/>
  <c r="A4351" i="1"/>
  <c r="A4383" i="1"/>
  <c r="A4415" i="1"/>
  <c r="A4447" i="1"/>
  <c r="A4479" i="1"/>
  <c r="A4511" i="1"/>
  <c r="A4543" i="1"/>
  <c r="A4575" i="1"/>
  <c r="A4607" i="1"/>
  <c r="A4639" i="1"/>
  <c r="A4671" i="1"/>
  <c r="A4703" i="1"/>
  <c r="A4735" i="1"/>
  <c r="A4767" i="1"/>
  <c r="A4799" i="1"/>
  <c r="A4831" i="1"/>
  <c r="A4853" i="1"/>
  <c r="A4869" i="1"/>
  <c r="A4883" i="1"/>
  <c r="B4893" i="1"/>
  <c r="A4904" i="1"/>
  <c r="A4915" i="1"/>
  <c r="B4925" i="1"/>
  <c r="A4936" i="1"/>
  <c r="A4947" i="1"/>
  <c r="B4957" i="1"/>
  <c r="A4968" i="1"/>
  <c r="A4979" i="1"/>
  <c r="A4989" i="1"/>
  <c r="A4997" i="1"/>
  <c r="A5005" i="1"/>
  <c r="A5013" i="1"/>
  <c r="A5021" i="1"/>
  <c r="A5029" i="1"/>
  <c r="A5037" i="1"/>
  <c r="A5045" i="1"/>
  <c r="A5053" i="1"/>
  <c r="A5061" i="1"/>
  <c r="A5069" i="1"/>
  <c r="A5077" i="1"/>
  <c r="A5085" i="1"/>
  <c r="A5093" i="1"/>
  <c r="A5101" i="1"/>
  <c r="A5109" i="1"/>
  <c r="A5117" i="1"/>
  <c r="A5125" i="1"/>
  <c r="A5133" i="1"/>
  <c r="A5141" i="1"/>
  <c r="A5149" i="1"/>
  <c r="A5157" i="1"/>
  <c r="A5165" i="1"/>
  <c r="A5173" i="1"/>
  <c r="A5181" i="1"/>
  <c r="A5189" i="1"/>
  <c r="A5197" i="1"/>
  <c r="A5205" i="1"/>
  <c r="A5213" i="1"/>
  <c r="A5221" i="1"/>
  <c r="A5229" i="1"/>
  <c r="A5237" i="1"/>
  <c r="A5245" i="1"/>
  <c r="A5253" i="1"/>
  <c r="A5261" i="1"/>
  <c r="A5269" i="1"/>
  <c r="A5277" i="1"/>
  <c r="A5285" i="1"/>
  <c r="A5293" i="1"/>
  <c r="A5301" i="1"/>
  <c r="A5309" i="1"/>
  <c r="A5317" i="1"/>
  <c r="A5325" i="1"/>
  <c r="A5333" i="1"/>
  <c r="A5341" i="1"/>
  <c r="A5349" i="1"/>
  <c r="A5357" i="1"/>
  <c r="A5365" i="1"/>
  <c r="A5373" i="1"/>
  <c r="A5381" i="1"/>
  <c r="A5389" i="1"/>
  <c r="A5397" i="1"/>
  <c r="A5405" i="1"/>
  <c r="A5413" i="1"/>
  <c r="A5421" i="1"/>
  <c r="A5429" i="1"/>
  <c r="A5437" i="1"/>
  <c r="A5445" i="1"/>
  <c r="A5453" i="1"/>
  <c r="A5461" i="1"/>
  <c r="A5469" i="1"/>
  <c r="A5477" i="1"/>
  <c r="A5485" i="1"/>
  <c r="A5493" i="1"/>
  <c r="A5501" i="1"/>
  <c r="A5509" i="1"/>
  <c r="A5517" i="1"/>
  <c r="A5525" i="1"/>
  <c r="A5533" i="1"/>
  <c r="A5541" i="1"/>
  <c r="A5549" i="1"/>
  <c r="A5557" i="1"/>
  <c r="A5565" i="1"/>
  <c r="A5573" i="1"/>
  <c r="A5581" i="1"/>
  <c r="A5589" i="1"/>
  <c r="A5597" i="1"/>
  <c r="A5605" i="1"/>
  <c r="A5613" i="1"/>
  <c r="A5621" i="1"/>
  <c r="A5629" i="1"/>
  <c r="A5637" i="1"/>
  <c r="A5645" i="1"/>
  <c r="A5653" i="1"/>
  <c r="A5661" i="1"/>
  <c r="A5669" i="1"/>
  <c r="A5677" i="1"/>
  <c r="A5685" i="1"/>
  <c r="A5693" i="1"/>
  <c r="A5701" i="1"/>
  <c r="A5709" i="1"/>
  <c r="A5717" i="1"/>
  <c r="A5725" i="1"/>
  <c r="A5733" i="1"/>
  <c r="A5741" i="1"/>
  <c r="A5749" i="1"/>
  <c r="A5757" i="1"/>
  <c r="A5765" i="1"/>
  <c r="A5773" i="1"/>
  <c r="A5781" i="1"/>
  <c r="A5789" i="1"/>
  <c r="A5797" i="1"/>
  <c r="A5805" i="1"/>
  <c r="A5813" i="1"/>
  <c r="A5821" i="1"/>
  <c r="A5829" i="1"/>
  <c r="A5837" i="1"/>
  <c r="A5845" i="1"/>
  <c r="A5853" i="1"/>
  <c r="A5861" i="1"/>
  <c r="A5869" i="1"/>
  <c r="A5877" i="1"/>
  <c r="A5885" i="1"/>
  <c r="A5893" i="1"/>
  <c r="A5901" i="1"/>
  <c r="A5909" i="1"/>
  <c r="A5917" i="1"/>
  <c r="A5925" i="1"/>
  <c r="A5933" i="1"/>
  <c r="A5941" i="1"/>
  <c r="A5948" i="1"/>
  <c r="A5952" i="1"/>
  <c r="A5956" i="1"/>
  <c r="A5960" i="1"/>
  <c r="A5964" i="1"/>
  <c r="A5968" i="1"/>
  <c r="A5972" i="1"/>
  <c r="A5976" i="1"/>
  <c r="A5980" i="1"/>
  <c r="A5984" i="1"/>
  <c r="A5988" i="1"/>
  <c r="A5992" i="1"/>
  <c r="A5996" i="1"/>
  <c r="A6000" i="1"/>
  <c r="A6004" i="1"/>
  <c r="A6008" i="1"/>
  <c r="A6012" i="1"/>
  <c r="A6016" i="1"/>
  <c r="A6020" i="1"/>
  <c r="A6024" i="1"/>
  <c r="A6028" i="1"/>
  <c r="A6032" i="1"/>
  <c r="A6036" i="1"/>
  <c r="A6040" i="1"/>
  <c r="A6044" i="1"/>
  <c r="A6048" i="1"/>
  <c r="A6052" i="1"/>
  <c r="A6056" i="1"/>
  <c r="A6060" i="1"/>
  <c r="A6064" i="1"/>
  <c r="A6068" i="1"/>
  <c r="A6072" i="1"/>
  <c r="A6076" i="1"/>
  <c r="A6080" i="1"/>
  <c r="A6084" i="1"/>
  <c r="A6088" i="1"/>
  <c r="B6090" i="1"/>
  <c r="A6093" i="1"/>
  <c r="A6096" i="1"/>
  <c r="B6098" i="1"/>
  <c r="A6101" i="1"/>
  <c r="A6104" i="1"/>
  <c r="B6106" i="1"/>
  <c r="A6109" i="1"/>
  <c r="A6112" i="1"/>
  <c r="B6114" i="1"/>
  <c r="A6117" i="1"/>
  <c r="A6120" i="1"/>
  <c r="B6122" i="1"/>
  <c r="A6125" i="1"/>
  <c r="A6128" i="1"/>
  <c r="B6130" i="1"/>
  <c r="A6133" i="1"/>
  <c r="A6136" i="1"/>
  <c r="B6138" i="1"/>
  <c r="A6141" i="1"/>
  <c r="A6144" i="1"/>
  <c r="B6146" i="1"/>
  <c r="A6149" i="1"/>
  <c r="A6152" i="1"/>
  <c r="B6154" i="1"/>
  <c r="A6157" i="1"/>
  <c r="A6160" i="1"/>
  <c r="B6162" i="1"/>
  <c r="A6165" i="1"/>
  <c r="A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A2634" i="1"/>
  <c r="A3296" i="1"/>
  <c r="A3808" i="1"/>
  <c r="A4039" i="1"/>
  <c r="A4167" i="1"/>
  <c r="A4295" i="1"/>
  <c r="A4423" i="1"/>
  <c r="A4551" i="1"/>
  <c r="A4679" i="1"/>
  <c r="A4807" i="1"/>
  <c r="B4885" i="1"/>
  <c r="A4928" i="1"/>
  <c r="A4971" i="1"/>
  <c r="A5007" i="1"/>
  <c r="A5039" i="1"/>
  <c r="A5071" i="1"/>
  <c r="A5103" i="1"/>
  <c r="A5135" i="1"/>
  <c r="A5167" i="1"/>
  <c r="A5199" i="1"/>
  <c r="A5231" i="1"/>
  <c r="A5263" i="1"/>
  <c r="A5295" i="1"/>
  <c r="A5327" i="1"/>
  <c r="A5359" i="1"/>
  <c r="A5391" i="1"/>
  <c r="A5423" i="1"/>
  <c r="A5455" i="1"/>
  <c r="A5487" i="1"/>
  <c r="A5519" i="1"/>
  <c r="A5551" i="1"/>
  <c r="A5583" i="1"/>
  <c r="A5615" i="1"/>
  <c r="A5647" i="1"/>
  <c r="A5679" i="1"/>
  <c r="A5711" i="1"/>
  <c r="A5743" i="1"/>
  <c r="A5775" i="1"/>
  <c r="A5807" i="1"/>
  <c r="A5839" i="1"/>
  <c r="A5871" i="1"/>
  <c r="A5903" i="1"/>
  <c r="A5935" i="1"/>
  <c r="A5957" i="1"/>
  <c r="A5973" i="1"/>
  <c r="A5989" i="1"/>
  <c r="A6005" i="1"/>
  <c r="A6021" i="1"/>
  <c r="A6037" i="1"/>
  <c r="A6053" i="1"/>
  <c r="A6069" i="1"/>
  <c r="A6085" i="1"/>
  <c r="B6096" i="1"/>
  <c r="A6107" i="1"/>
  <c r="A6118" i="1"/>
  <c r="B6128" i="1"/>
  <c r="A6139" i="1"/>
  <c r="A6150" i="1"/>
  <c r="B6160" i="1"/>
  <c r="A6171" i="1"/>
  <c r="A6179" i="1"/>
  <c r="A6187" i="1"/>
  <c r="A6195" i="1"/>
  <c r="A6203" i="1"/>
  <c r="A6211" i="1"/>
  <c r="A6219" i="1"/>
  <c r="A6227" i="1"/>
  <c r="A6235" i="1"/>
  <c r="A6243" i="1"/>
  <c r="A6251" i="1"/>
  <c r="A6259" i="1"/>
  <c r="A6267" i="1"/>
  <c r="A6275" i="1"/>
  <c r="A6283" i="1"/>
  <c r="A6291" i="1"/>
  <c r="A6299" i="1"/>
  <c r="A6307" i="1"/>
  <c r="A6315" i="1"/>
  <c r="A6323" i="1"/>
  <c r="A6331" i="1"/>
  <c r="A6339" i="1"/>
  <c r="A6347" i="1"/>
  <c r="A6355" i="1"/>
  <c r="A6363" i="1"/>
  <c r="A6371" i="1"/>
  <c r="A6379" i="1"/>
  <c r="A6387" i="1"/>
  <c r="A6395" i="1"/>
  <c r="A6403" i="1"/>
  <c r="A6411" i="1"/>
  <c r="A6419" i="1"/>
  <c r="A6427" i="1"/>
  <c r="A6435" i="1"/>
  <c r="A6443" i="1"/>
  <c r="A6451" i="1"/>
  <c r="A6459" i="1"/>
  <c r="A6467" i="1"/>
  <c r="A6475" i="1"/>
  <c r="A6483" i="1"/>
  <c r="A6491" i="1"/>
  <c r="A6499" i="1"/>
  <c r="A6507" i="1"/>
  <c r="A6515" i="1"/>
  <c r="A6523" i="1"/>
  <c r="A6531" i="1"/>
  <c r="A6539" i="1"/>
  <c r="A6547" i="1"/>
  <c r="A6555" i="1"/>
  <c r="A6563" i="1"/>
  <c r="A6571" i="1"/>
  <c r="A6579" i="1"/>
  <c r="A6587" i="1"/>
  <c r="A6595" i="1"/>
  <c r="A6603" i="1"/>
  <c r="A6611" i="1"/>
  <c r="A6619" i="1"/>
  <c r="A6627" i="1"/>
  <c r="A6635" i="1"/>
  <c r="A6643" i="1"/>
  <c r="A6651" i="1"/>
  <c r="A6659" i="1"/>
  <c r="A6667" i="1"/>
  <c r="A6675" i="1"/>
  <c r="A6683" i="1"/>
  <c r="A6691" i="1"/>
  <c r="A6699" i="1"/>
  <c r="A6707" i="1"/>
  <c r="A6715" i="1"/>
  <c r="A6723" i="1"/>
  <c r="A6731" i="1"/>
  <c r="A6739" i="1"/>
  <c r="A6747" i="1"/>
  <c r="A6755" i="1"/>
  <c r="A6763" i="1"/>
  <c r="A6771" i="1"/>
  <c r="A6779" i="1"/>
  <c r="A6787" i="1"/>
  <c r="A6795" i="1"/>
  <c r="A6803" i="1"/>
  <c r="A6811" i="1"/>
  <c r="A6819" i="1"/>
  <c r="A6827" i="1"/>
  <c r="A6835" i="1"/>
  <c r="A6843" i="1"/>
  <c r="A6851" i="1"/>
  <c r="A6859" i="1"/>
  <c r="A6867" i="1"/>
  <c r="A6875" i="1"/>
  <c r="A6883" i="1"/>
  <c r="A6891" i="1"/>
  <c r="A6899" i="1"/>
  <c r="A6907" i="1"/>
  <c r="A6915" i="1"/>
  <c r="A6923" i="1"/>
  <c r="A6931" i="1"/>
  <c r="A6939" i="1"/>
  <c r="A6947" i="1"/>
  <c r="A6955" i="1"/>
  <c r="A6963" i="1"/>
  <c r="A6971" i="1"/>
  <c r="A6979" i="1"/>
  <c r="A6987" i="1"/>
  <c r="A6995" i="1"/>
  <c r="A7003" i="1"/>
  <c r="A7011" i="1"/>
  <c r="A7019" i="1"/>
  <c r="A7027" i="1"/>
  <c r="A7035" i="1"/>
  <c r="A7043" i="1"/>
  <c r="A7051" i="1"/>
  <c r="A7059" i="1"/>
  <c r="A7067" i="1"/>
  <c r="A7075" i="1"/>
  <c r="A7083" i="1"/>
  <c r="A7091" i="1"/>
  <c r="A7099" i="1"/>
  <c r="A7107" i="1"/>
  <c r="A7115" i="1"/>
  <c r="A7123" i="1"/>
  <c r="A7131" i="1"/>
  <c r="A7139" i="1"/>
  <c r="A7147" i="1"/>
  <c r="A7155" i="1"/>
  <c r="A7163" i="1"/>
  <c r="A7171" i="1"/>
  <c r="A7179" i="1"/>
  <c r="A7187" i="1"/>
  <c r="A7195" i="1"/>
  <c r="A7203" i="1"/>
  <c r="A7211" i="1"/>
  <c r="A7219" i="1"/>
  <c r="A7227" i="1"/>
  <c r="A7235" i="1"/>
  <c r="A7243" i="1"/>
  <c r="A7251" i="1"/>
  <c r="A7259" i="1"/>
  <c r="A7267" i="1"/>
  <c r="A7275" i="1"/>
  <c r="A7283" i="1"/>
  <c r="A7291" i="1"/>
  <c r="A7299" i="1"/>
  <c r="A7307" i="1"/>
  <c r="A7315" i="1"/>
  <c r="A7323" i="1"/>
  <c r="A7331" i="1"/>
  <c r="A7339" i="1"/>
  <c r="A7347" i="1"/>
  <c r="A7355" i="1"/>
  <c r="A7363" i="1"/>
  <c r="A7371" i="1"/>
  <c r="A7379" i="1"/>
  <c r="A7387" i="1"/>
  <c r="A7395" i="1"/>
  <c r="A7403" i="1"/>
  <c r="A7411" i="1"/>
  <c r="A7419" i="1"/>
  <c r="A7427" i="1"/>
  <c r="A7435" i="1"/>
  <c r="A7443" i="1"/>
  <c r="A7451" i="1"/>
  <c r="A7459" i="1"/>
  <c r="A7467" i="1"/>
  <c r="A7475" i="1"/>
  <c r="A7483" i="1"/>
  <c r="A7491" i="1"/>
  <c r="A7499" i="1"/>
  <c r="A7507" i="1"/>
  <c r="A7515" i="1"/>
  <c r="A7523" i="1"/>
  <c r="A7531" i="1"/>
  <c r="A7539" i="1"/>
  <c r="A7547" i="1"/>
  <c r="A7555" i="1"/>
  <c r="A7563" i="1"/>
  <c r="A7571" i="1"/>
  <c r="A7579" i="1"/>
  <c r="A7587" i="1"/>
  <c r="A7595" i="1"/>
  <c r="A7603" i="1"/>
  <c r="A7611" i="1"/>
  <c r="A7619" i="1"/>
  <c r="A7627" i="1"/>
  <c r="A7635" i="1"/>
  <c r="A7643" i="1"/>
  <c r="A7651" i="1"/>
  <c r="A7659" i="1"/>
  <c r="A7667" i="1"/>
  <c r="A7675" i="1"/>
  <c r="A7683" i="1"/>
  <c r="A7691" i="1"/>
  <c r="A7699" i="1"/>
  <c r="A7707" i="1"/>
  <c r="A7715" i="1"/>
  <c r="A7723" i="1"/>
  <c r="A7731" i="1"/>
  <c r="A7739" i="1"/>
  <c r="A7747" i="1"/>
  <c r="A7755" i="1"/>
  <c r="A7763" i="1"/>
  <c r="A7771" i="1"/>
  <c r="A7779" i="1"/>
  <c r="A7787" i="1"/>
  <c r="A7795" i="1"/>
  <c r="A7803" i="1"/>
  <c r="A7811" i="1"/>
  <c r="A7819" i="1"/>
  <c r="A7827" i="1"/>
  <c r="A7835" i="1"/>
  <c r="A7843" i="1"/>
  <c r="A7851" i="1"/>
  <c r="A7859" i="1"/>
  <c r="A7867" i="1"/>
  <c r="A7875" i="1"/>
  <c r="A7883" i="1"/>
  <c r="A7891" i="1"/>
  <c r="A7899" i="1"/>
  <c r="A7907" i="1"/>
  <c r="A7915" i="1"/>
  <c r="A7920" i="1"/>
  <c r="A7924" i="1"/>
  <c r="A7928" i="1"/>
  <c r="A7932" i="1"/>
  <c r="A7936" i="1"/>
  <c r="A7940" i="1"/>
  <c r="A7944" i="1"/>
  <c r="A7948" i="1"/>
  <c r="A7952" i="1"/>
  <c r="A7956" i="1"/>
  <c r="A7960" i="1"/>
  <c r="A7964" i="1"/>
  <c r="A7968" i="1"/>
  <c r="A7972" i="1"/>
  <c r="A7976" i="1"/>
  <c r="A7980" i="1"/>
  <c r="A7984" i="1"/>
  <c r="A7988" i="1"/>
  <c r="A7992" i="1"/>
  <c r="A7996" i="1"/>
  <c r="A8000" i="1"/>
  <c r="A8004" i="1"/>
  <c r="A8008" i="1"/>
  <c r="A8012" i="1"/>
  <c r="A8016" i="1"/>
  <c r="A8020" i="1"/>
  <c r="A8024" i="1"/>
  <c r="A8028" i="1"/>
  <c r="A8032" i="1"/>
  <c r="A8036" i="1"/>
  <c r="A8040" i="1"/>
  <c r="A8044" i="1"/>
  <c r="A8048" i="1"/>
  <c r="A8052" i="1"/>
  <c r="A8056" i="1"/>
  <c r="A8060" i="1"/>
  <c r="A8064" i="1"/>
  <c r="A8068" i="1"/>
  <c r="A8072" i="1"/>
  <c r="A8076" i="1"/>
  <c r="A8080" i="1"/>
  <c r="A8084" i="1"/>
  <c r="A8088" i="1"/>
  <c r="A8092" i="1"/>
  <c r="A8096" i="1"/>
  <c r="A8100" i="1"/>
  <c r="A8104" i="1"/>
  <c r="A8108" i="1"/>
  <c r="A8112" i="1"/>
  <c r="A8116" i="1"/>
  <c r="A8120" i="1"/>
  <c r="A8124" i="1"/>
  <c r="A8128" i="1"/>
  <c r="A8132" i="1"/>
  <c r="A8136" i="1"/>
  <c r="A8140" i="1"/>
  <c r="A8144" i="1"/>
  <c r="A8148" i="1"/>
  <c r="A8152" i="1"/>
  <c r="A8156" i="1"/>
  <c r="A8160" i="1"/>
  <c r="A8164" i="1"/>
  <c r="A8168" i="1"/>
  <c r="A8172" i="1"/>
  <c r="A8176" i="1"/>
  <c r="A8180" i="1"/>
  <c r="A8184" i="1"/>
  <c r="A8188" i="1"/>
  <c r="A8192" i="1"/>
  <c r="A8196" i="1"/>
  <c r="A8200" i="1"/>
  <c r="A8204" i="1"/>
  <c r="A8208" i="1"/>
  <c r="A8212" i="1"/>
  <c r="A8216" i="1"/>
  <c r="B8218" i="1"/>
  <c r="A8221" i="1"/>
  <c r="A8224" i="1"/>
  <c r="B8226" i="1"/>
  <c r="A8229" i="1"/>
  <c r="A8232" i="1"/>
  <c r="B8234" i="1"/>
  <c r="A8237" i="1"/>
  <c r="A8240" i="1"/>
  <c r="B8242" i="1"/>
  <c r="A8245" i="1"/>
  <c r="A8248" i="1"/>
  <c r="B8250" i="1"/>
  <c r="A8253" i="1"/>
  <c r="A8256" i="1"/>
  <c r="B8258" i="1"/>
  <c r="A8261" i="1"/>
  <c r="A8264" i="1"/>
  <c r="B8266" i="1"/>
  <c r="A8269" i="1"/>
  <c r="A8272" i="1"/>
  <c r="B8274" i="1"/>
  <c r="A8277" i="1"/>
  <c r="A8280" i="1"/>
  <c r="B8282" i="1"/>
  <c r="A8285" i="1"/>
  <c r="A8288" i="1"/>
  <c r="B8290" i="1"/>
  <c r="A8293" i="1"/>
  <c r="A8296" i="1"/>
  <c r="B8298" i="1"/>
  <c r="A8301" i="1"/>
  <c r="A8304" i="1"/>
  <c r="B8306" i="1"/>
  <c r="A8309" i="1"/>
  <c r="A8312" i="1"/>
  <c r="B8314" i="1"/>
  <c r="A8317" i="1"/>
  <c r="A8320" i="1"/>
  <c r="B8322" i="1"/>
  <c r="A8325" i="1"/>
  <c r="A8328" i="1"/>
  <c r="B8330" i="1"/>
  <c r="A8333" i="1"/>
  <c r="A8336" i="1"/>
  <c r="B8338" i="1"/>
  <c r="A8341" i="1"/>
  <c r="A8344" i="1"/>
  <c r="B8346" i="1"/>
  <c r="A8349" i="1"/>
  <c r="A8352" i="1"/>
  <c r="B8354" i="1"/>
  <c r="A8357" i="1"/>
  <c r="A8360" i="1"/>
  <c r="B8362" i="1"/>
  <c r="A8365" i="1"/>
  <c r="A8368" i="1"/>
  <c r="B8370" i="1"/>
  <c r="A8373" i="1"/>
  <c r="A8376" i="1"/>
  <c r="B8378" i="1"/>
  <c r="A8381" i="1"/>
  <c r="A8384" i="1"/>
  <c r="B8386" i="1"/>
  <c r="A8389" i="1"/>
  <c r="A8392" i="1"/>
  <c r="B8394" i="1"/>
  <c r="A8397" i="1"/>
  <c r="A8400" i="1"/>
  <c r="B8402" i="1"/>
  <c r="A8405" i="1"/>
  <c r="A8408" i="1"/>
  <c r="B8410" i="1"/>
  <c r="A8413" i="1"/>
  <c r="A8416" i="1"/>
  <c r="B8418" i="1"/>
  <c r="A8421" i="1"/>
  <c r="A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A2912" i="1"/>
  <c r="A3424" i="1"/>
  <c r="A3899" i="1"/>
  <c r="A4071" i="1"/>
  <c r="A4199" i="1"/>
  <c r="A4327" i="1"/>
  <c r="A4455" i="1"/>
  <c r="A4583" i="1"/>
  <c r="A4711" i="1"/>
  <c r="A4839" i="1"/>
  <c r="A4896" i="1"/>
  <c r="A4939" i="1"/>
  <c r="B4981" i="1"/>
  <c r="A5015" i="1"/>
  <c r="A5047" i="1"/>
  <c r="A5079" i="1"/>
  <c r="A5111" i="1"/>
  <c r="A5143" i="1"/>
  <c r="A5175" i="1"/>
  <c r="A5207" i="1"/>
  <c r="A5239" i="1"/>
  <c r="A5271" i="1"/>
  <c r="A5303" i="1"/>
  <c r="A5335" i="1"/>
  <c r="A5367" i="1"/>
  <c r="A5399" i="1"/>
  <c r="A5431" i="1"/>
  <c r="A5463" i="1"/>
  <c r="A5495" i="1"/>
  <c r="A5527" i="1"/>
  <c r="A5559" i="1"/>
  <c r="A5591" i="1"/>
  <c r="A5623" i="1"/>
  <c r="A5655" i="1"/>
  <c r="A5687" i="1"/>
  <c r="A5719" i="1"/>
  <c r="A5751" i="1"/>
  <c r="A5783" i="1"/>
  <c r="A5815" i="1"/>
  <c r="A5847" i="1"/>
  <c r="A5879" i="1"/>
  <c r="A5911" i="1"/>
  <c r="A5943" i="1"/>
  <c r="A5961" i="1"/>
  <c r="A5977" i="1"/>
  <c r="A5993" i="1"/>
  <c r="A6009" i="1"/>
  <c r="A6025" i="1"/>
  <c r="A6041" i="1"/>
  <c r="A6057" i="1"/>
  <c r="A6073" i="1"/>
  <c r="B6088" i="1"/>
  <c r="A6099" i="1"/>
  <c r="A6110" i="1"/>
  <c r="B6120" i="1"/>
  <c r="A6131" i="1"/>
  <c r="A6142" i="1"/>
  <c r="B6152" i="1"/>
  <c r="A6163" i="1"/>
  <c r="A6173" i="1"/>
  <c r="A6181" i="1"/>
  <c r="A6189" i="1"/>
  <c r="A6197" i="1"/>
  <c r="A6205" i="1"/>
  <c r="A6213" i="1"/>
  <c r="A6221" i="1"/>
  <c r="A6229" i="1"/>
  <c r="A6237" i="1"/>
  <c r="A6245" i="1"/>
  <c r="A6253" i="1"/>
  <c r="A6261" i="1"/>
  <c r="A6269" i="1"/>
  <c r="A6277" i="1"/>
  <c r="A6285" i="1"/>
  <c r="A6293" i="1"/>
  <c r="A6301" i="1"/>
  <c r="A6309" i="1"/>
  <c r="A6317" i="1"/>
  <c r="A6325" i="1"/>
  <c r="A6333" i="1"/>
  <c r="A6341" i="1"/>
  <c r="A6349" i="1"/>
  <c r="A6357" i="1"/>
  <c r="A6365" i="1"/>
  <c r="A6373" i="1"/>
  <c r="A6381" i="1"/>
  <c r="A6389" i="1"/>
  <c r="A6397" i="1"/>
  <c r="A6405" i="1"/>
  <c r="A6413" i="1"/>
  <c r="A6421" i="1"/>
  <c r="A6429" i="1"/>
  <c r="A6437" i="1"/>
  <c r="A6445" i="1"/>
  <c r="A6453" i="1"/>
  <c r="A6461" i="1"/>
  <c r="A6469" i="1"/>
  <c r="A6477" i="1"/>
  <c r="A6485" i="1"/>
  <c r="A6493" i="1"/>
  <c r="A6501" i="1"/>
  <c r="A6509" i="1"/>
  <c r="A6517" i="1"/>
  <c r="A6525" i="1"/>
  <c r="A6533" i="1"/>
  <c r="A6541" i="1"/>
  <c r="A6549" i="1"/>
  <c r="A6557" i="1"/>
  <c r="A6565" i="1"/>
  <c r="A6573" i="1"/>
  <c r="A6581" i="1"/>
  <c r="A6589" i="1"/>
  <c r="A6597" i="1"/>
  <c r="A6605" i="1"/>
  <c r="A6613" i="1"/>
  <c r="A6621" i="1"/>
  <c r="A6629" i="1"/>
  <c r="A6637" i="1"/>
  <c r="A6645" i="1"/>
  <c r="A6653" i="1"/>
  <c r="A6661" i="1"/>
  <c r="A6669" i="1"/>
  <c r="A6677" i="1"/>
  <c r="A6685" i="1"/>
  <c r="A6693" i="1"/>
  <c r="A6701" i="1"/>
  <c r="A6709" i="1"/>
  <c r="A6717" i="1"/>
  <c r="A6725" i="1"/>
  <c r="A6733" i="1"/>
  <c r="A6741" i="1"/>
  <c r="A6749" i="1"/>
  <c r="A6757" i="1"/>
  <c r="A6765" i="1"/>
  <c r="A6773" i="1"/>
  <c r="A6781" i="1"/>
  <c r="A6789" i="1"/>
  <c r="A6797" i="1"/>
  <c r="A6805" i="1"/>
  <c r="A6813" i="1"/>
  <c r="A6821" i="1"/>
  <c r="A6829" i="1"/>
  <c r="A6837" i="1"/>
  <c r="A6845" i="1"/>
  <c r="A6853" i="1"/>
  <c r="A6861" i="1"/>
  <c r="A6869" i="1"/>
  <c r="A6877" i="1"/>
  <c r="A6885" i="1"/>
  <c r="A6893" i="1"/>
  <c r="A6901" i="1"/>
  <c r="A6909" i="1"/>
  <c r="A6917" i="1"/>
  <c r="A6925" i="1"/>
  <c r="A6933" i="1"/>
  <c r="A6941" i="1"/>
  <c r="A6949" i="1"/>
  <c r="A6957" i="1"/>
  <c r="A6965" i="1"/>
  <c r="A6973" i="1"/>
  <c r="A6981" i="1"/>
  <c r="A6989" i="1"/>
  <c r="A6997" i="1"/>
  <c r="A7005" i="1"/>
  <c r="A7013" i="1"/>
  <c r="A7021" i="1"/>
  <c r="A7029" i="1"/>
  <c r="A7037" i="1"/>
  <c r="A7045" i="1"/>
  <c r="A7053" i="1"/>
  <c r="A7061" i="1"/>
  <c r="A7069" i="1"/>
  <c r="A7077" i="1"/>
  <c r="A7085" i="1"/>
  <c r="A7093" i="1"/>
  <c r="A7101" i="1"/>
  <c r="A7109" i="1"/>
  <c r="A7117" i="1"/>
  <c r="A7125" i="1"/>
  <c r="A7133" i="1"/>
  <c r="A7141" i="1"/>
  <c r="A7149" i="1"/>
  <c r="A7157" i="1"/>
  <c r="A7165" i="1"/>
  <c r="A7173" i="1"/>
  <c r="A7181" i="1"/>
  <c r="A7189" i="1"/>
  <c r="A7197" i="1"/>
  <c r="A7205" i="1"/>
  <c r="A7213" i="1"/>
  <c r="A7221" i="1"/>
  <c r="A7229" i="1"/>
  <c r="A7237" i="1"/>
  <c r="A7245" i="1"/>
  <c r="A7253" i="1"/>
  <c r="A7261" i="1"/>
  <c r="A7269" i="1"/>
  <c r="A7277" i="1"/>
  <c r="A7285" i="1"/>
  <c r="A7293" i="1"/>
  <c r="A7301" i="1"/>
  <c r="A7309" i="1"/>
  <c r="A7317" i="1"/>
  <c r="A7325" i="1"/>
  <c r="A7333" i="1"/>
  <c r="A7341" i="1"/>
  <c r="A7349" i="1"/>
  <c r="A7357" i="1"/>
  <c r="A7365" i="1"/>
  <c r="A7373" i="1"/>
  <c r="A7381" i="1"/>
  <c r="A7389" i="1"/>
  <c r="A7397" i="1"/>
  <c r="A7405" i="1"/>
  <c r="A7413" i="1"/>
  <c r="A7421" i="1"/>
  <c r="A7429" i="1"/>
  <c r="A7437" i="1"/>
  <c r="A7445" i="1"/>
  <c r="A7453" i="1"/>
  <c r="A7461" i="1"/>
  <c r="A7469" i="1"/>
  <c r="A7477" i="1"/>
  <c r="A7485" i="1"/>
  <c r="A7493" i="1"/>
  <c r="A7501" i="1"/>
  <c r="A7509" i="1"/>
  <c r="A7517" i="1"/>
  <c r="A7525" i="1"/>
  <c r="A7533" i="1"/>
  <c r="A7541" i="1"/>
  <c r="A7549" i="1"/>
  <c r="A7557" i="1"/>
  <c r="A7565" i="1"/>
  <c r="A7573" i="1"/>
  <c r="A7581" i="1"/>
  <c r="A7589" i="1"/>
  <c r="A7597" i="1"/>
  <c r="A7605" i="1"/>
  <c r="A7613" i="1"/>
  <c r="A7621" i="1"/>
  <c r="A7629" i="1"/>
  <c r="A7637" i="1"/>
  <c r="A7645" i="1"/>
  <c r="A7653" i="1"/>
  <c r="A7661" i="1"/>
  <c r="A7669" i="1"/>
  <c r="A7677" i="1"/>
  <c r="A7685" i="1"/>
  <c r="A7693" i="1"/>
  <c r="A7701" i="1"/>
  <c r="A7709" i="1"/>
  <c r="A7717" i="1"/>
  <c r="A7725" i="1"/>
  <c r="A7733" i="1"/>
  <c r="A7741" i="1"/>
  <c r="A7749" i="1"/>
  <c r="A7757" i="1"/>
  <c r="A7765" i="1"/>
  <c r="A7773" i="1"/>
  <c r="A7781" i="1"/>
  <c r="A7789" i="1"/>
  <c r="A7797" i="1"/>
  <c r="A7805" i="1"/>
  <c r="A7813" i="1"/>
  <c r="A7821" i="1"/>
  <c r="A7829" i="1"/>
  <c r="A7837" i="1"/>
  <c r="A7845" i="1"/>
  <c r="A7853" i="1"/>
  <c r="A7861" i="1"/>
  <c r="A7869" i="1"/>
  <c r="A7877" i="1"/>
  <c r="A7885" i="1"/>
  <c r="A7893" i="1"/>
  <c r="A7901" i="1"/>
  <c r="A7909" i="1"/>
  <c r="A7917" i="1"/>
  <c r="A7921" i="1"/>
  <c r="A7925" i="1"/>
  <c r="A7929" i="1"/>
  <c r="A7933" i="1"/>
  <c r="A7937" i="1"/>
  <c r="A7941" i="1"/>
  <c r="A7945" i="1"/>
  <c r="A7949" i="1"/>
  <c r="A7953" i="1"/>
  <c r="A7957" i="1"/>
  <c r="A7961" i="1"/>
  <c r="A7965" i="1"/>
  <c r="A7969" i="1"/>
  <c r="A7973" i="1"/>
  <c r="A7977" i="1"/>
  <c r="A7981" i="1"/>
  <c r="A7985" i="1"/>
  <c r="A7989" i="1"/>
  <c r="A7993" i="1"/>
  <c r="A7997" i="1"/>
  <c r="A8001" i="1"/>
  <c r="A8005" i="1"/>
  <c r="A8009" i="1"/>
  <c r="A8013" i="1"/>
  <c r="A8017" i="1"/>
  <c r="A8021" i="1"/>
  <c r="A8025" i="1"/>
  <c r="A8029" i="1"/>
  <c r="A8033" i="1"/>
  <c r="A8037" i="1"/>
  <c r="A8041" i="1"/>
  <c r="A8045" i="1"/>
  <c r="A8049" i="1"/>
  <c r="A8053" i="1"/>
  <c r="A8057" i="1"/>
  <c r="A8061" i="1"/>
  <c r="A8065" i="1"/>
  <c r="A8069" i="1"/>
  <c r="A8073" i="1"/>
  <c r="A8077" i="1"/>
  <c r="A8081" i="1"/>
  <c r="A8085" i="1"/>
  <c r="A8089" i="1"/>
  <c r="A8093" i="1"/>
  <c r="A8097" i="1"/>
  <c r="A8101" i="1"/>
  <c r="A8105" i="1"/>
  <c r="A8109" i="1"/>
  <c r="A8113" i="1"/>
  <c r="A8117" i="1"/>
  <c r="A8121" i="1"/>
  <c r="A8125" i="1"/>
  <c r="A8129" i="1"/>
  <c r="A8133" i="1"/>
  <c r="A8137" i="1"/>
  <c r="A8141" i="1"/>
  <c r="A8145" i="1"/>
  <c r="A8149" i="1"/>
  <c r="A8153" i="1"/>
  <c r="A8157" i="1"/>
  <c r="A8161" i="1"/>
  <c r="A8165" i="1"/>
  <c r="A8169" i="1"/>
  <c r="A8173" i="1"/>
  <c r="A8177" i="1"/>
  <c r="A8181" i="1"/>
  <c r="A8185" i="1"/>
  <c r="A8189" i="1"/>
  <c r="A8193" i="1"/>
  <c r="A8197" i="1"/>
  <c r="A8201" i="1"/>
  <c r="A8205" i="1"/>
  <c r="A8209" i="1"/>
  <c r="A8213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29" i="1"/>
  <c r="A8431" i="1"/>
  <c r="A8433" i="1"/>
  <c r="A8435" i="1"/>
  <c r="A8437" i="1"/>
  <c r="A8439" i="1"/>
  <c r="A8441" i="1"/>
  <c r="A8443" i="1"/>
  <c r="A8445" i="1"/>
  <c r="A8447" i="1"/>
  <c r="A8449" i="1"/>
  <c r="A8451" i="1"/>
  <c r="A8453" i="1"/>
  <c r="A8455" i="1"/>
  <c r="A8457" i="1"/>
  <c r="A8459" i="1"/>
  <c r="A8461" i="1"/>
  <c r="A8463" i="1"/>
  <c r="A8465" i="1"/>
  <c r="A8467" i="1"/>
  <c r="A8469" i="1"/>
  <c r="A8471" i="1"/>
  <c r="A8473" i="1"/>
  <c r="A8475" i="1"/>
  <c r="A8477" i="1"/>
  <c r="A8479" i="1"/>
  <c r="A8481" i="1"/>
  <c r="A8483" i="1"/>
  <c r="A8485" i="1"/>
  <c r="A8487" i="1"/>
  <c r="A8489" i="1"/>
  <c r="A8491" i="1"/>
  <c r="A8493" i="1"/>
  <c r="A8495" i="1"/>
  <c r="A8497" i="1"/>
  <c r="A8499" i="1"/>
  <c r="A8501" i="1"/>
  <c r="A8503" i="1"/>
  <c r="A8505" i="1"/>
  <c r="A8507" i="1"/>
  <c r="A8509" i="1"/>
  <c r="A8511" i="1"/>
  <c r="A8513" i="1"/>
  <c r="A8515" i="1"/>
  <c r="A8517" i="1"/>
  <c r="A8519" i="1"/>
  <c r="A8521" i="1"/>
  <c r="A8523" i="1"/>
  <c r="A8525" i="1"/>
  <c r="A8527" i="1"/>
  <c r="A8529" i="1"/>
  <c r="A8531" i="1"/>
  <c r="A8533" i="1"/>
  <c r="A8535" i="1"/>
  <c r="A8537" i="1"/>
  <c r="A8539" i="1"/>
  <c r="A8541" i="1"/>
  <c r="A8543" i="1"/>
  <c r="A8545" i="1"/>
  <c r="A8547" i="1"/>
  <c r="A8549" i="1"/>
  <c r="A8551" i="1"/>
  <c r="A8553" i="1"/>
  <c r="A8555" i="1"/>
  <c r="A8557" i="1"/>
  <c r="A8559" i="1"/>
  <c r="A8561" i="1"/>
  <c r="A8563" i="1"/>
  <c r="A8565" i="1"/>
  <c r="A8567" i="1"/>
  <c r="A8569" i="1"/>
  <c r="A8571" i="1"/>
  <c r="A8573" i="1"/>
  <c r="A8575" i="1"/>
  <c r="A8577" i="1"/>
  <c r="A8579" i="1"/>
  <c r="A8581" i="1"/>
  <c r="A8583" i="1"/>
  <c r="A8585" i="1"/>
  <c r="A8587" i="1"/>
  <c r="A8589" i="1"/>
  <c r="A8591" i="1"/>
  <c r="A8593" i="1"/>
  <c r="A8595" i="1"/>
  <c r="A8597" i="1"/>
  <c r="A8599" i="1"/>
  <c r="A8601" i="1"/>
  <c r="A8603" i="1"/>
  <c r="A8605" i="1"/>
  <c r="A8607" i="1"/>
  <c r="A8609" i="1"/>
  <c r="A8611" i="1"/>
  <c r="A8613" i="1"/>
  <c r="A8615" i="1"/>
  <c r="A8617" i="1"/>
  <c r="A8619" i="1"/>
  <c r="A8621" i="1"/>
  <c r="A8623" i="1"/>
  <c r="A8625" i="1"/>
  <c r="A8627" i="1"/>
  <c r="A8629" i="1"/>
  <c r="A8631" i="1"/>
  <c r="A8633" i="1"/>
  <c r="A8635" i="1"/>
  <c r="A8637" i="1"/>
  <c r="A8639" i="1"/>
  <c r="A8641" i="1"/>
  <c r="A8643" i="1"/>
  <c r="A8645" i="1"/>
  <c r="A8647" i="1"/>
  <c r="A8649" i="1"/>
  <c r="A8651" i="1"/>
  <c r="A8653" i="1"/>
  <c r="A8655" i="1"/>
  <c r="A8657" i="1"/>
  <c r="A8659" i="1"/>
  <c r="A8661" i="1"/>
  <c r="A8663" i="1"/>
  <c r="A8665" i="1"/>
  <c r="A8667" i="1"/>
  <c r="A8669" i="1"/>
  <c r="A8671" i="1"/>
  <c r="A8673" i="1"/>
  <c r="A8675" i="1"/>
  <c r="A8677" i="1"/>
  <c r="A8679" i="1"/>
  <c r="A8681" i="1"/>
  <c r="A8683" i="1"/>
  <c r="A8685" i="1"/>
  <c r="A8687" i="1"/>
  <c r="A8689" i="1"/>
  <c r="A8691" i="1"/>
  <c r="A8693" i="1"/>
  <c r="A8695" i="1"/>
  <c r="A8697" i="1"/>
  <c r="A8699" i="1"/>
  <c r="A8701" i="1"/>
  <c r="A8703" i="1"/>
  <c r="A8705" i="1"/>
  <c r="A8707" i="1"/>
  <c r="A8709" i="1"/>
  <c r="A8711" i="1"/>
  <c r="A8713" i="1"/>
  <c r="A8715" i="1"/>
  <c r="A8717" i="1"/>
  <c r="A8719" i="1"/>
  <c r="A8721" i="1"/>
  <c r="A8723" i="1"/>
  <c r="A8725" i="1"/>
  <c r="A8727" i="1"/>
  <c r="A8729" i="1"/>
  <c r="A8731" i="1"/>
  <c r="A8733" i="1"/>
  <c r="A8735" i="1"/>
  <c r="A8737" i="1"/>
  <c r="A8739" i="1"/>
  <c r="A8741" i="1"/>
  <c r="A8743" i="1"/>
  <c r="A8745" i="1"/>
  <c r="A8747" i="1"/>
  <c r="A8749" i="1"/>
  <c r="A8751" i="1"/>
  <c r="A8753" i="1"/>
  <c r="A8755" i="1"/>
  <c r="A8757" i="1"/>
  <c r="A8759" i="1"/>
  <c r="A8761" i="1"/>
  <c r="A8763" i="1"/>
  <c r="A8765" i="1"/>
  <c r="A8767" i="1"/>
  <c r="A8769" i="1"/>
  <c r="A8771" i="1"/>
  <c r="A8773" i="1"/>
  <c r="A8775" i="1"/>
  <c r="A8777" i="1"/>
  <c r="A8779" i="1"/>
  <c r="A8781" i="1"/>
  <c r="A8783" i="1"/>
  <c r="A8785" i="1"/>
  <c r="A8787" i="1"/>
  <c r="A8789" i="1"/>
  <c r="A8791" i="1"/>
  <c r="A8793" i="1"/>
  <c r="A8795" i="1"/>
  <c r="A8797" i="1"/>
  <c r="A8799" i="1"/>
  <c r="A8801" i="1"/>
  <c r="A8803" i="1"/>
  <c r="A8805" i="1"/>
  <c r="A8807" i="1"/>
  <c r="A8809" i="1"/>
  <c r="A8811" i="1"/>
  <c r="A8813" i="1"/>
  <c r="A8815" i="1"/>
  <c r="A8817" i="1"/>
  <c r="A8819" i="1"/>
  <c r="A8821" i="1"/>
  <c r="A8823" i="1"/>
  <c r="A8825" i="1"/>
  <c r="A8827" i="1"/>
  <c r="A8829" i="1"/>
  <c r="A8831" i="1"/>
  <c r="A8833" i="1"/>
  <c r="A8835" i="1"/>
  <c r="A8837" i="1"/>
  <c r="A8839" i="1"/>
  <c r="A8841" i="1"/>
  <c r="A8843" i="1"/>
  <c r="A8845" i="1"/>
  <c r="A8847" i="1"/>
  <c r="A8849" i="1"/>
  <c r="A8851" i="1"/>
  <c r="A8853" i="1"/>
  <c r="A8855" i="1"/>
  <c r="A8857" i="1"/>
  <c r="A8859" i="1"/>
  <c r="A8861" i="1"/>
  <c r="A8863" i="1"/>
  <c r="A8865" i="1"/>
  <c r="A8867" i="1"/>
  <c r="A8869" i="1"/>
  <c r="A8871" i="1"/>
  <c r="A8873" i="1"/>
  <c r="A8875" i="1"/>
  <c r="A8877" i="1"/>
  <c r="A8879" i="1"/>
  <c r="A8881" i="1"/>
  <c r="A8883" i="1"/>
  <c r="A8885" i="1"/>
  <c r="A8887" i="1"/>
  <c r="A8889" i="1"/>
  <c r="A8891" i="1"/>
  <c r="A8893" i="1"/>
  <c r="A8895" i="1"/>
  <c r="A8897" i="1"/>
  <c r="A8899" i="1"/>
  <c r="A8901" i="1"/>
  <c r="A8903" i="1"/>
  <c r="A8905" i="1"/>
  <c r="A8907" i="1"/>
  <c r="A8909" i="1"/>
  <c r="A8911" i="1"/>
  <c r="A8913" i="1"/>
  <c r="A8915" i="1"/>
  <c r="A8917" i="1"/>
  <c r="A8919" i="1"/>
  <c r="A8921" i="1"/>
  <c r="A8923" i="1"/>
  <c r="A8925" i="1"/>
  <c r="A8927" i="1"/>
  <c r="A8929" i="1"/>
  <c r="A8931" i="1"/>
  <c r="A8933" i="1"/>
  <c r="A8935" i="1"/>
  <c r="A8937" i="1"/>
  <c r="A8939" i="1"/>
  <c r="A8941" i="1"/>
  <c r="A8943" i="1"/>
  <c r="A8945" i="1"/>
  <c r="A8947" i="1"/>
  <c r="A8949" i="1"/>
  <c r="A8951" i="1"/>
  <c r="A8953" i="1"/>
  <c r="A8955" i="1"/>
  <c r="A8957" i="1"/>
  <c r="A8959" i="1"/>
  <c r="A8961" i="1"/>
  <c r="A8963" i="1"/>
  <c r="A8965" i="1"/>
  <c r="A8967" i="1"/>
  <c r="A8969" i="1"/>
  <c r="A8971" i="1"/>
  <c r="A8973" i="1"/>
  <c r="A8975" i="1"/>
  <c r="A8977" i="1"/>
  <c r="A8979" i="1"/>
  <c r="A8981" i="1"/>
  <c r="A8983" i="1"/>
  <c r="A8985" i="1"/>
  <c r="A8987" i="1"/>
  <c r="A8989" i="1"/>
  <c r="A8991" i="1"/>
  <c r="A8993" i="1"/>
  <c r="A8995" i="1"/>
  <c r="A8997" i="1"/>
  <c r="A8999" i="1"/>
  <c r="A9001" i="1"/>
  <c r="A9003" i="1"/>
  <c r="A9005" i="1"/>
  <c r="A9007" i="1"/>
  <c r="A9009" i="1"/>
  <c r="A9011" i="1"/>
  <c r="A9013" i="1"/>
  <c r="A9015" i="1"/>
  <c r="A9017" i="1"/>
  <c r="A9019" i="1"/>
  <c r="A9021" i="1"/>
  <c r="A9023" i="1"/>
  <c r="A9025" i="1"/>
  <c r="A9027" i="1"/>
  <c r="A9029" i="1"/>
  <c r="A9031" i="1"/>
  <c r="A9033" i="1"/>
  <c r="A9035" i="1"/>
  <c r="A9037" i="1"/>
  <c r="A9039" i="1"/>
  <c r="A9041" i="1"/>
  <c r="A9043" i="1"/>
  <c r="A9045" i="1"/>
  <c r="A9047" i="1"/>
  <c r="A9049" i="1"/>
  <c r="A9051" i="1"/>
  <c r="A9053" i="1"/>
  <c r="A9055" i="1"/>
  <c r="A9057" i="1"/>
  <c r="A9059" i="1"/>
  <c r="A9061" i="1"/>
  <c r="A9063" i="1"/>
  <c r="A9065" i="1"/>
  <c r="A9067" i="1"/>
  <c r="A9069" i="1"/>
  <c r="A9071" i="1"/>
  <c r="A9073" i="1"/>
  <c r="A9075" i="1"/>
  <c r="A9077" i="1"/>
  <c r="A9079" i="1"/>
  <c r="A9081" i="1"/>
  <c r="A9083" i="1"/>
  <c r="A9085" i="1"/>
  <c r="A9087" i="1"/>
  <c r="A9089" i="1"/>
  <c r="A9091" i="1"/>
  <c r="A9093" i="1"/>
  <c r="A9095" i="1"/>
  <c r="A9097" i="1"/>
  <c r="A9099" i="1"/>
  <c r="A9101" i="1"/>
  <c r="A9103" i="1"/>
  <c r="A9105" i="1"/>
  <c r="A9107" i="1"/>
  <c r="A9109" i="1"/>
  <c r="A9111" i="1"/>
  <c r="A9113" i="1"/>
  <c r="A9115" i="1"/>
  <c r="A9117" i="1"/>
  <c r="A9119" i="1"/>
  <c r="A9121" i="1"/>
  <c r="A9123" i="1"/>
  <c r="A9125" i="1"/>
  <c r="A9127" i="1"/>
  <c r="A9129" i="1"/>
  <c r="A9131" i="1"/>
  <c r="A9133" i="1"/>
  <c r="A9135" i="1"/>
  <c r="A9137" i="1"/>
  <c r="A9139" i="1"/>
  <c r="A9141" i="1"/>
  <c r="A9143" i="1"/>
  <c r="A9145" i="1"/>
  <c r="A9147" i="1"/>
  <c r="A9149" i="1"/>
  <c r="A9151" i="1"/>
  <c r="A9153" i="1"/>
  <c r="A9155" i="1"/>
  <c r="A9157" i="1"/>
  <c r="A9159" i="1"/>
  <c r="A9161" i="1"/>
  <c r="A9163" i="1"/>
  <c r="A9165" i="1"/>
  <c r="A9167" i="1"/>
  <c r="A9169" i="1"/>
  <c r="A9171" i="1"/>
  <c r="A9173" i="1"/>
  <c r="A9175" i="1"/>
  <c r="A9177" i="1"/>
  <c r="A9179" i="1"/>
  <c r="A9181" i="1"/>
  <c r="A9183" i="1"/>
  <c r="A9185" i="1"/>
  <c r="A9187" i="1"/>
  <c r="A9189" i="1"/>
  <c r="A9191" i="1"/>
  <c r="A9193" i="1"/>
  <c r="A9195" i="1"/>
  <c r="A9197" i="1"/>
  <c r="A9199" i="1"/>
  <c r="A9201" i="1"/>
  <c r="A9203" i="1"/>
  <c r="A9205" i="1"/>
  <c r="A9207" i="1"/>
  <c r="A9209" i="1"/>
  <c r="A9211" i="1"/>
  <c r="A9213" i="1"/>
  <c r="A9215" i="1"/>
  <c r="A9217" i="1"/>
  <c r="A9219" i="1"/>
  <c r="A9221" i="1"/>
  <c r="A9223" i="1"/>
  <c r="A9225" i="1"/>
  <c r="A9227" i="1"/>
  <c r="A9229" i="1"/>
  <c r="A9231" i="1"/>
  <c r="A9233" i="1"/>
  <c r="A9235" i="1"/>
  <c r="A9237" i="1"/>
  <c r="A9239" i="1"/>
  <c r="A9241" i="1"/>
  <c r="A9243" i="1"/>
  <c r="A9245" i="1"/>
  <c r="A9247" i="1"/>
  <c r="A9249" i="1"/>
  <c r="A9251" i="1"/>
  <c r="A9253" i="1"/>
  <c r="A9255" i="1"/>
  <c r="A9257" i="1"/>
  <c r="A9259" i="1"/>
  <c r="A9261" i="1"/>
  <c r="A9263" i="1"/>
  <c r="A9265" i="1"/>
  <c r="A9267" i="1"/>
  <c r="A9269" i="1"/>
  <c r="A9271" i="1"/>
  <c r="A9273" i="1"/>
  <c r="A9275" i="1"/>
  <c r="A9277" i="1"/>
  <c r="A9279" i="1"/>
  <c r="A9281" i="1"/>
  <c r="A9283" i="1"/>
  <c r="A9285" i="1"/>
  <c r="A9287" i="1"/>
  <c r="A9289" i="1"/>
  <c r="A9291" i="1"/>
  <c r="A9293" i="1"/>
  <c r="A9295" i="1"/>
  <c r="A9297" i="1"/>
  <c r="A9299" i="1"/>
  <c r="A9301" i="1"/>
  <c r="A9303" i="1"/>
  <c r="A9305" i="1"/>
  <c r="A9307" i="1"/>
  <c r="A9309" i="1"/>
  <c r="A9311" i="1"/>
  <c r="A9313" i="1"/>
  <c r="A9315" i="1"/>
  <c r="A9317" i="1"/>
  <c r="A9319" i="1"/>
  <c r="A9321" i="1"/>
  <c r="A9323" i="1"/>
  <c r="A9325" i="1"/>
  <c r="A9327" i="1"/>
  <c r="A9329" i="1"/>
  <c r="A9331" i="1"/>
  <c r="A9333" i="1"/>
  <c r="A9335" i="1"/>
  <c r="A9337" i="1"/>
  <c r="A9339" i="1"/>
  <c r="A9341" i="1"/>
  <c r="A9343" i="1"/>
  <c r="A9345" i="1"/>
  <c r="A9347" i="1"/>
  <c r="A9349" i="1"/>
  <c r="A9351" i="1"/>
  <c r="A9353" i="1"/>
  <c r="A9355" i="1"/>
  <c r="A9357" i="1"/>
  <c r="A9359" i="1"/>
  <c r="A9361" i="1"/>
  <c r="A9363" i="1"/>
  <c r="A9365" i="1"/>
  <c r="A9367" i="1"/>
  <c r="A9369" i="1"/>
  <c r="A9371" i="1"/>
  <c r="A9373" i="1"/>
  <c r="A9375" i="1"/>
  <c r="A9377" i="1"/>
  <c r="A9379" i="1"/>
  <c r="A9381" i="1"/>
  <c r="A9383" i="1"/>
  <c r="A9385" i="1"/>
  <c r="A9387" i="1"/>
  <c r="A9389" i="1"/>
  <c r="A9391" i="1"/>
  <c r="A9393" i="1"/>
  <c r="A9395" i="1"/>
  <c r="A9397" i="1"/>
  <c r="A9399" i="1"/>
  <c r="A9401" i="1"/>
  <c r="A9403" i="1"/>
  <c r="A9405" i="1"/>
  <c r="A9407" i="1"/>
  <c r="A9409" i="1"/>
  <c r="A9411" i="1"/>
  <c r="A9413" i="1"/>
  <c r="A9415" i="1"/>
  <c r="A9417" i="1"/>
  <c r="A9419" i="1"/>
  <c r="A9421" i="1"/>
  <c r="A9423" i="1"/>
  <c r="A9425" i="1"/>
  <c r="A9427" i="1"/>
  <c r="A9429" i="1"/>
  <c r="A9431" i="1"/>
  <c r="A9433" i="1"/>
  <c r="A9435" i="1"/>
  <c r="A9437" i="1"/>
  <c r="A9439" i="1"/>
  <c r="A9441" i="1"/>
  <c r="A9443" i="1"/>
  <c r="A9445" i="1"/>
  <c r="A9447" i="1"/>
  <c r="A9449" i="1"/>
  <c r="A9451" i="1"/>
  <c r="A9453" i="1"/>
  <c r="A9455" i="1"/>
  <c r="A9457" i="1"/>
  <c r="A9459" i="1"/>
  <c r="A9461" i="1"/>
  <c r="A9463" i="1"/>
  <c r="A9465" i="1"/>
  <c r="A9467" i="1"/>
  <c r="A9469" i="1"/>
  <c r="A9471" i="1"/>
  <c r="A9473" i="1"/>
  <c r="A9475" i="1"/>
  <c r="A9477" i="1"/>
  <c r="A9479" i="1"/>
  <c r="A9481" i="1"/>
  <c r="A9483" i="1"/>
  <c r="A9485" i="1"/>
  <c r="A9487" i="1"/>
  <c r="A9489" i="1"/>
  <c r="A9491" i="1"/>
  <c r="A9493" i="1"/>
  <c r="A9495" i="1"/>
  <c r="A9497" i="1"/>
  <c r="A9499" i="1"/>
  <c r="A9501" i="1"/>
  <c r="A9503" i="1"/>
  <c r="A9505" i="1"/>
  <c r="A9507" i="1"/>
  <c r="A9509" i="1"/>
  <c r="A9511" i="1"/>
  <c r="A9513" i="1"/>
  <c r="A9515" i="1"/>
  <c r="A9517" i="1"/>
  <c r="A9519" i="1"/>
  <c r="A9521" i="1"/>
  <c r="A9523" i="1"/>
  <c r="A9525" i="1"/>
  <c r="A9527" i="1"/>
  <c r="A9529" i="1"/>
  <c r="A9531" i="1"/>
  <c r="A9533" i="1"/>
  <c r="A9535" i="1"/>
  <c r="A9537" i="1"/>
  <c r="A9539" i="1"/>
  <c r="A9541" i="1"/>
  <c r="A9543" i="1"/>
  <c r="A9545" i="1"/>
  <c r="A9547" i="1"/>
  <c r="A9549" i="1"/>
  <c r="A9551" i="1"/>
  <c r="A9553" i="1"/>
  <c r="A9555" i="1"/>
  <c r="A9557" i="1"/>
  <c r="A9559" i="1"/>
  <c r="A9561" i="1"/>
  <c r="A9563" i="1"/>
  <c r="A9565" i="1"/>
  <c r="A9567" i="1"/>
  <c r="A9569" i="1"/>
  <c r="A9571" i="1"/>
  <c r="A9573" i="1"/>
  <c r="A9575" i="1"/>
  <c r="A9577" i="1"/>
  <c r="A9579" i="1"/>
  <c r="A9581" i="1"/>
  <c r="A9583" i="1"/>
  <c r="A9585" i="1"/>
  <c r="A9587" i="1"/>
  <c r="A9589" i="1"/>
  <c r="A9591" i="1"/>
  <c r="A9593" i="1"/>
  <c r="A9595" i="1"/>
  <c r="A9597" i="1"/>
  <c r="A9599" i="1"/>
  <c r="A9601" i="1"/>
  <c r="A9603" i="1"/>
  <c r="A9605" i="1"/>
  <c r="A9607" i="1"/>
  <c r="A9609" i="1"/>
  <c r="A9611" i="1"/>
  <c r="A9613" i="1"/>
  <c r="A9615" i="1"/>
  <c r="A9617" i="1"/>
  <c r="A9619" i="1"/>
  <c r="A9621" i="1"/>
  <c r="A9623" i="1"/>
  <c r="A9625" i="1"/>
  <c r="A9627" i="1"/>
  <c r="A9629" i="1"/>
  <c r="A9631" i="1"/>
  <c r="A9633" i="1"/>
  <c r="A9635" i="1"/>
  <c r="A9637" i="1"/>
  <c r="A9639" i="1"/>
  <c r="A9641" i="1"/>
  <c r="A9643" i="1"/>
  <c r="A9645" i="1"/>
  <c r="A9647" i="1"/>
  <c r="A9649" i="1"/>
  <c r="A9651" i="1"/>
  <c r="A9653" i="1"/>
  <c r="A9655" i="1"/>
  <c r="A9657" i="1"/>
  <c r="A9659" i="1"/>
  <c r="A9661" i="1"/>
  <c r="A9663" i="1"/>
  <c r="A9665" i="1"/>
  <c r="A9667" i="1"/>
  <c r="A9669" i="1"/>
  <c r="A9671" i="1"/>
  <c r="A9673" i="1"/>
  <c r="A9675" i="1"/>
  <c r="A9677" i="1"/>
  <c r="A9679" i="1"/>
  <c r="A9681" i="1"/>
  <c r="A9683" i="1"/>
  <c r="A9685" i="1"/>
  <c r="A9687" i="1"/>
  <c r="A9689" i="1"/>
  <c r="A9691" i="1"/>
  <c r="A9693" i="1"/>
  <c r="A9695" i="1"/>
  <c r="A9697" i="1"/>
  <c r="A9699" i="1"/>
  <c r="A9701" i="1"/>
  <c r="A9703" i="1"/>
  <c r="A9705" i="1"/>
  <c r="A9707" i="1"/>
  <c r="A9709" i="1"/>
  <c r="A9711" i="1"/>
  <c r="A9713" i="1"/>
  <c r="A9715" i="1"/>
  <c r="A9717" i="1"/>
  <c r="A9719" i="1"/>
  <c r="A9721" i="1"/>
  <c r="A9723" i="1"/>
  <c r="A9725" i="1"/>
  <c r="A9727" i="1"/>
  <c r="A9729" i="1"/>
  <c r="A9731" i="1"/>
  <c r="A9733" i="1"/>
  <c r="A9735" i="1"/>
  <c r="A9737" i="1"/>
  <c r="A9739" i="1"/>
  <c r="A9741" i="1"/>
  <c r="A9743" i="1"/>
  <c r="A9745" i="1"/>
  <c r="A9747" i="1"/>
  <c r="A9749" i="1"/>
  <c r="A9751" i="1"/>
  <c r="A9753" i="1"/>
  <c r="A9755" i="1"/>
  <c r="A9757" i="1"/>
  <c r="A9759" i="1"/>
  <c r="A9761" i="1"/>
  <c r="A9763" i="1"/>
  <c r="A9765" i="1"/>
  <c r="A9767" i="1"/>
  <c r="A9769" i="1"/>
  <c r="A9771" i="1"/>
  <c r="A9773" i="1"/>
  <c r="A9775" i="1"/>
  <c r="A9777" i="1"/>
  <c r="A9779" i="1"/>
  <c r="A9781" i="1"/>
  <c r="A9783" i="1"/>
  <c r="A9785" i="1"/>
  <c r="A9787" i="1"/>
  <c r="A9789" i="1"/>
  <c r="A9791" i="1"/>
  <c r="A9793" i="1"/>
  <c r="A9795" i="1"/>
  <c r="A9797" i="1"/>
  <c r="A9799" i="1"/>
  <c r="A9801" i="1"/>
  <c r="A9803" i="1"/>
  <c r="A9805" i="1"/>
  <c r="A9807" i="1"/>
  <c r="A9809" i="1"/>
  <c r="A9811" i="1"/>
  <c r="A9813" i="1"/>
  <c r="A9815" i="1"/>
  <c r="A9817" i="1"/>
  <c r="A9819" i="1"/>
  <c r="A9821" i="1"/>
  <c r="A9823" i="1"/>
  <c r="A9825" i="1"/>
  <c r="A9827" i="1"/>
  <c r="A9829" i="1"/>
  <c r="A9831" i="1"/>
  <c r="A9833" i="1"/>
  <c r="A9835" i="1"/>
  <c r="A9837" i="1"/>
  <c r="A9839" i="1"/>
  <c r="A9841" i="1"/>
  <c r="A9843" i="1"/>
  <c r="A9845" i="1"/>
  <c r="A9847" i="1"/>
  <c r="A9849" i="1"/>
  <c r="A9851" i="1"/>
  <c r="A9853" i="1"/>
  <c r="A9855" i="1"/>
  <c r="A9857" i="1"/>
  <c r="A9859" i="1"/>
  <c r="A9861" i="1"/>
  <c r="A9863" i="1"/>
  <c r="A9865" i="1"/>
  <c r="A9867" i="1"/>
  <c r="A9869" i="1"/>
  <c r="A9871" i="1"/>
  <c r="A9873" i="1"/>
  <c r="A9875" i="1"/>
  <c r="A9877" i="1"/>
  <c r="A9879" i="1"/>
  <c r="A9881" i="1"/>
  <c r="A9883" i="1"/>
  <c r="A9885" i="1"/>
  <c r="A9887" i="1"/>
  <c r="A9889" i="1"/>
  <c r="A9891" i="1"/>
  <c r="A9893" i="1"/>
  <c r="A9895" i="1"/>
  <c r="A9897" i="1"/>
  <c r="A9899" i="1"/>
  <c r="A9901" i="1"/>
  <c r="A9903" i="1"/>
  <c r="A9905" i="1"/>
  <c r="A9907" i="1"/>
  <c r="A9909" i="1"/>
  <c r="A9911" i="1"/>
  <c r="A9913" i="1"/>
  <c r="A9915" i="1"/>
  <c r="A9917" i="1"/>
  <c r="A9919" i="1"/>
  <c r="A9921" i="1"/>
  <c r="A9923" i="1"/>
  <c r="A9925" i="1"/>
  <c r="A9927" i="1"/>
  <c r="A9929" i="1"/>
  <c r="A9931" i="1"/>
  <c r="A9933" i="1"/>
  <c r="A9935" i="1"/>
  <c r="A9937" i="1"/>
  <c r="A9939" i="1"/>
  <c r="A9941" i="1"/>
  <c r="A9943" i="1"/>
  <c r="A9945" i="1"/>
  <c r="A9947" i="1"/>
  <c r="A9949" i="1"/>
  <c r="A9951" i="1"/>
  <c r="A9953" i="1"/>
  <c r="A9955" i="1"/>
  <c r="A9957" i="1"/>
  <c r="A9959" i="1"/>
  <c r="A9961" i="1"/>
  <c r="A9963" i="1"/>
  <c r="A9965" i="1"/>
  <c r="A9967" i="1"/>
  <c r="A9969" i="1"/>
  <c r="A9971" i="1"/>
  <c r="A9973" i="1"/>
  <c r="A9975" i="1"/>
  <c r="A9977" i="1"/>
  <c r="A9979" i="1"/>
  <c r="A9981" i="1"/>
  <c r="A9983" i="1"/>
  <c r="A9985" i="1"/>
  <c r="A9987" i="1"/>
  <c r="A9989" i="1"/>
  <c r="A9991" i="1"/>
  <c r="A9993" i="1"/>
  <c r="A9995" i="1"/>
  <c r="A9997" i="1"/>
  <c r="A9999" i="1"/>
  <c r="A10001" i="1"/>
  <c r="A10003" i="1"/>
  <c r="A10005" i="1"/>
  <c r="A10007" i="1"/>
  <c r="A10009" i="1"/>
  <c r="A10011" i="1"/>
  <c r="A10013" i="1"/>
  <c r="A10015" i="1"/>
  <c r="A10017" i="1"/>
  <c r="A10019" i="1"/>
  <c r="A10021" i="1"/>
  <c r="A10023" i="1"/>
  <c r="A10025" i="1"/>
  <c r="A10027" i="1"/>
  <c r="A10029" i="1"/>
  <c r="A10031" i="1"/>
  <c r="A10033" i="1"/>
  <c r="A10035" i="1"/>
  <c r="A10037" i="1"/>
  <c r="A10039" i="1"/>
  <c r="A10041" i="1"/>
  <c r="A10043" i="1"/>
  <c r="A10045" i="1"/>
  <c r="A10047" i="1"/>
  <c r="A10049" i="1"/>
  <c r="A10051" i="1"/>
  <c r="A10053" i="1"/>
  <c r="A10055" i="1"/>
  <c r="A10057" i="1"/>
  <c r="A10059" i="1"/>
  <c r="A10061" i="1"/>
  <c r="A3040" i="1"/>
  <c r="A3552" i="1"/>
  <c r="A3960" i="1"/>
  <c r="A4103" i="1"/>
  <c r="A4231" i="1"/>
  <c r="A4359" i="1"/>
  <c r="A4487" i="1"/>
  <c r="A4615" i="1"/>
  <c r="A4743" i="1"/>
  <c r="A4857" i="1"/>
  <c r="A4907" i="1"/>
  <c r="B4949" i="1"/>
  <c r="A4991" i="1"/>
  <c r="A5023" i="1"/>
  <c r="A5055" i="1"/>
  <c r="A5087" i="1"/>
  <c r="A5119" i="1"/>
  <c r="A5151" i="1"/>
  <c r="A5183" i="1"/>
  <c r="A5215" i="1"/>
  <c r="A5247" i="1"/>
  <c r="A5279" i="1"/>
  <c r="A5311" i="1"/>
  <c r="A5343" i="1"/>
  <c r="A5375" i="1"/>
  <c r="A5407" i="1"/>
  <c r="A5439" i="1"/>
  <c r="A5471" i="1"/>
  <c r="A5503" i="1"/>
  <c r="A5535" i="1"/>
  <c r="A5567" i="1"/>
  <c r="A5599" i="1"/>
  <c r="A5631" i="1"/>
  <c r="A5663" i="1"/>
  <c r="A5695" i="1"/>
  <c r="A5727" i="1"/>
  <c r="A5759" i="1"/>
  <c r="A5791" i="1"/>
  <c r="A5823" i="1"/>
  <c r="A5855" i="1"/>
  <c r="A5887" i="1"/>
  <c r="A5919" i="1"/>
  <c r="A5949" i="1"/>
  <c r="A5965" i="1"/>
  <c r="A5981" i="1"/>
  <c r="A5997" i="1"/>
  <c r="A6013" i="1"/>
  <c r="A6029" i="1"/>
  <c r="A6045" i="1"/>
  <c r="A6061" i="1"/>
  <c r="A6077" i="1"/>
  <c r="A6091" i="1"/>
  <c r="A6102" i="1"/>
  <c r="B6112" i="1"/>
  <c r="A6123" i="1"/>
  <c r="A6134" i="1"/>
  <c r="B6144" i="1"/>
  <c r="A6155" i="1"/>
  <c r="A6166" i="1"/>
  <c r="A6175" i="1"/>
  <c r="A6183" i="1"/>
  <c r="A6191" i="1"/>
  <c r="A6199" i="1"/>
  <c r="A6207" i="1"/>
  <c r="A6215" i="1"/>
  <c r="A6223" i="1"/>
  <c r="A6231" i="1"/>
  <c r="A6239" i="1"/>
  <c r="A6247" i="1"/>
  <c r="A6255" i="1"/>
  <c r="A6263" i="1"/>
  <c r="A6271" i="1"/>
  <c r="A6279" i="1"/>
  <c r="A6287" i="1"/>
  <c r="A6295" i="1"/>
  <c r="A6303" i="1"/>
  <c r="A6311" i="1"/>
  <c r="A6319" i="1"/>
  <c r="A6327" i="1"/>
  <c r="A6335" i="1"/>
  <c r="A6343" i="1"/>
  <c r="A6351" i="1"/>
  <c r="A6359" i="1"/>
  <c r="A6367" i="1"/>
  <c r="A6375" i="1"/>
  <c r="A6383" i="1"/>
  <c r="A6391" i="1"/>
  <c r="A6399" i="1"/>
  <c r="A6407" i="1"/>
  <c r="A6415" i="1"/>
  <c r="A6423" i="1"/>
  <c r="A6431" i="1"/>
  <c r="A6439" i="1"/>
  <c r="A6447" i="1"/>
  <c r="A6455" i="1"/>
  <c r="A6463" i="1"/>
  <c r="A6471" i="1"/>
  <c r="A6479" i="1"/>
  <c r="A6487" i="1"/>
  <c r="A6495" i="1"/>
  <c r="A6503" i="1"/>
  <c r="A6511" i="1"/>
  <c r="A6519" i="1"/>
  <c r="A6527" i="1"/>
  <c r="A6535" i="1"/>
  <c r="A6543" i="1"/>
  <c r="A6551" i="1"/>
  <c r="A6559" i="1"/>
  <c r="A6567" i="1"/>
  <c r="A6575" i="1"/>
  <c r="A6583" i="1"/>
  <c r="A6591" i="1"/>
  <c r="A6599" i="1"/>
  <c r="A6607" i="1"/>
  <c r="A6615" i="1"/>
  <c r="A6623" i="1"/>
  <c r="A6631" i="1"/>
  <c r="A6639" i="1"/>
  <c r="A6647" i="1"/>
  <c r="A6655" i="1"/>
  <c r="A6663" i="1"/>
  <c r="A6671" i="1"/>
  <c r="A6679" i="1"/>
  <c r="A6687" i="1"/>
  <c r="A6695" i="1"/>
  <c r="A6703" i="1"/>
  <c r="A6711" i="1"/>
  <c r="A6719" i="1"/>
  <c r="A6727" i="1"/>
  <c r="A6735" i="1"/>
  <c r="A6743" i="1"/>
  <c r="A6751" i="1"/>
  <c r="A6759" i="1"/>
  <c r="A6767" i="1"/>
  <c r="A6775" i="1"/>
  <c r="A6783" i="1"/>
  <c r="A6791" i="1"/>
  <c r="A6799" i="1"/>
  <c r="A6807" i="1"/>
  <c r="A6815" i="1"/>
  <c r="A6823" i="1"/>
  <c r="A6831" i="1"/>
  <c r="A6839" i="1"/>
  <c r="A6847" i="1"/>
  <c r="A6855" i="1"/>
  <c r="A6863" i="1"/>
  <c r="A6871" i="1"/>
  <c r="A6879" i="1"/>
  <c r="A6887" i="1"/>
  <c r="A6895" i="1"/>
  <c r="A6903" i="1"/>
  <c r="A6911" i="1"/>
  <c r="A6919" i="1"/>
  <c r="A6927" i="1"/>
  <c r="A6935" i="1"/>
  <c r="A6943" i="1"/>
  <c r="A6951" i="1"/>
  <c r="A6959" i="1"/>
  <c r="A6967" i="1"/>
  <c r="A6975" i="1"/>
  <c r="A6983" i="1"/>
  <c r="A6991" i="1"/>
  <c r="A6999" i="1"/>
  <c r="A7007" i="1"/>
  <c r="A7015" i="1"/>
  <c r="A7023" i="1"/>
  <c r="A7031" i="1"/>
  <c r="A7039" i="1"/>
  <c r="A7047" i="1"/>
  <c r="A7055" i="1"/>
  <c r="A7063" i="1"/>
  <c r="A7071" i="1"/>
  <c r="A7079" i="1"/>
  <c r="A7087" i="1"/>
  <c r="A7095" i="1"/>
  <c r="A7103" i="1"/>
  <c r="A7111" i="1"/>
  <c r="A7119" i="1"/>
  <c r="A7127" i="1"/>
  <c r="A7135" i="1"/>
  <c r="A7143" i="1"/>
  <c r="A7151" i="1"/>
  <c r="A7159" i="1"/>
  <c r="A7167" i="1"/>
  <c r="A7175" i="1"/>
  <c r="A7183" i="1"/>
  <c r="A7191" i="1"/>
  <c r="A7199" i="1"/>
  <c r="A7207" i="1"/>
  <c r="A7215" i="1"/>
  <c r="A7223" i="1"/>
  <c r="A7231" i="1"/>
  <c r="A7239" i="1"/>
  <c r="A7247" i="1"/>
  <c r="A7255" i="1"/>
  <c r="A7263" i="1"/>
  <c r="A7271" i="1"/>
  <c r="A7279" i="1"/>
  <c r="A7287" i="1"/>
  <c r="A7295" i="1"/>
  <c r="A7303" i="1"/>
  <c r="A7311" i="1"/>
  <c r="A7319" i="1"/>
  <c r="A7327" i="1"/>
  <c r="A7335" i="1"/>
  <c r="A7343" i="1"/>
  <c r="A7351" i="1"/>
  <c r="A7359" i="1"/>
  <c r="A7367" i="1"/>
  <c r="A7375" i="1"/>
  <c r="A7383" i="1"/>
  <c r="A7391" i="1"/>
  <c r="A7399" i="1"/>
  <c r="A7407" i="1"/>
  <c r="A7415" i="1"/>
  <c r="A7423" i="1"/>
  <c r="A7431" i="1"/>
  <c r="A7439" i="1"/>
  <c r="A7447" i="1"/>
  <c r="A7455" i="1"/>
  <c r="A7463" i="1"/>
  <c r="A7471" i="1"/>
  <c r="A7479" i="1"/>
  <c r="A7487" i="1"/>
  <c r="A7495" i="1"/>
  <c r="A7503" i="1"/>
  <c r="A7511" i="1"/>
  <c r="A7519" i="1"/>
  <c r="A7527" i="1"/>
  <c r="A7535" i="1"/>
  <c r="A7543" i="1"/>
  <c r="A7551" i="1"/>
  <c r="A7559" i="1"/>
  <c r="A7567" i="1"/>
  <c r="A7575" i="1"/>
  <c r="A7583" i="1"/>
  <c r="A7591" i="1"/>
  <c r="A7599" i="1"/>
  <c r="A7607" i="1"/>
  <c r="A7615" i="1"/>
  <c r="A7623" i="1"/>
  <c r="A7631" i="1"/>
  <c r="A7639" i="1"/>
  <c r="A7647" i="1"/>
  <c r="A7655" i="1"/>
  <c r="A7663" i="1"/>
  <c r="A7671" i="1"/>
  <c r="A7679" i="1"/>
  <c r="A7687" i="1"/>
  <c r="A7695" i="1"/>
  <c r="A7703" i="1"/>
  <c r="A7711" i="1"/>
  <c r="A7719" i="1"/>
  <c r="A7727" i="1"/>
  <c r="A7735" i="1"/>
  <c r="A7743" i="1"/>
  <c r="A7751" i="1"/>
  <c r="A7759" i="1"/>
  <c r="A7767" i="1"/>
  <c r="A7775" i="1"/>
  <c r="A7783" i="1"/>
  <c r="A7791" i="1"/>
  <c r="A7799" i="1"/>
  <c r="A7807" i="1"/>
  <c r="A7815" i="1"/>
  <c r="A7823" i="1"/>
  <c r="A7831" i="1"/>
  <c r="A7839" i="1"/>
  <c r="A7847" i="1"/>
  <c r="A7855" i="1"/>
  <c r="A7863" i="1"/>
  <c r="A7871" i="1"/>
  <c r="A7879" i="1"/>
  <c r="A7887" i="1"/>
  <c r="A7895" i="1"/>
  <c r="A7903" i="1"/>
  <c r="A7911" i="1"/>
  <c r="A7918" i="1"/>
  <c r="A7922" i="1"/>
  <c r="A7926" i="1"/>
  <c r="A7930" i="1"/>
  <c r="A7934" i="1"/>
  <c r="A7938" i="1"/>
  <c r="A7942" i="1"/>
  <c r="A7946" i="1"/>
  <c r="A7950" i="1"/>
  <c r="A7954" i="1"/>
  <c r="A7958" i="1"/>
  <c r="A7962" i="1"/>
  <c r="A7966" i="1"/>
  <c r="A7970" i="1"/>
  <c r="A7974" i="1"/>
  <c r="A7978" i="1"/>
  <c r="A7982" i="1"/>
  <c r="A7986" i="1"/>
  <c r="A7990" i="1"/>
  <c r="A7994" i="1"/>
  <c r="A7998" i="1"/>
  <c r="A8002" i="1"/>
  <c r="A8006" i="1"/>
  <c r="A8010" i="1"/>
  <c r="A8014" i="1"/>
  <c r="A8018" i="1"/>
  <c r="A8022" i="1"/>
  <c r="A8026" i="1"/>
  <c r="A8030" i="1"/>
  <c r="A8034" i="1"/>
  <c r="A8038" i="1"/>
  <c r="A8042" i="1"/>
  <c r="A8046" i="1"/>
  <c r="A8050" i="1"/>
  <c r="A8054" i="1"/>
  <c r="A8058" i="1"/>
  <c r="A8062" i="1"/>
  <c r="A8066" i="1"/>
  <c r="A8070" i="1"/>
  <c r="A8074" i="1"/>
  <c r="A8078" i="1"/>
  <c r="A8082" i="1"/>
  <c r="A8086" i="1"/>
  <c r="A8090" i="1"/>
  <c r="A8094" i="1"/>
  <c r="A8098" i="1"/>
  <c r="A8102" i="1"/>
  <c r="A8106" i="1"/>
  <c r="A8110" i="1"/>
  <c r="A8114" i="1"/>
  <c r="A8118" i="1"/>
  <c r="A8122" i="1"/>
  <c r="A8126" i="1"/>
  <c r="A8130" i="1"/>
  <c r="A8134" i="1"/>
  <c r="A8138" i="1"/>
  <c r="A8142" i="1"/>
  <c r="A8146" i="1"/>
  <c r="A8150" i="1"/>
  <c r="A8154" i="1"/>
  <c r="A8158" i="1"/>
  <c r="A8162" i="1"/>
  <c r="A8166" i="1"/>
  <c r="A8170" i="1"/>
  <c r="A8174" i="1"/>
  <c r="A8178" i="1"/>
  <c r="A8182" i="1"/>
  <c r="A8186" i="1"/>
  <c r="A8190" i="1"/>
  <c r="A8194" i="1"/>
  <c r="A8198" i="1"/>
  <c r="A8202" i="1"/>
  <c r="A8206" i="1"/>
  <c r="A8210" i="1"/>
  <c r="A8214" i="1"/>
  <c r="A8217" i="1"/>
  <c r="A8220" i="1"/>
  <c r="B8222" i="1"/>
  <c r="A8225" i="1"/>
  <c r="A8228" i="1"/>
  <c r="B8230" i="1"/>
  <c r="A8233" i="1"/>
  <c r="A8236" i="1"/>
  <c r="B8238" i="1"/>
  <c r="A8241" i="1"/>
  <c r="A8244" i="1"/>
  <c r="B8246" i="1"/>
  <c r="A8249" i="1"/>
  <c r="A8252" i="1"/>
  <c r="B8254" i="1"/>
  <c r="A8257" i="1"/>
  <c r="A8260" i="1"/>
  <c r="B8262" i="1"/>
  <c r="A8265" i="1"/>
  <c r="A8268" i="1"/>
  <c r="B8270" i="1"/>
  <c r="A8273" i="1"/>
  <c r="A8276" i="1"/>
  <c r="B8278" i="1"/>
  <c r="A8281" i="1"/>
  <c r="A8284" i="1"/>
  <c r="B8286" i="1"/>
  <c r="A8289" i="1"/>
  <c r="A8292" i="1"/>
  <c r="B8294" i="1"/>
  <c r="A8297" i="1"/>
  <c r="A8300" i="1"/>
  <c r="B8302" i="1"/>
  <c r="A8305" i="1"/>
  <c r="A8308" i="1"/>
  <c r="B8310" i="1"/>
  <c r="A8313" i="1"/>
  <c r="A8316" i="1"/>
  <c r="B8318" i="1"/>
  <c r="A8321" i="1"/>
  <c r="A8324" i="1"/>
  <c r="B8326" i="1"/>
  <c r="A8329" i="1"/>
  <c r="A8332" i="1"/>
  <c r="B8334" i="1"/>
  <c r="A8337" i="1"/>
  <c r="A8340" i="1"/>
  <c r="B8342" i="1"/>
  <c r="A8345" i="1"/>
  <c r="A8348" i="1"/>
  <c r="B8350" i="1"/>
  <c r="A8353" i="1"/>
  <c r="A8356" i="1"/>
  <c r="B8358" i="1"/>
  <c r="A8361" i="1"/>
  <c r="A8364" i="1"/>
  <c r="B8366" i="1"/>
  <c r="A8369" i="1"/>
  <c r="A8372" i="1"/>
  <c r="B8374" i="1"/>
  <c r="A8377" i="1"/>
  <c r="A8380" i="1"/>
  <c r="B8382" i="1"/>
  <c r="A8385" i="1"/>
  <c r="A8388" i="1"/>
  <c r="B8390" i="1"/>
  <c r="A8393" i="1"/>
  <c r="A8396" i="1"/>
  <c r="B8398" i="1"/>
  <c r="A8401" i="1"/>
  <c r="A8404" i="1"/>
  <c r="B8406" i="1"/>
  <c r="A8409" i="1"/>
  <c r="A8412" i="1"/>
  <c r="B8414" i="1"/>
  <c r="A8417" i="1"/>
  <c r="A8420" i="1"/>
  <c r="B8422" i="1"/>
  <c r="A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A3168" i="1"/>
  <c r="A4263" i="1"/>
  <c r="A4775" i="1"/>
  <c r="A4999" i="1"/>
  <c r="A5127" i="1"/>
  <c r="A5255" i="1"/>
  <c r="A5383" i="1"/>
  <c r="A5511" i="1"/>
  <c r="A5639" i="1"/>
  <c r="A5767" i="1"/>
  <c r="A5895" i="1"/>
  <c r="A5985" i="1"/>
  <c r="A6049" i="1"/>
  <c r="B6104" i="1"/>
  <c r="A6147" i="1"/>
  <c r="A6185" i="1"/>
  <c r="A6217" i="1"/>
  <c r="A6249" i="1"/>
  <c r="A6281" i="1"/>
  <c r="A6313" i="1"/>
  <c r="A6345" i="1"/>
  <c r="A6377" i="1"/>
  <c r="A6409" i="1"/>
  <c r="A6441" i="1"/>
  <c r="A6473" i="1"/>
  <c r="A6505" i="1"/>
  <c r="A6537" i="1"/>
  <c r="A6569" i="1"/>
  <c r="A6601" i="1"/>
  <c r="A6633" i="1"/>
  <c r="A6665" i="1"/>
  <c r="A6697" i="1"/>
  <c r="A6729" i="1"/>
  <c r="A6761" i="1"/>
  <c r="A6793" i="1"/>
  <c r="A6825" i="1"/>
  <c r="A6857" i="1"/>
  <c r="A6889" i="1"/>
  <c r="A6921" i="1"/>
  <c r="A6953" i="1"/>
  <c r="A6985" i="1"/>
  <c r="A7017" i="1"/>
  <c r="A7049" i="1"/>
  <c r="A7081" i="1"/>
  <c r="A7113" i="1"/>
  <c r="A7145" i="1"/>
  <c r="A7177" i="1"/>
  <c r="A7209" i="1"/>
  <c r="A7241" i="1"/>
  <c r="A7273" i="1"/>
  <c r="A7305" i="1"/>
  <c r="A7337" i="1"/>
  <c r="A7369" i="1"/>
  <c r="A7401" i="1"/>
  <c r="A7433" i="1"/>
  <c r="A7465" i="1"/>
  <c r="A7497" i="1"/>
  <c r="A7529" i="1"/>
  <c r="A7561" i="1"/>
  <c r="A7593" i="1"/>
  <c r="A7625" i="1"/>
  <c r="A7657" i="1"/>
  <c r="A7689" i="1"/>
  <c r="A7721" i="1"/>
  <c r="A7753" i="1"/>
  <c r="A7785" i="1"/>
  <c r="A7817" i="1"/>
  <c r="A7849" i="1"/>
  <c r="A7881" i="1"/>
  <c r="A7913" i="1"/>
  <c r="A7931" i="1"/>
  <c r="A7947" i="1"/>
  <c r="A7963" i="1"/>
  <c r="A7979" i="1"/>
  <c r="A7995" i="1"/>
  <c r="A8011" i="1"/>
  <c r="A8027" i="1"/>
  <c r="A8043" i="1"/>
  <c r="A8059" i="1"/>
  <c r="A8075" i="1"/>
  <c r="A8091" i="1"/>
  <c r="A8107" i="1"/>
  <c r="A8123" i="1"/>
  <c r="A8139" i="1"/>
  <c r="A8155" i="1"/>
  <c r="A8171" i="1"/>
  <c r="A8187" i="1"/>
  <c r="A8203" i="1"/>
  <c r="A8218" i="1"/>
  <c r="B8228" i="1"/>
  <c r="A8239" i="1"/>
  <c r="A8250" i="1"/>
  <c r="B8260" i="1"/>
  <c r="A8271" i="1"/>
  <c r="A8282" i="1"/>
  <c r="B8292" i="1"/>
  <c r="A8303" i="1"/>
  <c r="A8314" i="1"/>
  <c r="B8324" i="1"/>
  <c r="A8335" i="1"/>
  <c r="A8346" i="1"/>
  <c r="B8356" i="1"/>
  <c r="A8367" i="1"/>
  <c r="A8378" i="1"/>
  <c r="B8388" i="1"/>
  <c r="A8399" i="1"/>
  <c r="A8410" i="1"/>
  <c r="B8420" i="1"/>
  <c r="A8430" i="1"/>
  <c r="A8438" i="1"/>
  <c r="A8446" i="1"/>
  <c r="A8454" i="1"/>
  <c r="A8462" i="1"/>
  <c r="A8470" i="1"/>
  <c r="A8478" i="1"/>
  <c r="A8486" i="1"/>
  <c r="A8494" i="1"/>
  <c r="A8502" i="1"/>
  <c r="A8510" i="1"/>
  <c r="A8518" i="1"/>
  <c r="A8526" i="1"/>
  <c r="A8534" i="1"/>
  <c r="A8542" i="1"/>
  <c r="A8550" i="1"/>
  <c r="A8558" i="1"/>
  <c r="A8566" i="1"/>
  <c r="A8574" i="1"/>
  <c r="A8582" i="1"/>
  <c r="A8590" i="1"/>
  <c r="A8598" i="1"/>
  <c r="A8606" i="1"/>
  <c r="A8614" i="1"/>
  <c r="A8622" i="1"/>
  <c r="A8630" i="1"/>
  <c r="A8638" i="1"/>
  <c r="A8646" i="1"/>
  <c r="A8654" i="1"/>
  <c r="A8662" i="1"/>
  <c r="A8670" i="1"/>
  <c r="A8678" i="1"/>
  <c r="A8686" i="1"/>
  <c r="A8694" i="1"/>
  <c r="A8702" i="1"/>
  <c r="A8710" i="1"/>
  <c r="A8718" i="1"/>
  <c r="A8726" i="1"/>
  <c r="A8734" i="1"/>
  <c r="A8742" i="1"/>
  <c r="A8750" i="1"/>
  <c r="A8758" i="1"/>
  <c r="A8766" i="1"/>
  <c r="A8774" i="1"/>
  <c r="A8782" i="1"/>
  <c r="A8790" i="1"/>
  <c r="A8798" i="1"/>
  <c r="A8806" i="1"/>
  <c r="A8814" i="1"/>
  <c r="A8822" i="1"/>
  <c r="A8830" i="1"/>
  <c r="A8838" i="1"/>
  <c r="A8846" i="1"/>
  <c r="A8854" i="1"/>
  <c r="A8862" i="1"/>
  <c r="A8870" i="1"/>
  <c r="A8878" i="1"/>
  <c r="A8886" i="1"/>
  <c r="A8894" i="1"/>
  <c r="A8902" i="1"/>
  <c r="A8910" i="1"/>
  <c r="A8918" i="1"/>
  <c r="A8926" i="1"/>
  <c r="A8934" i="1"/>
  <c r="A8942" i="1"/>
  <c r="A8950" i="1"/>
  <c r="A8958" i="1"/>
  <c r="A8966" i="1"/>
  <c r="A8974" i="1"/>
  <c r="A8982" i="1"/>
  <c r="A8990" i="1"/>
  <c r="A8998" i="1"/>
  <c r="A9006" i="1"/>
  <c r="A9014" i="1"/>
  <c r="A9022" i="1"/>
  <c r="A9030" i="1"/>
  <c r="A9038" i="1"/>
  <c r="A9046" i="1"/>
  <c r="A9054" i="1"/>
  <c r="A9062" i="1"/>
  <c r="A9070" i="1"/>
  <c r="A9078" i="1"/>
  <c r="A9086" i="1"/>
  <c r="A9094" i="1"/>
  <c r="A9102" i="1"/>
  <c r="A9110" i="1"/>
  <c r="A9118" i="1"/>
  <c r="A9126" i="1"/>
  <c r="A9134" i="1"/>
  <c r="A9142" i="1"/>
  <c r="A9150" i="1"/>
  <c r="A9158" i="1"/>
  <c r="A9166" i="1"/>
  <c r="A9174" i="1"/>
  <c r="A9182" i="1"/>
  <c r="A9190" i="1"/>
  <c r="A9198" i="1"/>
  <c r="A9206" i="1"/>
  <c r="A9214" i="1"/>
  <c r="A9222" i="1"/>
  <c r="A9230" i="1"/>
  <c r="A9238" i="1"/>
  <c r="A9246" i="1"/>
  <c r="A9254" i="1"/>
  <c r="A9262" i="1"/>
  <c r="A9270" i="1"/>
  <c r="A9278" i="1"/>
  <c r="A9286" i="1"/>
  <c r="A9294" i="1"/>
  <c r="A9302" i="1"/>
  <c r="A9310" i="1"/>
  <c r="A9318" i="1"/>
  <c r="A9326" i="1"/>
  <c r="A9334" i="1"/>
  <c r="A9342" i="1"/>
  <c r="A9350" i="1"/>
  <c r="A9358" i="1"/>
  <c r="A9366" i="1"/>
  <c r="A9374" i="1"/>
  <c r="A9382" i="1"/>
  <c r="A9390" i="1"/>
  <c r="A9398" i="1"/>
  <c r="A9406" i="1"/>
  <c r="A9414" i="1"/>
  <c r="A9422" i="1"/>
  <c r="A9430" i="1"/>
  <c r="A9438" i="1"/>
  <c r="A9446" i="1"/>
  <c r="A9454" i="1"/>
  <c r="A9462" i="1"/>
  <c r="A9470" i="1"/>
  <c r="A9478" i="1"/>
  <c r="A9486" i="1"/>
  <c r="A9494" i="1"/>
  <c r="A9502" i="1"/>
  <c r="A9510" i="1"/>
  <c r="A9518" i="1"/>
  <c r="A9526" i="1"/>
  <c r="A9534" i="1"/>
  <c r="A9542" i="1"/>
  <c r="A9550" i="1"/>
  <c r="A9558" i="1"/>
  <c r="A9566" i="1"/>
  <c r="A9574" i="1"/>
  <c r="A9582" i="1"/>
  <c r="A9590" i="1"/>
  <c r="A9598" i="1"/>
  <c r="A9606" i="1"/>
  <c r="A9614" i="1"/>
  <c r="A9622" i="1"/>
  <c r="A9630" i="1"/>
  <c r="A9638" i="1"/>
  <c r="A9646" i="1"/>
  <c r="A9654" i="1"/>
  <c r="A9662" i="1"/>
  <c r="A9670" i="1"/>
  <c r="A9678" i="1"/>
  <c r="A9686" i="1"/>
  <c r="A9694" i="1"/>
  <c r="A9702" i="1"/>
  <c r="A9710" i="1"/>
  <c r="A9718" i="1"/>
  <c r="A9726" i="1"/>
  <c r="A9734" i="1"/>
  <c r="A9742" i="1"/>
  <c r="A9750" i="1"/>
  <c r="A9758" i="1"/>
  <c r="A9766" i="1"/>
  <c r="A9774" i="1"/>
  <c r="A9782" i="1"/>
  <c r="A9790" i="1"/>
  <c r="A9798" i="1"/>
  <c r="A9806" i="1"/>
  <c r="A9814" i="1"/>
  <c r="A9822" i="1"/>
  <c r="A9830" i="1"/>
  <c r="A9838" i="1"/>
  <c r="A9846" i="1"/>
  <c r="A9854" i="1"/>
  <c r="A9862" i="1"/>
  <c r="A9870" i="1"/>
  <c r="A9878" i="1"/>
  <c r="A9886" i="1"/>
  <c r="A9894" i="1"/>
  <c r="A9902" i="1"/>
  <c r="A9910" i="1"/>
  <c r="A9918" i="1"/>
  <c r="A9926" i="1"/>
  <c r="A9934" i="1"/>
  <c r="A9942" i="1"/>
  <c r="A9950" i="1"/>
  <c r="A9958" i="1"/>
  <c r="A9966" i="1"/>
  <c r="A9974" i="1"/>
  <c r="A9982" i="1"/>
  <c r="A9990" i="1"/>
  <c r="A9998" i="1"/>
  <c r="A10006" i="1"/>
  <c r="A10014" i="1"/>
  <c r="A10022" i="1"/>
  <c r="A10030" i="1"/>
  <c r="A10038" i="1"/>
  <c r="A10046" i="1"/>
  <c r="A10054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7" i="1"/>
  <c r="B10299" i="1"/>
  <c r="A10302" i="1"/>
  <c r="A10305" i="1"/>
  <c r="B10307" i="1"/>
  <c r="A10310" i="1"/>
  <c r="A10313" i="1"/>
  <c r="B10315" i="1"/>
  <c r="A10318" i="1"/>
  <c r="A10321" i="1"/>
  <c r="B10323" i="1"/>
  <c r="A10326" i="1"/>
  <c r="A10329" i="1"/>
  <c r="B10331" i="1"/>
  <c r="A10334" i="1"/>
  <c r="A10337" i="1"/>
  <c r="B10339" i="1"/>
  <c r="A10342" i="1"/>
  <c r="A10345" i="1"/>
  <c r="B10347" i="1"/>
  <c r="A10350" i="1"/>
  <c r="A10353" i="1"/>
  <c r="B10355" i="1"/>
  <c r="A10358" i="1"/>
  <c r="A10361" i="1"/>
  <c r="B10363" i="1"/>
  <c r="A10366" i="1"/>
  <c r="A10369" i="1"/>
  <c r="B10371" i="1"/>
  <c r="A10374" i="1"/>
  <c r="A10377" i="1"/>
  <c r="B10379" i="1"/>
  <c r="A10382" i="1"/>
  <c r="A10385" i="1"/>
  <c r="B10387" i="1"/>
  <c r="A10390" i="1"/>
  <c r="A10393" i="1"/>
  <c r="B10395" i="1"/>
  <c r="A10398" i="1"/>
  <c r="A10401" i="1"/>
  <c r="B10403" i="1"/>
  <c r="A10406" i="1"/>
  <c r="A10409" i="1"/>
  <c r="B10411" i="1"/>
  <c r="A10414" i="1"/>
  <c r="A10417" i="1"/>
  <c r="B10419" i="1"/>
  <c r="A10422" i="1"/>
  <c r="A10425" i="1"/>
  <c r="B10427" i="1"/>
  <c r="A10430" i="1"/>
  <c r="A10433" i="1"/>
  <c r="B10435" i="1"/>
  <c r="A10438" i="1"/>
  <c r="A10441" i="1"/>
  <c r="B10443" i="1"/>
  <c r="A10446" i="1"/>
  <c r="A10449" i="1"/>
  <c r="B10451" i="1"/>
  <c r="A10454" i="1"/>
  <c r="A10457" i="1"/>
  <c r="B10459" i="1"/>
  <c r="A10462" i="1"/>
  <c r="A10465" i="1"/>
  <c r="B10467" i="1"/>
  <c r="A10470" i="1"/>
  <c r="A10473" i="1"/>
  <c r="B10475" i="1"/>
  <c r="A10478" i="1"/>
  <c r="A10481" i="1"/>
  <c r="B10483" i="1"/>
  <c r="A10486" i="1"/>
  <c r="A10489" i="1"/>
  <c r="B10491" i="1"/>
  <c r="A10494" i="1"/>
  <c r="A10497" i="1"/>
  <c r="B10499" i="1"/>
  <c r="A10502" i="1"/>
  <c r="A10505" i="1"/>
  <c r="B10507" i="1"/>
  <c r="A10510" i="1"/>
  <c r="A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12493" i="1"/>
  <c r="B12495" i="1"/>
  <c r="B12497" i="1"/>
  <c r="B12499" i="1"/>
  <c r="B12501" i="1"/>
  <c r="B12503" i="1"/>
  <c r="B12505" i="1"/>
  <c r="B12507" i="1"/>
  <c r="B12509" i="1"/>
  <c r="B12511" i="1"/>
  <c r="B12513" i="1"/>
  <c r="B12515" i="1"/>
  <c r="B12517" i="1"/>
  <c r="B12519" i="1"/>
  <c r="B12521" i="1"/>
  <c r="B12523" i="1"/>
  <c r="B12525" i="1"/>
  <c r="B12527" i="1"/>
  <c r="B12529" i="1"/>
  <c r="B12531" i="1"/>
  <c r="B12533" i="1"/>
  <c r="B12535" i="1"/>
  <c r="B12537" i="1"/>
  <c r="B12539" i="1"/>
  <c r="B12541" i="1"/>
  <c r="B12543" i="1"/>
  <c r="B12545" i="1"/>
  <c r="B12547" i="1"/>
  <c r="B12549" i="1"/>
  <c r="B12551" i="1"/>
  <c r="B12553" i="1"/>
  <c r="B12555" i="1"/>
  <c r="B12557" i="1"/>
  <c r="B12559" i="1"/>
  <c r="B12561" i="1"/>
  <c r="B12563" i="1"/>
  <c r="B12565" i="1"/>
  <c r="B12567" i="1"/>
  <c r="B12569" i="1"/>
  <c r="B12571" i="1"/>
  <c r="B12573" i="1"/>
  <c r="B12575" i="1"/>
  <c r="B12577" i="1"/>
  <c r="B12579" i="1"/>
  <c r="B12581" i="1"/>
  <c r="B12583" i="1"/>
  <c r="B12585" i="1"/>
  <c r="B12587" i="1"/>
  <c r="B12589" i="1"/>
  <c r="B12591" i="1"/>
  <c r="B12593" i="1"/>
  <c r="B12595" i="1"/>
  <c r="B12597" i="1"/>
  <c r="B12599" i="1"/>
  <c r="B12601" i="1"/>
  <c r="B12603" i="1"/>
  <c r="B12605" i="1"/>
  <c r="B12607" i="1"/>
  <c r="B12609" i="1"/>
  <c r="B12611" i="1"/>
  <c r="B12613" i="1"/>
  <c r="B12615" i="1"/>
  <c r="B12617" i="1"/>
  <c r="B12619" i="1"/>
  <c r="B12621" i="1"/>
  <c r="B12623" i="1"/>
  <c r="B12625" i="1"/>
  <c r="B12627" i="1"/>
  <c r="B12629" i="1"/>
  <c r="B12631" i="1"/>
  <c r="B12633" i="1"/>
  <c r="B12635" i="1"/>
  <c r="B12637" i="1"/>
  <c r="B12639" i="1"/>
  <c r="B12641" i="1"/>
  <c r="B12643" i="1"/>
  <c r="B12645" i="1"/>
  <c r="B12647" i="1"/>
  <c r="B12649" i="1"/>
  <c r="B12651" i="1"/>
  <c r="B12653" i="1"/>
  <c r="B12655" i="1"/>
  <c r="B12657" i="1"/>
  <c r="B12659" i="1"/>
  <c r="B12661" i="1"/>
  <c r="B12663" i="1"/>
  <c r="B12665" i="1"/>
  <c r="B12667" i="1"/>
  <c r="B12669" i="1"/>
  <c r="B12671" i="1"/>
  <c r="B12673" i="1"/>
  <c r="B12675" i="1"/>
  <c r="B12677" i="1"/>
  <c r="B12679" i="1"/>
  <c r="B12681" i="1"/>
  <c r="B12683" i="1"/>
  <c r="B12685" i="1"/>
  <c r="B12687" i="1"/>
  <c r="B12689" i="1"/>
  <c r="B12691" i="1"/>
  <c r="B12693" i="1"/>
  <c r="B12695" i="1"/>
  <c r="B12697" i="1"/>
  <c r="B12699" i="1"/>
  <c r="B12701" i="1"/>
  <c r="B12703" i="1"/>
  <c r="B12705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A3680" i="1"/>
  <c r="A4391" i="1"/>
  <c r="A4873" i="1"/>
  <c r="A5031" i="1"/>
  <c r="A5159" i="1"/>
  <c r="A5287" i="1"/>
  <c r="A5415" i="1"/>
  <c r="A5543" i="1"/>
  <c r="A5671" i="1"/>
  <c r="A5799" i="1"/>
  <c r="A5927" i="1"/>
  <c r="A6001" i="1"/>
  <c r="A6065" i="1"/>
  <c r="A6115" i="1"/>
  <c r="A6158" i="1"/>
  <c r="A6193" i="1"/>
  <c r="A6225" i="1"/>
  <c r="A6257" i="1"/>
  <c r="A6289" i="1"/>
  <c r="A6321" i="1"/>
  <c r="A6353" i="1"/>
  <c r="A6385" i="1"/>
  <c r="A6417" i="1"/>
  <c r="A6449" i="1"/>
  <c r="A6481" i="1"/>
  <c r="A6513" i="1"/>
  <c r="A6545" i="1"/>
  <c r="A6577" i="1"/>
  <c r="A6609" i="1"/>
  <c r="A6641" i="1"/>
  <c r="A6673" i="1"/>
  <c r="A6705" i="1"/>
  <c r="A6737" i="1"/>
  <c r="A6769" i="1"/>
  <c r="A6801" i="1"/>
  <c r="A6833" i="1"/>
  <c r="A6865" i="1"/>
  <c r="A6897" i="1"/>
  <c r="A6929" i="1"/>
  <c r="A6961" i="1"/>
  <c r="A6993" i="1"/>
  <c r="A7025" i="1"/>
  <c r="A7057" i="1"/>
  <c r="A7089" i="1"/>
  <c r="A7121" i="1"/>
  <c r="A7153" i="1"/>
  <c r="A7185" i="1"/>
  <c r="A7217" i="1"/>
  <c r="A7249" i="1"/>
  <c r="A7281" i="1"/>
  <c r="A7313" i="1"/>
  <c r="A7345" i="1"/>
  <c r="A7377" i="1"/>
  <c r="A7409" i="1"/>
  <c r="A7441" i="1"/>
  <c r="A7473" i="1"/>
  <c r="A7505" i="1"/>
  <c r="A7537" i="1"/>
  <c r="A7569" i="1"/>
  <c r="A7601" i="1"/>
  <c r="A7633" i="1"/>
  <c r="A7665" i="1"/>
  <c r="A7697" i="1"/>
  <c r="A7729" i="1"/>
  <c r="A7761" i="1"/>
  <c r="A7793" i="1"/>
  <c r="A7825" i="1"/>
  <c r="A7857" i="1"/>
  <c r="A7889" i="1"/>
  <c r="A7919" i="1"/>
  <c r="A7935" i="1"/>
  <c r="A7951" i="1"/>
  <c r="A7967" i="1"/>
  <c r="A7983" i="1"/>
  <c r="A7999" i="1"/>
  <c r="A8015" i="1"/>
  <c r="A8031" i="1"/>
  <c r="A8047" i="1"/>
  <c r="A8063" i="1"/>
  <c r="A8079" i="1"/>
  <c r="A8095" i="1"/>
  <c r="A8111" i="1"/>
  <c r="A8127" i="1"/>
  <c r="A8143" i="1"/>
  <c r="A8159" i="1"/>
  <c r="A8175" i="1"/>
  <c r="A8191" i="1"/>
  <c r="A8207" i="1"/>
  <c r="B8220" i="1"/>
  <c r="A8231" i="1"/>
  <c r="A8242" i="1"/>
  <c r="B8252" i="1"/>
  <c r="A8263" i="1"/>
  <c r="A8274" i="1"/>
  <c r="B8284" i="1"/>
  <c r="A8295" i="1"/>
  <c r="A8306" i="1"/>
  <c r="B8316" i="1"/>
  <c r="A8327" i="1"/>
  <c r="A8338" i="1"/>
  <c r="B8348" i="1"/>
  <c r="A8359" i="1"/>
  <c r="A8370" i="1"/>
  <c r="B8380" i="1"/>
  <c r="A8391" i="1"/>
  <c r="A8402" i="1"/>
  <c r="B8412" i="1"/>
  <c r="A8423" i="1"/>
  <c r="A8432" i="1"/>
  <c r="A8440" i="1"/>
  <c r="A8448" i="1"/>
  <c r="A8456" i="1"/>
  <c r="A8464" i="1"/>
  <c r="A8472" i="1"/>
  <c r="A8480" i="1"/>
  <c r="A8488" i="1"/>
  <c r="A8496" i="1"/>
  <c r="A8504" i="1"/>
  <c r="A8512" i="1"/>
  <c r="A8520" i="1"/>
  <c r="A8528" i="1"/>
  <c r="A8536" i="1"/>
  <c r="A8544" i="1"/>
  <c r="A8552" i="1"/>
  <c r="A8560" i="1"/>
  <c r="A8568" i="1"/>
  <c r="A8576" i="1"/>
  <c r="A8584" i="1"/>
  <c r="A8592" i="1"/>
  <c r="A8600" i="1"/>
  <c r="A8608" i="1"/>
  <c r="A8616" i="1"/>
  <c r="A8624" i="1"/>
  <c r="A8632" i="1"/>
  <c r="A8640" i="1"/>
  <c r="A8648" i="1"/>
  <c r="A8656" i="1"/>
  <c r="A8664" i="1"/>
  <c r="A8672" i="1"/>
  <c r="A8680" i="1"/>
  <c r="A8688" i="1"/>
  <c r="A8696" i="1"/>
  <c r="A8704" i="1"/>
  <c r="A8712" i="1"/>
  <c r="A8720" i="1"/>
  <c r="A8728" i="1"/>
  <c r="A8736" i="1"/>
  <c r="A8744" i="1"/>
  <c r="A8752" i="1"/>
  <c r="A8760" i="1"/>
  <c r="A8768" i="1"/>
  <c r="A8776" i="1"/>
  <c r="A8784" i="1"/>
  <c r="A8792" i="1"/>
  <c r="A8800" i="1"/>
  <c r="A8808" i="1"/>
  <c r="A8816" i="1"/>
  <c r="A8824" i="1"/>
  <c r="A8832" i="1"/>
  <c r="A8840" i="1"/>
  <c r="A8848" i="1"/>
  <c r="A8856" i="1"/>
  <c r="A8864" i="1"/>
  <c r="A8872" i="1"/>
  <c r="A8880" i="1"/>
  <c r="A8888" i="1"/>
  <c r="A8896" i="1"/>
  <c r="A8904" i="1"/>
  <c r="A8912" i="1"/>
  <c r="A8920" i="1"/>
  <c r="A8928" i="1"/>
  <c r="A8936" i="1"/>
  <c r="A8944" i="1"/>
  <c r="A8952" i="1"/>
  <c r="A8960" i="1"/>
  <c r="A8968" i="1"/>
  <c r="A8976" i="1"/>
  <c r="A8984" i="1"/>
  <c r="A8992" i="1"/>
  <c r="A9000" i="1"/>
  <c r="A9008" i="1"/>
  <c r="A9016" i="1"/>
  <c r="A9024" i="1"/>
  <c r="A9032" i="1"/>
  <c r="A9040" i="1"/>
  <c r="A9048" i="1"/>
  <c r="A9056" i="1"/>
  <c r="A9064" i="1"/>
  <c r="A9072" i="1"/>
  <c r="A9080" i="1"/>
  <c r="A9088" i="1"/>
  <c r="A9096" i="1"/>
  <c r="A9104" i="1"/>
  <c r="A9112" i="1"/>
  <c r="A9120" i="1"/>
  <c r="A9128" i="1"/>
  <c r="A9136" i="1"/>
  <c r="A9144" i="1"/>
  <c r="A9152" i="1"/>
  <c r="A9160" i="1"/>
  <c r="A9168" i="1"/>
  <c r="A9176" i="1"/>
  <c r="A9184" i="1"/>
  <c r="A9192" i="1"/>
  <c r="A9200" i="1"/>
  <c r="A9208" i="1"/>
  <c r="A9216" i="1"/>
  <c r="A9224" i="1"/>
  <c r="A9232" i="1"/>
  <c r="A9240" i="1"/>
  <c r="A9248" i="1"/>
  <c r="A9256" i="1"/>
  <c r="A9264" i="1"/>
  <c r="A9272" i="1"/>
  <c r="A9280" i="1"/>
  <c r="A9288" i="1"/>
  <c r="A9296" i="1"/>
  <c r="A9304" i="1"/>
  <c r="A9312" i="1"/>
  <c r="A9320" i="1"/>
  <c r="A9328" i="1"/>
  <c r="A9336" i="1"/>
  <c r="A9344" i="1"/>
  <c r="A9352" i="1"/>
  <c r="A9360" i="1"/>
  <c r="A9368" i="1"/>
  <c r="A9376" i="1"/>
  <c r="A9384" i="1"/>
  <c r="A9392" i="1"/>
  <c r="A9400" i="1"/>
  <c r="A9408" i="1"/>
  <c r="A9416" i="1"/>
  <c r="A9424" i="1"/>
  <c r="A9432" i="1"/>
  <c r="A9440" i="1"/>
  <c r="A9448" i="1"/>
  <c r="A9456" i="1"/>
  <c r="A9464" i="1"/>
  <c r="A9472" i="1"/>
  <c r="A9480" i="1"/>
  <c r="A9488" i="1"/>
  <c r="A9496" i="1"/>
  <c r="A9504" i="1"/>
  <c r="A9512" i="1"/>
  <c r="A9520" i="1"/>
  <c r="A9528" i="1"/>
  <c r="A9536" i="1"/>
  <c r="A9544" i="1"/>
  <c r="A9552" i="1"/>
  <c r="A9560" i="1"/>
  <c r="A9568" i="1"/>
  <c r="A9576" i="1"/>
  <c r="A9584" i="1"/>
  <c r="A9592" i="1"/>
  <c r="A9600" i="1"/>
  <c r="A9608" i="1"/>
  <c r="A9616" i="1"/>
  <c r="A9624" i="1"/>
  <c r="A9632" i="1"/>
  <c r="A9640" i="1"/>
  <c r="A9648" i="1"/>
  <c r="A9656" i="1"/>
  <c r="A9664" i="1"/>
  <c r="A9672" i="1"/>
  <c r="A9680" i="1"/>
  <c r="A9688" i="1"/>
  <c r="A9696" i="1"/>
  <c r="A9704" i="1"/>
  <c r="A9712" i="1"/>
  <c r="A9720" i="1"/>
  <c r="A9728" i="1"/>
  <c r="A9736" i="1"/>
  <c r="A9744" i="1"/>
  <c r="A9752" i="1"/>
  <c r="A9760" i="1"/>
  <c r="A9768" i="1"/>
  <c r="A9776" i="1"/>
  <c r="A9784" i="1"/>
  <c r="A9792" i="1"/>
  <c r="A9800" i="1"/>
  <c r="A9808" i="1"/>
  <c r="A9816" i="1"/>
  <c r="A9824" i="1"/>
  <c r="A9832" i="1"/>
  <c r="A9840" i="1"/>
  <c r="A9848" i="1"/>
  <c r="A9856" i="1"/>
  <c r="A9864" i="1"/>
  <c r="A9872" i="1"/>
  <c r="A9880" i="1"/>
  <c r="A9888" i="1"/>
  <c r="A9896" i="1"/>
  <c r="A9904" i="1"/>
  <c r="A9912" i="1"/>
  <c r="A9920" i="1"/>
  <c r="A9928" i="1"/>
  <c r="A9936" i="1"/>
  <c r="A9944" i="1"/>
  <c r="A9952" i="1"/>
  <c r="A9960" i="1"/>
  <c r="A9968" i="1"/>
  <c r="A9976" i="1"/>
  <c r="A9984" i="1"/>
  <c r="A9992" i="1"/>
  <c r="A10000" i="1"/>
  <c r="A10008" i="1"/>
  <c r="A10016" i="1"/>
  <c r="A10024" i="1"/>
  <c r="A10032" i="1"/>
  <c r="A10040" i="1"/>
  <c r="A10048" i="1"/>
  <c r="A10056" i="1"/>
  <c r="A10063" i="1"/>
  <c r="A10067" i="1"/>
  <c r="A10071" i="1"/>
  <c r="A10075" i="1"/>
  <c r="A10079" i="1"/>
  <c r="A10083" i="1"/>
  <c r="A10087" i="1"/>
  <c r="A10091" i="1"/>
  <c r="A10095" i="1"/>
  <c r="A10099" i="1"/>
  <c r="A10103" i="1"/>
  <c r="A10107" i="1"/>
  <c r="A10111" i="1"/>
  <c r="A10115" i="1"/>
  <c r="A10119" i="1"/>
  <c r="A10123" i="1"/>
  <c r="A10127" i="1"/>
  <c r="A10131" i="1"/>
  <c r="A10135" i="1"/>
  <c r="A10139" i="1"/>
  <c r="A10143" i="1"/>
  <c r="A10147" i="1"/>
  <c r="A10151" i="1"/>
  <c r="A10155" i="1"/>
  <c r="A10159" i="1"/>
  <c r="A10163" i="1"/>
  <c r="A10167" i="1"/>
  <c r="A10171" i="1"/>
  <c r="A10175" i="1"/>
  <c r="A10179" i="1"/>
  <c r="A10183" i="1"/>
  <c r="A10187" i="1"/>
  <c r="A10191" i="1"/>
  <c r="A10195" i="1"/>
  <c r="A10199" i="1"/>
  <c r="A10203" i="1"/>
  <c r="A10207" i="1"/>
  <c r="A10211" i="1"/>
  <c r="A10215" i="1"/>
  <c r="A10219" i="1"/>
  <c r="A10223" i="1"/>
  <c r="A10227" i="1"/>
  <c r="A10231" i="1"/>
  <c r="A10235" i="1"/>
  <c r="A10239" i="1"/>
  <c r="A10243" i="1"/>
  <c r="A10247" i="1"/>
  <c r="A10251" i="1"/>
  <c r="A10255" i="1"/>
  <c r="A10259" i="1"/>
  <c r="A10263" i="1"/>
  <c r="A10267" i="1"/>
  <c r="A10271" i="1"/>
  <c r="A10275" i="1"/>
  <c r="A10279" i="1"/>
  <c r="A10283" i="1"/>
  <c r="A10287" i="1"/>
  <c r="A10291" i="1"/>
  <c r="A10295" i="1"/>
  <c r="B10297" i="1"/>
  <c r="A10300" i="1"/>
  <c r="A10303" i="1"/>
  <c r="B10305" i="1"/>
  <c r="A10308" i="1"/>
  <c r="A10311" i="1"/>
  <c r="B10313" i="1"/>
  <c r="A10316" i="1"/>
  <c r="A10319" i="1"/>
  <c r="B10321" i="1"/>
  <c r="A10324" i="1"/>
  <c r="A10327" i="1"/>
  <c r="B10329" i="1"/>
  <c r="A10332" i="1"/>
  <c r="A10335" i="1"/>
  <c r="B10337" i="1"/>
  <c r="A10340" i="1"/>
  <c r="A10343" i="1"/>
  <c r="B10345" i="1"/>
  <c r="A10348" i="1"/>
  <c r="A10351" i="1"/>
  <c r="B10353" i="1"/>
  <c r="A10356" i="1"/>
  <c r="A10359" i="1"/>
  <c r="B10361" i="1"/>
  <c r="A10364" i="1"/>
  <c r="A10367" i="1"/>
  <c r="B10369" i="1"/>
  <c r="A10372" i="1"/>
  <c r="A10375" i="1"/>
  <c r="B10377" i="1"/>
  <c r="A10380" i="1"/>
  <c r="A10383" i="1"/>
  <c r="B10385" i="1"/>
  <c r="A10388" i="1"/>
  <c r="A10391" i="1"/>
  <c r="B10393" i="1"/>
  <c r="A10396" i="1"/>
  <c r="A10399" i="1"/>
  <c r="B10401" i="1"/>
  <c r="A10404" i="1"/>
  <c r="A10407" i="1"/>
  <c r="B10409" i="1"/>
  <c r="A10412" i="1"/>
  <c r="A10415" i="1"/>
  <c r="B10417" i="1"/>
  <c r="A10420" i="1"/>
  <c r="A10423" i="1"/>
  <c r="B10425" i="1"/>
  <c r="A10428" i="1"/>
  <c r="A10431" i="1"/>
  <c r="B10433" i="1"/>
  <c r="A10436" i="1"/>
  <c r="A10439" i="1"/>
  <c r="B10441" i="1"/>
  <c r="A10444" i="1"/>
  <c r="A10447" i="1"/>
  <c r="B10449" i="1"/>
  <c r="A10452" i="1"/>
  <c r="A10455" i="1"/>
  <c r="B10457" i="1"/>
  <c r="A10460" i="1"/>
  <c r="A10463" i="1"/>
  <c r="B10465" i="1"/>
  <c r="A10468" i="1"/>
  <c r="A10471" i="1"/>
  <c r="B10473" i="1"/>
  <c r="A10476" i="1"/>
  <c r="A10479" i="1"/>
  <c r="B10481" i="1"/>
  <c r="A10484" i="1"/>
  <c r="A10487" i="1"/>
  <c r="B10489" i="1"/>
  <c r="A10492" i="1"/>
  <c r="A10495" i="1"/>
  <c r="B10497" i="1"/>
  <c r="A10500" i="1"/>
  <c r="A10503" i="1"/>
  <c r="B10505" i="1"/>
  <c r="A10508" i="1"/>
  <c r="A10511" i="1"/>
  <c r="B10513" i="1"/>
  <c r="A10516" i="1"/>
  <c r="A10518" i="1"/>
  <c r="A10520" i="1"/>
  <c r="A10522" i="1"/>
  <c r="A10524" i="1"/>
  <c r="A10526" i="1"/>
  <c r="A10528" i="1"/>
  <c r="A10530" i="1"/>
  <c r="A10532" i="1"/>
  <c r="A10534" i="1"/>
  <c r="A10536" i="1"/>
  <c r="A10538" i="1"/>
  <c r="A10540" i="1"/>
  <c r="A10542" i="1"/>
  <c r="A10544" i="1"/>
  <c r="A10546" i="1"/>
  <c r="A10548" i="1"/>
  <c r="A10550" i="1"/>
  <c r="A10552" i="1"/>
  <c r="A10554" i="1"/>
  <c r="A10556" i="1"/>
  <c r="A10558" i="1"/>
  <c r="A10560" i="1"/>
  <c r="A10562" i="1"/>
  <c r="A10564" i="1"/>
  <c r="A10566" i="1"/>
  <c r="A10568" i="1"/>
  <c r="A10570" i="1"/>
  <c r="A10572" i="1"/>
  <c r="A10574" i="1"/>
  <c r="A10576" i="1"/>
  <c r="A10578" i="1"/>
  <c r="A10580" i="1"/>
  <c r="A10582" i="1"/>
  <c r="A10584" i="1"/>
  <c r="A10586" i="1"/>
  <c r="A10588" i="1"/>
  <c r="A10590" i="1"/>
  <c r="A10592" i="1"/>
  <c r="A10594" i="1"/>
  <c r="A10596" i="1"/>
  <c r="A10598" i="1"/>
  <c r="A10600" i="1"/>
  <c r="A10602" i="1"/>
  <c r="A10604" i="1"/>
  <c r="A10606" i="1"/>
  <c r="A10608" i="1"/>
  <c r="A10610" i="1"/>
  <c r="A10612" i="1"/>
  <c r="A10614" i="1"/>
  <c r="A10616" i="1"/>
  <c r="A10618" i="1"/>
  <c r="A10620" i="1"/>
  <c r="A10622" i="1"/>
  <c r="A10624" i="1"/>
  <c r="A10626" i="1"/>
  <c r="A10628" i="1"/>
  <c r="A10630" i="1"/>
  <c r="A10632" i="1"/>
  <c r="A10634" i="1"/>
  <c r="A10636" i="1"/>
  <c r="A10638" i="1"/>
  <c r="A10640" i="1"/>
  <c r="A10642" i="1"/>
  <c r="A10644" i="1"/>
  <c r="A10646" i="1"/>
  <c r="A10648" i="1"/>
  <c r="A10650" i="1"/>
  <c r="A10652" i="1"/>
  <c r="A10654" i="1"/>
  <c r="A10656" i="1"/>
  <c r="A10658" i="1"/>
  <c r="A10660" i="1"/>
  <c r="A10662" i="1"/>
  <c r="A10664" i="1"/>
  <c r="A10666" i="1"/>
  <c r="A10668" i="1"/>
  <c r="A10670" i="1"/>
  <c r="A10672" i="1"/>
  <c r="A10674" i="1"/>
  <c r="A10676" i="1"/>
  <c r="A10678" i="1"/>
  <c r="A10680" i="1"/>
  <c r="A10682" i="1"/>
  <c r="A10684" i="1"/>
  <c r="A10686" i="1"/>
  <c r="A10688" i="1"/>
  <c r="A10690" i="1"/>
  <c r="A10692" i="1"/>
  <c r="A10694" i="1"/>
  <c r="A10696" i="1"/>
  <c r="A10698" i="1"/>
  <c r="A10700" i="1"/>
  <c r="A10702" i="1"/>
  <c r="A10704" i="1"/>
  <c r="A10706" i="1"/>
  <c r="A10708" i="1"/>
  <c r="A10710" i="1"/>
  <c r="A10712" i="1"/>
  <c r="A10714" i="1"/>
  <c r="A10716" i="1"/>
  <c r="A10718" i="1"/>
  <c r="A10720" i="1"/>
  <c r="A10722" i="1"/>
  <c r="A10724" i="1"/>
  <c r="A10726" i="1"/>
  <c r="A10728" i="1"/>
  <c r="A10730" i="1"/>
  <c r="A10732" i="1"/>
  <c r="A10734" i="1"/>
  <c r="A10736" i="1"/>
  <c r="A10738" i="1"/>
  <c r="A10740" i="1"/>
  <c r="A10742" i="1"/>
  <c r="A10744" i="1"/>
  <c r="A10746" i="1"/>
  <c r="A10748" i="1"/>
  <c r="A10750" i="1"/>
  <c r="A10752" i="1"/>
  <c r="A10754" i="1"/>
  <c r="A10756" i="1"/>
  <c r="A10758" i="1"/>
  <c r="A10760" i="1"/>
  <c r="A10762" i="1"/>
  <c r="A10764" i="1"/>
  <c r="A10766" i="1"/>
  <c r="A10768" i="1"/>
  <c r="A10770" i="1"/>
  <c r="A10772" i="1"/>
  <c r="A10774" i="1"/>
  <c r="A10776" i="1"/>
  <c r="A10778" i="1"/>
  <c r="A10780" i="1"/>
  <c r="A10782" i="1"/>
  <c r="A10784" i="1"/>
  <c r="A10786" i="1"/>
  <c r="A10788" i="1"/>
  <c r="A10790" i="1"/>
  <c r="A10792" i="1"/>
  <c r="A10794" i="1"/>
  <c r="A10796" i="1"/>
  <c r="A10798" i="1"/>
  <c r="A10800" i="1"/>
  <c r="A10802" i="1"/>
  <c r="A10804" i="1"/>
  <c r="A10806" i="1"/>
  <c r="A10808" i="1"/>
  <c r="A10810" i="1"/>
  <c r="A10812" i="1"/>
  <c r="A10814" i="1"/>
  <c r="A10816" i="1"/>
  <c r="A10818" i="1"/>
  <c r="A10820" i="1"/>
  <c r="A10822" i="1"/>
  <c r="A10824" i="1"/>
  <c r="A10826" i="1"/>
  <c r="A10828" i="1"/>
  <c r="A10830" i="1"/>
  <c r="A10832" i="1"/>
  <c r="A10834" i="1"/>
  <c r="A10836" i="1"/>
  <c r="A10838" i="1"/>
  <c r="A10840" i="1"/>
  <c r="A10842" i="1"/>
  <c r="A10844" i="1"/>
  <c r="A10846" i="1"/>
  <c r="A10848" i="1"/>
  <c r="A10850" i="1"/>
  <c r="A10852" i="1"/>
  <c r="A10854" i="1"/>
  <c r="A10856" i="1"/>
  <c r="A10858" i="1"/>
  <c r="A10860" i="1"/>
  <c r="A10862" i="1"/>
  <c r="A10864" i="1"/>
  <c r="A10866" i="1"/>
  <c r="A10868" i="1"/>
  <c r="A10870" i="1"/>
  <c r="A10872" i="1"/>
  <c r="A10874" i="1"/>
  <c r="A10876" i="1"/>
  <c r="A10878" i="1"/>
  <c r="A10880" i="1"/>
  <c r="A10882" i="1"/>
  <c r="A10884" i="1"/>
  <c r="A10886" i="1"/>
  <c r="A10888" i="1"/>
  <c r="A10890" i="1"/>
  <c r="A10892" i="1"/>
  <c r="A10894" i="1"/>
  <c r="A10896" i="1"/>
  <c r="A10898" i="1"/>
  <c r="A10900" i="1"/>
  <c r="A10902" i="1"/>
  <c r="A10904" i="1"/>
  <c r="A10906" i="1"/>
  <c r="A10908" i="1"/>
  <c r="A10910" i="1"/>
  <c r="A10912" i="1"/>
  <c r="A10914" i="1"/>
  <c r="A10916" i="1"/>
  <c r="A10918" i="1"/>
  <c r="A10920" i="1"/>
  <c r="A10922" i="1"/>
  <c r="A10924" i="1"/>
  <c r="A10926" i="1"/>
  <c r="A10928" i="1"/>
  <c r="A10930" i="1"/>
  <c r="A10932" i="1"/>
  <c r="A10934" i="1"/>
  <c r="A10936" i="1"/>
  <c r="A10938" i="1"/>
  <c r="A10940" i="1"/>
  <c r="A10942" i="1"/>
  <c r="A10944" i="1"/>
  <c r="A10946" i="1"/>
  <c r="A10948" i="1"/>
  <c r="A10950" i="1"/>
  <c r="A10952" i="1"/>
  <c r="A10954" i="1"/>
  <c r="A10956" i="1"/>
  <c r="A10958" i="1"/>
  <c r="A10960" i="1"/>
  <c r="A10962" i="1"/>
  <c r="A10964" i="1"/>
  <c r="A10966" i="1"/>
  <c r="A10968" i="1"/>
  <c r="A10970" i="1"/>
  <c r="A10972" i="1"/>
  <c r="A10974" i="1"/>
  <c r="A10976" i="1"/>
  <c r="A10978" i="1"/>
  <c r="A10980" i="1"/>
  <c r="A10982" i="1"/>
  <c r="A10984" i="1"/>
  <c r="A10986" i="1"/>
  <c r="A10988" i="1"/>
  <c r="A10990" i="1"/>
  <c r="A10992" i="1"/>
  <c r="A10994" i="1"/>
  <c r="A10996" i="1"/>
  <c r="A10998" i="1"/>
  <c r="A11000" i="1"/>
  <c r="A11002" i="1"/>
  <c r="A11004" i="1"/>
  <c r="A11006" i="1"/>
  <c r="A11008" i="1"/>
  <c r="A11010" i="1"/>
  <c r="A11012" i="1"/>
  <c r="A11014" i="1"/>
  <c r="A11016" i="1"/>
  <c r="A11018" i="1"/>
  <c r="A11020" i="1"/>
  <c r="A11022" i="1"/>
  <c r="A11024" i="1"/>
  <c r="A11026" i="1"/>
  <c r="A11028" i="1"/>
  <c r="A11030" i="1"/>
  <c r="A11032" i="1"/>
  <c r="A11034" i="1"/>
  <c r="A11036" i="1"/>
  <c r="A11038" i="1"/>
  <c r="A11040" i="1"/>
  <c r="A11042" i="1"/>
  <c r="A11044" i="1"/>
  <c r="A11046" i="1"/>
  <c r="A11048" i="1"/>
  <c r="A11050" i="1"/>
  <c r="A11052" i="1"/>
  <c r="A11054" i="1"/>
  <c r="A11056" i="1"/>
  <c r="A11058" i="1"/>
  <c r="A11060" i="1"/>
  <c r="A11062" i="1"/>
  <c r="A11064" i="1"/>
  <c r="A11066" i="1"/>
  <c r="A11068" i="1"/>
  <c r="A11070" i="1"/>
  <c r="A11072" i="1"/>
  <c r="A11074" i="1"/>
  <c r="A11076" i="1"/>
  <c r="A11078" i="1"/>
  <c r="A11080" i="1"/>
  <c r="A11082" i="1"/>
  <c r="A11084" i="1"/>
  <c r="A11086" i="1"/>
  <c r="A11088" i="1"/>
  <c r="A11090" i="1"/>
  <c r="A11092" i="1"/>
  <c r="A11094" i="1"/>
  <c r="A11096" i="1"/>
  <c r="A11098" i="1"/>
  <c r="A11100" i="1"/>
  <c r="A11102" i="1"/>
  <c r="A11104" i="1"/>
  <c r="A11106" i="1"/>
  <c r="A11108" i="1"/>
  <c r="A11110" i="1"/>
  <c r="A11112" i="1"/>
  <c r="A11114" i="1"/>
  <c r="A11116" i="1"/>
  <c r="A11118" i="1"/>
  <c r="A11120" i="1"/>
  <c r="A11122" i="1"/>
  <c r="A11124" i="1"/>
  <c r="A11126" i="1"/>
  <c r="A11128" i="1"/>
  <c r="A11130" i="1"/>
  <c r="A11132" i="1"/>
  <c r="A11134" i="1"/>
  <c r="A11136" i="1"/>
  <c r="A11138" i="1"/>
  <c r="A11140" i="1"/>
  <c r="A11142" i="1"/>
  <c r="A11144" i="1"/>
  <c r="A11146" i="1"/>
  <c r="A11148" i="1"/>
  <c r="A11150" i="1"/>
  <c r="A11152" i="1"/>
  <c r="A11154" i="1"/>
  <c r="A11156" i="1"/>
  <c r="A11158" i="1"/>
  <c r="A11160" i="1"/>
  <c r="A11162" i="1"/>
  <c r="A11164" i="1"/>
  <c r="A11166" i="1"/>
  <c r="A11168" i="1"/>
  <c r="A11170" i="1"/>
  <c r="A11172" i="1"/>
  <c r="A11174" i="1"/>
  <c r="A11176" i="1"/>
  <c r="A11178" i="1"/>
  <c r="A11180" i="1"/>
  <c r="A11182" i="1"/>
  <c r="A11184" i="1"/>
  <c r="A11186" i="1"/>
  <c r="A11188" i="1"/>
  <c r="A11190" i="1"/>
  <c r="A11192" i="1"/>
  <c r="A11194" i="1"/>
  <c r="A11196" i="1"/>
  <c r="A11198" i="1"/>
  <c r="A11200" i="1"/>
  <c r="A11202" i="1"/>
  <c r="A11204" i="1"/>
  <c r="A11206" i="1"/>
  <c r="A11208" i="1"/>
  <c r="A11210" i="1"/>
  <c r="A11212" i="1"/>
  <c r="A11214" i="1"/>
  <c r="A11216" i="1"/>
  <c r="A11218" i="1"/>
  <c r="A11220" i="1"/>
  <c r="A11222" i="1"/>
  <c r="A11224" i="1"/>
  <c r="A11226" i="1"/>
  <c r="A11228" i="1"/>
  <c r="A11230" i="1"/>
  <c r="A11232" i="1"/>
  <c r="A11234" i="1"/>
  <c r="A11236" i="1"/>
  <c r="A11238" i="1"/>
  <c r="A11240" i="1"/>
  <c r="A11242" i="1"/>
  <c r="A11244" i="1"/>
  <c r="A11246" i="1"/>
  <c r="A11248" i="1"/>
  <c r="A11250" i="1"/>
  <c r="A11252" i="1"/>
  <c r="A11254" i="1"/>
  <c r="A11256" i="1"/>
  <c r="A11258" i="1"/>
  <c r="A11260" i="1"/>
  <c r="A11262" i="1"/>
  <c r="A11264" i="1"/>
  <c r="A11266" i="1"/>
  <c r="A11268" i="1"/>
  <c r="A11270" i="1"/>
  <c r="A11272" i="1"/>
  <c r="A11274" i="1"/>
  <c r="A11276" i="1"/>
  <c r="A11278" i="1"/>
  <c r="A11280" i="1"/>
  <c r="A11282" i="1"/>
  <c r="A11284" i="1"/>
  <c r="A11286" i="1"/>
  <c r="A11288" i="1"/>
  <c r="A11290" i="1"/>
  <c r="A11292" i="1"/>
  <c r="A11294" i="1"/>
  <c r="A11296" i="1"/>
  <c r="A11298" i="1"/>
  <c r="A11300" i="1"/>
  <c r="A11302" i="1"/>
  <c r="A11304" i="1"/>
  <c r="A11306" i="1"/>
  <c r="A11308" i="1"/>
  <c r="A11310" i="1"/>
  <c r="A11312" i="1"/>
  <c r="A11314" i="1"/>
  <c r="A11316" i="1"/>
  <c r="A11318" i="1"/>
  <c r="A11320" i="1"/>
  <c r="A11322" i="1"/>
  <c r="A11324" i="1"/>
  <c r="A11326" i="1"/>
  <c r="A11328" i="1"/>
  <c r="A11330" i="1"/>
  <c r="A11332" i="1"/>
  <c r="A11334" i="1"/>
  <c r="A11336" i="1"/>
  <c r="A11338" i="1"/>
  <c r="A11340" i="1"/>
  <c r="A11342" i="1"/>
  <c r="A11344" i="1"/>
  <c r="A11346" i="1"/>
  <c r="A11348" i="1"/>
  <c r="A11350" i="1"/>
  <c r="A11352" i="1"/>
  <c r="A11354" i="1"/>
  <c r="A11356" i="1"/>
  <c r="A11358" i="1"/>
  <c r="A11360" i="1"/>
  <c r="A11362" i="1"/>
  <c r="A11364" i="1"/>
  <c r="A11366" i="1"/>
  <c r="A11368" i="1"/>
  <c r="A11370" i="1"/>
  <c r="A11372" i="1"/>
  <c r="A11374" i="1"/>
  <c r="A11376" i="1"/>
  <c r="A11378" i="1"/>
  <c r="A11380" i="1"/>
  <c r="A11382" i="1"/>
  <c r="A11384" i="1"/>
  <c r="A11386" i="1"/>
  <c r="A11388" i="1"/>
  <c r="A11390" i="1"/>
  <c r="A11392" i="1"/>
  <c r="A11394" i="1"/>
  <c r="A11396" i="1"/>
  <c r="A11398" i="1"/>
  <c r="A11400" i="1"/>
  <c r="A11402" i="1"/>
  <c r="A11404" i="1"/>
  <c r="A11406" i="1"/>
  <c r="A11408" i="1"/>
  <c r="A11410" i="1"/>
  <c r="A11412" i="1"/>
  <c r="A11414" i="1"/>
  <c r="A11416" i="1"/>
  <c r="A11418" i="1"/>
  <c r="A11420" i="1"/>
  <c r="A11422" i="1"/>
  <c r="A11424" i="1"/>
  <c r="A11426" i="1"/>
  <c r="A11428" i="1"/>
  <c r="A11430" i="1"/>
  <c r="A11432" i="1"/>
  <c r="A11434" i="1"/>
  <c r="A11436" i="1"/>
  <c r="A11438" i="1"/>
  <c r="A11440" i="1"/>
  <c r="A11442" i="1"/>
  <c r="A11444" i="1"/>
  <c r="A11446" i="1"/>
  <c r="A11448" i="1"/>
  <c r="A11450" i="1"/>
  <c r="A11452" i="1"/>
  <c r="A11454" i="1"/>
  <c r="A11456" i="1"/>
  <c r="A11458" i="1"/>
  <c r="A11460" i="1"/>
  <c r="A11462" i="1"/>
  <c r="A11464" i="1"/>
  <c r="A11466" i="1"/>
  <c r="A11468" i="1"/>
  <c r="A11470" i="1"/>
  <c r="A11472" i="1"/>
  <c r="A11474" i="1"/>
  <c r="A11476" i="1"/>
  <c r="A11478" i="1"/>
  <c r="A11480" i="1"/>
  <c r="A11482" i="1"/>
  <c r="A11484" i="1"/>
  <c r="A11486" i="1"/>
  <c r="A11488" i="1"/>
  <c r="A11490" i="1"/>
  <c r="A11492" i="1"/>
  <c r="A11494" i="1"/>
  <c r="A11496" i="1"/>
  <c r="A11498" i="1"/>
  <c r="A11500" i="1"/>
  <c r="A11502" i="1"/>
  <c r="A11504" i="1"/>
  <c r="A11506" i="1"/>
  <c r="A11508" i="1"/>
  <c r="A11510" i="1"/>
  <c r="A11512" i="1"/>
  <c r="A11514" i="1"/>
  <c r="A11516" i="1"/>
  <c r="A11518" i="1"/>
  <c r="A11520" i="1"/>
  <c r="A11522" i="1"/>
  <c r="A11524" i="1"/>
  <c r="A11526" i="1"/>
  <c r="A11528" i="1"/>
  <c r="A11530" i="1"/>
  <c r="A11532" i="1"/>
  <c r="A11534" i="1"/>
  <c r="A11536" i="1"/>
  <c r="A11538" i="1"/>
  <c r="A11540" i="1"/>
  <c r="A11542" i="1"/>
  <c r="A11544" i="1"/>
  <c r="A11546" i="1"/>
  <c r="A11548" i="1"/>
  <c r="A11550" i="1"/>
  <c r="A11552" i="1"/>
  <c r="A11554" i="1"/>
  <c r="A11556" i="1"/>
  <c r="A11558" i="1"/>
  <c r="A11560" i="1"/>
  <c r="A11562" i="1"/>
  <c r="A11564" i="1"/>
  <c r="A11566" i="1"/>
  <c r="A11568" i="1"/>
  <c r="A11570" i="1"/>
  <c r="A11572" i="1"/>
  <c r="A11574" i="1"/>
  <c r="A11576" i="1"/>
  <c r="A11578" i="1"/>
  <c r="A11580" i="1"/>
  <c r="A11582" i="1"/>
  <c r="A11584" i="1"/>
  <c r="A11586" i="1"/>
  <c r="A11588" i="1"/>
  <c r="A11590" i="1"/>
  <c r="A11592" i="1"/>
  <c r="A11594" i="1"/>
  <c r="A11596" i="1"/>
  <c r="A11598" i="1"/>
  <c r="A11600" i="1"/>
  <c r="A11602" i="1"/>
  <c r="A11604" i="1"/>
  <c r="A11606" i="1"/>
  <c r="A11608" i="1"/>
  <c r="A11610" i="1"/>
  <c r="A11612" i="1"/>
  <c r="A11614" i="1"/>
  <c r="A11616" i="1"/>
  <c r="A11618" i="1"/>
  <c r="A11620" i="1"/>
  <c r="A11622" i="1"/>
  <c r="A11624" i="1"/>
  <c r="A11626" i="1"/>
  <c r="A11628" i="1"/>
  <c r="A11630" i="1"/>
  <c r="A11632" i="1"/>
  <c r="A11634" i="1"/>
  <c r="A11636" i="1"/>
  <c r="A11638" i="1"/>
  <c r="A11640" i="1"/>
  <c r="A11642" i="1"/>
  <c r="A11644" i="1"/>
  <c r="A11646" i="1"/>
  <c r="A11648" i="1"/>
  <c r="A11650" i="1"/>
  <c r="A11652" i="1"/>
  <c r="A11654" i="1"/>
  <c r="A11656" i="1"/>
  <c r="A11658" i="1"/>
  <c r="A11660" i="1"/>
  <c r="A11662" i="1"/>
  <c r="A11664" i="1"/>
  <c r="A11666" i="1"/>
  <c r="A11668" i="1"/>
  <c r="A11670" i="1"/>
  <c r="A11672" i="1"/>
  <c r="A11674" i="1"/>
  <c r="A11676" i="1"/>
  <c r="A11678" i="1"/>
  <c r="A11680" i="1"/>
  <c r="A11682" i="1"/>
  <c r="A11684" i="1"/>
  <c r="A11686" i="1"/>
  <c r="A11688" i="1"/>
  <c r="A11690" i="1"/>
  <c r="A11692" i="1"/>
  <c r="A11694" i="1"/>
  <c r="A11696" i="1"/>
  <c r="A11698" i="1"/>
  <c r="A11700" i="1"/>
  <c r="A11702" i="1"/>
  <c r="A11704" i="1"/>
  <c r="A11706" i="1"/>
  <c r="A11708" i="1"/>
  <c r="A11710" i="1"/>
  <c r="A11712" i="1"/>
  <c r="A11714" i="1"/>
  <c r="A11716" i="1"/>
  <c r="A11718" i="1"/>
  <c r="A11720" i="1"/>
  <c r="A11722" i="1"/>
  <c r="A11724" i="1"/>
  <c r="A11726" i="1"/>
  <c r="A11728" i="1"/>
  <c r="A11730" i="1"/>
  <c r="A11732" i="1"/>
  <c r="A11734" i="1"/>
  <c r="A11736" i="1"/>
  <c r="A11738" i="1"/>
  <c r="A11740" i="1"/>
  <c r="A11742" i="1"/>
  <c r="A11744" i="1"/>
  <c r="A11746" i="1"/>
  <c r="A11748" i="1"/>
  <c r="A11750" i="1"/>
  <c r="A11752" i="1"/>
  <c r="A11754" i="1"/>
  <c r="A11756" i="1"/>
  <c r="A11758" i="1"/>
  <c r="A11760" i="1"/>
  <c r="A11762" i="1"/>
  <c r="A11764" i="1"/>
  <c r="A11766" i="1"/>
  <c r="A11768" i="1"/>
  <c r="A11770" i="1"/>
  <c r="A11772" i="1"/>
  <c r="A11774" i="1"/>
  <c r="A11776" i="1"/>
  <c r="A11778" i="1"/>
  <c r="A11780" i="1"/>
  <c r="A11782" i="1"/>
  <c r="A11784" i="1"/>
  <c r="A11786" i="1"/>
  <c r="A11788" i="1"/>
  <c r="A11790" i="1"/>
  <c r="A11792" i="1"/>
  <c r="A11794" i="1"/>
  <c r="A11796" i="1"/>
  <c r="A11798" i="1"/>
  <c r="A11800" i="1"/>
  <c r="A11802" i="1"/>
  <c r="A11804" i="1"/>
  <c r="A11806" i="1"/>
  <c r="A11808" i="1"/>
  <c r="A11810" i="1"/>
  <c r="A11812" i="1"/>
  <c r="A11814" i="1"/>
  <c r="A11816" i="1"/>
  <c r="A11818" i="1"/>
  <c r="A11820" i="1"/>
  <c r="A11822" i="1"/>
  <c r="A11824" i="1"/>
  <c r="A11826" i="1"/>
  <c r="A11828" i="1"/>
  <c r="A11830" i="1"/>
  <c r="A11832" i="1"/>
  <c r="A11834" i="1"/>
  <c r="A11836" i="1"/>
  <c r="A11838" i="1"/>
  <c r="A11840" i="1"/>
  <c r="A11842" i="1"/>
  <c r="A11844" i="1"/>
  <c r="A11846" i="1"/>
  <c r="A11848" i="1"/>
  <c r="A11850" i="1"/>
  <c r="A11852" i="1"/>
  <c r="A11854" i="1"/>
  <c r="A11856" i="1"/>
  <c r="A11858" i="1"/>
  <c r="A11860" i="1"/>
  <c r="A11862" i="1"/>
  <c r="A11864" i="1"/>
  <c r="A11866" i="1"/>
  <c r="A11868" i="1"/>
  <c r="A11870" i="1"/>
  <c r="A11872" i="1"/>
  <c r="A11874" i="1"/>
  <c r="A11876" i="1"/>
  <c r="A11878" i="1"/>
  <c r="A11880" i="1"/>
  <c r="A11882" i="1"/>
  <c r="A11884" i="1"/>
  <c r="A11886" i="1"/>
  <c r="A11888" i="1"/>
  <c r="A11890" i="1"/>
  <c r="A11892" i="1"/>
  <c r="A11894" i="1"/>
  <c r="A11896" i="1"/>
  <c r="A11898" i="1"/>
  <c r="A11900" i="1"/>
  <c r="A11902" i="1"/>
  <c r="A11904" i="1"/>
  <c r="A11906" i="1"/>
  <c r="A11908" i="1"/>
  <c r="A11910" i="1"/>
  <c r="A11912" i="1"/>
  <c r="A11914" i="1"/>
  <c r="A11916" i="1"/>
  <c r="A11918" i="1"/>
  <c r="A11920" i="1"/>
  <c r="A11922" i="1"/>
  <c r="A11924" i="1"/>
  <c r="A11926" i="1"/>
  <c r="A11928" i="1"/>
  <c r="A11930" i="1"/>
  <c r="A11932" i="1"/>
  <c r="A11934" i="1"/>
  <c r="A11936" i="1"/>
  <c r="A11938" i="1"/>
  <c r="A11940" i="1"/>
  <c r="A11942" i="1"/>
  <c r="A11944" i="1"/>
  <c r="A11946" i="1"/>
  <c r="A11948" i="1"/>
  <c r="A11950" i="1"/>
  <c r="A11952" i="1"/>
  <c r="A11954" i="1"/>
  <c r="A11956" i="1"/>
  <c r="A11958" i="1"/>
  <c r="A11960" i="1"/>
  <c r="A11962" i="1"/>
  <c r="A11964" i="1"/>
  <c r="A11966" i="1"/>
  <c r="A11968" i="1"/>
  <c r="A11970" i="1"/>
  <c r="A11972" i="1"/>
  <c r="A11974" i="1"/>
  <c r="A11976" i="1"/>
  <c r="A11978" i="1"/>
  <c r="A11980" i="1"/>
  <c r="A11982" i="1"/>
  <c r="A11984" i="1"/>
  <c r="A11986" i="1"/>
  <c r="A11988" i="1"/>
  <c r="A11990" i="1"/>
  <c r="A11992" i="1"/>
  <c r="A11994" i="1"/>
  <c r="A11996" i="1"/>
  <c r="A11998" i="1"/>
  <c r="A12000" i="1"/>
  <c r="A12002" i="1"/>
  <c r="A12004" i="1"/>
  <c r="A12006" i="1"/>
  <c r="A12008" i="1"/>
  <c r="A12010" i="1"/>
  <c r="A12012" i="1"/>
  <c r="A12014" i="1"/>
  <c r="A12016" i="1"/>
  <c r="A12018" i="1"/>
  <c r="A12020" i="1"/>
  <c r="A12022" i="1"/>
  <c r="A12024" i="1"/>
  <c r="A12026" i="1"/>
  <c r="A12028" i="1"/>
  <c r="A12030" i="1"/>
  <c r="A12032" i="1"/>
  <c r="A12034" i="1"/>
  <c r="A12036" i="1"/>
  <c r="A12038" i="1"/>
  <c r="A12040" i="1"/>
  <c r="A12042" i="1"/>
  <c r="A12044" i="1"/>
  <c r="A12046" i="1"/>
  <c r="A12048" i="1"/>
  <c r="A12050" i="1"/>
  <c r="A12052" i="1"/>
  <c r="A12054" i="1"/>
  <c r="A12056" i="1"/>
  <c r="A12058" i="1"/>
  <c r="A12060" i="1"/>
  <c r="A12062" i="1"/>
  <c r="A12064" i="1"/>
  <c r="A12066" i="1"/>
  <c r="A12068" i="1"/>
  <c r="A12070" i="1"/>
  <c r="A12072" i="1"/>
  <c r="A12074" i="1"/>
  <c r="A12076" i="1"/>
  <c r="A12078" i="1"/>
  <c r="A12080" i="1"/>
  <c r="A12082" i="1"/>
  <c r="A12084" i="1"/>
  <c r="A12086" i="1"/>
  <c r="A12088" i="1"/>
  <c r="A12090" i="1"/>
  <c r="A12092" i="1"/>
  <c r="A12094" i="1"/>
  <c r="A12096" i="1"/>
  <c r="A12098" i="1"/>
  <c r="A12100" i="1"/>
  <c r="A12102" i="1"/>
  <c r="A12104" i="1"/>
  <c r="A12106" i="1"/>
  <c r="A12108" i="1"/>
  <c r="A12110" i="1"/>
  <c r="A12112" i="1"/>
  <c r="A12114" i="1"/>
  <c r="A12116" i="1"/>
  <c r="A12118" i="1"/>
  <c r="A12120" i="1"/>
  <c r="A12122" i="1"/>
  <c r="A12124" i="1"/>
  <c r="A12126" i="1"/>
  <c r="A12128" i="1"/>
  <c r="A12130" i="1"/>
  <c r="A12132" i="1"/>
  <c r="A12134" i="1"/>
  <c r="A12136" i="1"/>
  <c r="A12138" i="1"/>
  <c r="A12140" i="1"/>
  <c r="A12142" i="1"/>
  <c r="A12144" i="1"/>
  <c r="A12146" i="1"/>
  <c r="A12148" i="1"/>
  <c r="A12150" i="1"/>
  <c r="A12152" i="1"/>
  <c r="A12154" i="1"/>
  <c r="A12156" i="1"/>
  <c r="A12158" i="1"/>
  <c r="A12160" i="1"/>
  <c r="A12162" i="1"/>
  <c r="A12164" i="1"/>
  <c r="A12166" i="1"/>
  <c r="A12168" i="1"/>
  <c r="A12170" i="1"/>
  <c r="A12172" i="1"/>
  <c r="A12174" i="1"/>
  <c r="A12176" i="1"/>
  <c r="A12178" i="1"/>
  <c r="A12180" i="1"/>
  <c r="A12182" i="1"/>
  <c r="A12184" i="1"/>
  <c r="A12186" i="1"/>
  <c r="A12188" i="1"/>
  <c r="A12190" i="1"/>
  <c r="A12192" i="1"/>
  <c r="A12194" i="1"/>
  <c r="A12196" i="1"/>
  <c r="A12198" i="1"/>
  <c r="A12200" i="1"/>
  <c r="A12202" i="1"/>
  <c r="A12204" i="1"/>
  <c r="A12206" i="1"/>
  <c r="A12208" i="1"/>
  <c r="A12210" i="1"/>
  <c r="A12212" i="1"/>
  <c r="A12214" i="1"/>
  <c r="A12216" i="1"/>
  <c r="A12218" i="1"/>
  <c r="A12220" i="1"/>
  <c r="A12222" i="1"/>
  <c r="A12224" i="1"/>
  <c r="A12226" i="1"/>
  <c r="A12228" i="1"/>
  <c r="A12230" i="1"/>
  <c r="A12232" i="1"/>
  <c r="A12234" i="1"/>
  <c r="A12236" i="1"/>
  <c r="A12238" i="1"/>
  <c r="A12240" i="1"/>
  <c r="A12242" i="1"/>
  <c r="A12244" i="1"/>
  <c r="A12246" i="1"/>
  <c r="A12248" i="1"/>
  <c r="A12250" i="1"/>
  <c r="A12252" i="1"/>
  <c r="A12254" i="1"/>
  <c r="A12256" i="1"/>
  <c r="A12258" i="1"/>
  <c r="A12260" i="1"/>
  <c r="A12262" i="1"/>
  <c r="A12264" i="1"/>
  <c r="A12266" i="1"/>
  <c r="A12268" i="1"/>
  <c r="A12270" i="1"/>
  <c r="A12272" i="1"/>
  <c r="A12274" i="1"/>
  <c r="A12276" i="1"/>
  <c r="A12278" i="1"/>
  <c r="A12280" i="1"/>
  <c r="A12282" i="1"/>
  <c r="A12284" i="1"/>
  <c r="A12286" i="1"/>
  <c r="A12288" i="1"/>
  <c r="A12290" i="1"/>
  <c r="A12292" i="1"/>
  <c r="A12294" i="1"/>
  <c r="A12296" i="1"/>
  <c r="A12298" i="1"/>
  <c r="A12300" i="1"/>
  <c r="A12302" i="1"/>
  <c r="A12304" i="1"/>
  <c r="A12306" i="1"/>
  <c r="A12308" i="1"/>
  <c r="A12310" i="1"/>
  <c r="A12312" i="1"/>
  <c r="A12314" i="1"/>
  <c r="A12316" i="1"/>
  <c r="A12318" i="1"/>
  <c r="A12320" i="1"/>
  <c r="A12322" i="1"/>
  <c r="A12324" i="1"/>
  <c r="A12326" i="1"/>
  <c r="A12328" i="1"/>
  <c r="A12330" i="1"/>
  <c r="A12332" i="1"/>
  <c r="A12334" i="1"/>
  <c r="A12336" i="1"/>
  <c r="A12338" i="1"/>
  <c r="A4003" i="1"/>
  <c r="A4519" i="1"/>
  <c r="B4917" i="1"/>
  <c r="A5063" i="1"/>
  <c r="A5191" i="1"/>
  <c r="A5319" i="1"/>
  <c r="A5447" i="1"/>
  <c r="A5575" i="1"/>
  <c r="A5703" i="1"/>
  <c r="A5831" i="1"/>
  <c r="A5953" i="1"/>
  <c r="A6017" i="1"/>
  <c r="A6081" i="1"/>
  <c r="A6126" i="1"/>
  <c r="B6168" i="1"/>
  <c r="A6201" i="1"/>
  <c r="A6233" i="1"/>
  <c r="A6265" i="1"/>
  <c r="A6297" i="1"/>
  <c r="A6329" i="1"/>
  <c r="A6361" i="1"/>
  <c r="A6393" i="1"/>
  <c r="A6425" i="1"/>
  <c r="A6457" i="1"/>
  <c r="A6489" i="1"/>
  <c r="A6521" i="1"/>
  <c r="A6553" i="1"/>
  <c r="A6585" i="1"/>
  <c r="A6617" i="1"/>
  <c r="A6649" i="1"/>
  <c r="A6681" i="1"/>
  <c r="A6713" i="1"/>
  <c r="A6745" i="1"/>
  <c r="A6777" i="1"/>
  <c r="A6809" i="1"/>
  <c r="A6841" i="1"/>
  <c r="A6873" i="1"/>
  <c r="A6905" i="1"/>
  <c r="A6937" i="1"/>
  <c r="A6969" i="1"/>
  <c r="A7001" i="1"/>
  <c r="A7033" i="1"/>
  <c r="A7065" i="1"/>
  <c r="A7097" i="1"/>
  <c r="A7129" i="1"/>
  <c r="A7161" i="1"/>
  <c r="A7193" i="1"/>
  <c r="A7225" i="1"/>
  <c r="A7257" i="1"/>
  <c r="A7289" i="1"/>
  <c r="A7321" i="1"/>
  <c r="A7353" i="1"/>
  <c r="A7385" i="1"/>
  <c r="A7417" i="1"/>
  <c r="A7449" i="1"/>
  <c r="A7481" i="1"/>
  <c r="A7513" i="1"/>
  <c r="A7545" i="1"/>
  <c r="A7577" i="1"/>
  <c r="A7609" i="1"/>
  <c r="A7641" i="1"/>
  <c r="A7673" i="1"/>
  <c r="A7705" i="1"/>
  <c r="A7737" i="1"/>
  <c r="A7769" i="1"/>
  <c r="A7801" i="1"/>
  <c r="A7833" i="1"/>
  <c r="A7865" i="1"/>
  <c r="A7897" i="1"/>
  <c r="A7923" i="1"/>
  <c r="A7939" i="1"/>
  <c r="A7955" i="1"/>
  <c r="A7971" i="1"/>
  <c r="A7987" i="1"/>
  <c r="A8003" i="1"/>
  <c r="A8019" i="1"/>
  <c r="A8035" i="1"/>
  <c r="A8051" i="1"/>
  <c r="A8067" i="1"/>
  <c r="A8083" i="1"/>
  <c r="A8099" i="1"/>
  <c r="A8115" i="1"/>
  <c r="A8131" i="1"/>
  <c r="A8147" i="1"/>
  <c r="A8163" i="1"/>
  <c r="A8179" i="1"/>
  <c r="A8195" i="1"/>
  <c r="A8211" i="1"/>
  <c r="A8223" i="1"/>
  <c r="A8234" i="1"/>
  <c r="B8244" i="1"/>
  <c r="A8255" i="1"/>
  <c r="A8266" i="1"/>
  <c r="B8276" i="1"/>
  <c r="A8287" i="1"/>
  <c r="A8298" i="1"/>
  <c r="B8308" i="1"/>
  <c r="A8319" i="1"/>
  <c r="A8330" i="1"/>
  <c r="B8340" i="1"/>
  <c r="A8351" i="1"/>
  <c r="A8362" i="1"/>
  <c r="B8372" i="1"/>
  <c r="A8383" i="1"/>
  <c r="A8394" i="1"/>
  <c r="B8404" i="1"/>
  <c r="A8415" i="1"/>
  <c r="A8426" i="1"/>
  <c r="A8434" i="1"/>
  <c r="A8442" i="1"/>
  <c r="A8450" i="1"/>
  <c r="A8458" i="1"/>
  <c r="A8466" i="1"/>
  <c r="A8474" i="1"/>
  <c r="A8482" i="1"/>
  <c r="A8490" i="1"/>
  <c r="A8498" i="1"/>
  <c r="A8506" i="1"/>
  <c r="A8514" i="1"/>
  <c r="A8522" i="1"/>
  <c r="A8530" i="1"/>
  <c r="A8538" i="1"/>
  <c r="A8546" i="1"/>
  <c r="A8554" i="1"/>
  <c r="A8562" i="1"/>
  <c r="A8570" i="1"/>
  <c r="A8578" i="1"/>
  <c r="A8586" i="1"/>
  <c r="A8594" i="1"/>
  <c r="A8602" i="1"/>
  <c r="A8610" i="1"/>
  <c r="A8618" i="1"/>
  <c r="A8626" i="1"/>
  <c r="A8634" i="1"/>
  <c r="A8642" i="1"/>
  <c r="A8650" i="1"/>
  <c r="A8658" i="1"/>
  <c r="A8666" i="1"/>
  <c r="A8674" i="1"/>
  <c r="A8682" i="1"/>
  <c r="A8690" i="1"/>
  <c r="A8698" i="1"/>
  <c r="A8706" i="1"/>
  <c r="A8714" i="1"/>
  <c r="A8722" i="1"/>
  <c r="A8730" i="1"/>
  <c r="A8738" i="1"/>
  <c r="A8746" i="1"/>
  <c r="A8754" i="1"/>
  <c r="A8762" i="1"/>
  <c r="A8770" i="1"/>
  <c r="A8778" i="1"/>
  <c r="A8786" i="1"/>
  <c r="A8794" i="1"/>
  <c r="A8802" i="1"/>
  <c r="A8810" i="1"/>
  <c r="A8818" i="1"/>
  <c r="A8826" i="1"/>
  <c r="A8834" i="1"/>
  <c r="A8842" i="1"/>
  <c r="A8850" i="1"/>
  <c r="A8858" i="1"/>
  <c r="A8866" i="1"/>
  <c r="A8874" i="1"/>
  <c r="A8882" i="1"/>
  <c r="A8890" i="1"/>
  <c r="A8898" i="1"/>
  <c r="A8906" i="1"/>
  <c r="A8914" i="1"/>
  <c r="A8922" i="1"/>
  <c r="A8930" i="1"/>
  <c r="A8938" i="1"/>
  <c r="A8946" i="1"/>
  <c r="A8954" i="1"/>
  <c r="A8962" i="1"/>
  <c r="A8970" i="1"/>
  <c r="A8978" i="1"/>
  <c r="A8986" i="1"/>
  <c r="A8994" i="1"/>
  <c r="A9002" i="1"/>
  <c r="A9010" i="1"/>
  <c r="A9018" i="1"/>
  <c r="A9026" i="1"/>
  <c r="A9034" i="1"/>
  <c r="A9042" i="1"/>
  <c r="A9050" i="1"/>
  <c r="A9058" i="1"/>
  <c r="A9066" i="1"/>
  <c r="A9074" i="1"/>
  <c r="A9082" i="1"/>
  <c r="A9090" i="1"/>
  <c r="A9098" i="1"/>
  <c r="A9106" i="1"/>
  <c r="A9114" i="1"/>
  <c r="A9122" i="1"/>
  <c r="A9130" i="1"/>
  <c r="A9138" i="1"/>
  <c r="A9146" i="1"/>
  <c r="A9154" i="1"/>
  <c r="A9162" i="1"/>
  <c r="A9170" i="1"/>
  <c r="A9178" i="1"/>
  <c r="A9186" i="1"/>
  <c r="A9194" i="1"/>
  <c r="A9202" i="1"/>
  <c r="A9210" i="1"/>
  <c r="A9218" i="1"/>
  <c r="A9226" i="1"/>
  <c r="A9234" i="1"/>
  <c r="A9242" i="1"/>
  <c r="A9250" i="1"/>
  <c r="A9258" i="1"/>
  <c r="A9266" i="1"/>
  <c r="A9274" i="1"/>
  <c r="A9282" i="1"/>
  <c r="A9290" i="1"/>
  <c r="A9298" i="1"/>
  <c r="A9306" i="1"/>
  <c r="A9314" i="1"/>
  <c r="A9322" i="1"/>
  <c r="A9330" i="1"/>
  <c r="A9338" i="1"/>
  <c r="A9346" i="1"/>
  <c r="A9354" i="1"/>
  <c r="A9362" i="1"/>
  <c r="A9370" i="1"/>
  <c r="A9378" i="1"/>
  <c r="A9386" i="1"/>
  <c r="A9394" i="1"/>
  <c r="A9402" i="1"/>
  <c r="A9410" i="1"/>
  <c r="A9418" i="1"/>
  <c r="A9426" i="1"/>
  <c r="A9434" i="1"/>
  <c r="A9442" i="1"/>
  <c r="A9450" i="1"/>
  <c r="A9458" i="1"/>
  <c r="A9466" i="1"/>
  <c r="A9474" i="1"/>
  <c r="A9482" i="1"/>
  <c r="A9490" i="1"/>
  <c r="A9498" i="1"/>
  <c r="A9506" i="1"/>
  <c r="A9514" i="1"/>
  <c r="A9522" i="1"/>
  <c r="A9530" i="1"/>
  <c r="A9538" i="1"/>
  <c r="A9546" i="1"/>
  <c r="A9554" i="1"/>
  <c r="A9562" i="1"/>
  <c r="A9570" i="1"/>
  <c r="A9578" i="1"/>
  <c r="A9586" i="1"/>
  <c r="A9594" i="1"/>
  <c r="A9602" i="1"/>
  <c r="A9610" i="1"/>
  <c r="A9618" i="1"/>
  <c r="A9626" i="1"/>
  <c r="A9634" i="1"/>
  <c r="A9642" i="1"/>
  <c r="A9650" i="1"/>
  <c r="A9658" i="1"/>
  <c r="A9666" i="1"/>
  <c r="A9674" i="1"/>
  <c r="A9682" i="1"/>
  <c r="A9690" i="1"/>
  <c r="A9698" i="1"/>
  <c r="A9706" i="1"/>
  <c r="A9714" i="1"/>
  <c r="A9722" i="1"/>
  <c r="A9730" i="1"/>
  <c r="A9738" i="1"/>
  <c r="A9746" i="1"/>
  <c r="A9754" i="1"/>
  <c r="A9762" i="1"/>
  <c r="A9770" i="1"/>
  <c r="A9778" i="1"/>
  <c r="A9786" i="1"/>
  <c r="A9794" i="1"/>
  <c r="A9802" i="1"/>
  <c r="A9810" i="1"/>
  <c r="A9818" i="1"/>
  <c r="A9826" i="1"/>
  <c r="A9834" i="1"/>
  <c r="A9842" i="1"/>
  <c r="A9850" i="1"/>
  <c r="A9858" i="1"/>
  <c r="A9866" i="1"/>
  <c r="A9874" i="1"/>
  <c r="A9882" i="1"/>
  <c r="A9890" i="1"/>
  <c r="A9898" i="1"/>
  <c r="A9906" i="1"/>
  <c r="A9914" i="1"/>
  <c r="A9922" i="1"/>
  <c r="A9930" i="1"/>
  <c r="A9938" i="1"/>
  <c r="A9946" i="1"/>
  <c r="A9954" i="1"/>
  <c r="A9962" i="1"/>
  <c r="A9970" i="1"/>
  <c r="A9978" i="1"/>
  <c r="A9986" i="1"/>
  <c r="A9994" i="1"/>
  <c r="A10002" i="1"/>
  <c r="A10010" i="1"/>
  <c r="A10018" i="1"/>
  <c r="A10026" i="1"/>
  <c r="A10034" i="1"/>
  <c r="A10042" i="1"/>
  <c r="A10050" i="1"/>
  <c r="A10058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B10295" i="1"/>
  <c r="A10298" i="1"/>
  <c r="A10301" i="1"/>
  <c r="B10303" i="1"/>
  <c r="A10306" i="1"/>
  <c r="A10309" i="1"/>
  <c r="B10311" i="1"/>
  <c r="A10314" i="1"/>
  <c r="A10317" i="1"/>
  <c r="B10319" i="1"/>
  <c r="A10322" i="1"/>
  <c r="A10325" i="1"/>
  <c r="B10327" i="1"/>
  <c r="A10330" i="1"/>
  <c r="A10333" i="1"/>
  <c r="B10335" i="1"/>
  <c r="A10338" i="1"/>
  <c r="A10341" i="1"/>
  <c r="B10343" i="1"/>
  <c r="A10346" i="1"/>
  <c r="A10349" i="1"/>
  <c r="B10351" i="1"/>
  <c r="A10354" i="1"/>
  <c r="A10357" i="1"/>
  <c r="B10359" i="1"/>
  <c r="A10362" i="1"/>
  <c r="A10365" i="1"/>
  <c r="B10367" i="1"/>
  <c r="A10370" i="1"/>
  <c r="A10373" i="1"/>
  <c r="B10375" i="1"/>
  <c r="A10378" i="1"/>
  <c r="A10381" i="1"/>
  <c r="B10383" i="1"/>
  <c r="A10386" i="1"/>
  <c r="A10389" i="1"/>
  <c r="B10391" i="1"/>
  <c r="A10394" i="1"/>
  <c r="A10397" i="1"/>
  <c r="B10399" i="1"/>
  <c r="A10402" i="1"/>
  <c r="A10405" i="1"/>
  <c r="B10407" i="1"/>
  <c r="A10410" i="1"/>
  <c r="A10413" i="1"/>
  <c r="B10415" i="1"/>
  <c r="A10418" i="1"/>
  <c r="A10421" i="1"/>
  <c r="B10423" i="1"/>
  <c r="A10426" i="1"/>
  <c r="A10429" i="1"/>
  <c r="B10431" i="1"/>
  <c r="A10434" i="1"/>
  <c r="A10437" i="1"/>
  <c r="B10439" i="1"/>
  <c r="A10442" i="1"/>
  <c r="A10445" i="1"/>
  <c r="B10447" i="1"/>
  <c r="A10450" i="1"/>
  <c r="A10453" i="1"/>
  <c r="B10455" i="1"/>
  <c r="A10458" i="1"/>
  <c r="A10461" i="1"/>
  <c r="B10463" i="1"/>
  <c r="A10466" i="1"/>
  <c r="A10469" i="1"/>
  <c r="B10471" i="1"/>
  <c r="A10474" i="1"/>
  <c r="A10477" i="1"/>
  <c r="B10479" i="1"/>
  <c r="A10482" i="1"/>
  <c r="A10485" i="1"/>
  <c r="B10487" i="1"/>
  <c r="A10490" i="1"/>
  <c r="A10493" i="1"/>
  <c r="B10495" i="1"/>
  <c r="A10498" i="1"/>
  <c r="A10501" i="1"/>
  <c r="B10503" i="1"/>
  <c r="A10506" i="1"/>
  <c r="A10509" i="1"/>
  <c r="B10511" i="1"/>
  <c r="A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A4135" i="1"/>
  <c r="A5223" i="1"/>
  <c r="A5735" i="1"/>
  <c r="A6094" i="1"/>
  <c r="A6241" i="1"/>
  <c r="A6369" i="1"/>
  <c r="A6497" i="1"/>
  <c r="A6625" i="1"/>
  <c r="A6753" i="1"/>
  <c r="A6881" i="1"/>
  <c r="A7009" i="1"/>
  <c r="A7137" i="1"/>
  <c r="A7265" i="1"/>
  <c r="A7393" i="1"/>
  <c r="A7521" i="1"/>
  <c r="A7649" i="1"/>
  <c r="A7777" i="1"/>
  <c r="A7905" i="1"/>
  <c r="A7975" i="1"/>
  <c r="A8039" i="1"/>
  <c r="A8103" i="1"/>
  <c r="A8167" i="1"/>
  <c r="A8226" i="1"/>
  <c r="B8268" i="1"/>
  <c r="A8311" i="1"/>
  <c r="A8354" i="1"/>
  <c r="B8396" i="1"/>
  <c r="A8436" i="1"/>
  <c r="A8468" i="1"/>
  <c r="A8500" i="1"/>
  <c r="A8532" i="1"/>
  <c r="A8564" i="1"/>
  <c r="A8596" i="1"/>
  <c r="A8628" i="1"/>
  <c r="A8660" i="1"/>
  <c r="A8692" i="1"/>
  <c r="A8724" i="1"/>
  <c r="A8756" i="1"/>
  <c r="A8788" i="1"/>
  <c r="A8820" i="1"/>
  <c r="A8852" i="1"/>
  <c r="A8884" i="1"/>
  <c r="A8916" i="1"/>
  <c r="A8948" i="1"/>
  <c r="A8980" i="1"/>
  <c r="A9012" i="1"/>
  <c r="A9044" i="1"/>
  <c r="A9076" i="1"/>
  <c r="A9108" i="1"/>
  <c r="A9140" i="1"/>
  <c r="A9172" i="1"/>
  <c r="A9204" i="1"/>
  <c r="A9236" i="1"/>
  <c r="A9268" i="1"/>
  <c r="A9300" i="1"/>
  <c r="A9332" i="1"/>
  <c r="A9364" i="1"/>
  <c r="A9396" i="1"/>
  <c r="A9428" i="1"/>
  <c r="A9460" i="1"/>
  <c r="A9492" i="1"/>
  <c r="A9524" i="1"/>
  <c r="A9556" i="1"/>
  <c r="A9588" i="1"/>
  <c r="A9620" i="1"/>
  <c r="A9652" i="1"/>
  <c r="A9684" i="1"/>
  <c r="A9716" i="1"/>
  <c r="A9748" i="1"/>
  <c r="A9780" i="1"/>
  <c r="A9812" i="1"/>
  <c r="A9844" i="1"/>
  <c r="A9876" i="1"/>
  <c r="A9908" i="1"/>
  <c r="A9940" i="1"/>
  <c r="A9972" i="1"/>
  <c r="A10004" i="1"/>
  <c r="A10036" i="1"/>
  <c r="A10065" i="1"/>
  <c r="A10081" i="1"/>
  <c r="A10097" i="1"/>
  <c r="A10113" i="1"/>
  <c r="A10129" i="1"/>
  <c r="A10145" i="1"/>
  <c r="A10161" i="1"/>
  <c r="A10177" i="1"/>
  <c r="A10193" i="1"/>
  <c r="A10209" i="1"/>
  <c r="A10225" i="1"/>
  <c r="A10241" i="1"/>
  <c r="A10257" i="1"/>
  <c r="A10273" i="1"/>
  <c r="A10289" i="1"/>
  <c r="B10301" i="1"/>
  <c r="A10312" i="1"/>
  <c r="A10323" i="1"/>
  <c r="B10333" i="1"/>
  <c r="A10344" i="1"/>
  <c r="A10355" i="1"/>
  <c r="B10365" i="1"/>
  <c r="A10376" i="1"/>
  <c r="A10387" i="1"/>
  <c r="B10397" i="1"/>
  <c r="A10408" i="1"/>
  <c r="A10419" i="1"/>
  <c r="B10429" i="1"/>
  <c r="A10440" i="1"/>
  <c r="A10451" i="1"/>
  <c r="B10461" i="1"/>
  <c r="A10472" i="1"/>
  <c r="A10483" i="1"/>
  <c r="B10493" i="1"/>
  <c r="A10504" i="1"/>
  <c r="A10515" i="1"/>
  <c r="A10523" i="1"/>
  <c r="A10531" i="1"/>
  <c r="A10539" i="1"/>
  <c r="A10547" i="1"/>
  <c r="A10555" i="1"/>
  <c r="A10563" i="1"/>
  <c r="A10571" i="1"/>
  <c r="A10579" i="1"/>
  <c r="A10587" i="1"/>
  <c r="A10595" i="1"/>
  <c r="A10603" i="1"/>
  <c r="A10611" i="1"/>
  <c r="A10619" i="1"/>
  <c r="A10627" i="1"/>
  <c r="A10635" i="1"/>
  <c r="A10643" i="1"/>
  <c r="A10651" i="1"/>
  <c r="A10659" i="1"/>
  <c r="A10667" i="1"/>
  <c r="A10675" i="1"/>
  <c r="A10683" i="1"/>
  <c r="A10691" i="1"/>
  <c r="A10699" i="1"/>
  <c r="A10707" i="1"/>
  <c r="A10715" i="1"/>
  <c r="A10723" i="1"/>
  <c r="A10731" i="1"/>
  <c r="A10739" i="1"/>
  <c r="A10747" i="1"/>
  <c r="A10755" i="1"/>
  <c r="A10763" i="1"/>
  <c r="A10771" i="1"/>
  <c r="A10779" i="1"/>
  <c r="A10787" i="1"/>
  <c r="A10795" i="1"/>
  <c r="A10803" i="1"/>
  <c r="A10811" i="1"/>
  <c r="A10819" i="1"/>
  <c r="A10827" i="1"/>
  <c r="A10835" i="1"/>
  <c r="A10843" i="1"/>
  <c r="A10851" i="1"/>
  <c r="A10859" i="1"/>
  <c r="A10867" i="1"/>
  <c r="A10875" i="1"/>
  <c r="A10883" i="1"/>
  <c r="A10891" i="1"/>
  <c r="A10899" i="1"/>
  <c r="A10907" i="1"/>
  <c r="A10915" i="1"/>
  <c r="A10923" i="1"/>
  <c r="A10931" i="1"/>
  <c r="A10939" i="1"/>
  <c r="A10947" i="1"/>
  <c r="A10955" i="1"/>
  <c r="A10963" i="1"/>
  <c r="A10971" i="1"/>
  <c r="A10979" i="1"/>
  <c r="A10987" i="1"/>
  <c r="A10995" i="1"/>
  <c r="A11003" i="1"/>
  <c r="A11011" i="1"/>
  <c r="A11019" i="1"/>
  <c r="A11027" i="1"/>
  <c r="A11035" i="1"/>
  <c r="A11043" i="1"/>
  <c r="A11051" i="1"/>
  <c r="A11059" i="1"/>
  <c r="A11067" i="1"/>
  <c r="A11075" i="1"/>
  <c r="A11083" i="1"/>
  <c r="A11091" i="1"/>
  <c r="A11099" i="1"/>
  <c r="A11107" i="1"/>
  <c r="A11115" i="1"/>
  <c r="A11123" i="1"/>
  <c r="A11131" i="1"/>
  <c r="A11139" i="1"/>
  <c r="A11147" i="1"/>
  <c r="A11155" i="1"/>
  <c r="A11163" i="1"/>
  <c r="A11171" i="1"/>
  <c r="A11179" i="1"/>
  <c r="A11187" i="1"/>
  <c r="A11195" i="1"/>
  <c r="A11203" i="1"/>
  <c r="A11211" i="1"/>
  <c r="A11219" i="1"/>
  <c r="A11227" i="1"/>
  <c r="A11235" i="1"/>
  <c r="A11243" i="1"/>
  <c r="A11251" i="1"/>
  <c r="A11259" i="1"/>
  <c r="A11267" i="1"/>
  <c r="A11275" i="1"/>
  <c r="A11283" i="1"/>
  <c r="A11291" i="1"/>
  <c r="A11299" i="1"/>
  <c r="A11307" i="1"/>
  <c r="A11315" i="1"/>
  <c r="A11323" i="1"/>
  <c r="A11331" i="1"/>
  <c r="A11339" i="1"/>
  <c r="A11347" i="1"/>
  <c r="A11355" i="1"/>
  <c r="A11363" i="1"/>
  <c r="A11371" i="1"/>
  <c r="A11379" i="1"/>
  <c r="A11387" i="1"/>
  <c r="A11395" i="1"/>
  <c r="A11403" i="1"/>
  <c r="A11411" i="1"/>
  <c r="A11419" i="1"/>
  <c r="A11427" i="1"/>
  <c r="A11435" i="1"/>
  <c r="A11443" i="1"/>
  <c r="A11451" i="1"/>
  <c r="A11459" i="1"/>
  <c r="A11467" i="1"/>
  <c r="A11475" i="1"/>
  <c r="A11483" i="1"/>
  <c r="A11491" i="1"/>
  <c r="A11499" i="1"/>
  <c r="A11507" i="1"/>
  <c r="A11515" i="1"/>
  <c r="A11523" i="1"/>
  <c r="A11531" i="1"/>
  <c r="A11539" i="1"/>
  <c r="A11547" i="1"/>
  <c r="A11555" i="1"/>
  <c r="A11563" i="1"/>
  <c r="A11571" i="1"/>
  <c r="A11579" i="1"/>
  <c r="A11587" i="1"/>
  <c r="A11595" i="1"/>
  <c r="A11603" i="1"/>
  <c r="A11611" i="1"/>
  <c r="A11619" i="1"/>
  <c r="A11627" i="1"/>
  <c r="A11635" i="1"/>
  <c r="A11643" i="1"/>
  <c r="A11651" i="1"/>
  <c r="A11659" i="1"/>
  <c r="A11667" i="1"/>
  <c r="A11675" i="1"/>
  <c r="A11683" i="1"/>
  <c r="A11691" i="1"/>
  <c r="A11699" i="1"/>
  <c r="A11707" i="1"/>
  <c r="A11715" i="1"/>
  <c r="A11723" i="1"/>
  <c r="A11731" i="1"/>
  <c r="A11739" i="1"/>
  <c r="A11747" i="1"/>
  <c r="A11755" i="1"/>
  <c r="A11763" i="1"/>
  <c r="A11771" i="1"/>
  <c r="A11779" i="1"/>
  <c r="A11787" i="1"/>
  <c r="A11795" i="1"/>
  <c r="A11803" i="1"/>
  <c r="A11811" i="1"/>
  <c r="A11819" i="1"/>
  <c r="A11827" i="1"/>
  <c r="A11835" i="1"/>
  <c r="A11843" i="1"/>
  <c r="A11851" i="1"/>
  <c r="A11859" i="1"/>
  <c r="A11867" i="1"/>
  <c r="A11875" i="1"/>
  <c r="A11883" i="1"/>
  <c r="A11891" i="1"/>
  <c r="A11899" i="1"/>
  <c r="A11907" i="1"/>
  <c r="A11915" i="1"/>
  <c r="A11923" i="1"/>
  <c r="A11931" i="1"/>
  <c r="A11939" i="1"/>
  <c r="A11947" i="1"/>
  <c r="A11955" i="1"/>
  <c r="A11963" i="1"/>
  <c r="A11971" i="1"/>
  <c r="A11979" i="1"/>
  <c r="A11987" i="1"/>
  <c r="A11995" i="1"/>
  <c r="A12003" i="1"/>
  <c r="A12011" i="1"/>
  <c r="A12019" i="1"/>
  <c r="A12027" i="1"/>
  <c r="A12035" i="1"/>
  <c r="A12043" i="1"/>
  <c r="A12051" i="1"/>
  <c r="A12059" i="1"/>
  <c r="A12067" i="1"/>
  <c r="A12075" i="1"/>
  <c r="A12083" i="1"/>
  <c r="A12091" i="1"/>
  <c r="A12099" i="1"/>
  <c r="A12107" i="1"/>
  <c r="A12115" i="1"/>
  <c r="A12123" i="1"/>
  <c r="A12131" i="1"/>
  <c r="A12139" i="1"/>
  <c r="A12147" i="1"/>
  <c r="A12155" i="1"/>
  <c r="A12163" i="1"/>
  <c r="A12171" i="1"/>
  <c r="A12179" i="1"/>
  <c r="A12187" i="1"/>
  <c r="A12195" i="1"/>
  <c r="A12203" i="1"/>
  <c r="A12211" i="1"/>
  <c r="A12219" i="1"/>
  <c r="A12227" i="1"/>
  <c r="A12235" i="1"/>
  <c r="A12243" i="1"/>
  <c r="A12251" i="1"/>
  <c r="A12259" i="1"/>
  <c r="A12267" i="1"/>
  <c r="A12275" i="1"/>
  <c r="A12283" i="1"/>
  <c r="A12291" i="1"/>
  <c r="A12299" i="1"/>
  <c r="A12307" i="1"/>
  <c r="A12315" i="1"/>
  <c r="A12323" i="1"/>
  <c r="A12331" i="1"/>
  <c r="A12339" i="1"/>
  <c r="A12343" i="1"/>
  <c r="A12347" i="1"/>
  <c r="A12351" i="1"/>
  <c r="A12355" i="1"/>
  <c r="A12359" i="1"/>
  <c r="A12363" i="1"/>
  <c r="A12367" i="1"/>
  <c r="A12371" i="1"/>
  <c r="A12375" i="1"/>
  <c r="A12379" i="1"/>
  <c r="A12383" i="1"/>
  <c r="A12387" i="1"/>
  <c r="A12391" i="1"/>
  <c r="A12395" i="1"/>
  <c r="A12399" i="1"/>
  <c r="A12403" i="1"/>
  <c r="A12407" i="1"/>
  <c r="A12411" i="1"/>
  <c r="A12415" i="1"/>
  <c r="A12419" i="1"/>
  <c r="A12423" i="1"/>
  <c r="A12427" i="1"/>
  <c r="A12431" i="1"/>
  <c r="A12435" i="1"/>
  <c r="A12439" i="1"/>
  <c r="A12443" i="1"/>
  <c r="A12447" i="1"/>
  <c r="A12451" i="1"/>
  <c r="A12455" i="1"/>
  <c r="A12459" i="1"/>
  <c r="A12463" i="1"/>
  <c r="A12467" i="1"/>
  <c r="A12471" i="1"/>
  <c r="A12475" i="1"/>
  <c r="A12479" i="1"/>
  <c r="A12483" i="1"/>
  <c r="A12487" i="1"/>
  <c r="A12491" i="1"/>
  <c r="A12495" i="1"/>
  <c r="A12499" i="1"/>
  <c r="A12503" i="1"/>
  <c r="A12507" i="1"/>
  <c r="A12511" i="1"/>
  <c r="A12515" i="1"/>
  <c r="A12519" i="1"/>
  <c r="A12523" i="1"/>
  <c r="A12527" i="1"/>
  <c r="A12530" i="1"/>
  <c r="B12532" i="1"/>
  <c r="A12535" i="1"/>
  <c r="A12538" i="1"/>
  <c r="B12540" i="1"/>
  <c r="A12543" i="1"/>
  <c r="A12546" i="1"/>
  <c r="B12548" i="1"/>
  <c r="A12551" i="1"/>
  <c r="A12554" i="1"/>
  <c r="B12556" i="1"/>
  <c r="A12559" i="1"/>
  <c r="A12562" i="1"/>
  <c r="B12564" i="1"/>
  <c r="A12567" i="1"/>
  <c r="A12570" i="1"/>
  <c r="B12572" i="1"/>
  <c r="A12575" i="1"/>
  <c r="A12578" i="1"/>
  <c r="B12580" i="1"/>
  <c r="A12583" i="1"/>
  <c r="A12586" i="1"/>
  <c r="B12588" i="1"/>
  <c r="A12591" i="1"/>
  <c r="A12594" i="1"/>
  <c r="B12596" i="1"/>
  <c r="A12599" i="1"/>
  <c r="A12602" i="1"/>
  <c r="B12604" i="1"/>
  <c r="A12607" i="1"/>
  <c r="A12610" i="1"/>
  <c r="B12612" i="1"/>
  <c r="A12615" i="1"/>
  <c r="A12618" i="1"/>
  <c r="B12620" i="1"/>
  <c r="A12623" i="1"/>
  <c r="A12626" i="1"/>
  <c r="B12628" i="1"/>
  <c r="A12631" i="1"/>
  <c r="A12634" i="1"/>
  <c r="B12636" i="1"/>
  <c r="A12639" i="1"/>
  <c r="A12642" i="1"/>
  <c r="B12644" i="1"/>
  <c r="A12647" i="1"/>
  <c r="A12650" i="1"/>
  <c r="B12652" i="1"/>
  <c r="A12655" i="1"/>
  <c r="A12658" i="1"/>
  <c r="B12660" i="1"/>
  <c r="A12663" i="1"/>
  <c r="A12666" i="1"/>
  <c r="B12668" i="1"/>
  <c r="A12671" i="1"/>
  <c r="A12674" i="1"/>
  <c r="B12676" i="1"/>
  <c r="A12679" i="1"/>
  <c r="A12682" i="1"/>
  <c r="B12684" i="1"/>
  <c r="A12687" i="1"/>
  <c r="A12690" i="1"/>
  <c r="B12692" i="1"/>
  <c r="A12695" i="1"/>
  <c r="A12698" i="1"/>
  <c r="B12700" i="1"/>
  <c r="A12703" i="1"/>
  <c r="A12706" i="1"/>
  <c r="B12708" i="1"/>
  <c r="A12711" i="1"/>
  <c r="A12714" i="1"/>
  <c r="B12716" i="1"/>
  <c r="A12719" i="1"/>
  <c r="A12722" i="1"/>
  <c r="B12724" i="1"/>
  <c r="A12727" i="1"/>
  <c r="A12730" i="1"/>
  <c r="B12732" i="1"/>
  <c r="A12735" i="1"/>
  <c r="A12738" i="1"/>
  <c r="B12740" i="1"/>
  <c r="A12743" i="1"/>
  <c r="A12746" i="1"/>
  <c r="B12748" i="1"/>
  <c r="A12751" i="1"/>
  <c r="A12754" i="1"/>
  <c r="B12756" i="1"/>
  <c r="A12759" i="1"/>
  <c r="A12762" i="1"/>
  <c r="B12764" i="1"/>
  <c r="A12767" i="1"/>
  <c r="A12770" i="1"/>
  <c r="B12772" i="1"/>
  <c r="A12775" i="1"/>
  <c r="A12778" i="1"/>
  <c r="B12780" i="1"/>
  <c r="A12783" i="1"/>
  <c r="A12786" i="1"/>
  <c r="B12788" i="1"/>
  <c r="A12791" i="1"/>
  <c r="A12794" i="1"/>
  <c r="B12796" i="1"/>
  <c r="A12799" i="1"/>
  <c r="A12802" i="1"/>
  <c r="B12804" i="1"/>
  <c r="A12807" i="1"/>
  <c r="A12810" i="1"/>
  <c r="B12812" i="1"/>
  <c r="A12815" i="1"/>
  <c r="A12818" i="1"/>
  <c r="B12820" i="1"/>
  <c r="A12823" i="1"/>
  <c r="A12826" i="1"/>
  <c r="B12828" i="1"/>
  <c r="A12831" i="1"/>
  <c r="A12834" i="1"/>
  <c r="B12836" i="1"/>
  <c r="A12839" i="1"/>
  <c r="A12842" i="1"/>
  <c r="B12844" i="1"/>
  <c r="A12847" i="1"/>
  <c r="A12850" i="1"/>
  <c r="B12852" i="1"/>
  <c r="A12855" i="1"/>
  <c r="A12858" i="1"/>
  <c r="B12860" i="1"/>
  <c r="A12863" i="1"/>
  <c r="A12866" i="1"/>
  <c r="B12868" i="1"/>
  <c r="A12871" i="1"/>
  <c r="A12874" i="1"/>
  <c r="B12876" i="1"/>
  <c r="A12879" i="1"/>
  <c r="A12882" i="1"/>
  <c r="B12884" i="1"/>
  <c r="A12887" i="1"/>
  <c r="A12890" i="1"/>
  <c r="B12892" i="1"/>
  <c r="A12895" i="1"/>
  <c r="A12898" i="1"/>
  <c r="B12900" i="1"/>
  <c r="A12903" i="1"/>
  <c r="A12906" i="1"/>
  <c r="B12908" i="1"/>
  <c r="A12911" i="1"/>
  <c r="A12914" i="1"/>
  <c r="B12916" i="1"/>
  <c r="A12919" i="1"/>
  <c r="A12922" i="1"/>
  <c r="B12924" i="1"/>
  <c r="A12927" i="1"/>
  <c r="A12930" i="1"/>
  <c r="B12932" i="1"/>
  <c r="A12935" i="1"/>
  <c r="A12938" i="1"/>
  <c r="B12940" i="1"/>
  <c r="A12943" i="1"/>
  <c r="A12946" i="1"/>
  <c r="B12948" i="1"/>
  <c r="A12951" i="1"/>
  <c r="A12954" i="1"/>
  <c r="B12956" i="1"/>
  <c r="A12959" i="1"/>
  <c r="A12962" i="1"/>
  <c r="B12964" i="1"/>
  <c r="A12967" i="1"/>
  <c r="A12970" i="1"/>
  <c r="B12972" i="1"/>
  <c r="A12975" i="1"/>
  <c r="A12978" i="1"/>
  <c r="B12980" i="1"/>
  <c r="A12983" i="1"/>
  <c r="A12986" i="1"/>
  <c r="B12988" i="1"/>
  <c r="A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A4647" i="1"/>
  <c r="A5351" i="1"/>
  <c r="A5863" i="1"/>
  <c r="B6136" i="1"/>
  <c r="A6273" i="1"/>
  <c r="A6401" i="1"/>
  <c r="A6529" i="1"/>
  <c r="A6657" i="1"/>
  <c r="A6785" i="1"/>
  <c r="A6913" i="1"/>
  <c r="A7041" i="1"/>
  <c r="A7169" i="1"/>
  <c r="A7297" i="1"/>
  <c r="A7425" i="1"/>
  <c r="A7553" i="1"/>
  <c r="A7681" i="1"/>
  <c r="A7809" i="1"/>
  <c r="A7927" i="1"/>
  <c r="A7991" i="1"/>
  <c r="A8055" i="1"/>
  <c r="A8119" i="1"/>
  <c r="A8183" i="1"/>
  <c r="B8236" i="1"/>
  <c r="A8279" i="1"/>
  <c r="A8322" i="1"/>
  <c r="B8364" i="1"/>
  <c r="A8407" i="1"/>
  <c r="A8444" i="1"/>
  <c r="A8476" i="1"/>
  <c r="A8508" i="1"/>
  <c r="A8540" i="1"/>
  <c r="A8572" i="1"/>
  <c r="A8604" i="1"/>
  <c r="A8636" i="1"/>
  <c r="A8668" i="1"/>
  <c r="A8700" i="1"/>
  <c r="A8732" i="1"/>
  <c r="A8764" i="1"/>
  <c r="A8796" i="1"/>
  <c r="A8828" i="1"/>
  <c r="A8860" i="1"/>
  <c r="A8892" i="1"/>
  <c r="A8924" i="1"/>
  <c r="A8956" i="1"/>
  <c r="A8988" i="1"/>
  <c r="A9020" i="1"/>
  <c r="A9052" i="1"/>
  <c r="A9084" i="1"/>
  <c r="A9116" i="1"/>
  <c r="A9148" i="1"/>
  <c r="A9180" i="1"/>
  <c r="A9212" i="1"/>
  <c r="A9244" i="1"/>
  <c r="A9276" i="1"/>
  <c r="A9308" i="1"/>
  <c r="A9340" i="1"/>
  <c r="A9372" i="1"/>
  <c r="A9404" i="1"/>
  <c r="A9436" i="1"/>
  <c r="A9468" i="1"/>
  <c r="A9500" i="1"/>
  <c r="A9532" i="1"/>
  <c r="A9564" i="1"/>
  <c r="A9596" i="1"/>
  <c r="A9628" i="1"/>
  <c r="A9660" i="1"/>
  <c r="A9692" i="1"/>
  <c r="A9724" i="1"/>
  <c r="A9756" i="1"/>
  <c r="A9788" i="1"/>
  <c r="A9820" i="1"/>
  <c r="A9852" i="1"/>
  <c r="A9884" i="1"/>
  <c r="A9916" i="1"/>
  <c r="A9948" i="1"/>
  <c r="A9980" i="1"/>
  <c r="A10012" i="1"/>
  <c r="A10044" i="1"/>
  <c r="A10069" i="1"/>
  <c r="A10085" i="1"/>
  <c r="A10101" i="1"/>
  <c r="A10117" i="1"/>
  <c r="A10133" i="1"/>
  <c r="A10149" i="1"/>
  <c r="A10165" i="1"/>
  <c r="A10181" i="1"/>
  <c r="A10197" i="1"/>
  <c r="A10213" i="1"/>
  <c r="A10229" i="1"/>
  <c r="A10245" i="1"/>
  <c r="A10261" i="1"/>
  <c r="A10277" i="1"/>
  <c r="A10293" i="1"/>
  <c r="A10304" i="1"/>
  <c r="A10315" i="1"/>
  <c r="B10325" i="1"/>
  <c r="A10336" i="1"/>
  <c r="A10347" i="1"/>
  <c r="B10357" i="1"/>
  <c r="A10368" i="1"/>
  <c r="A10379" i="1"/>
  <c r="B10389" i="1"/>
  <c r="A10400" i="1"/>
  <c r="A10411" i="1"/>
  <c r="B10421" i="1"/>
  <c r="A10432" i="1"/>
  <c r="A10443" i="1"/>
  <c r="B10453" i="1"/>
  <c r="A10464" i="1"/>
  <c r="A10475" i="1"/>
  <c r="B10485" i="1"/>
  <c r="A10496" i="1"/>
  <c r="A10507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3" i="1"/>
  <c r="A11701" i="1"/>
  <c r="A11709" i="1"/>
  <c r="A11717" i="1"/>
  <c r="A11725" i="1"/>
  <c r="A11733" i="1"/>
  <c r="A11741" i="1"/>
  <c r="A11749" i="1"/>
  <c r="A11757" i="1"/>
  <c r="A11765" i="1"/>
  <c r="A11773" i="1"/>
  <c r="A11781" i="1"/>
  <c r="A11789" i="1"/>
  <c r="A11797" i="1"/>
  <c r="A11805" i="1"/>
  <c r="A11813" i="1"/>
  <c r="A11821" i="1"/>
  <c r="A11829" i="1"/>
  <c r="A11837" i="1"/>
  <c r="A11845" i="1"/>
  <c r="A11853" i="1"/>
  <c r="A11861" i="1"/>
  <c r="A11869" i="1"/>
  <c r="A11877" i="1"/>
  <c r="A11885" i="1"/>
  <c r="A11893" i="1"/>
  <c r="A11901" i="1"/>
  <c r="A11909" i="1"/>
  <c r="A11917" i="1"/>
  <c r="A11925" i="1"/>
  <c r="A11933" i="1"/>
  <c r="A11941" i="1"/>
  <c r="A11949" i="1"/>
  <c r="A11957" i="1"/>
  <c r="A11965" i="1"/>
  <c r="A11973" i="1"/>
  <c r="A11981" i="1"/>
  <c r="A11989" i="1"/>
  <c r="A11997" i="1"/>
  <c r="A12005" i="1"/>
  <c r="A12013" i="1"/>
  <c r="A12021" i="1"/>
  <c r="A12029" i="1"/>
  <c r="A12037" i="1"/>
  <c r="A12045" i="1"/>
  <c r="A12053" i="1"/>
  <c r="A12061" i="1"/>
  <c r="A12069" i="1"/>
  <c r="A12077" i="1"/>
  <c r="A12085" i="1"/>
  <c r="A12093" i="1"/>
  <c r="A12101" i="1"/>
  <c r="A12109" i="1"/>
  <c r="A12117" i="1"/>
  <c r="A12125" i="1"/>
  <c r="A12133" i="1"/>
  <c r="A12141" i="1"/>
  <c r="A12149" i="1"/>
  <c r="A12157" i="1"/>
  <c r="A12165" i="1"/>
  <c r="A12173" i="1"/>
  <c r="A12181" i="1"/>
  <c r="A12189" i="1"/>
  <c r="A12197" i="1"/>
  <c r="A12205" i="1"/>
  <c r="A12213" i="1"/>
  <c r="A12221" i="1"/>
  <c r="A12229" i="1"/>
  <c r="A12237" i="1"/>
  <c r="A12245" i="1"/>
  <c r="A12253" i="1"/>
  <c r="A12261" i="1"/>
  <c r="A12269" i="1"/>
  <c r="A12277" i="1"/>
  <c r="A12285" i="1"/>
  <c r="A12293" i="1"/>
  <c r="A12301" i="1"/>
  <c r="A12309" i="1"/>
  <c r="A12317" i="1"/>
  <c r="A12325" i="1"/>
  <c r="A12333" i="1"/>
  <c r="A12340" i="1"/>
  <c r="A12344" i="1"/>
  <c r="A12348" i="1"/>
  <c r="A12352" i="1"/>
  <c r="A12356" i="1"/>
  <c r="A12360" i="1"/>
  <c r="A12364" i="1"/>
  <c r="A12368" i="1"/>
  <c r="A12372" i="1"/>
  <c r="A12376" i="1"/>
  <c r="A12380" i="1"/>
  <c r="A12384" i="1"/>
  <c r="A12388" i="1"/>
  <c r="A12392" i="1"/>
  <c r="A12396" i="1"/>
  <c r="A12400" i="1"/>
  <c r="A12404" i="1"/>
  <c r="A12408" i="1"/>
  <c r="A12412" i="1"/>
  <c r="A12416" i="1"/>
  <c r="A12420" i="1"/>
  <c r="A12424" i="1"/>
  <c r="A12428" i="1"/>
  <c r="A12432" i="1"/>
  <c r="A12436" i="1"/>
  <c r="A12440" i="1"/>
  <c r="A12444" i="1"/>
  <c r="A12448" i="1"/>
  <c r="A12452" i="1"/>
  <c r="A12456" i="1"/>
  <c r="A12460" i="1"/>
  <c r="A12464" i="1"/>
  <c r="A12468" i="1"/>
  <c r="A12472" i="1"/>
  <c r="A12476" i="1"/>
  <c r="A12480" i="1"/>
  <c r="A12484" i="1"/>
  <c r="A12488" i="1"/>
  <c r="A12492" i="1"/>
  <c r="A12496" i="1"/>
  <c r="A12500" i="1"/>
  <c r="A12504" i="1"/>
  <c r="A12508" i="1"/>
  <c r="A12512" i="1"/>
  <c r="A12516" i="1"/>
  <c r="A12520" i="1"/>
  <c r="A12524" i="1"/>
  <c r="A12528" i="1"/>
  <c r="B12530" i="1"/>
  <c r="A12533" i="1"/>
  <c r="A12536" i="1"/>
  <c r="B12538" i="1"/>
  <c r="A12541" i="1"/>
  <c r="A12544" i="1"/>
  <c r="B12546" i="1"/>
  <c r="A12549" i="1"/>
  <c r="A12552" i="1"/>
  <c r="B12554" i="1"/>
  <c r="A12557" i="1"/>
  <c r="A12560" i="1"/>
  <c r="B12562" i="1"/>
  <c r="A12565" i="1"/>
  <c r="A12568" i="1"/>
  <c r="B12570" i="1"/>
  <c r="A12573" i="1"/>
  <c r="A12576" i="1"/>
  <c r="B12578" i="1"/>
  <c r="A12581" i="1"/>
  <c r="A12584" i="1"/>
  <c r="B12586" i="1"/>
  <c r="A12589" i="1"/>
  <c r="A12592" i="1"/>
  <c r="B12594" i="1"/>
  <c r="A12597" i="1"/>
  <c r="A12600" i="1"/>
  <c r="B12602" i="1"/>
  <c r="A12605" i="1"/>
  <c r="A12608" i="1"/>
  <c r="B12610" i="1"/>
  <c r="A12613" i="1"/>
  <c r="A12616" i="1"/>
  <c r="B12618" i="1"/>
  <c r="A12621" i="1"/>
  <c r="A12624" i="1"/>
  <c r="B12626" i="1"/>
  <c r="A12629" i="1"/>
  <c r="A12632" i="1"/>
  <c r="B12634" i="1"/>
  <c r="A12637" i="1"/>
  <c r="A12640" i="1"/>
  <c r="B12642" i="1"/>
  <c r="A12645" i="1"/>
  <c r="A12648" i="1"/>
  <c r="B12650" i="1"/>
  <c r="A12653" i="1"/>
  <c r="A12656" i="1"/>
  <c r="B12658" i="1"/>
  <c r="A12661" i="1"/>
  <c r="A12664" i="1"/>
  <c r="B12666" i="1"/>
  <c r="A12669" i="1"/>
  <c r="A12672" i="1"/>
  <c r="B12674" i="1"/>
  <c r="A12677" i="1"/>
  <c r="A12680" i="1"/>
  <c r="B12682" i="1"/>
  <c r="A12685" i="1"/>
  <c r="A12688" i="1"/>
  <c r="B12690" i="1"/>
  <c r="A12693" i="1"/>
  <c r="A12696" i="1"/>
  <c r="B12698" i="1"/>
  <c r="A12701" i="1"/>
  <c r="A12704" i="1"/>
  <c r="B12706" i="1"/>
  <c r="A12709" i="1"/>
  <c r="A12712" i="1"/>
  <c r="B12714" i="1"/>
  <c r="A12717" i="1"/>
  <c r="A12720" i="1"/>
  <c r="B12722" i="1"/>
  <c r="A12725" i="1"/>
  <c r="A12728" i="1"/>
  <c r="B12730" i="1"/>
  <c r="A12733" i="1"/>
  <c r="A12736" i="1"/>
  <c r="B12738" i="1"/>
  <c r="A12741" i="1"/>
  <c r="A12744" i="1"/>
  <c r="B12746" i="1"/>
  <c r="A12749" i="1"/>
  <c r="A12752" i="1"/>
  <c r="B12754" i="1"/>
  <c r="A12757" i="1"/>
  <c r="A12760" i="1"/>
  <c r="B12762" i="1"/>
  <c r="A12765" i="1"/>
  <c r="A12768" i="1"/>
  <c r="B12770" i="1"/>
  <c r="A12773" i="1"/>
  <c r="A12776" i="1"/>
  <c r="B12778" i="1"/>
  <c r="A12781" i="1"/>
  <c r="A12784" i="1"/>
  <c r="B12786" i="1"/>
  <c r="A12789" i="1"/>
  <c r="A12792" i="1"/>
  <c r="B12794" i="1"/>
  <c r="A12797" i="1"/>
  <c r="A12800" i="1"/>
  <c r="B12802" i="1"/>
  <c r="A12805" i="1"/>
  <c r="A12808" i="1"/>
  <c r="B12810" i="1"/>
  <c r="A12813" i="1"/>
  <c r="A12816" i="1"/>
  <c r="B12818" i="1"/>
  <c r="A12821" i="1"/>
  <c r="A12824" i="1"/>
  <c r="B12826" i="1"/>
  <c r="A12829" i="1"/>
  <c r="A12832" i="1"/>
  <c r="B12834" i="1"/>
  <c r="A12837" i="1"/>
  <c r="A12840" i="1"/>
  <c r="B12842" i="1"/>
  <c r="A12845" i="1"/>
  <c r="A12848" i="1"/>
  <c r="B12850" i="1"/>
  <c r="A12853" i="1"/>
  <c r="A12856" i="1"/>
  <c r="B12858" i="1"/>
  <c r="A12861" i="1"/>
  <c r="A12864" i="1"/>
  <c r="B12866" i="1"/>
  <c r="A12869" i="1"/>
  <c r="A12872" i="1"/>
  <c r="B12874" i="1"/>
  <c r="A12877" i="1"/>
  <c r="A12880" i="1"/>
  <c r="B12882" i="1"/>
  <c r="A12885" i="1"/>
  <c r="A12888" i="1"/>
  <c r="B12890" i="1"/>
  <c r="A12893" i="1"/>
  <c r="A12896" i="1"/>
  <c r="B12898" i="1"/>
  <c r="A12901" i="1"/>
  <c r="A12904" i="1"/>
  <c r="B12906" i="1"/>
  <c r="A12909" i="1"/>
  <c r="A12912" i="1"/>
  <c r="B12914" i="1"/>
  <c r="A12917" i="1"/>
  <c r="A12920" i="1"/>
  <c r="B12922" i="1"/>
  <c r="A12925" i="1"/>
  <c r="A12928" i="1"/>
  <c r="B12930" i="1"/>
  <c r="A12933" i="1"/>
  <c r="A12936" i="1"/>
  <c r="B12938" i="1"/>
  <c r="A12941" i="1"/>
  <c r="A12944" i="1"/>
  <c r="B12946" i="1"/>
  <c r="A12949" i="1"/>
  <c r="A12952" i="1"/>
  <c r="B12954" i="1"/>
  <c r="A12957" i="1"/>
  <c r="A12960" i="1"/>
  <c r="B12962" i="1"/>
  <c r="A12965" i="1"/>
  <c r="A12968" i="1"/>
  <c r="B12970" i="1"/>
  <c r="A12973" i="1"/>
  <c r="A12976" i="1"/>
  <c r="B12978" i="1"/>
  <c r="A12981" i="1"/>
  <c r="A12984" i="1"/>
  <c r="B12986" i="1"/>
  <c r="A12989" i="1"/>
  <c r="A12992" i="1"/>
  <c r="A12994" i="1"/>
  <c r="A12996" i="1"/>
  <c r="A12998" i="1"/>
  <c r="A13000" i="1"/>
  <c r="A13002" i="1"/>
  <c r="A13004" i="1"/>
  <c r="A13006" i="1"/>
  <c r="A13008" i="1"/>
  <c r="A13010" i="1"/>
  <c r="A13012" i="1"/>
  <c r="A13014" i="1"/>
  <c r="A13016" i="1"/>
  <c r="A13018" i="1"/>
  <c r="A13020" i="1"/>
  <c r="A13022" i="1"/>
  <c r="A13024" i="1"/>
  <c r="A13026" i="1"/>
  <c r="A13028" i="1"/>
  <c r="A13030" i="1"/>
  <c r="A13032" i="1"/>
  <c r="A13034" i="1"/>
  <c r="A13036" i="1"/>
  <c r="A13038" i="1"/>
  <c r="A13040" i="1"/>
  <c r="A13042" i="1"/>
  <c r="A13044" i="1"/>
  <c r="A13046" i="1"/>
  <c r="A13048" i="1"/>
  <c r="A13050" i="1"/>
  <c r="A13052" i="1"/>
  <c r="A13054" i="1"/>
  <c r="A13056" i="1"/>
  <c r="A13058" i="1"/>
  <c r="A13060" i="1"/>
  <c r="A13062" i="1"/>
  <c r="A13064" i="1"/>
  <c r="A13066" i="1"/>
  <c r="A13068" i="1"/>
  <c r="A13070" i="1"/>
  <c r="A13072" i="1"/>
  <c r="A13074" i="1"/>
  <c r="A13076" i="1"/>
  <c r="A13078" i="1"/>
  <c r="A13080" i="1"/>
  <c r="A13082" i="1"/>
  <c r="A13084" i="1"/>
  <c r="A13086" i="1"/>
  <c r="A13088" i="1"/>
  <c r="A13090" i="1"/>
  <c r="A13092" i="1"/>
  <c r="A13094" i="1"/>
  <c r="A13096" i="1"/>
  <c r="A13098" i="1"/>
  <c r="A13100" i="1"/>
  <c r="A13102" i="1"/>
  <c r="A13104" i="1"/>
  <c r="A13106" i="1"/>
  <c r="A13108" i="1"/>
  <c r="A13110" i="1"/>
  <c r="A13112" i="1"/>
  <c r="A13114" i="1"/>
  <c r="A13116" i="1"/>
  <c r="A13118" i="1"/>
  <c r="A13120" i="1"/>
  <c r="A13122" i="1"/>
  <c r="A13124" i="1"/>
  <c r="A13126" i="1"/>
  <c r="A13128" i="1"/>
  <c r="A13130" i="1"/>
  <c r="A13132" i="1"/>
  <c r="A13134" i="1"/>
  <c r="A13136" i="1"/>
  <c r="A13138" i="1"/>
  <c r="A13140" i="1"/>
  <c r="A13142" i="1"/>
  <c r="A13144" i="1"/>
  <c r="A13146" i="1"/>
  <c r="A13148" i="1"/>
  <c r="A13150" i="1"/>
  <c r="A13152" i="1"/>
  <c r="A13154" i="1"/>
  <c r="A13156" i="1"/>
  <c r="A13158" i="1"/>
  <c r="A13160" i="1"/>
  <c r="A13162" i="1"/>
  <c r="A13164" i="1"/>
  <c r="A13166" i="1"/>
  <c r="A13168" i="1"/>
  <c r="A13170" i="1"/>
  <c r="A13172" i="1"/>
  <c r="A13174" i="1"/>
  <c r="A13176" i="1"/>
  <c r="A13178" i="1"/>
  <c r="A13180" i="1"/>
  <c r="A13182" i="1"/>
  <c r="A13184" i="1"/>
  <c r="A13186" i="1"/>
  <c r="A13188" i="1"/>
  <c r="A13190" i="1"/>
  <c r="A13192" i="1"/>
  <c r="A13194" i="1"/>
  <c r="A13196" i="1"/>
  <c r="A13198" i="1"/>
  <c r="A13200" i="1"/>
  <c r="A13202" i="1"/>
  <c r="A13204" i="1"/>
  <c r="A13206" i="1"/>
  <c r="A13208" i="1"/>
  <c r="A13210" i="1"/>
  <c r="A13212" i="1"/>
  <c r="A13214" i="1"/>
  <c r="A13216" i="1"/>
  <c r="A13218" i="1"/>
  <c r="A13220" i="1"/>
  <c r="A13222" i="1"/>
  <c r="A13224" i="1"/>
  <c r="A13226" i="1"/>
  <c r="A13228" i="1"/>
  <c r="A13230" i="1"/>
  <c r="A13232" i="1"/>
  <c r="A13234" i="1"/>
  <c r="A13236" i="1"/>
  <c r="A13238" i="1"/>
  <c r="A13240" i="1"/>
  <c r="A13242" i="1"/>
  <c r="A13244" i="1"/>
  <c r="A13246" i="1"/>
  <c r="A13248" i="1"/>
  <c r="A13250" i="1"/>
  <c r="A13252" i="1"/>
  <c r="A13254" i="1"/>
  <c r="A13256" i="1"/>
  <c r="A13258" i="1"/>
  <c r="A13260" i="1"/>
  <c r="A13262" i="1"/>
  <c r="A13264" i="1"/>
  <c r="A13266" i="1"/>
  <c r="A13268" i="1"/>
  <c r="A13270" i="1"/>
  <c r="A13272" i="1"/>
  <c r="A13274" i="1"/>
  <c r="A13276" i="1"/>
  <c r="A13278" i="1"/>
  <c r="A13280" i="1"/>
  <c r="A13282" i="1"/>
  <c r="A13284" i="1"/>
  <c r="A13286" i="1"/>
  <c r="A13288" i="1"/>
  <c r="A13290" i="1"/>
  <c r="A13292" i="1"/>
  <c r="A13294" i="1"/>
  <c r="A13296" i="1"/>
  <c r="A13298" i="1"/>
  <c r="A13300" i="1"/>
  <c r="A13302" i="1"/>
  <c r="A13304" i="1"/>
  <c r="A13306" i="1"/>
  <c r="A13308" i="1"/>
  <c r="A13310" i="1"/>
  <c r="A13312" i="1"/>
  <c r="A13314" i="1"/>
  <c r="A13316" i="1"/>
  <c r="A13318" i="1"/>
  <c r="A13320" i="1"/>
  <c r="A13322" i="1"/>
  <c r="A13324" i="1"/>
  <c r="A13326" i="1"/>
  <c r="A13328" i="1"/>
  <c r="A13330" i="1"/>
  <c r="A13332" i="1"/>
  <c r="A13334" i="1"/>
  <c r="A13336" i="1"/>
  <c r="A13338" i="1"/>
  <c r="A13340" i="1"/>
  <c r="A13342" i="1"/>
  <c r="A13344" i="1"/>
  <c r="A13346" i="1"/>
  <c r="A13348" i="1"/>
  <c r="A13350" i="1"/>
  <c r="A13352" i="1"/>
  <c r="A13354" i="1"/>
  <c r="A13356" i="1"/>
  <c r="A13358" i="1"/>
  <c r="A13360" i="1"/>
  <c r="A13362" i="1"/>
  <c r="A13364" i="1"/>
  <c r="A13366" i="1"/>
  <c r="A13368" i="1"/>
  <c r="A13370" i="1"/>
  <c r="A13372" i="1"/>
  <c r="A13374" i="1"/>
  <c r="A13376" i="1"/>
  <c r="A13378" i="1"/>
  <c r="A13380" i="1"/>
  <c r="A13382" i="1"/>
  <c r="A13384" i="1"/>
  <c r="A13386" i="1"/>
  <c r="A13388" i="1"/>
  <c r="A13390" i="1"/>
  <c r="A13392" i="1"/>
  <c r="A13394" i="1"/>
  <c r="A13396" i="1"/>
  <c r="A13398" i="1"/>
  <c r="A13400" i="1"/>
  <c r="A13402" i="1"/>
  <c r="A13404" i="1"/>
  <c r="A13406" i="1"/>
  <c r="A13408" i="1"/>
  <c r="A13410" i="1"/>
  <c r="A13412" i="1"/>
  <c r="A13414" i="1"/>
  <c r="A13416" i="1"/>
  <c r="A13418" i="1"/>
  <c r="A13420" i="1"/>
  <c r="A13422" i="1"/>
  <c r="A13424" i="1"/>
  <c r="A13426" i="1"/>
  <c r="A13428" i="1"/>
  <c r="A13430" i="1"/>
  <c r="A13432" i="1"/>
  <c r="A13434" i="1"/>
  <c r="A13436" i="1"/>
  <c r="A13438" i="1"/>
  <c r="A13440" i="1"/>
  <c r="A13442" i="1"/>
  <c r="A13444" i="1"/>
  <c r="A13446" i="1"/>
  <c r="A13448" i="1"/>
  <c r="A13450" i="1"/>
  <c r="A13452" i="1"/>
  <c r="A13454" i="1"/>
  <c r="A13456" i="1"/>
  <c r="A13458" i="1"/>
  <c r="A13460" i="1"/>
  <c r="A13462" i="1"/>
  <c r="A13464" i="1"/>
  <c r="A13466" i="1"/>
  <c r="A13468" i="1"/>
  <c r="A13470" i="1"/>
  <c r="A13472" i="1"/>
  <c r="A13474" i="1"/>
  <c r="A13476" i="1"/>
  <c r="A13478" i="1"/>
  <c r="A13480" i="1"/>
  <c r="A13482" i="1"/>
  <c r="A13484" i="1"/>
  <c r="A13486" i="1"/>
  <c r="A13488" i="1"/>
  <c r="A13490" i="1"/>
  <c r="A13492" i="1"/>
  <c r="A13494" i="1"/>
  <c r="A13496" i="1"/>
  <c r="A13498" i="1"/>
  <c r="A13500" i="1"/>
  <c r="A13502" i="1"/>
  <c r="A13504" i="1"/>
  <c r="A13506" i="1"/>
  <c r="A13508" i="1"/>
  <c r="A13510" i="1"/>
  <c r="A13512" i="1"/>
  <c r="A13514" i="1"/>
  <c r="A13516" i="1"/>
  <c r="A13518" i="1"/>
  <c r="A13520" i="1"/>
  <c r="A13522" i="1"/>
  <c r="A13524" i="1"/>
  <c r="A13526" i="1"/>
  <c r="A13528" i="1"/>
  <c r="A13530" i="1"/>
  <c r="A13532" i="1"/>
  <c r="A13534" i="1"/>
  <c r="A13536" i="1"/>
  <c r="A13538" i="1"/>
  <c r="A13540" i="1"/>
  <c r="A13542" i="1"/>
  <c r="A13544" i="1"/>
  <c r="A13546" i="1"/>
  <c r="A13548" i="1"/>
  <c r="A13550" i="1"/>
  <c r="A13552" i="1"/>
  <c r="A13554" i="1"/>
  <c r="A13556" i="1"/>
  <c r="A13558" i="1"/>
  <c r="A13560" i="1"/>
  <c r="A13562" i="1"/>
  <c r="A13564" i="1"/>
  <c r="A13566" i="1"/>
  <c r="A13568" i="1"/>
  <c r="A13570" i="1"/>
  <c r="A13572" i="1"/>
  <c r="A13574" i="1"/>
  <c r="A13576" i="1"/>
  <c r="A13578" i="1"/>
  <c r="A13580" i="1"/>
  <c r="A13582" i="1"/>
  <c r="A13584" i="1"/>
  <c r="A13586" i="1"/>
  <c r="A13588" i="1"/>
  <c r="A13590" i="1"/>
  <c r="A13592" i="1"/>
  <c r="A13594" i="1"/>
  <c r="A13596" i="1"/>
  <c r="A13598" i="1"/>
  <c r="A13600" i="1"/>
  <c r="A13602" i="1"/>
  <c r="A13604" i="1"/>
  <c r="A13606" i="1"/>
  <c r="A13608" i="1"/>
  <c r="A13610" i="1"/>
  <c r="A13612" i="1"/>
  <c r="A13614" i="1"/>
  <c r="A13616" i="1"/>
  <c r="A13618" i="1"/>
  <c r="A13620" i="1"/>
  <c r="A13622" i="1"/>
  <c r="A13624" i="1"/>
  <c r="A13626" i="1"/>
  <c r="A13628" i="1"/>
  <c r="A13630" i="1"/>
  <c r="A13632" i="1"/>
  <c r="A13634" i="1"/>
  <c r="A13636" i="1"/>
  <c r="A13638" i="1"/>
  <c r="A13640" i="1"/>
  <c r="A13642" i="1"/>
  <c r="A13644" i="1"/>
  <c r="A13646" i="1"/>
  <c r="A13648" i="1"/>
  <c r="A13650" i="1"/>
  <c r="A13652" i="1"/>
  <c r="A13654" i="1"/>
  <c r="A13656" i="1"/>
  <c r="A13658" i="1"/>
  <c r="A13660" i="1"/>
  <c r="A13662" i="1"/>
  <c r="A13664" i="1"/>
  <c r="A13666" i="1"/>
  <c r="A13668" i="1"/>
  <c r="A13670" i="1"/>
  <c r="A13672" i="1"/>
  <c r="A13674" i="1"/>
  <c r="A13676" i="1"/>
  <c r="A13678" i="1"/>
  <c r="A13680" i="1"/>
  <c r="A13682" i="1"/>
  <c r="A13684" i="1"/>
  <c r="A13686" i="1"/>
  <c r="A13688" i="1"/>
  <c r="A13690" i="1"/>
  <c r="A13692" i="1"/>
  <c r="A13694" i="1"/>
  <c r="A13696" i="1"/>
  <c r="A13698" i="1"/>
  <c r="A13700" i="1"/>
  <c r="A13702" i="1"/>
  <c r="A13704" i="1"/>
  <c r="A13706" i="1"/>
  <c r="A13708" i="1"/>
  <c r="A13710" i="1"/>
  <c r="A13712" i="1"/>
  <c r="A13714" i="1"/>
  <c r="A13716" i="1"/>
  <c r="A13718" i="1"/>
  <c r="A13720" i="1"/>
  <c r="A13722" i="1"/>
  <c r="A13724" i="1"/>
  <c r="A13726" i="1"/>
  <c r="A13728" i="1"/>
  <c r="A13730" i="1"/>
  <c r="A13732" i="1"/>
  <c r="A13734" i="1"/>
  <c r="A13736" i="1"/>
  <c r="A13738" i="1"/>
  <c r="A13740" i="1"/>
  <c r="A13742" i="1"/>
  <c r="A13744" i="1"/>
  <c r="A13746" i="1"/>
  <c r="A13748" i="1"/>
  <c r="A13750" i="1"/>
  <c r="A13752" i="1"/>
  <c r="A13754" i="1"/>
  <c r="A13756" i="1"/>
  <c r="A13758" i="1"/>
  <c r="A13760" i="1"/>
  <c r="A13762" i="1"/>
  <c r="A13764" i="1"/>
  <c r="A13766" i="1"/>
  <c r="A13768" i="1"/>
  <c r="A13770" i="1"/>
  <c r="A13772" i="1"/>
  <c r="A13774" i="1"/>
  <c r="A13776" i="1"/>
  <c r="A13778" i="1"/>
  <c r="A13780" i="1"/>
  <c r="A13782" i="1"/>
  <c r="A13784" i="1"/>
  <c r="A13786" i="1"/>
  <c r="A13788" i="1"/>
  <c r="A13790" i="1"/>
  <c r="A13792" i="1"/>
  <c r="A13794" i="1"/>
  <c r="A13796" i="1"/>
  <c r="A13798" i="1"/>
  <c r="A13800" i="1"/>
  <c r="A13802" i="1"/>
  <c r="A13804" i="1"/>
  <c r="A13806" i="1"/>
  <c r="A13808" i="1"/>
  <c r="A13810" i="1"/>
  <c r="A13812" i="1"/>
  <c r="A13814" i="1"/>
  <c r="A13816" i="1"/>
  <c r="A13818" i="1"/>
  <c r="A13820" i="1"/>
  <c r="A13822" i="1"/>
  <c r="A13824" i="1"/>
  <c r="A13826" i="1"/>
  <c r="A13828" i="1"/>
  <c r="A13830" i="1"/>
  <c r="A13832" i="1"/>
  <c r="A13834" i="1"/>
  <c r="A13836" i="1"/>
  <c r="A13838" i="1"/>
  <c r="A13840" i="1"/>
  <c r="A13842" i="1"/>
  <c r="A13844" i="1"/>
  <c r="A13846" i="1"/>
  <c r="A13848" i="1"/>
  <c r="A13850" i="1"/>
  <c r="A13852" i="1"/>
  <c r="A13854" i="1"/>
  <c r="A13856" i="1"/>
  <c r="A13858" i="1"/>
  <c r="A13860" i="1"/>
  <c r="A13862" i="1"/>
  <c r="A13864" i="1"/>
  <c r="A13866" i="1"/>
  <c r="A13868" i="1"/>
  <c r="A13870" i="1"/>
  <c r="A13872" i="1"/>
  <c r="A13874" i="1"/>
  <c r="A13876" i="1"/>
  <c r="A13878" i="1"/>
  <c r="A13880" i="1"/>
  <c r="A13882" i="1"/>
  <c r="A13884" i="1"/>
  <c r="A13886" i="1"/>
  <c r="A13888" i="1"/>
  <c r="A13890" i="1"/>
  <c r="A13892" i="1"/>
  <c r="A13894" i="1"/>
  <c r="A13896" i="1"/>
  <c r="A13898" i="1"/>
  <c r="A13900" i="1"/>
  <c r="A13902" i="1"/>
  <c r="A13904" i="1"/>
  <c r="A13906" i="1"/>
  <c r="A13908" i="1"/>
  <c r="A13910" i="1"/>
  <c r="A13912" i="1"/>
  <c r="A13914" i="1"/>
  <c r="A13916" i="1"/>
  <c r="A13918" i="1"/>
  <c r="A13920" i="1"/>
  <c r="A13922" i="1"/>
  <c r="A13924" i="1"/>
  <c r="A13926" i="1"/>
  <c r="A13928" i="1"/>
  <c r="A13930" i="1"/>
  <c r="A13932" i="1"/>
  <c r="A13934" i="1"/>
  <c r="A13936" i="1"/>
  <c r="A13938" i="1"/>
  <c r="A13940" i="1"/>
  <c r="A13942" i="1"/>
  <c r="A13944" i="1"/>
  <c r="A13946" i="1"/>
  <c r="A13948" i="1"/>
  <c r="A13950" i="1"/>
  <c r="A13952" i="1"/>
  <c r="A13954" i="1"/>
  <c r="A13956" i="1"/>
  <c r="A13958" i="1"/>
  <c r="A13960" i="1"/>
  <c r="A13962" i="1"/>
  <c r="A13964" i="1"/>
  <c r="A13966" i="1"/>
  <c r="A13968" i="1"/>
  <c r="A13970" i="1"/>
  <c r="A13972" i="1"/>
  <c r="A13974" i="1"/>
  <c r="A13976" i="1"/>
  <c r="A13978" i="1"/>
  <c r="A13980" i="1"/>
  <c r="A13982" i="1"/>
  <c r="A13984" i="1"/>
  <c r="A13986" i="1"/>
  <c r="A13988" i="1"/>
  <c r="A13990" i="1"/>
  <c r="A13992" i="1"/>
  <c r="A13994" i="1"/>
  <c r="A13996" i="1"/>
  <c r="A13998" i="1"/>
  <c r="A14000" i="1"/>
  <c r="A14002" i="1"/>
  <c r="A14004" i="1"/>
  <c r="A14006" i="1"/>
  <c r="A14008" i="1"/>
  <c r="A14010" i="1"/>
  <c r="A14012" i="1"/>
  <c r="A14014" i="1"/>
  <c r="A14016" i="1"/>
  <c r="A14018" i="1"/>
  <c r="A14020" i="1"/>
  <c r="A14022" i="1"/>
  <c r="A14024" i="1"/>
  <c r="A14026" i="1"/>
  <c r="A14028" i="1"/>
  <c r="A14030" i="1"/>
  <c r="A14032" i="1"/>
  <c r="A14034" i="1"/>
  <c r="A14036" i="1"/>
  <c r="A14038" i="1"/>
  <c r="A14040" i="1"/>
  <c r="A14042" i="1"/>
  <c r="A14044" i="1"/>
  <c r="A14046" i="1"/>
  <c r="A14048" i="1"/>
  <c r="A14050" i="1"/>
  <c r="A14052" i="1"/>
  <c r="A14054" i="1"/>
  <c r="A14056" i="1"/>
  <c r="A14058" i="1"/>
  <c r="A14060" i="1"/>
  <c r="A14062" i="1"/>
  <c r="A14064" i="1"/>
  <c r="A14066" i="1"/>
  <c r="A14068" i="1"/>
  <c r="A14070" i="1"/>
  <c r="A14072" i="1"/>
  <c r="A14074" i="1"/>
  <c r="A14076" i="1"/>
  <c r="A14078" i="1"/>
  <c r="A14080" i="1"/>
  <c r="A14082" i="1"/>
  <c r="A14084" i="1"/>
  <c r="A14086" i="1"/>
  <c r="A14088" i="1"/>
  <c r="A14090" i="1"/>
  <c r="A14092" i="1"/>
  <c r="A14094" i="1"/>
  <c r="A14096" i="1"/>
  <c r="A14098" i="1"/>
  <c r="A14100" i="1"/>
  <c r="A14102" i="1"/>
  <c r="A14104" i="1"/>
  <c r="A14106" i="1"/>
  <c r="A14108" i="1"/>
  <c r="A14110" i="1"/>
  <c r="A14112" i="1"/>
  <c r="A14114" i="1"/>
  <c r="A14116" i="1"/>
  <c r="A14118" i="1"/>
  <c r="A14120" i="1"/>
  <c r="A14122" i="1"/>
  <c r="A14124" i="1"/>
  <c r="A14126" i="1"/>
  <c r="A14128" i="1"/>
  <c r="A14130" i="1"/>
  <c r="A14132" i="1"/>
  <c r="A14134" i="1"/>
  <c r="A14136" i="1"/>
  <c r="A14138" i="1"/>
  <c r="A14140" i="1"/>
  <c r="A14142" i="1"/>
  <c r="A14144" i="1"/>
  <c r="A14146" i="1"/>
  <c r="A14148" i="1"/>
  <c r="A14150" i="1"/>
  <c r="A14152" i="1"/>
  <c r="A14154" i="1"/>
  <c r="A14156" i="1"/>
  <c r="A14158" i="1"/>
  <c r="A14160" i="1"/>
  <c r="A14162" i="1"/>
  <c r="A14164" i="1"/>
  <c r="A14166" i="1"/>
  <c r="A14168" i="1"/>
  <c r="A14170" i="1"/>
  <c r="A14172" i="1"/>
  <c r="A14174" i="1"/>
  <c r="A14176" i="1"/>
  <c r="A14178" i="1"/>
  <c r="A14180" i="1"/>
  <c r="A14182" i="1"/>
  <c r="A14184" i="1"/>
  <c r="A14186" i="1"/>
  <c r="A14188" i="1"/>
  <c r="A14190" i="1"/>
  <c r="A14192" i="1"/>
  <c r="A14194" i="1"/>
  <c r="A14196" i="1"/>
  <c r="A14198" i="1"/>
  <c r="A14200" i="1"/>
  <c r="A14202" i="1"/>
  <c r="A14204" i="1"/>
  <c r="A14206" i="1"/>
  <c r="A14208" i="1"/>
  <c r="A14210" i="1"/>
  <c r="A14212" i="1"/>
  <c r="A14214" i="1"/>
  <c r="A14216" i="1"/>
  <c r="A14218" i="1"/>
  <c r="A14220" i="1"/>
  <c r="A14222" i="1"/>
  <c r="A14224" i="1"/>
  <c r="A14226" i="1"/>
  <c r="A14228" i="1"/>
  <c r="A14230" i="1"/>
  <c r="A14232" i="1"/>
  <c r="A14234" i="1"/>
  <c r="A14236" i="1"/>
  <c r="A14238" i="1"/>
  <c r="A14240" i="1"/>
  <c r="A14242" i="1"/>
  <c r="A14244" i="1"/>
  <c r="A14246" i="1"/>
  <c r="A14248" i="1"/>
  <c r="A14250" i="1"/>
  <c r="A14252" i="1"/>
  <c r="A14254" i="1"/>
  <c r="A14256" i="1"/>
  <c r="A14258" i="1"/>
  <c r="A14260" i="1"/>
  <c r="A14262" i="1"/>
  <c r="A14264" i="1"/>
  <c r="A14266" i="1"/>
  <c r="A14268" i="1"/>
  <c r="A14270" i="1"/>
  <c r="A14272" i="1"/>
  <c r="A14274" i="1"/>
  <c r="A14276" i="1"/>
  <c r="A14278" i="1"/>
  <c r="A14280" i="1"/>
  <c r="A14282" i="1"/>
  <c r="A14284" i="1"/>
  <c r="A14286" i="1"/>
  <c r="A14288" i="1"/>
  <c r="A14290" i="1"/>
  <c r="A14292" i="1"/>
  <c r="A14294" i="1"/>
  <c r="A14296" i="1"/>
  <c r="A14298" i="1"/>
  <c r="A14300" i="1"/>
  <c r="A14302" i="1"/>
  <c r="A14304" i="1"/>
  <c r="A14306" i="1"/>
  <c r="A14308" i="1"/>
  <c r="A14310" i="1"/>
  <c r="A14312" i="1"/>
  <c r="A14314" i="1"/>
  <c r="A14316" i="1"/>
  <c r="A14318" i="1"/>
  <c r="A14320" i="1"/>
  <c r="A14322" i="1"/>
  <c r="A14324" i="1"/>
  <c r="A14326" i="1"/>
  <c r="A14328" i="1"/>
  <c r="A14330" i="1"/>
  <c r="A14332" i="1"/>
  <c r="A14334" i="1"/>
  <c r="A14336" i="1"/>
  <c r="A14338" i="1"/>
  <c r="A14340" i="1"/>
  <c r="A14342" i="1"/>
  <c r="A14344" i="1"/>
  <c r="A14346" i="1"/>
  <c r="A14348" i="1"/>
  <c r="A14350" i="1"/>
  <c r="A14352" i="1"/>
  <c r="A14354" i="1"/>
  <c r="A14356" i="1"/>
  <c r="A14358" i="1"/>
  <c r="A14360" i="1"/>
  <c r="A14362" i="1"/>
  <c r="A14364" i="1"/>
  <c r="A14366" i="1"/>
  <c r="A14368" i="1"/>
  <c r="A14370" i="1"/>
  <c r="A14372" i="1"/>
  <c r="A14374" i="1"/>
  <c r="A14376" i="1"/>
  <c r="A14378" i="1"/>
  <c r="A14380" i="1"/>
  <c r="A14382" i="1"/>
  <c r="A14384" i="1"/>
  <c r="A14386" i="1"/>
  <c r="A14388" i="1"/>
  <c r="A14390" i="1"/>
  <c r="A14392" i="1"/>
  <c r="A14394" i="1"/>
  <c r="A14396" i="1"/>
  <c r="A14398" i="1"/>
  <c r="A14400" i="1"/>
  <c r="A14402" i="1"/>
  <c r="A14404" i="1"/>
  <c r="A14406" i="1"/>
  <c r="A14408" i="1"/>
  <c r="A14410" i="1"/>
  <c r="A14412" i="1"/>
  <c r="A14414" i="1"/>
  <c r="A14416" i="1"/>
  <c r="A14418" i="1"/>
  <c r="A14420" i="1"/>
  <c r="A14422" i="1"/>
  <c r="A14424" i="1"/>
  <c r="A14426" i="1"/>
  <c r="A14428" i="1"/>
  <c r="A14430" i="1"/>
  <c r="A14432" i="1"/>
  <c r="A14434" i="1"/>
  <c r="A14436" i="1"/>
  <c r="A14438" i="1"/>
  <c r="A14440" i="1"/>
  <c r="A14442" i="1"/>
  <c r="A14444" i="1"/>
  <c r="A14446" i="1"/>
  <c r="A14448" i="1"/>
  <c r="A14450" i="1"/>
  <c r="A14452" i="1"/>
  <c r="A14454" i="1"/>
  <c r="A14456" i="1"/>
  <c r="A14458" i="1"/>
  <c r="A14460" i="1"/>
  <c r="A14462" i="1"/>
  <c r="A14464" i="1"/>
  <c r="A14466" i="1"/>
  <c r="A14468" i="1"/>
  <c r="A14470" i="1"/>
  <c r="A14472" i="1"/>
  <c r="A14474" i="1"/>
  <c r="A14476" i="1"/>
  <c r="A14478" i="1"/>
  <c r="A14480" i="1"/>
  <c r="A14482" i="1"/>
  <c r="A14484" i="1"/>
  <c r="A14486" i="1"/>
  <c r="A14488" i="1"/>
  <c r="A14490" i="1"/>
  <c r="A14492" i="1"/>
  <c r="A14494" i="1"/>
  <c r="A14496" i="1"/>
  <c r="A14498" i="1"/>
  <c r="A14500" i="1"/>
  <c r="A14502" i="1"/>
  <c r="A14504" i="1"/>
  <c r="A14506" i="1"/>
  <c r="A14508" i="1"/>
  <c r="A14510" i="1"/>
  <c r="A14512" i="1"/>
  <c r="A14514" i="1"/>
  <c r="A14516" i="1"/>
  <c r="A14518" i="1"/>
  <c r="A14520" i="1"/>
  <c r="A14522" i="1"/>
  <c r="A14524" i="1"/>
  <c r="A14526" i="1"/>
  <c r="A14528" i="1"/>
  <c r="A14530" i="1"/>
  <c r="A14532" i="1"/>
  <c r="A14534" i="1"/>
  <c r="A14536" i="1"/>
  <c r="A14538" i="1"/>
  <c r="A14540" i="1"/>
  <c r="A14542" i="1"/>
  <c r="A14544" i="1"/>
  <c r="A14546" i="1"/>
  <c r="A14548" i="1"/>
  <c r="A14550" i="1"/>
  <c r="A14552" i="1"/>
  <c r="A14554" i="1"/>
  <c r="A14556" i="1"/>
  <c r="A14558" i="1"/>
  <c r="A14560" i="1"/>
  <c r="A14562" i="1"/>
  <c r="A14564" i="1"/>
  <c r="A14566" i="1"/>
  <c r="A14568" i="1"/>
  <c r="A14570" i="1"/>
  <c r="A14572" i="1"/>
  <c r="A14574" i="1"/>
  <c r="A14576" i="1"/>
  <c r="A14578" i="1"/>
  <c r="A14580" i="1"/>
  <c r="A14582" i="1"/>
  <c r="A14584" i="1"/>
  <c r="A14586" i="1"/>
  <c r="A14588" i="1"/>
  <c r="A14590" i="1"/>
  <c r="A14592" i="1"/>
  <c r="A14594" i="1"/>
  <c r="A14596" i="1"/>
  <c r="A14598" i="1"/>
  <c r="A14600" i="1"/>
  <c r="A14602" i="1"/>
  <c r="A14604" i="1"/>
  <c r="A14606" i="1"/>
  <c r="A14608" i="1"/>
  <c r="A14610" i="1"/>
  <c r="A14612" i="1"/>
  <c r="A14614" i="1"/>
  <c r="A14616" i="1"/>
  <c r="A14618" i="1"/>
  <c r="A14620" i="1"/>
  <c r="A14622" i="1"/>
  <c r="A14624" i="1"/>
  <c r="A14626" i="1"/>
  <c r="A14628" i="1"/>
  <c r="A14630" i="1"/>
  <c r="A14632" i="1"/>
  <c r="A14634" i="1"/>
  <c r="A14636" i="1"/>
  <c r="A14638" i="1"/>
  <c r="A14640" i="1"/>
  <c r="A14642" i="1"/>
  <c r="A14644" i="1"/>
  <c r="A14646" i="1"/>
  <c r="A14648" i="1"/>
  <c r="A14650" i="1"/>
  <c r="A14652" i="1"/>
  <c r="A14654" i="1"/>
  <c r="A14656" i="1"/>
  <c r="A14658" i="1"/>
  <c r="A14660" i="1"/>
  <c r="A14662" i="1"/>
  <c r="A14664" i="1"/>
  <c r="A14666" i="1"/>
  <c r="A14668" i="1"/>
  <c r="A14670" i="1"/>
  <c r="A14672" i="1"/>
  <c r="A14674" i="1"/>
  <c r="A14676" i="1"/>
  <c r="A14678" i="1"/>
  <c r="A14680" i="1"/>
  <c r="A14682" i="1"/>
  <c r="A14684" i="1"/>
  <c r="A14686" i="1"/>
  <c r="A14688" i="1"/>
  <c r="A14690" i="1"/>
  <c r="A14692" i="1"/>
  <c r="A14694" i="1"/>
  <c r="A14696" i="1"/>
  <c r="A14698" i="1"/>
  <c r="A14700" i="1"/>
  <c r="A14702" i="1"/>
  <c r="A14704" i="1"/>
  <c r="A14706" i="1"/>
  <c r="A14708" i="1"/>
  <c r="A14710" i="1"/>
  <c r="A14712" i="1"/>
  <c r="A14714" i="1"/>
  <c r="A14716" i="1"/>
  <c r="A14718" i="1"/>
  <c r="A14720" i="1"/>
  <c r="A14722" i="1"/>
  <c r="A14724" i="1"/>
  <c r="A14726" i="1"/>
  <c r="A14728" i="1"/>
  <c r="A14730" i="1"/>
  <c r="A14732" i="1"/>
  <c r="A14734" i="1"/>
  <c r="A14736" i="1"/>
  <c r="A14738" i="1"/>
  <c r="A14740" i="1"/>
  <c r="A14742" i="1"/>
  <c r="A14744" i="1"/>
  <c r="A14746" i="1"/>
  <c r="A14748" i="1"/>
  <c r="A14750" i="1"/>
  <c r="A14752" i="1"/>
  <c r="A14754" i="1"/>
  <c r="A14756" i="1"/>
  <c r="A14758" i="1"/>
  <c r="A14760" i="1"/>
  <c r="A14762" i="1"/>
  <c r="A14764" i="1"/>
  <c r="A14766" i="1"/>
  <c r="A14768" i="1"/>
  <c r="A14770" i="1"/>
  <c r="A14772" i="1"/>
  <c r="A14774" i="1"/>
  <c r="A14776" i="1"/>
  <c r="A14778" i="1"/>
  <c r="A14780" i="1"/>
  <c r="A14782" i="1"/>
  <c r="A14784" i="1"/>
  <c r="A14786" i="1"/>
  <c r="A14788" i="1"/>
  <c r="A14790" i="1"/>
  <c r="A14792" i="1"/>
  <c r="A14794" i="1"/>
  <c r="A14796" i="1"/>
  <c r="A14798" i="1"/>
  <c r="A14800" i="1"/>
  <c r="A14802" i="1"/>
  <c r="A14804" i="1"/>
  <c r="A14806" i="1"/>
  <c r="A14808" i="1"/>
  <c r="A14810" i="1"/>
  <c r="A14812" i="1"/>
  <c r="A14814" i="1"/>
  <c r="A14816" i="1"/>
  <c r="A14818" i="1"/>
  <c r="A14820" i="1"/>
  <c r="A14822" i="1"/>
  <c r="A14824" i="1"/>
  <c r="A14826" i="1"/>
  <c r="A14828" i="1"/>
  <c r="A14830" i="1"/>
  <c r="A14832" i="1"/>
  <c r="A14834" i="1"/>
  <c r="A14836" i="1"/>
  <c r="A14838" i="1"/>
  <c r="A14840" i="1"/>
  <c r="A14842" i="1"/>
  <c r="A14844" i="1"/>
  <c r="A14846" i="1"/>
  <c r="A14848" i="1"/>
  <c r="A14850" i="1"/>
  <c r="A14852" i="1"/>
  <c r="A14854" i="1"/>
  <c r="A14856" i="1"/>
  <c r="A14858" i="1"/>
  <c r="A14860" i="1"/>
  <c r="A14862" i="1"/>
  <c r="A14864" i="1"/>
  <c r="A14866" i="1"/>
  <c r="A14868" i="1"/>
  <c r="A14870" i="1"/>
  <c r="A14872" i="1"/>
  <c r="A14874" i="1"/>
  <c r="A14876" i="1"/>
  <c r="A14878" i="1"/>
  <c r="A14880" i="1"/>
  <c r="A14882" i="1"/>
  <c r="A14884" i="1"/>
  <c r="A14886" i="1"/>
  <c r="A14888" i="1"/>
  <c r="A14890" i="1"/>
  <c r="A14892" i="1"/>
  <c r="A14894" i="1"/>
  <c r="A14896" i="1"/>
  <c r="A14898" i="1"/>
  <c r="A14900" i="1"/>
  <c r="A14902" i="1"/>
  <c r="A14904" i="1"/>
  <c r="A14906" i="1"/>
  <c r="A14908" i="1"/>
  <c r="A14910" i="1"/>
  <c r="A14912" i="1"/>
  <c r="A14914" i="1"/>
  <c r="A14916" i="1"/>
  <c r="A14918" i="1"/>
  <c r="A14920" i="1"/>
  <c r="A14922" i="1"/>
  <c r="A14924" i="1"/>
  <c r="A14926" i="1"/>
  <c r="A14928" i="1"/>
  <c r="A14930" i="1"/>
  <c r="A14932" i="1"/>
  <c r="A14934" i="1"/>
  <c r="A14936" i="1"/>
  <c r="A14938" i="1"/>
  <c r="A14940" i="1"/>
  <c r="A14942" i="1"/>
  <c r="A14944" i="1"/>
  <c r="A14946" i="1"/>
  <c r="A14948" i="1"/>
  <c r="A14950" i="1"/>
  <c r="A14952" i="1"/>
  <c r="A14954" i="1"/>
  <c r="A14956" i="1"/>
  <c r="A14958" i="1"/>
  <c r="A14960" i="1"/>
  <c r="A14962" i="1"/>
  <c r="A14964" i="1"/>
  <c r="A14966" i="1"/>
  <c r="A14968" i="1"/>
  <c r="A14970" i="1"/>
  <c r="A14972" i="1"/>
  <c r="A14974" i="1"/>
  <c r="A14976" i="1"/>
  <c r="A14978" i="1"/>
  <c r="A14980" i="1"/>
  <c r="A14982" i="1"/>
  <c r="A14984" i="1"/>
  <c r="A14986" i="1"/>
  <c r="A14988" i="1"/>
  <c r="A14990" i="1"/>
  <c r="A14992" i="1"/>
  <c r="A14994" i="1"/>
  <c r="A14996" i="1"/>
  <c r="A14998" i="1"/>
  <c r="A15000" i="1"/>
  <c r="A15002" i="1"/>
  <c r="A15004" i="1"/>
  <c r="A15006" i="1"/>
  <c r="A15008" i="1"/>
  <c r="A15010" i="1"/>
  <c r="A15012" i="1"/>
  <c r="A15014" i="1"/>
  <c r="A15016" i="1"/>
  <c r="A15018" i="1"/>
  <c r="A15020" i="1"/>
  <c r="A15022" i="1"/>
  <c r="A15024" i="1"/>
  <c r="A15026" i="1"/>
  <c r="A15028" i="1"/>
  <c r="A15030" i="1"/>
  <c r="A15032" i="1"/>
  <c r="A15034" i="1"/>
  <c r="A15036" i="1"/>
  <c r="A15038" i="1"/>
  <c r="A15040" i="1"/>
  <c r="A15042" i="1"/>
  <c r="A15044" i="1"/>
  <c r="A15046" i="1"/>
  <c r="A15048" i="1"/>
  <c r="A15050" i="1"/>
  <c r="A15052" i="1"/>
  <c r="A15054" i="1"/>
  <c r="A15056" i="1"/>
  <c r="A15058" i="1"/>
  <c r="A15060" i="1"/>
  <c r="A15062" i="1"/>
  <c r="A15064" i="1"/>
  <c r="A15066" i="1"/>
  <c r="A15068" i="1"/>
  <c r="A15070" i="1"/>
  <c r="A15072" i="1"/>
  <c r="A15074" i="1"/>
  <c r="A15076" i="1"/>
  <c r="A15078" i="1"/>
  <c r="A15080" i="1"/>
  <c r="A15082" i="1"/>
  <c r="A15084" i="1"/>
  <c r="A15086" i="1"/>
  <c r="A15088" i="1"/>
  <c r="A15090" i="1"/>
  <c r="A15092" i="1"/>
  <c r="A15094" i="1"/>
  <c r="A15096" i="1"/>
  <c r="A15098" i="1"/>
  <c r="A15100" i="1"/>
  <c r="A15102" i="1"/>
  <c r="A15104" i="1"/>
  <c r="A15106" i="1"/>
  <c r="A15108" i="1"/>
  <c r="A15110" i="1"/>
  <c r="A15112" i="1"/>
  <c r="A15114" i="1"/>
  <c r="A15116" i="1"/>
  <c r="A15118" i="1"/>
  <c r="A15120" i="1"/>
  <c r="A15122" i="1"/>
  <c r="A15124" i="1"/>
  <c r="A15126" i="1"/>
  <c r="A15128" i="1"/>
  <c r="A15130" i="1"/>
  <c r="A15132" i="1"/>
  <c r="A15134" i="1"/>
  <c r="A15136" i="1"/>
  <c r="A15138" i="1"/>
  <c r="A15140" i="1"/>
  <c r="A15142" i="1"/>
  <c r="A15144" i="1"/>
  <c r="A15146" i="1"/>
  <c r="A15148" i="1"/>
  <c r="A15150" i="1"/>
  <c r="A15152" i="1"/>
  <c r="A15154" i="1"/>
  <c r="A15156" i="1"/>
  <c r="A15158" i="1"/>
  <c r="A15160" i="1"/>
  <c r="A15162" i="1"/>
  <c r="A15164" i="1"/>
  <c r="A15166" i="1"/>
  <c r="A15168" i="1"/>
  <c r="A15170" i="1"/>
  <c r="A15172" i="1"/>
  <c r="A15174" i="1"/>
  <c r="A15176" i="1"/>
  <c r="A15178" i="1"/>
  <c r="A15180" i="1"/>
  <c r="A15182" i="1"/>
  <c r="A15184" i="1"/>
  <c r="A15186" i="1"/>
  <c r="A15188" i="1"/>
  <c r="A15190" i="1"/>
  <c r="A15192" i="1"/>
  <c r="A15194" i="1"/>
  <c r="A15196" i="1"/>
  <c r="A15198" i="1"/>
  <c r="A15200" i="1"/>
  <c r="A15202" i="1"/>
  <c r="A15204" i="1"/>
  <c r="A15206" i="1"/>
  <c r="A15208" i="1"/>
  <c r="A15210" i="1"/>
  <c r="A15212" i="1"/>
  <c r="A15214" i="1"/>
  <c r="A15216" i="1"/>
  <c r="A15218" i="1"/>
  <c r="A15220" i="1"/>
  <c r="A15222" i="1"/>
  <c r="A15224" i="1"/>
  <c r="A15226" i="1"/>
  <c r="A15228" i="1"/>
  <c r="A15230" i="1"/>
  <c r="A15232" i="1"/>
  <c r="A15234" i="1"/>
  <c r="A15236" i="1"/>
  <c r="A15238" i="1"/>
  <c r="A15240" i="1"/>
  <c r="A15242" i="1"/>
  <c r="A15244" i="1"/>
  <c r="A15246" i="1"/>
  <c r="A15248" i="1"/>
  <c r="A15250" i="1"/>
  <c r="A15252" i="1"/>
  <c r="A15254" i="1"/>
  <c r="A15256" i="1"/>
  <c r="A15258" i="1"/>
  <c r="A15260" i="1"/>
  <c r="A15262" i="1"/>
  <c r="A15264" i="1"/>
  <c r="A15266" i="1"/>
  <c r="A15268" i="1"/>
  <c r="A15270" i="1"/>
  <c r="A15272" i="1"/>
  <c r="A15274" i="1"/>
  <c r="A15276" i="1"/>
  <c r="A15278" i="1"/>
  <c r="A15280" i="1"/>
  <c r="A15282" i="1"/>
  <c r="A15284" i="1"/>
  <c r="A15286" i="1"/>
  <c r="A15288" i="1"/>
  <c r="A15290" i="1"/>
  <c r="A15292" i="1"/>
  <c r="A15294" i="1"/>
  <c r="A15296" i="1"/>
  <c r="A15298" i="1"/>
  <c r="A15300" i="1"/>
  <c r="A15302" i="1"/>
  <c r="A15304" i="1"/>
  <c r="A15306" i="1"/>
  <c r="A15308" i="1"/>
  <c r="A15310" i="1"/>
  <c r="A15312" i="1"/>
  <c r="A15314" i="1"/>
  <c r="A15316" i="1"/>
  <c r="A15318" i="1"/>
  <c r="A15320" i="1"/>
  <c r="A15322" i="1"/>
  <c r="A15324" i="1"/>
  <c r="A15326" i="1"/>
  <c r="A15328" i="1"/>
  <c r="A15330" i="1"/>
  <c r="A15332" i="1"/>
  <c r="A15334" i="1"/>
  <c r="A15336" i="1"/>
  <c r="A15338" i="1"/>
  <c r="A15340" i="1"/>
  <c r="A15342" i="1"/>
  <c r="A15344" i="1"/>
  <c r="A15346" i="1"/>
  <c r="A15348" i="1"/>
  <c r="A15350" i="1"/>
  <c r="A15352" i="1"/>
  <c r="A15354" i="1"/>
  <c r="A15356" i="1"/>
  <c r="A15358" i="1"/>
  <c r="A15360" i="1"/>
  <c r="A15362" i="1"/>
  <c r="A15364" i="1"/>
  <c r="A15366" i="1"/>
  <c r="A15368" i="1"/>
  <c r="A15370" i="1"/>
  <c r="A15372" i="1"/>
  <c r="A15374" i="1"/>
  <c r="A15376" i="1"/>
  <c r="A15378" i="1"/>
  <c r="A15380" i="1"/>
  <c r="A15382" i="1"/>
  <c r="A15384" i="1"/>
  <c r="A15386" i="1"/>
  <c r="A15388" i="1"/>
  <c r="A15390" i="1"/>
  <c r="A15392" i="1"/>
  <c r="A15394" i="1"/>
  <c r="A15396" i="1"/>
  <c r="A15398" i="1"/>
  <c r="A15400" i="1"/>
  <c r="A15402" i="1"/>
  <c r="A15404" i="1"/>
  <c r="A15406" i="1"/>
  <c r="A15408" i="1"/>
  <c r="A15410" i="1"/>
  <c r="A15412" i="1"/>
  <c r="A15414" i="1"/>
  <c r="A15416" i="1"/>
  <c r="A15418" i="1"/>
  <c r="A15420" i="1"/>
  <c r="A15422" i="1"/>
  <c r="A15424" i="1"/>
  <c r="A15426" i="1"/>
  <c r="A15428" i="1"/>
  <c r="A15430" i="1"/>
  <c r="A15432" i="1"/>
  <c r="A15434" i="1"/>
  <c r="A15436" i="1"/>
  <c r="A15438" i="1"/>
  <c r="A15440" i="1"/>
  <c r="A15442" i="1"/>
  <c r="A15444" i="1"/>
  <c r="A15446" i="1"/>
  <c r="A15448" i="1"/>
  <c r="A15450" i="1"/>
  <c r="A15452" i="1"/>
  <c r="A15454" i="1"/>
  <c r="A15456" i="1"/>
  <c r="A15458" i="1"/>
  <c r="A15460" i="1"/>
  <c r="A15462" i="1"/>
  <c r="A15464" i="1"/>
  <c r="A15466" i="1"/>
  <c r="A15468" i="1"/>
  <c r="A15470" i="1"/>
  <c r="A15472" i="1"/>
  <c r="A15474" i="1"/>
  <c r="A15476" i="1"/>
  <c r="A15478" i="1"/>
  <c r="A15480" i="1"/>
  <c r="A15482" i="1"/>
  <c r="A15484" i="1"/>
  <c r="A15486" i="1"/>
  <c r="A15488" i="1"/>
  <c r="A15490" i="1"/>
  <c r="A15492" i="1"/>
  <c r="A15494" i="1"/>
  <c r="A15496" i="1"/>
  <c r="A15498" i="1"/>
  <c r="A15500" i="1"/>
  <c r="A15502" i="1"/>
  <c r="A15504" i="1"/>
  <c r="A15506" i="1"/>
  <c r="A15508" i="1"/>
  <c r="A15510" i="1"/>
  <c r="A15512" i="1"/>
  <c r="A15514" i="1"/>
  <c r="A15516" i="1"/>
  <c r="A15518" i="1"/>
  <c r="A15520" i="1"/>
  <c r="A15522" i="1"/>
  <c r="A15524" i="1"/>
  <c r="A15526" i="1"/>
  <c r="A15528" i="1"/>
  <c r="A15530" i="1"/>
  <c r="A15532" i="1"/>
  <c r="A15534" i="1"/>
  <c r="A15536" i="1"/>
  <c r="A15538" i="1"/>
  <c r="A15540" i="1"/>
  <c r="A15542" i="1"/>
  <c r="A15544" i="1"/>
  <c r="A15546" i="1"/>
  <c r="A15548" i="1"/>
  <c r="A15550" i="1"/>
  <c r="A15552" i="1"/>
  <c r="A15554" i="1"/>
  <c r="A15556" i="1"/>
  <c r="A15558" i="1"/>
  <c r="A15560" i="1"/>
  <c r="A15562" i="1"/>
  <c r="A15564" i="1"/>
  <c r="A15566" i="1"/>
  <c r="A15568" i="1"/>
  <c r="A15570" i="1"/>
  <c r="A15572" i="1"/>
  <c r="A15574" i="1"/>
  <c r="A15576" i="1"/>
  <c r="A15578" i="1"/>
  <c r="A15580" i="1"/>
  <c r="A15582" i="1"/>
  <c r="A15584" i="1"/>
  <c r="A15586" i="1"/>
  <c r="A15588" i="1"/>
  <c r="A15590" i="1"/>
  <c r="A15592" i="1"/>
  <c r="A15594" i="1"/>
  <c r="A15596" i="1"/>
  <c r="A15598" i="1"/>
  <c r="A15600" i="1"/>
  <c r="A15602" i="1"/>
  <c r="A15604" i="1"/>
  <c r="A15606" i="1"/>
  <c r="A15608" i="1"/>
  <c r="A15610" i="1"/>
  <c r="A15612" i="1"/>
  <c r="A15614" i="1"/>
  <c r="A15616" i="1"/>
  <c r="A15618" i="1"/>
  <c r="A15620" i="1"/>
  <c r="A15622" i="1"/>
  <c r="A15624" i="1"/>
  <c r="A15626" i="1"/>
  <c r="A15628" i="1"/>
  <c r="A15630" i="1"/>
  <c r="A15632" i="1"/>
  <c r="A15634" i="1"/>
  <c r="A15636" i="1"/>
  <c r="A15638" i="1"/>
  <c r="A15640" i="1"/>
  <c r="A15642" i="1"/>
  <c r="A15644" i="1"/>
  <c r="A15646" i="1"/>
  <c r="A15648" i="1"/>
  <c r="A15650" i="1"/>
  <c r="A15652" i="1"/>
  <c r="A15654" i="1"/>
  <c r="A15656" i="1"/>
  <c r="A15658" i="1"/>
  <c r="A15660" i="1"/>
  <c r="A15662" i="1"/>
  <c r="A15664" i="1"/>
  <c r="A15666" i="1"/>
  <c r="A15668" i="1"/>
  <c r="A15670" i="1"/>
  <c r="A15672" i="1"/>
  <c r="A15674" i="1"/>
  <c r="A15676" i="1"/>
  <c r="A15678" i="1"/>
  <c r="A15680" i="1"/>
  <c r="A15682" i="1"/>
  <c r="A15684" i="1"/>
  <c r="A15686" i="1"/>
  <c r="A15688" i="1"/>
  <c r="A15690" i="1"/>
  <c r="A15692" i="1"/>
  <c r="A15694" i="1"/>
  <c r="A15696" i="1"/>
  <c r="A15698" i="1"/>
  <c r="A15700" i="1"/>
  <c r="A15702" i="1"/>
  <c r="A15704" i="1"/>
  <c r="A15706" i="1"/>
  <c r="A15708" i="1"/>
  <c r="A15710" i="1"/>
  <c r="A15712" i="1"/>
  <c r="A15714" i="1"/>
  <c r="A15716" i="1"/>
  <c r="A15718" i="1"/>
  <c r="A15720" i="1"/>
  <c r="A15722" i="1"/>
  <c r="A15724" i="1"/>
  <c r="A15726" i="1"/>
  <c r="A15728" i="1"/>
  <c r="A15730" i="1"/>
  <c r="A15732" i="1"/>
  <c r="A15734" i="1"/>
  <c r="A15736" i="1"/>
  <c r="A15738" i="1"/>
  <c r="A15740" i="1"/>
  <c r="A15742" i="1"/>
  <c r="A15744" i="1"/>
  <c r="A15746" i="1"/>
  <c r="A15748" i="1"/>
  <c r="A15750" i="1"/>
  <c r="A15752" i="1"/>
  <c r="A15754" i="1"/>
  <c r="A15756" i="1"/>
  <c r="A15758" i="1"/>
  <c r="A15760" i="1"/>
  <c r="A15762" i="1"/>
  <c r="A15764" i="1"/>
  <c r="A15766" i="1"/>
  <c r="A15768" i="1"/>
  <c r="A15770" i="1"/>
  <c r="A15772" i="1"/>
  <c r="A15774" i="1"/>
  <c r="A15776" i="1"/>
  <c r="A15778" i="1"/>
  <c r="A15780" i="1"/>
  <c r="A15782" i="1"/>
  <c r="A15784" i="1"/>
  <c r="A15786" i="1"/>
  <c r="A15788" i="1"/>
  <c r="A15790" i="1"/>
  <c r="A15792" i="1"/>
  <c r="A15794" i="1"/>
  <c r="A15796" i="1"/>
  <c r="A15798" i="1"/>
  <c r="A15800" i="1"/>
  <c r="A15802" i="1"/>
  <c r="A15804" i="1"/>
  <c r="A15806" i="1"/>
  <c r="A15808" i="1"/>
  <c r="A15810" i="1"/>
  <c r="A15812" i="1"/>
  <c r="A15814" i="1"/>
  <c r="A15816" i="1"/>
  <c r="A15818" i="1"/>
  <c r="A15820" i="1"/>
  <c r="A15822" i="1"/>
  <c r="A15824" i="1"/>
  <c r="A15826" i="1"/>
  <c r="A15828" i="1"/>
  <c r="A15830" i="1"/>
  <c r="A15832" i="1"/>
  <c r="A15834" i="1"/>
  <c r="A15836" i="1"/>
  <c r="A15838" i="1"/>
  <c r="A15840" i="1"/>
  <c r="A15842" i="1"/>
  <c r="A15844" i="1"/>
  <c r="A15846" i="1"/>
  <c r="A15848" i="1"/>
  <c r="A15850" i="1"/>
  <c r="A15852" i="1"/>
  <c r="A15854" i="1"/>
  <c r="A15856" i="1"/>
  <c r="A15858" i="1"/>
  <c r="A15860" i="1"/>
  <c r="A15862" i="1"/>
  <c r="A15864" i="1"/>
  <c r="A15866" i="1"/>
  <c r="A15868" i="1"/>
  <c r="A15870" i="1"/>
  <c r="A15872" i="1"/>
  <c r="A15874" i="1"/>
  <c r="A15876" i="1"/>
  <c r="A15878" i="1"/>
  <c r="A15880" i="1"/>
  <c r="A15882" i="1"/>
  <c r="A15884" i="1"/>
  <c r="A15886" i="1"/>
  <c r="A15888" i="1"/>
  <c r="A15890" i="1"/>
  <c r="A15892" i="1"/>
  <c r="A15894" i="1"/>
  <c r="A15896" i="1"/>
  <c r="A15898" i="1"/>
  <c r="A15900" i="1"/>
  <c r="A15902" i="1"/>
  <c r="A15904" i="1"/>
  <c r="A15906" i="1"/>
  <c r="A15908" i="1"/>
  <c r="A15910" i="1"/>
  <c r="A15912" i="1"/>
  <c r="A15914" i="1"/>
  <c r="A15916" i="1"/>
  <c r="A15918" i="1"/>
  <c r="A15920" i="1"/>
  <c r="A15922" i="1"/>
  <c r="A15924" i="1"/>
  <c r="A15926" i="1"/>
  <c r="A15928" i="1"/>
  <c r="A15930" i="1"/>
  <c r="A15932" i="1"/>
  <c r="A15934" i="1"/>
  <c r="A15936" i="1"/>
  <c r="A15938" i="1"/>
  <c r="A15940" i="1"/>
  <c r="A15942" i="1"/>
  <c r="A15944" i="1"/>
  <c r="A15946" i="1"/>
  <c r="A15948" i="1"/>
  <c r="A15950" i="1"/>
  <c r="A15952" i="1"/>
  <c r="A15954" i="1"/>
  <c r="A15956" i="1"/>
  <c r="A15958" i="1"/>
  <c r="A15960" i="1"/>
  <c r="A15962" i="1"/>
  <c r="A15964" i="1"/>
  <c r="A15966" i="1"/>
  <c r="A15968" i="1"/>
  <c r="A15970" i="1"/>
  <c r="A15972" i="1"/>
  <c r="A15974" i="1"/>
  <c r="A15976" i="1"/>
  <c r="A15978" i="1"/>
  <c r="A15980" i="1"/>
  <c r="A15982" i="1"/>
  <c r="A15984" i="1"/>
  <c r="A15986" i="1"/>
  <c r="A15988" i="1"/>
  <c r="A15990" i="1"/>
  <c r="A15992" i="1"/>
  <c r="A15994" i="1"/>
  <c r="A15996" i="1"/>
  <c r="A15998" i="1"/>
  <c r="A16000" i="1"/>
  <c r="A16002" i="1"/>
  <c r="A16004" i="1"/>
  <c r="A16006" i="1"/>
  <c r="A16008" i="1"/>
  <c r="A16010" i="1"/>
  <c r="A16012" i="1"/>
  <c r="A16014" i="1"/>
  <c r="A16016" i="1"/>
  <c r="A16018" i="1"/>
  <c r="A16020" i="1"/>
  <c r="A16022" i="1"/>
  <c r="A16024" i="1"/>
  <c r="A16026" i="1"/>
  <c r="A16028" i="1"/>
  <c r="A16030" i="1"/>
  <c r="A16032" i="1"/>
  <c r="A16034" i="1"/>
  <c r="A16036" i="1"/>
  <c r="A16038" i="1"/>
  <c r="A16040" i="1"/>
  <c r="A16042" i="1"/>
  <c r="A16044" i="1"/>
  <c r="A16046" i="1"/>
  <c r="A16048" i="1"/>
  <c r="A16050" i="1"/>
  <c r="A16052" i="1"/>
  <c r="A16054" i="1"/>
  <c r="A16056" i="1"/>
  <c r="A16058" i="1"/>
  <c r="A16060" i="1"/>
  <c r="A16062" i="1"/>
  <c r="A16064" i="1"/>
  <c r="A16066" i="1"/>
  <c r="A16068" i="1"/>
  <c r="A16070" i="1"/>
  <c r="A16072" i="1"/>
  <c r="A16074" i="1"/>
  <c r="A16076" i="1"/>
  <c r="A16078" i="1"/>
  <c r="A16080" i="1"/>
  <c r="A16082" i="1"/>
  <c r="A16084" i="1"/>
  <c r="A16086" i="1"/>
  <c r="A16088" i="1"/>
  <c r="A16090" i="1"/>
  <c r="A16092" i="1"/>
  <c r="A16094" i="1"/>
  <c r="A16096" i="1"/>
  <c r="A16098" i="1"/>
  <c r="A16100" i="1"/>
  <c r="A16102" i="1"/>
  <c r="A16104" i="1"/>
  <c r="A16106" i="1"/>
  <c r="A16108" i="1"/>
  <c r="A16110" i="1"/>
  <c r="A16112" i="1"/>
  <c r="A16114" i="1"/>
  <c r="A16116" i="1"/>
  <c r="A16118" i="1"/>
  <c r="A16120" i="1"/>
  <c r="A16122" i="1"/>
  <c r="A16124" i="1"/>
  <c r="A16126" i="1"/>
  <c r="A16128" i="1"/>
  <c r="A16130" i="1"/>
  <c r="A16132" i="1"/>
  <c r="A16134" i="1"/>
  <c r="A16136" i="1"/>
  <c r="A16138" i="1"/>
  <c r="A16140" i="1"/>
  <c r="A16142" i="1"/>
  <c r="A16144" i="1"/>
  <c r="A16146" i="1"/>
  <c r="A16148" i="1"/>
  <c r="A16150" i="1"/>
  <c r="A16152" i="1"/>
  <c r="A16154" i="1"/>
  <c r="A16156" i="1"/>
  <c r="A16158" i="1"/>
  <c r="A16160" i="1"/>
  <c r="A16162" i="1"/>
  <c r="A16164" i="1"/>
  <c r="A16166" i="1"/>
  <c r="A16168" i="1"/>
  <c r="A16170" i="1"/>
  <c r="A16172" i="1"/>
  <c r="A16174" i="1"/>
  <c r="A16176" i="1"/>
  <c r="A16178" i="1"/>
  <c r="A16180" i="1"/>
  <c r="A16182" i="1"/>
  <c r="A16184" i="1"/>
  <c r="A16186" i="1"/>
  <c r="A16188" i="1"/>
  <c r="A16190" i="1"/>
  <c r="A16192" i="1"/>
  <c r="A16194" i="1"/>
  <c r="A16196" i="1"/>
  <c r="A16198" i="1"/>
  <c r="A16200" i="1"/>
  <c r="A16202" i="1"/>
  <c r="A16204" i="1"/>
  <c r="A16206" i="1"/>
  <c r="A16208" i="1"/>
  <c r="A16210" i="1"/>
  <c r="A16212" i="1"/>
  <c r="A16214" i="1"/>
  <c r="A16216" i="1"/>
  <c r="A16218" i="1"/>
  <c r="A16220" i="1"/>
  <c r="A16222" i="1"/>
  <c r="A16224" i="1"/>
  <c r="A16226" i="1"/>
  <c r="A16228" i="1"/>
  <c r="A16230" i="1"/>
  <c r="A16232" i="1"/>
  <c r="A16234" i="1"/>
  <c r="A16236" i="1"/>
  <c r="A16238" i="1"/>
  <c r="A16240" i="1"/>
  <c r="A16242" i="1"/>
  <c r="A16244" i="1"/>
  <c r="A16246" i="1"/>
  <c r="A16248" i="1"/>
  <c r="A16250" i="1"/>
  <c r="A16252" i="1"/>
  <c r="A16254" i="1"/>
  <c r="A16256" i="1"/>
  <c r="A16258" i="1"/>
  <c r="A16260" i="1"/>
  <c r="A16262" i="1"/>
  <c r="A16264" i="1"/>
  <c r="A16266" i="1"/>
  <c r="A16268" i="1"/>
  <c r="A16270" i="1"/>
  <c r="A16272" i="1"/>
  <c r="A16274" i="1"/>
  <c r="A16276" i="1"/>
  <c r="A16278" i="1"/>
  <c r="A16280" i="1"/>
  <c r="A16282" i="1"/>
  <c r="A16284" i="1"/>
  <c r="A16286" i="1"/>
  <c r="A16288" i="1"/>
  <c r="A16290" i="1"/>
  <c r="A16292" i="1"/>
  <c r="A16294" i="1"/>
  <c r="A16296" i="1"/>
  <c r="A16298" i="1"/>
  <c r="A16300" i="1"/>
  <c r="A16302" i="1"/>
  <c r="A16304" i="1"/>
  <c r="A16306" i="1"/>
  <c r="A16308" i="1"/>
  <c r="A16310" i="1"/>
  <c r="A16312" i="1"/>
  <c r="A16314" i="1"/>
  <c r="A16316" i="1"/>
  <c r="A16318" i="1"/>
  <c r="A16320" i="1"/>
  <c r="A16322" i="1"/>
  <c r="A16324" i="1"/>
  <c r="A16326" i="1"/>
  <c r="A16328" i="1"/>
  <c r="A16330" i="1"/>
  <c r="A16332" i="1"/>
  <c r="A16334" i="1"/>
  <c r="A16336" i="1"/>
  <c r="A16338" i="1"/>
  <c r="A16340" i="1"/>
  <c r="A16342" i="1"/>
  <c r="A16344" i="1"/>
  <c r="A16346" i="1"/>
  <c r="A16348" i="1"/>
  <c r="A16350" i="1"/>
  <c r="A16352" i="1"/>
  <c r="A16354" i="1"/>
  <c r="A16356" i="1"/>
  <c r="A16358" i="1"/>
  <c r="A16360" i="1"/>
  <c r="A16362" i="1"/>
  <c r="A16364" i="1"/>
  <c r="A16366" i="1"/>
  <c r="A16368" i="1"/>
  <c r="A16370" i="1"/>
  <c r="A16372" i="1"/>
  <c r="A16374" i="1"/>
  <c r="A16376" i="1"/>
  <c r="A16378" i="1"/>
  <c r="A16380" i="1"/>
  <c r="A16382" i="1"/>
  <c r="A16384" i="1"/>
  <c r="A16386" i="1"/>
  <c r="A16388" i="1"/>
  <c r="A16390" i="1"/>
  <c r="A16392" i="1"/>
  <c r="A16394" i="1"/>
  <c r="A16396" i="1"/>
  <c r="A16398" i="1"/>
  <c r="A16400" i="1"/>
  <c r="A16402" i="1"/>
  <c r="A16404" i="1"/>
  <c r="A16406" i="1"/>
  <c r="A16408" i="1"/>
  <c r="A16410" i="1"/>
  <c r="A16412" i="1"/>
  <c r="A16414" i="1"/>
  <c r="A16416" i="1"/>
  <c r="A16418" i="1"/>
  <c r="A16420" i="1"/>
  <c r="A16422" i="1"/>
  <c r="A16424" i="1"/>
  <c r="A16426" i="1"/>
  <c r="A16428" i="1"/>
  <c r="A16430" i="1"/>
  <c r="A16432" i="1"/>
  <c r="A16434" i="1"/>
  <c r="A16436" i="1"/>
  <c r="A16438" i="1"/>
  <c r="A16440" i="1"/>
  <c r="A16442" i="1"/>
  <c r="A16444" i="1"/>
  <c r="A16446" i="1"/>
  <c r="A16448" i="1"/>
  <c r="A16450" i="1"/>
  <c r="A16452" i="1"/>
  <c r="A16454" i="1"/>
  <c r="A16456" i="1"/>
  <c r="A16458" i="1"/>
  <c r="A16460" i="1"/>
  <c r="A16462" i="1"/>
  <c r="A16464" i="1"/>
  <c r="A16466" i="1"/>
  <c r="A16468" i="1"/>
  <c r="A16470" i="1"/>
  <c r="A16472" i="1"/>
  <c r="A16474" i="1"/>
  <c r="A16476" i="1"/>
  <c r="A16478" i="1"/>
  <c r="A4960" i="1"/>
  <c r="A5479" i="1"/>
  <c r="A5969" i="1"/>
  <c r="A6177" i="1"/>
  <c r="A6305" i="1"/>
  <c r="A6433" i="1"/>
  <c r="A6561" i="1"/>
  <c r="A6689" i="1"/>
  <c r="A6817" i="1"/>
  <c r="A6945" i="1"/>
  <c r="A7073" i="1"/>
  <c r="A7201" i="1"/>
  <c r="A7329" i="1"/>
  <c r="A7457" i="1"/>
  <c r="A7585" i="1"/>
  <c r="A7713" i="1"/>
  <c r="A7841" i="1"/>
  <c r="A7943" i="1"/>
  <c r="A8007" i="1"/>
  <c r="A8071" i="1"/>
  <c r="A8135" i="1"/>
  <c r="A8199" i="1"/>
  <c r="A8247" i="1"/>
  <c r="A8290" i="1"/>
  <c r="B8332" i="1"/>
  <c r="A8375" i="1"/>
  <c r="A8418" i="1"/>
  <c r="A8452" i="1"/>
  <c r="A8484" i="1"/>
  <c r="A8516" i="1"/>
  <c r="A8548" i="1"/>
  <c r="A8580" i="1"/>
  <c r="A8612" i="1"/>
  <c r="A8644" i="1"/>
  <c r="A8676" i="1"/>
  <c r="A8708" i="1"/>
  <c r="A8740" i="1"/>
  <c r="A8772" i="1"/>
  <c r="A8804" i="1"/>
  <c r="A8836" i="1"/>
  <c r="A8868" i="1"/>
  <c r="A8900" i="1"/>
  <c r="A8932" i="1"/>
  <c r="A8964" i="1"/>
  <c r="A8996" i="1"/>
  <c r="A9028" i="1"/>
  <c r="A9060" i="1"/>
  <c r="A9092" i="1"/>
  <c r="A9124" i="1"/>
  <c r="A9156" i="1"/>
  <c r="A9188" i="1"/>
  <c r="A9220" i="1"/>
  <c r="A9252" i="1"/>
  <c r="A9284" i="1"/>
  <c r="A9316" i="1"/>
  <c r="A9348" i="1"/>
  <c r="A9380" i="1"/>
  <c r="A9412" i="1"/>
  <c r="A9444" i="1"/>
  <c r="A9476" i="1"/>
  <c r="A9508" i="1"/>
  <c r="A9540" i="1"/>
  <c r="A9572" i="1"/>
  <c r="A9604" i="1"/>
  <c r="A9636" i="1"/>
  <c r="A9668" i="1"/>
  <c r="A9700" i="1"/>
  <c r="A9732" i="1"/>
  <c r="A9764" i="1"/>
  <c r="A9796" i="1"/>
  <c r="A9828" i="1"/>
  <c r="A9860" i="1"/>
  <c r="A9892" i="1"/>
  <c r="A9924" i="1"/>
  <c r="A9956" i="1"/>
  <c r="A9988" i="1"/>
  <c r="A10020" i="1"/>
  <c r="A10052" i="1"/>
  <c r="A10073" i="1"/>
  <c r="A10089" i="1"/>
  <c r="A10105" i="1"/>
  <c r="A10121" i="1"/>
  <c r="A10137" i="1"/>
  <c r="A10153" i="1"/>
  <c r="A10169" i="1"/>
  <c r="A10185" i="1"/>
  <c r="A10201" i="1"/>
  <c r="A10217" i="1"/>
  <c r="A10233" i="1"/>
  <c r="A10249" i="1"/>
  <c r="A10265" i="1"/>
  <c r="A10281" i="1"/>
  <c r="A10296" i="1"/>
  <c r="A10307" i="1"/>
  <c r="B10317" i="1"/>
  <c r="A10328" i="1"/>
  <c r="A10339" i="1"/>
  <c r="B10349" i="1"/>
  <c r="A10360" i="1"/>
  <c r="A10371" i="1"/>
  <c r="B10381" i="1"/>
  <c r="A10392" i="1"/>
  <c r="A10403" i="1"/>
  <c r="B10413" i="1"/>
  <c r="A10424" i="1"/>
  <c r="A10435" i="1"/>
  <c r="B10445" i="1"/>
  <c r="A10456" i="1"/>
  <c r="A10467" i="1"/>
  <c r="B10477" i="1"/>
  <c r="A10488" i="1"/>
  <c r="A10499" i="1"/>
  <c r="B10509" i="1"/>
  <c r="A10519" i="1"/>
  <c r="A10527" i="1"/>
  <c r="A10535" i="1"/>
  <c r="A10543" i="1"/>
  <c r="A10551" i="1"/>
  <c r="A10559" i="1"/>
  <c r="A10567" i="1"/>
  <c r="A10575" i="1"/>
  <c r="A10583" i="1"/>
  <c r="A10591" i="1"/>
  <c r="A10599" i="1"/>
  <c r="A10607" i="1"/>
  <c r="A10615" i="1"/>
  <c r="A10623" i="1"/>
  <c r="A10631" i="1"/>
  <c r="A10639" i="1"/>
  <c r="A10647" i="1"/>
  <c r="A10655" i="1"/>
  <c r="A10663" i="1"/>
  <c r="A10671" i="1"/>
  <c r="A10679" i="1"/>
  <c r="A10687" i="1"/>
  <c r="A10695" i="1"/>
  <c r="A10703" i="1"/>
  <c r="A10711" i="1"/>
  <c r="A10719" i="1"/>
  <c r="A10727" i="1"/>
  <c r="A10735" i="1"/>
  <c r="A10743" i="1"/>
  <c r="A10751" i="1"/>
  <c r="A10759" i="1"/>
  <c r="A10767" i="1"/>
  <c r="A10775" i="1"/>
  <c r="A10783" i="1"/>
  <c r="A10791" i="1"/>
  <c r="A10799" i="1"/>
  <c r="A10807" i="1"/>
  <c r="A10815" i="1"/>
  <c r="A10823" i="1"/>
  <c r="A10831" i="1"/>
  <c r="A10839" i="1"/>
  <c r="A10847" i="1"/>
  <c r="A10855" i="1"/>
  <c r="A10863" i="1"/>
  <c r="A10871" i="1"/>
  <c r="A10879" i="1"/>
  <c r="A10887" i="1"/>
  <c r="A10895" i="1"/>
  <c r="A10903" i="1"/>
  <c r="A10911" i="1"/>
  <c r="A10919" i="1"/>
  <c r="A10927" i="1"/>
  <c r="A10935" i="1"/>
  <c r="A10943" i="1"/>
  <c r="A10951" i="1"/>
  <c r="A10959" i="1"/>
  <c r="A10967" i="1"/>
  <c r="A10975" i="1"/>
  <c r="A10983" i="1"/>
  <c r="A10991" i="1"/>
  <c r="A10999" i="1"/>
  <c r="A11007" i="1"/>
  <c r="A11015" i="1"/>
  <c r="A11023" i="1"/>
  <c r="A11031" i="1"/>
  <c r="A11039" i="1"/>
  <c r="A11047" i="1"/>
  <c r="A11055" i="1"/>
  <c r="A11063" i="1"/>
  <c r="A11071" i="1"/>
  <c r="A11079" i="1"/>
  <c r="A11087" i="1"/>
  <c r="A11095" i="1"/>
  <c r="A11103" i="1"/>
  <c r="A11111" i="1"/>
  <c r="A11119" i="1"/>
  <c r="A11127" i="1"/>
  <c r="A11135" i="1"/>
  <c r="A11143" i="1"/>
  <c r="A11151" i="1"/>
  <c r="A11159" i="1"/>
  <c r="A11167" i="1"/>
  <c r="A11175" i="1"/>
  <c r="A11183" i="1"/>
  <c r="A11191" i="1"/>
  <c r="A11199" i="1"/>
  <c r="A11207" i="1"/>
  <c r="A11215" i="1"/>
  <c r="A11223" i="1"/>
  <c r="A11231" i="1"/>
  <c r="A11239" i="1"/>
  <c r="A11247" i="1"/>
  <c r="A11255" i="1"/>
  <c r="A11263" i="1"/>
  <c r="A11271" i="1"/>
  <c r="A11279" i="1"/>
  <c r="A11287" i="1"/>
  <c r="A11295" i="1"/>
  <c r="A11303" i="1"/>
  <c r="A11311" i="1"/>
  <c r="A11319" i="1"/>
  <c r="A11327" i="1"/>
  <c r="A11335" i="1"/>
  <c r="A11343" i="1"/>
  <c r="A11351" i="1"/>
  <c r="A11359" i="1"/>
  <c r="A11367" i="1"/>
  <c r="A11375" i="1"/>
  <c r="A11383" i="1"/>
  <c r="A11391" i="1"/>
  <c r="A11399" i="1"/>
  <c r="A11407" i="1"/>
  <c r="A11415" i="1"/>
  <c r="A11423" i="1"/>
  <c r="A11431" i="1"/>
  <c r="A11439" i="1"/>
  <c r="A11447" i="1"/>
  <c r="A11455" i="1"/>
  <c r="A11463" i="1"/>
  <c r="A11471" i="1"/>
  <c r="A11479" i="1"/>
  <c r="A11487" i="1"/>
  <c r="A11495" i="1"/>
  <c r="A11503" i="1"/>
  <c r="A11511" i="1"/>
  <c r="A11519" i="1"/>
  <c r="A11527" i="1"/>
  <c r="A11535" i="1"/>
  <c r="A11543" i="1"/>
  <c r="A11551" i="1"/>
  <c r="A11559" i="1"/>
  <c r="A11567" i="1"/>
  <c r="A11575" i="1"/>
  <c r="A11583" i="1"/>
  <c r="A11591" i="1"/>
  <c r="A11599" i="1"/>
  <c r="A11607" i="1"/>
  <c r="A11615" i="1"/>
  <c r="A11623" i="1"/>
  <c r="A11631" i="1"/>
  <c r="A11639" i="1"/>
  <c r="A11647" i="1"/>
  <c r="A11655" i="1"/>
  <c r="A11663" i="1"/>
  <c r="A11671" i="1"/>
  <c r="A11679" i="1"/>
  <c r="A11687" i="1"/>
  <c r="A11695" i="1"/>
  <c r="A11703" i="1"/>
  <c r="A11711" i="1"/>
  <c r="A11719" i="1"/>
  <c r="A11727" i="1"/>
  <c r="A11735" i="1"/>
  <c r="A11743" i="1"/>
  <c r="A11751" i="1"/>
  <c r="A11759" i="1"/>
  <c r="A11767" i="1"/>
  <c r="A11775" i="1"/>
  <c r="A11783" i="1"/>
  <c r="A11791" i="1"/>
  <c r="A11799" i="1"/>
  <c r="A11807" i="1"/>
  <c r="A11815" i="1"/>
  <c r="A11823" i="1"/>
  <c r="A11831" i="1"/>
  <c r="A11839" i="1"/>
  <c r="A11847" i="1"/>
  <c r="A11855" i="1"/>
  <c r="A11863" i="1"/>
  <c r="A11871" i="1"/>
  <c r="A11879" i="1"/>
  <c r="A11887" i="1"/>
  <c r="A11895" i="1"/>
  <c r="A11903" i="1"/>
  <c r="A11911" i="1"/>
  <c r="A11919" i="1"/>
  <c r="A11927" i="1"/>
  <c r="A11935" i="1"/>
  <c r="A11943" i="1"/>
  <c r="A11951" i="1"/>
  <c r="A11959" i="1"/>
  <c r="A11967" i="1"/>
  <c r="A11975" i="1"/>
  <c r="A11983" i="1"/>
  <c r="A11991" i="1"/>
  <c r="A11999" i="1"/>
  <c r="A12007" i="1"/>
  <c r="A12015" i="1"/>
  <c r="A12023" i="1"/>
  <c r="A12031" i="1"/>
  <c r="A12039" i="1"/>
  <c r="A12047" i="1"/>
  <c r="A12055" i="1"/>
  <c r="A12063" i="1"/>
  <c r="A12071" i="1"/>
  <c r="A12079" i="1"/>
  <c r="A12087" i="1"/>
  <c r="A12095" i="1"/>
  <c r="A12103" i="1"/>
  <c r="A12111" i="1"/>
  <c r="A12119" i="1"/>
  <c r="A12127" i="1"/>
  <c r="A12135" i="1"/>
  <c r="A12143" i="1"/>
  <c r="A12151" i="1"/>
  <c r="A12159" i="1"/>
  <c r="A12167" i="1"/>
  <c r="A12175" i="1"/>
  <c r="A12183" i="1"/>
  <c r="A12191" i="1"/>
  <c r="A12199" i="1"/>
  <c r="A12207" i="1"/>
  <c r="A12215" i="1"/>
  <c r="A12223" i="1"/>
  <c r="A12231" i="1"/>
  <c r="A12239" i="1"/>
  <c r="A12247" i="1"/>
  <c r="A12255" i="1"/>
  <c r="A12263" i="1"/>
  <c r="A12271" i="1"/>
  <c r="A12279" i="1"/>
  <c r="A12287" i="1"/>
  <c r="A12295" i="1"/>
  <c r="A12303" i="1"/>
  <c r="A12311" i="1"/>
  <c r="A12319" i="1"/>
  <c r="A12327" i="1"/>
  <c r="A12335" i="1"/>
  <c r="A12341" i="1"/>
  <c r="A12345" i="1"/>
  <c r="A12349" i="1"/>
  <c r="A12353" i="1"/>
  <c r="A12357" i="1"/>
  <c r="A12361" i="1"/>
  <c r="A12365" i="1"/>
  <c r="A12369" i="1"/>
  <c r="A12373" i="1"/>
  <c r="A12377" i="1"/>
  <c r="A12381" i="1"/>
  <c r="A12385" i="1"/>
  <c r="A12389" i="1"/>
  <c r="A12393" i="1"/>
  <c r="A12397" i="1"/>
  <c r="A12401" i="1"/>
  <c r="A12405" i="1"/>
  <c r="A12409" i="1"/>
  <c r="A12413" i="1"/>
  <c r="A12417" i="1"/>
  <c r="A12421" i="1"/>
  <c r="A12425" i="1"/>
  <c r="A12429" i="1"/>
  <c r="A12433" i="1"/>
  <c r="A12437" i="1"/>
  <c r="A12441" i="1"/>
  <c r="A12445" i="1"/>
  <c r="A12449" i="1"/>
  <c r="A12453" i="1"/>
  <c r="A12457" i="1"/>
  <c r="A12461" i="1"/>
  <c r="A12465" i="1"/>
  <c r="A12469" i="1"/>
  <c r="A12473" i="1"/>
  <c r="A12477" i="1"/>
  <c r="A12481" i="1"/>
  <c r="A12485" i="1"/>
  <c r="A12489" i="1"/>
  <c r="A12493" i="1"/>
  <c r="A12497" i="1"/>
  <c r="A12501" i="1"/>
  <c r="A12505" i="1"/>
  <c r="A12509" i="1"/>
  <c r="A12513" i="1"/>
  <c r="A12517" i="1"/>
  <c r="A12521" i="1"/>
  <c r="A12525" i="1"/>
  <c r="B12528" i="1"/>
  <c r="A12531" i="1"/>
  <c r="A12534" i="1"/>
  <c r="B12536" i="1"/>
  <c r="A12539" i="1"/>
  <c r="A12542" i="1"/>
  <c r="B12544" i="1"/>
  <c r="A12547" i="1"/>
  <c r="A12550" i="1"/>
  <c r="B12552" i="1"/>
  <c r="A12555" i="1"/>
  <c r="A12558" i="1"/>
  <c r="B12560" i="1"/>
  <c r="A12563" i="1"/>
  <c r="A12566" i="1"/>
  <c r="B12568" i="1"/>
  <c r="A12571" i="1"/>
  <c r="A12574" i="1"/>
  <c r="B12576" i="1"/>
  <c r="A12579" i="1"/>
  <c r="A12582" i="1"/>
  <c r="B12584" i="1"/>
  <c r="A12587" i="1"/>
  <c r="A12590" i="1"/>
  <c r="B12592" i="1"/>
  <c r="A12595" i="1"/>
  <c r="A12598" i="1"/>
  <c r="B12600" i="1"/>
  <c r="A12603" i="1"/>
  <c r="A12606" i="1"/>
  <c r="B12608" i="1"/>
  <c r="A12611" i="1"/>
  <c r="A12614" i="1"/>
  <c r="B12616" i="1"/>
  <c r="A12619" i="1"/>
  <c r="A12622" i="1"/>
  <c r="B12624" i="1"/>
  <c r="A12627" i="1"/>
  <c r="A12630" i="1"/>
  <c r="B12632" i="1"/>
  <c r="A12635" i="1"/>
  <c r="A12638" i="1"/>
  <c r="B12640" i="1"/>
  <c r="A12643" i="1"/>
  <c r="A12646" i="1"/>
  <c r="B12648" i="1"/>
  <c r="A12651" i="1"/>
  <c r="A12654" i="1"/>
  <c r="B12656" i="1"/>
  <c r="A12659" i="1"/>
  <c r="A12662" i="1"/>
  <c r="B12664" i="1"/>
  <c r="A12667" i="1"/>
  <c r="A12670" i="1"/>
  <c r="B12672" i="1"/>
  <c r="A12675" i="1"/>
  <c r="A12678" i="1"/>
  <c r="B12680" i="1"/>
  <c r="A12683" i="1"/>
  <c r="A12686" i="1"/>
  <c r="B12688" i="1"/>
  <c r="A12691" i="1"/>
  <c r="A12694" i="1"/>
  <c r="B12696" i="1"/>
  <c r="A12699" i="1"/>
  <c r="A12702" i="1"/>
  <c r="B12704" i="1"/>
  <c r="A12707" i="1"/>
  <c r="A12710" i="1"/>
  <c r="B12712" i="1"/>
  <c r="A12715" i="1"/>
  <c r="A12718" i="1"/>
  <c r="B12720" i="1"/>
  <c r="A12723" i="1"/>
  <c r="A12726" i="1"/>
  <c r="B12728" i="1"/>
  <c r="A12731" i="1"/>
  <c r="A12734" i="1"/>
  <c r="B12736" i="1"/>
  <c r="A12739" i="1"/>
  <c r="A12742" i="1"/>
  <c r="B12744" i="1"/>
  <c r="A12747" i="1"/>
  <c r="A12750" i="1"/>
  <c r="B12752" i="1"/>
  <c r="A12755" i="1"/>
  <c r="A12758" i="1"/>
  <c r="B12760" i="1"/>
  <c r="A12763" i="1"/>
  <c r="A12766" i="1"/>
  <c r="B12768" i="1"/>
  <c r="A12771" i="1"/>
  <c r="A12774" i="1"/>
  <c r="B12776" i="1"/>
  <c r="A12779" i="1"/>
  <c r="A12782" i="1"/>
  <c r="B12784" i="1"/>
  <c r="A12787" i="1"/>
  <c r="A12790" i="1"/>
  <c r="B12792" i="1"/>
  <c r="A12795" i="1"/>
  <c r="A12798" i="1"/>
  <c r="B12800" i="1"/>
  <c r="A12803" i="1"/>
  <c r="A12806" i="1"/>
  <c r="B12808" i="1"/>
  <c r="A12811" i="1"/>
  <c r="A12814" i="1"/>
  <c r="B12816" i="1"/>
  <c r="A12819" i="1"/>
  <c r="A12822" i="1"/>
  <c r="B12824" i="1"/>
  <c r="A12827" i="1"/>
  <c r="A12830" i="1"/>
  <c r="B12832" i="1"/>
  <c r="A12835" i="1"/>
  <c r="A12838" i="1"/>
  <c r="B12840" i="1"/>
  <c r="A12843" i="1"/>
  <c r="A12846" i="1"/>
  <c r="B12848" i="1"/>
  <c r="A12851" i="1"/>
  <c r="A12854" i="1"/>
  <c r="B12856" i="1"/>
  <c r="A12859" i="1"/>
  <c r="A12862" i="1"/>
  <c r="B12864" i="1"/>
  <c r="A12867" i="1"/>
  <c r="A12870" i="1"/>
  <c r="B12872" i="1"/>
  <c r="A12875" i="1"/>
  <c r="A12878" i="1"/>
  <c r="B12880" i="1"/>
  <c r="A12883" i="1"/>
  <c r="A12886" i="1"/>
  <c r="B12888" i="1"/>
  <c r="A12891" i="1"/>
  <c r="A12894" i="1"/>
  <c r="B12896" i="1"/>
  <c r="A12899" i="1"/>
  <c r="A12902" i="1"/>
  <c r="B12904" i="1"/>
  <c r="A12907" i="1"/>
  <c r="A12910" i="1"/>
  <c r="B12912" i="1"/>
  <c r="A12915" i="1"/>
  <c r="A12918" i="1"/>
  <c r="B12920" i="1"/>
  <c r="A12923" i="1"/>
  <c r="A12926" i="1"/>
  <c r="B12928" i="1"/>
  <c r="A12931" i="1"/>
  <c r="A12934" i="1"/>
  <c r="B12936" i="1"/>
  <c r="A12939" i="1"/>
  <c r="A12942" i="1"/>
  <c r="B12944" i="1"/>
  <c r="A12947" i="1"/>
  <c r="A12950" i="1"/>
  <c r="B12952" i="1"/>
  <c r="A12955" i="1"/>
  <c r="A12958" i="1"/>
  <c r="B12960" i="1"/>
  <c r="A12963" i="1"/>
  <c r="A12966" i="1"/>
  <c r="B12968" i="1"/>
  <c r="A12971" i="1"/>
  <c r="A12974" i="1"/>
  <c r="B12976" i="1"/>
  <c r="A12979" i="1"/>
  <c r="A12982" i="1"/>
  <c r="B12984" i="1"/>
  <c r="A12987" i="1"/>
  <c r="A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A5095" i="1"/>
  <c r="A6337" i="1"/>
  <c r="A6849" i="1"/>
  <c r="A7361" i="1"/>
  <c r="A7873" i="1"/>
  <c r="A8151" i="1"/>
  <c r="A8343" i="1"/>
  <c r="A8492" i="1"/>
  <c r="A8620" i="1"/>
  <c r="A8748" i="1"/>
  <c r="A8876" i="1"/>
  <c r="A9004" i="1"/>
  <c r="A9132" i="1"/>
  <c r="A9260" i="1"/>
  <c r="A9388" i="1"/>
  <c r="A9516" i="1"/>
  <c r="A9644" i="1"/>
  <c r="A9772" i="1"/>
  <c r="A9900" i="1"/>
  <c r="A10028" i="1"/>
  <c r="A10109" i="1"/>
  <c r="A10173" i="1"/>
  <c r="A10237" i="1"/>
  <c r="A10299" i="1"/>
  <c r="B10341" i="1"/>
  <c r="A10384" i="1"/>
  <c r="A10427" i="1"/>
  <c r="B10469" i="1"/>
  <c r="A10512" i="1"/>
  <c r="A10545" i="1"/>
  <c r="A10577" i="1"/>
  <c r="A10609" i="1"/>
  <c r="A10641" i="1"/>
  <c r="A10673" i="1"/>
  <c r="A10705" i="1"/>
  <c r="A10737" i="1"/>
  <c r="A10769" i="1"/>
  <c r="A10801" i="1"/>
  <c r="A10833" i="1"/>
  <c r="A10865" i="1"/>
  <c r="A10897" i="1"/>
  <c r="A10929" i="1"/>
  <c r="A10961" i="1"/>
  <c r="A10993" i="1"/>
  <c r="A11025" i="1"/>
  <c r="A11057" i="1"/>
  <c r="A11089" i="1"/>
  <c r="A11121" i="1"/>
  <c r="A11153" i="1"/>
  <c r="A11185" i="1"/>
  <c r="A11217" i="1"/>
  <c r="A11249" i="1"/>
  <c r="A11281" i="1"/>
  <c r="A11313" i="1"/>
  <c r="A11345" i="1"/>
  <c r="A11377" i="1"/>
  <c r="A11409" i="1"/>
  <c r="A11441" i="1"/>
  <c r="A11473" i="1"/>
  <c r="A11505" i="1"/>
  <c r="A11537" i="1"/>
  <c r="A11569" i="1"/>
  <c r="A11601" i="1"/>
  <c r="A11633" i="1"/>
  <c r="A11665" i="1"/>
  <c r="A11697" i="1"/>
  <c r="A11729" i="1"/>
  <c r="A11761" i="1"/>
  <c r="A11793" i="1"/>
  <c r="A11825" i="1"/>
  <c r="A11857" i="1"/>
  <c r="A11889" i="1"/>
  <c r="A11921" i="1"/>
  <c r="A11953" i="1"/>
  <c r="A11985" i="1"/>
  <c r="A12017" i="1"/>
  <c r="A12049" i="1"/>
  <c r="A12081" i="1"/>
  <c r="A12113" i="1"/>
  <c r="A12145" i="1"/>
  <c r="A12177" i="1"/>
  <c r="A12209" i="1"/>
  <c r="A12241" i="1"/>
  <c r="A12273" i="1"/>
  <c r="A12305" i="1"/>
  <c r="A12337" i="1"/>
  <c r="A12354" i="1"/>
  <c r="A12370" i="1"/>
  <c r="A12386" i="1"/>
  <c r="A12402" i="1"/>
  <c r="A12418" i="1"/>
  <c r="A12434" i="1"/>
  <c r="A12450" i="1"/>
  <c r="A12466" i="1"/>
  <c r="A12482" i="1"/>
  <c r="A12498" i="1"/>
  <c r="A12514" i="1"/>
  <c r="A12529" i="1"/>
  <c r="A12540" i="1"/>
  <c r="B12550" i="1"/>
  <c r="A12561" i="1"/>
  <c r="A12572" i="1"/>
  <c r="B12582" i="1"/>
  <c r="A12593" i="1"/>
  <c r="A12604" i="1"/>
  <c r="B12614" i="1"/>
  <c r="A12625" i="1"/>
  <c r="A12636" i="1"/>
  <c r="B12646" i="1"/>
  <c r="A12657" i="1"/>
  <c r="A12668" i="1"/>
  <c r="B12678" i="1"/>
  <c r="A12689" i="1"/>
  <c r="A12700" i="1"/>
  <c r="B12710" i="1"/>
  <c r="A12721" i="1"/>
  <c r="A12732" i="1"/>
  <c r="B12742" i="1"/>
  <c r="A12753" i="1"/>
  <c r="A12764" i="1"/>
  <c r="B12774" i="1"/>
  <c r="A12785" i="1"/>
  <c r="A12796" i="1"/>
  <c r="B12806" i="1"/>
  <c r="A12817" i="1"/>
  <c r="A12828" i="1"/>
  <c r="B12838" i="1"/>
  <c r="A12849" i="1"/>
  <c r="A12860" i="1"/>
  <c r="B12870" i="1"/>
  <c r="A12881" i="1"/>
  <c r="A12892" i="1"/>
  <c r="B12902" i="1"/>
  <c r="A12913" i="1"/>
  <c r="A12924" i="1"/>
  <c r="B12934" i="1"/>
  <c r="A12945" i="1"/>
  <c r="A12956" i="1"/>
  <c r="B12966" i="1"/>
  <c r="A12977" i="1"/>
  <c r="A12988" i="1"/>
  <c r="A12997" i="1"/>
  <c r="A13005" i="1"/>
  <c r="A13013" i="1"/>
  <c r="A13021" i="1"/>
  <c r="A13029" i="1"/>
  <c r="A13037" i="1"/>
  <c r="A13045" i="1"/>
  <c r="A13053" i="1"/>
  <c r="A13061" i="1"/>
  <c r="A13069" i="1"/>
  <c r="A13077" i="1"/>
  <c r="A13085" i="1"/>
  <c r="A13093" i="1"/>
  <c r="A13101" i="1"/>
  <c r="A13109" i="1"/>
  <c r="A13117" i="1"/>
  <c r="A13125" i="1"/>
  <c r="A13133" i="1"/>
  <c r="A13141" i="1"/>
  <c r="A13149" i="1"/>
  <c r="A13157" i="1"/>
  <c r="A13165" i="1"/>
  <c r="A13173" i="1"/>
  <c r="A13181" i="1"/>
  <c r="A13189" i="1"/>
  <c r="A13197" i="1"/>
  <c r="A13205" i="1"/>
  <c r="A13213" i="1"/>
  <c r="A13221" i="1"/>
  <c r="A13229" i="1"/>
  <c r="A13237" i="1"/>
  <c r="A13245" i="1"/>
  <c r="A13253" i="1"/>
  <c r="A13261" i="1"/>
  <c r="A13269" i="1"/>
  <c r="A13277" i="1"/>
  <c r="A13285" i="1"/>
  <c r="A13293" i="1"/>
  <c r="A13301" i="1"/>
  <c r="A13309" i="1"/>
  <c r="A13317" i="1"/>
  <c r="A13325" i="1"/>
  <c r="A13333" i="1"/>
  <c r="A13341" i="1"/>
  <c r="A13349" i="1"/>
  <c r="A13357" i="1"/>
  <c r="A13365" i="1"/>
  <c r="A13373" i="1"/>
  <c r="A13381" i="1"/>
  <c r="A13389" i="1"/>
  <c r="A13397" i="1"/>
  <c r="A13405" i="1"/>
  <c r="A13413" i="1"/>
  <c r="A13421" i="1"/>
  <c r="A13429" i="1"/>
  <c r="A13437" i="1"/>
  <c r="A13445" i="1"/>
  <c r="A13453" i="1"/>
  <c r="A13461" i="1"/>
  <c r="A13469" i="1"/>
  <c r="A13477" i="1"/>
  <c r="A13485" i="1"/>
  <c r="A13493" i="1"/>
  <c r="A13501" i="1"/>
  <c r="A13509" i="1"/>
  <c r="A13517" i="1"/>
  <c r="A13525" i="1"/>
  <c r="A13533" i="1"/>
  <c r="A13541" i="1"/>
  <c r="A13549" i="1"/>
  <c r="A13557" i="1"/>
  <c r="A13565" i="1"/>
  <c r="A13573" i="1"/>
  <c r="A13581" i="1"/>
  <c r="A13589" i="1"/>
  <c r="A13597" i="1"/>
  <c r="A13605" i="1"/>
  <c r="A13613" i="1"/>
  <c r="A13621" i="1"/>
  <c r="A13629" i="1"/>
  <c r="A13637" i="1"/>
  <c r="A13645" i="1"/>
  <c r="A13653" i="1"/>
  <c r="A13661" i="1"/>
  <c r="A13669" i="1"/>
  <c r="A13677" i="1"/>
  <c r="A13685" i="1"/>
  <c r="A13693" i="1"/>
  <c r="A13701" i="1"/>
  <c r="A13709" i="1"/>
  <c r="A13717" i="1"/>
  <c r="A13725" i="1"/>
  <c r="A13733" i="1"/>
  <c r="A13741" i="1"/>
  <c r="A13749" i="1"/>
  <c r="A13757" i="1"/>
  <c r="A13765" i="1"/>
  <c r="A13773" i="1"/>
  <c r="A13781" i="1"/>
  <c r="A13789" i="1"/>
  <c r="A13797" i="1"/>
  <c r="A13805" i="1"/>
  <c r="A13813" i="1"/>
  <c r="A13821" i="1"/>
  <c r="A13829" i="1"/>
  <c r="A13837" i="1"/>
  <c r="A13845" i="1"/>
  <c r="A13853" i="1"/>
  <c r="A13861" i="1"/>
  <c r="A13869" i="1"/>
  <c r="A13877" i="1"/>
  <c r="A13885" i="1"/>
  <c r="A13893" i="1"/>
  <c r="A13901" i="1"/>
  <c r="A13909" i="1"/>
  <c r="A13917" i="1"/>
  <c r="A13925" i="1"/>
  <c r="A13933" i="1"/>
  <c r="A13941" i="1"/>
  <c r="A13949" i="1"/>
  <c r="A13957" i="1"/>
  <c r="A13965" i="1"/>
  <c r="A13973" i="1"/>
  <c r="A13981" i="1"/>
  <c r="A13989" i="1"/>
  <c r="A13997" i="1"/>
  <c r="A14005" i="1"/>
  <c r="A14013" i="1"/>
  <c r="A14021" i="1"/>
  <c r="A14029" i="1"/>
  <c r="A14037" i="1"/>
  <c r="A14045" i="1"/>
  <c r="A14053" i="1"/>
  <c r="A14061" i="1"/>
  <c r="A14069" i="1"/>
  <c r="A14077" i="1"/>
  <c r="A14085" i="1"/>
  <c r="A14093" i="1"/>
  <c r="A14101" i="1"/>
  <c r="A14109" i="1"/>
  <c r="A14117" i="1"/>
  <c r="A14125" i="1"/>
  <c r="A14133" i="1"/>
  <c r="A14141" i="1"/>
  <c r="A14149" i="1"/>
  <c r="A14157" i="1"/>
  <c r="A14165" i="1"/>
  <c r="A14173" i="1"/>
  <c r="A14181" i="1"/>
  <c r="A14189" i="1"/>
  <c r="A14197" i="1"/>
  <c r="A14205" i="1"/>
  <c r="A14213" i="1"/>
  <c r="A14221" i="1"/>
  <c r="A14229" i="1"/>
  <c r="A14237" i="1"/>
  <c r="A14245" i="1"/>
  <c r="A14253" i="1"/>
  <c r="A14261" i="1"/>
  <c r="A14269" i="1"/>
  <c r="A14277" i="1"/>
  <c r="A14285" i="1"/>
  <c r="A14293" i="1"/>
  <c r="A14301" i="1"/>
  <c r="A14309" i="1"/>
  <c r="A14317" i="1"/>
  <c r="A14325" i="1"/>
  <c r="A14333" i="1"/>
  <c r="A14341" i="1"/>
  <c r="A14349" i="1"/>
  <c r="A14357" i="1"/>
  <c r="A14365" i="1"/>
  <c r="A14373" i="1"/>
  <c r="A14381" i="1"/>
  <c r="A14389" i="1"/>
  <c r="A14397" i="1"/>
  <c r="A14405" i="1"/>
  <c r="A14413" i="1"/>
  <c r="A14421" i="1"/>
  <c r="A14429" i="1"/>
  <c r="A14437" i="1"/>
  <c r="A14445" i="1"/>
  <c r="A14453" i="1"/>
  <c r="A14461" i="1"/>
  <c r="A14469" i="1"/>
  <c r="A14477" i="1"/>
  <c r="A14485" i="1"/>
  <c r="A14493" i="1"/>
  <c r="A14501" i="1"/>
  <c r="A14509" i="1"/>
  <c r="A14517" i="1"/>
  <c r="A14525" i="1"/>
  <c r="A14533" i="1"/>
  <c r="A14541" i="1"/>
  <c r="A14549" i="1"/>
  <c r="A14557" i="1"/>
  <c r="A14565" i="1"/>
  <c r="A14573" i="1"/>
  <c r="A14581" i="1"/>
  <c r="A14589" i="1"/>
  <c r="A14597" i="1"/>
  <c r="A14605" i="1"/>
  <c r="A14613" i="1"/>
  <c r="A14621" i="1"/>
  <c r="A14629" i="1"/>
  <c r="A14637" i="1"/>
  <c r="A14645" i="1"/>
  <c r="A14653" i="1"/>
  <c r="A14661" i="1"/>
  <c r="A14669" i="1"/>
  <c r="A14677" i="1"/>
  <c r="A14685" i="1"/>
  <c r="A14693" i="1"/>
  <c r="A14701" i="1"/>
  <c r="A14709" i="1"/>
  <c r="A14717" i="1"/>
  <c r="A14725" i="1"/>
  <c r="A14733" i="1"/>
  <c r="A14741" i="1"/>
  <c r="A14749" i="1"/>
  <c r="A14757" i="1"/>
  <c r="A14765" i="1"/>
  <c r="A14773" i="1"/>
  <c r="A14781" i="1"/>
  <c r="A14789" i="1"/>
  <c r="A14797" i="1"/>
  <c r="A14805" i="1"/>
  <c r="A14813" i="1"/>
  <c r="A14821" i="1"/>
  <c r="A14829" i="1"/>
  <c r="A14837" i="1"/>
  <c r="A14845" i="1"/>
  <c r="A14853" i="1"/>
  <c r="A14861" i="1"/>
  <c r="A14869" i="1"/>
  <c r="A14877" i="1"/>
  <c r="A14885" i="1"/>
  <c r="A14893" i="1"/>
  <c r="A14901" i="1"/>
  <c r="A14909" i="1"/>
  <c r="A14917" i="1"/>
  <c r="A14925" i="1"/>
  <c r="A14933" i="1"/>
  <c r="A14941" i="1"/>
  <c r="A14949" i="1"/>
  <c r="A14957" i="1"/>
  <c r="A14965" i="1"/>
  <c r="A14973" i="1"/>
  <c r="A14981" i="1"/>
  <c r="A14989" i="1"/>
  <c r="A14997" i="1"/>
  <c r="A15005" i="1"/>
  <c r="A15013" i="1"/>
  <c r="A15021" i="1"/>
  <c r="A15029" i="1"/>
  <c r="A15037" i="1"/>
  <c r="A15045" i="1"/>
  <c r="A15053" i="1"/>
  <c r="A15061" i="1"/>
  <c r="A15069" i="1"/>
  <c r="A15077" i="1"/>
  <c r="A15085" i="1"/>
  <c r="A15093" i="1"/>
  <c r="A15101" i="1"/>
  <c r="A15109" i="1"/>
  <c r="A15117" i="1"/>
  <c r="A15125" i="1"/>
  <c r="A15133" i="1"/>
  <c r="A15141" i="1"/>
  <c r="A15149" i="1"/>
  <c r="A15157" i="1"/>
  <c r="A15165" i="1"/>
  <c r="A15173" i="1"/>
  <c r="A15181" i="1"/>
  <c r="A15189" i="1"/>
  <c r="A15197" i="1"/>
  <c r="A15205" i="1"/>
  <c r="A15213" i="1"/>
  <c r="A15221" i="1"/>
  <c r="A15229" i="1"/>
  <c r="A15237" i="1"/>
  <c r="A15245" i="1"/>
  <c r="A15253" i="1"/>
  <c r="A15261" i="1"/>
  <c r="A15269" i="1"/>
  <c r="A15277" i="1"/>
  <c r="A15285" i="1"/>
  <c r="A15293" i="1"/>
  <c r="A15301" i="1"/>
  <c r="A15309" i="1"/>
  <c r="A15317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2" i="1"/>
  <c r="A16486" i="1"/>
  <c r="A16490" i="1"/>
  <c r="A16494" i="1"/>
  <c r="A16498" i="1"/>
  <c r="A16502" i="1"/>
  <c r="A16506" i="1"/>
  <c r="A16510" i="1"/>
  <c r="A16514" i="1"/>
  <c r="A16518" i="1"/>
  <c r="A16522" i="1"/>
  <c r="A16526" i="1"/>
  <c r="A16530" i="1"/>
  <c r="A16534" i="1"/>
  <c r="A16538" i="1"/>
  <c r="A16542" i="1"/>
  <c r="A16546" i="1"/>
  <c r="A16550" i="1"/>
  <c r="A16554" i="1"/>
  <c r="A16558" i="1"/>
  <c r="A16562" i="1"/>
  <c r="A16566" i="1"/>
  <c r="A16570" i="1"/>
  <c r="A16574" i="1"/>
  <c r="A16578" i="1"/>
  <c r="A16582" i="1"/>
  <c r="A16586" i="1"/>
  <c r="A16590" i="1"/>
  <c r="A16594" i="1"/>
  <c r="A16598" i="1"/>
  <c r="A16602" i="1"/>
  <c r="A16606" i="1"/>
  <c r="A16610" i="1"/>
  <c r="A16614" i="1"/>
  <c r="A16618" i="1"/>
  <c r="A16622" i="1"/>
  <c r="A16626" i="1"/>
  <c r="A16630" i="1"/>
  <c r="A16634" i="1"/>
  <c r="A16638" i="1"/>
  <c r="A16642" i="1"/>
  <c r="A16646" i="1"/>
  <c r="A16650" i="1"/>
  <c r="A16654" i="1"/>
  <c r="A16658" i="1"/>
  <c r="A16662" i="1"/>
  <c r="A16666" i="1"/>
  <c r="A16670" i="1"/>
  <c r="A16674" i="1"/>
  <c r="A16678" i="1"/>
  <c r="A16682" i="1"/>
  <c r="A16686" i="1"/>
  <c r="A16690" i="1"/>
  <c r="A16694" i="1"/>
  <c r="A16698" i="1"/>
  <c r="A16702" i="1"/>
  <c r="A16706" i="1"/>
  <c r="A16710" i="1"/>
  <c r="A16714" i="1"/>
  <c r="A16718" i="1"/>
  <c r="A16722" i="1"/>
  <c r="A16726" i="1"/>
  <c r="A16730" i="1"/>
  <c r="A16734" i="1"/>
  <c r="A16738" i="1"/>
  <c r="A16742" i="1"/>
  <c r="A16746" i="1"/>
  <c r="A16750" i="1"/>
  <c r="A16754" i="1"/>
  <c r="A16758" i="1"/>
  <c r="A16762" i="1"/>
  <c r="A16766" i="1"/>
  <c r="A16770" i="1"/>
  <c r="A16774" i="1"/>
  <c r="A16778" i="1"/>
  <c r="A16782" i="1"/>
  <c r="A16786" i="1"/>
  <c r="A16790" i="1"/>
  <c r="A16794" i="1"/>
  <c r="A16798" i="1"/>
  <c r="A16802" i="1"/>
  <c r="A16806" i="1"/>
  <c r="A16810" i="1"/>
  <c r="A16814" i="1"/>
  <c r="A16818" i="1"/>
  <c r="A16822" i="1"/>
  <c r="A16826" i="1"/>
  <c r="A16830" i="1"/>
  <c r="A16834" i="1"/>
  <c r="A16838" i="1"/>
  <c r="A16842" i="1"/>
  <c r="A16846" i="1"/>
  <c r="A16850" i="1"/>
  <c r="A16854" i="1"/>
  <c r="A16858" i="1"/>
  <c r="A16862" i="1"/>
  <c r="A16866" i="1"/>
  <c r="A16870" i="1"/>
  <c r="A16874" i="1"/>
  <c r="A16878" i="1"/>
  <c r="A16882" i="1"/>
  <c r="A16886" i="1"/>
  <c r="A16890" i="1"/>
  <c r="A16894" i="1"/>
  <c r="A16898" i="1"/>
  <c r="A16902" i="1"/>
  <c r="A16906" i="1"/>
  <c r="A16910" i="1"/>
  <c r="A16914" i="1"/>
  <c r="B16916" i="1"/>
  <c r="A16919" i="1"/>
  <c r="A16922" i="1"/>
  <c r="B16924" i="1"/>
  <c r="A16927" i="1"/>
  <c r="A16930" i="1"/>
  <c r="B16932" i="1"/>
  <c r="A16935" i="1"/>
  <c r="A16938" i="1"/>
  <c r="B16940" i="1"/>
  <c r="A16943" i="1"/>
  <c r="A16946" i="1"/>
  <c r="B16948" i="1"/>
  <c r="A16951" i="1"/>
  <c r="A16954" i="1"/>
  <c r="B16956" i="1"/>
  <c r="A16959" i="1"/>
  <c r="A16962" i="1"/>
  <c r="B16964" i="1"/>
  <c r="A16967" i="1"/>
  <c r="A16970" i="1"/>
  <c r="B16972" i="1"/>
  <c r="A16975" i="1"/>
  <c r="A16978" i="1"/>
  <c r="B16980" i="1"/>
  <c r="A16983" i="1"/>
  <c r="A16986" i="1"/>
  <c r="B16988" i="1"/>
  <c r="A16991" i="1"/>
  <c r="A16994" i="1"/>
  <c r="B16996" i="1"/>
  <c r="A16999" i="1"/>
  <c r="A17002" i="1"/>
  <c r="B17004" i="1"/>
  <c r="A17007" i="1"/>
  <c r="A17010" i="1"/>
  <c r="B17012" i="1"/>
  <c r="A17015" i="1"/>
  <c r="A17018" i="1"/>
  <c r="B17020" i="1"/>
  <c r="A17023" i="1"/>
  <c r="A17026" i="1"/>
  <c r="B17028" i="1"/>
  <c r="A17031" i="1"/>
  <c r="A17034" i="1"/>
  <c r="B17036" i="1"/>
  <c r="A17039" i="1"/>
  <c r="A17042" i="1"/>
  <c r="B17044" i="1"/>
  <c r="A17047" i="1"/>
  <c r="A17050" i="1"/>
  <c r="B17052" i="1"/>
  <c r="A17055" i="1"/>
  <c r="A17058" i="1"/>
  <c r="B17060" i="1"/>
  <c r="A17063" i="1"/>
  <c r="A17066" i="1"/>
  <c r="B17068" i="1"/>
  <c r="A17071" i="1"/>
  <c r="A17074" i="1"/>
  <c r="B17076" i="1"/>
  <c r="A17079" i="1"/>
  <c r="A17082" i="1"/>
  <c r="B17084" i="1"/>
  <c r="A17087" i="1"/>
  <c r="A17090" i="1"/>
  <c r="B17092" i="1"/>
  <c r="A17095" i="1"/>
  <c r="A17098" i="1"/>
  <c r="B17100" i="1"/>
  <c r="A17103" i="1"/>
  <c r="A17106" i="1"/>
  <c r="B17108" i="1"/>
  <c r="A17111" i="1"/>
  <c r="A17114" i="1"/>
  <c r="B17116" i="1"/>
  <c r="A17119" i="1"/>
  <c r="A17122" i="1"/>
  <c r="B17124" i="1"/>
  <c r="A17127" i="1"/>
  <c r="A17130" i="1"/>
  <c r="B17132" i="1"/>
  <c r="A17135" i="1"/>
  <c r="A17138" i="1"/>
  <c r="B17140" i="1"/>
  <c r="A17143" i="1"/>
  <c r="A17146" i="1"/>
  <c r="B17148" i="1"/>
  <c r="A17151" i="1"/>
  <c r="A17154" i="1"/>
  <c r="B17156" i="1"/>
  <c r="A17159" i="1"/>
  <c r="A17162" i="1"/>
  <c r="B17164" i="1"/>
  <c r="A17167" i="1"/>
  <c r="A17170" i="1"/>
  <c r="B17172" i="1"/>
  <c r="A17175" i="1"/>
  <c r="A17178" i="1"/>
  <c r="B17180" i="1"/>
  <c r="A17183" i="1"/>
  <c r="A17186" i="1"/>
  <c r="B17188" i="1"/>
  <c r="A17191" i="1"/>
  <c r="A17194" i="1"/>
  <c r="B17196" i="1"/>
  <c r="A17199" i="1"/>
  <c r="A17202" i="1"/>
  <c r="B17204" i="1"/>
  <c r="A17207" i="1"/>
  <c r="A17210" i="1"/>
  <c r="B17212" i="1"/>
  <c r="A17215" i="1"/>
  <c r="A17218" i="1"/>
  <c r="B17220" i="1"/>
  <c r="A17223" i="1"/>
  <c r="A17226" i="1"/>
  <c r="B17228" i="1"/>
  <c r="A17231" i="1"/>
  <c r="A17234" i="1"/>
  <c r="B17236" i="1"/>
  <c r="A17239" i="1"/>
  <c r="A17242" i="1"/>
  <c r="B17244" i="1"/>
  <c r="A17247" i="1"/>
  <c r="A17250" i="1"/>
  <c r="B17252" i="1"/>
  <c r="A17255" i="1"/>
  <c r="A17258" i="1"/>
  <c r="B17260" i="1"/>
  <c r="A17263" i="1"/>
  <c r="A17266" i="1"/>
  <c r="B17268" i="1"/>
  <c r="A17271" i="1"/>
  <c r="A17274" i="1"/>
  <c r="B17276" i="1"/>
  <c r="A17279" i="1"/>
  <c r="A17282" i="1"/>
  <c r="B17284" i="1"/>
  <c r="A17287" i="1"/>
  <c r="A17290" i="1"/>
  <c r="B17292" i="1"/>
  <c r="A17295" i="1"/>
  <c r="A17298" i="1"/>
  <c r="B17300" i="1"/>
  <c r="A17303" i="1"/>
  <c r="A17306" i="1"/>
  <c r="B17308" i="1"/>
  <c r="A17311" i="1"/>
  <c r="A17314" i="1"/>
  <c r="B17316" i="1"/>
  <c r="A17319" i="1"/>
  <c r="A17322" i="1"/>
  <c r="B17324" i="1"/>
  <c r="A17327" i="1"/>
  <c r="A17329" i="1"/>
  <c r="A17331" i="1"/>
  <c r="A17333" i="1"/>
  <c r="A17335" i="1"/>
  <c r="A17337" i="1"/>
  <c r="A17339" i="1"/>
  <c r="A17341" i="1"/>
  <c r="A17343" i="1"/>
  <c r="A17345" i="1"/>
  <c r="A17347" i="1"/>
  <c r="A17349" i="1"/>
  <c r="A17351" i="1"/>
  <c r="A17353" i="1"/>
  <c r="A17355" i="1"/>
  <c r="A17357" i="1"/>
  <c r="A17359" i="1"/>
  <c r="A17361" i="1"/>
  <c r="A17363" i="1"/>
  <c r="A17365" i="1"/>
  <c r="A17367" i="1"/>
  <c r="A17369" i="1"/>
  <c r="A17371" i="1"/>
  <c r="A17373" i="1"/>
  <c r="A17375" i="1"/>
  <c r="A17377" i="1"/>
  <c r="A17379" i="1"/>
  <c r="A17381" i="1"/>
  <c r="A17383" i="1"/>
  <c r="A17385" i="1"/>
  <c r="A17387" i="1"/>
  <c r="A17389" i="1"/>
  <c r="A17391" i="1"/>
  <c r="A17393" i="1"/>
  <c r="A17395" i="1"/>
  <c r="A17397" i="1"/>
  <c r="A17399" i="1"/>
  <c r="A17401" i="1"/>
  <c r="A17403" i="1"/>
  <c r="A17405" i="1"/>
  <c r="A17407" i="1"/>
  <c r="A17409" i="1"/>
  <c r="A17411" i="1"/>
  <c r="A17413" i="1"/>
  <c r="A17415" i="1"/>
  <c r="A17417" i="1"/>
  <c r="A17419" i="1"/>
  <c r="A17421" i="1"/>
  <c r="A17423" i="1"/>
  <c r="A17425" i="1"/>
  <c r="A17427" i="1"/>
  <c r="A17429" i="1"/>
  <c r="A17431" i="1"/>
  <c r="A17433" i="1"/>
  <c r="A17435" i="1"/>
  <c r="A17437" i="1"/>
  <c r="A17439" i="1"/>
  <c r="A17441" i="1"/>
  <c r="A17443" i="1"/>
  <c r="A17445" i="1"/>
  <c r="A17447" i="1"/>
  <c r="A17449" i="1"/>
  <c r="A17451" i="1"/>
  <c r="A17453" i="1"/>
  <c r="A17455" i="1"/>
  <c r="A17457" i="1"/>
  <c r="A17459" i="1"/>
  <c r="A17461" i="1"/>
  <c r="A17463" i="1"/>
  <c r="A17465" i="1"/>
  <c r="A17467" i="1"/>
  <c r="A17469" i="1"/>
  <c r="A17471" i="1"/>
  <c r="A17473" i="1"/>
  <c r="A17475" i="1"/>
  <c r="A17477" i="1"/>
  <c r="A17479" i="1"/>
  <c r="A17481" i="1"/>
  <c r="A17483" i="1"/>
  <c r="A17485" i="1"/>
  <c r="A17487" i="1"/>
  <c r="A17489" i="1"/>
  <c r="A17491" i="1"/>
  <c r="A17493" i="1"/>
  <c r="A17495" i="1"/>
  <c r="A17497" i="1"/>
  <c r="A17499" i="1"/>
  <c r="A17501" i="1"/>
  <c r="A17503" i="1"/>
  <c r="A17505" i="1"/>
  <c r="A17507" i="1"/>
  <c r="A17509" i="1"/>
  <c r="A17511" i="1"/>
  <c r="A17513" i="1"/>
  <c r="A17515" i="1"/>
  <c r="A17517" i="1"/>
  <c r="A17519" i="1"/>
  <c r="A17521" i="1"/>
  <c r="A17523" i="1"/>
  <c r="A17525" i="1"/>
  <c r="A17527" i="1"/>
  <c r="A17529" i="1"/>
  <c r="A17531" i="1"/>
  <c r="A17533" i="1"/>
  <c r="A17535" i="1"/>
  <c r="A17537" i="1"/>
  <c r="A17539" i="1"/>
  <c r="A17541" i="1"/>
  <c r="A17543" i="1"/>
  <c r="A17545" i="1"/>
  <c r="A17547" i="1"/>
  <c r="A17549" i="1"/>
  <c r="A17551" i="1"/>
  <c r="A17553" i="1"/>
  <c r="A17555" i="1"/>
  <c r="A17557" i="1"/>
  <c r="A17559" i="1"/>
  <c r="A17561" i="1"/>
  <c r="A17563" i="1"/>
  <c r="A17565" i="1"/>
  <c r="A17567" i="1"/>
  <c r="A17569" i="1"/>
  <c r="A17571" i="1"/>
  <c r="A17573" i="1"/>
  <c r="A17575" i="1"/>
  <c r="A17577" i="1"/>
  <c r="A17579" i="1"/>
  <c r="A17581" i="1"/>
  <c r="A17583" i="1"/>
  <c r="A17585" i="1"/>
  <c r="A17587" i="1"/>
  <c r="A17589" i="1"/>
  <c r="A17591" i="1"/>
  <c r="A17593" i="1"/>
  <c r="A17595" i="1"/>
  <c r="A17597" i="1"/>
  <c r="A17599" i="1"/>
  <c r="A17601" i="1"/>
  <c r="A17603" i="1"/>
  <c r="A17605" i="1"/>
  <c r="A17607" i="1"/>
  <c r="A17609" i="1"/>
  <c r="A17611" i="1"/>
  <c r="A17613" i="1"/>
  <c r="A17615" i="1"/>
  <c r="A17617" i="1"/>
  <c r="A17619" i="1"/>
  <c r="A17621" i="1"/>
  <c r="A17623" i="1"/>
  <c r="A17625" i="1"/>
  <c r="A17627" i="1"/>
  <c r="A17629" i="1"/>
  <c r="A17631" i="1"/>
  <c r="A17633" i="1"/>
  <c r="A17635" i="1"/>
  <c r="A17637" i="1"/>
  <c r="A17639" i="1"/>
  <c r="A17641" i="1"/>
  <c r="A17643" i="1"/>
  <c r="A17645" i="1"/>
  <c r="A17647" i="1"/>
  <c r="A17649" i="1"/>
  <c r="A17651" i="1"/>
  <c r="A17653" i="1"/>
  <c r="A17655" i="1"/>
  <c r="A17657" i="1"/>
  <c r="A17659" i="1"/>
  <c r="A17661" i="1"/>
  <c r="A17663" i="1"/>
  <c r="A17665" i="1"/>
  <c r="A17667" i="1"/>
  <c r="A17669" i="1"/>
  <c r="A17671" i="1"/>
  <c r="A17673" i="1"/>
  <c r="A17675" i="1"/>
  <c r="A17677" i="1"/>
  <c r="A17679" i="1"/>
  <c r="A17681" i="1"/>
  <c r="A17683" i="1"/>
  <c r="A17685" i="1"/>
  <c r="A17687" i="1"/>
  <c r="A17689" i="1"/>
  <c r="A17691" i="1"/>
  <c r="A17693" i="1"/>
  <c r="A17695" i="1"/>
  <c r="A17697" i="1"/>
  <c r="A17699" i="1"/>
  <c r="A17701" i="1"/>
  <c r="A17703" i="1"/>
  <c r="A17705" i="1"/>
  <c r="A17707" i="1"/>
  <c r="A17709" i="1"/>
  <c r="A17711" i="1"/>
  <c r="A17713" i="1"/>
  <c r="A17715" i="1"/>
  <c r="A17717" i="1"/>
  <c r="A17719" i="1"/>
  <c r="A17721" i="1"/>
  <c r="A17723" i="1"/>
  <c r="A17725" i="1"/>
  <c r="A17727" i="1"/>
  <c r="A17729" i="1"/>
  <c r="A17731" i="1"/>
  <c r="A17733" i="1"/>
  <c r="A17735" i="1"/>
  <c r="A17737" i="1"/>
  <c r="A17739" i="1"/>
  <c r="A17741" i="1"/>
  <c r="A17743" i="1"/>
  <c r="A17745" i="1"/>
  <c r="A17747" i="1"/>
  <c r="A17749" i="1"/>
  <c r="A17751" i="1"/>
  <c r="A17753" i="1"/>
  <c r="A17755" i="1"/>
  <c r="A17757" i="1"/>
  <c r="A17759" i="1"/>
  <c r="A17761" i="1"/>
  <c r="A17763" i="1"/>
  <c r="A17765" i="1"/>
  <c r="A17767" i="1"/>
  <c r="A17769" i="1"/>
  <c r="A17771" i="1"/>
  <c r="A17773" i="1"/>
  <c r="A17775" i="1"/>
  <c r="A17777" i="1"/>
  <c r="A17779" i="1"/>
  <c r="A17781" i="1"/>
  <c r="A17783" i="1"/>
  <c r="A17785" i="1"/>
  <c r="A17787" i="1"/>
  <c r="A17789" i="1"/>
  <c r="A17791" i="1"/>
  <c r="A17793" i="1"/>
  <c r="A17795" i="1"/>
  <c r="A17797" i="1"/>
  <c r="A17799" i="1"/>
  <c r="A17801" i="1"/>
  <c r="A17803" i="1"/>
  <c r="A17805" i="1"/>
  <c r="A17807" i="1"/>
  <c r="A17809" i="1"/>
  <c r="A17811" i="1"/>
  <c r="A17813" i="1"/>
  <c r="A17815" i="1"/>
  <c r="A17817" i="1"/>
  <c r="A17819" i="1"/>
  <c r="A17821" i="1"/>
  <c r="A17823" i="1"/>
  <c r="A17825" i="1"/>
  <c r="A17827" i="1"/>
  <c r="A17829" i="1"/>
  <c r="A17831" i="1"/>
  <c r="A17833" i="1"/>
  <c r="A17835" i="1"/>
  <c r="A17837" i="1"/>
  <c r="A17839" i="1"/>
  <c r="A17841" i="1"/>
  <c r="A17843" i="1"/>
  <c r="A17845" i="1"/>
  <c r="A17847" i="1"/>
  <c r="A17849" i="1"/>
  <c r="A17851" i="1"/>
  <c r="A17853" i="1"/>
  <c r="A17855" i="1"/>
  <c r="A17857" i="1"/>
  <c r="A17859" i="1"/>
  <c r="A17861" i="1"/>
  <c r="A17863" i="1"/>
  <c r="A17865" i="1"/>
  <c r="A17867" i="1"/>
  <c r="A17869" i="1"/>
  <c r="A17871" i="1"/>
  <c r="A17873" i="1"/>
  <c r="A17875" i="1"/>
  <c r="A17877" i="1"/>
  <c r="A17879" i="1"/>
  <c r="A17881" i="1"/>
  <c r="A17883" i="1"/>
  <c r="A17885" i="1"/>
  <c r="A17887" i="1"/>
  <c r="A17889" i="1"/>
  <c r="A17891" i="1"/>
  <c r="A17893" i="1"/>
  <c r="A17895" i="1"/>
  <c r="A17897" i="1"/>
  <c r="A17899" i="1"/>
  <c r="A17901" i="1"/>
  <c r="A17903" i="1"/>
  <c r="A17905" i="1"/>
  <c r="A17907" i="1"/>
  <c r="A17909" i="1"/>
  <c r="A17911" i="1"/>
  <c r="A17913" i="1"/>
  <c r="A17915" i="1"/>
  <c r="A17917" i="1"/>
  <c r="A17919" i="1"/>
  <c r="A17921" i="1"/>
  <c r="A17923" i="1"/>
  <c r="A17925" i="1"/>
  <c r="A17927" i="1"/>
  <c r="A17929" i="1"/>
  <c r="A17931" i="1"/>
  <c r="A17933" i="1"/>
  <c r="A17935" i="1"/>
  <c r="A17937" i="1"/>
  <c r="A17939" i="1"/>
  <c r="A17941" i="1"/>
  <c r="A17943" i="1"/>
  <c r="A17945" i="1"/>
  <c r="A17947" i="1"/>
  <c r="A17949" i="1"/>
  <c r="A17951" i="1"/>
  <c r="A17953" i="1"/>
  <c r="A17955" i="1"/>
  <c r="A17957" i="1"/>
  <c r="A17959" i="1"/>
  <c r="A17961" i="1"/>
  <c r="A17963" i="1"/>
  <c r="A17965" i="1"/>
  <c r="A17967" i="1"/>
  <c r="A17969" i="1"/>
  <c r="A17971" i="1"/>
  <c r="A17973" i="1"/>
  <c r="A17975" i="1"/>
  <c r="A17977" i="1"/>
  <c r="A17979" i="1"/>
  <c r="A17981" i="1"/>
  <c r="A17983" i="1"/>
  <c r="A17985" i="1"/>
  <c r="A17987" i="1"/>
  <c r="A17989" i="1"/>
  <c r="A17991" i="1"/>
  <c r="A17993" i="1"/>
  <c r="A17995" i="1"/>
  <c r="A17997" i="1"/>
  <c r="A17999" i="1"/>
  <c r="A18001" i="1"/>
  <c r="A18003" i="1"/>
  <c r="A18005" i="1"/>
  <c r="A18007" i="1"/>
  <c r="A18009" i="1"/>
  <c r="A18011" i="1"/>
  <c r="A18013" i="1"/>
  <c r="A18015" i="1"/>
  <c r="A18017" i="1"/>
  <c r="A18019" i="1"/>
  <c r="A18021" i="1"/>
  <c r="A18023" i="1"/>
  <c r="A18025" i="1"/>
  <c r="A18027" i="1"/>
  <c r="A18029" i="1"/>
  <c r="A18031" i="1"/>
  <c r="A18033" i="1"/>
  <c r="A18035" i="1"/>
  <c r="A18037" i="1"/>
  <c r="A18039" i="1"/>
  <c r="A18041" i="1"/>
  <c r="A18043" i="1"/>
  <c r="A18045" i="1"/>
  <c r="A18047" i="1"/>
  <c r="A18049" i="1"/>
  <c r="A18051" i="1"/>
  <c r="A18053" i="1"/>
  <c r="A18055" i="1"/>
  <c r="A18057" i="1"/>
  <c r="A18059" i="1"/>
  <c r="A18061" i="1"/>
  <c r="A18063" i="1"/>
  <c r="A18065" i="1"/>
  <c r="A18067" i="1"/>
  <c r="A18069" i="1"/>
  <c r="A18071" i="1"/>
  <c r="A18073" i="1"/>
  <c r="A18075" i="1"/>
  <c r="A18077" i="1"/>
  <c r="A18079" i="1"/>
  <c r="A18081" i="1"/>
  <c r="A18083" i="1"/>
  <c r="A18085" i="1"/>
  <c r="A18087" i="1"/>
  <c r="A18089" i="1"/>
  <c r="A18091" i="1"/>
  <c r="A18093" i="1"/>
  <c r="A18095" i="1"/>
  <c r="A18097" i="1"/>
  <c r="A18099" i="1"/>
  <c r="A18101" i="1"/>
  <c r="A18103" i="1"/>
  <c r="A18105" i="1"/>
  <c r="A18107" i="1"/>
  <c r="A18109" i="1"/>
  <c r="A18111" i="1"/>
  <c r="A18113" i="1"/>
  <c r="A18115" i="1"/>
  <c r="A18117" i="1"/>
  <c r="A18119" i="1"/>
  <c r="A18121" i="1"/>
  <c r="A18123" i="1"/>
  <c r="A18125" i="1"/>
  <c r="A18127" i="1"/>
  <c r="A18129" i="1"/>
  <c r="A18131" i="1"/>
  <c r="A18133" i="1"/>
  <c r="A18135" i="1"/>
  <c r="A18137" i="1"/>
  <c r="A18139" i="1"/>
  <c r="A18141" i="1"/>
  <c r="A18143" i="1"/>
  <c r="A18145" i="1"/>
  <c r="A18147" i="1"/>
  <c r="A18149" i="1"/>
  <c r="A18151" i="1"/>
  <c r="A18153" i="1"/>
  <c r="A18155" i="1"/>
  <c r="A18157" i="1"/>
  <c r="A18159" i="1"/>
  <c r="A18161" i="1"/>
  <c r="A18163" i="1"/>
  <c r="A18165" i="1"/>
  <c r="A18167" i="1"/>
  <c r="A18169" i="1"/>
  <c r="A18171" i="1"/>
  <c r="A18173" i="1"/>
  <c r="A18175" i="1"/>
  <c r="A18177" i="1"/>
  <c r="A18179" i="1"/>
  <c r="A18181" i="1"/>
  <c r="A18183" i="1"/>
  <c r="A18185" i="1"/>
  <c r="A18187" i="1"/>
  <c r="A18189" i="1"/>
  <c r="A18191" i="1"/>
  <c r="A18193" i="1"/>
  <c r="A18195" i="1"/>
  <c r="A18197" i="1"/>
  <c r="A18199" i="1"/>
  <c r="A18201" i="1"/>
  <c r="A18203" i="1"/>
  <c r="A18205" i="1"/>
  <c r="A18207" i="1"/>
  <c r="A18209" i="1"/>
  <c r="A18211" i="1"/>
  <c r="A18213" i="1"/>
  <c r="A18215" i="1"/>
  <c r="A18217" i="1"/>
  <c r="A18219" i="1"/>
  <c r="A18221" i="1"/>
  <c r="A18223" i="1"/>
  <c r="A18225" i="1"/>
  <c r="A18227" i="1"/>
  <c r="A18229" i="1"/>
  <c r="A18231" i="1"/>
  <c r="A18233" i="1"/>
  <c r="A18235" i="1"/>
  <c r="A18237" i="1"/>
  <c r="A18239" i="1"/>
  <c r="A18241" i="1"/>
  <c r="A18243" i="1"/>
  <c r="A18245" i="1"/>
  <c r="A18247" i="1"/>
  <c r="A18249" i="1"/>
  <c r="A18251" i="1"/>
  <c r="A18253" i="1"/>
  <c r="A18255" i="1"/>
  <c r="A18257" i="1"/>
  <c r="A18259" i="1"/>
  <c r="A18261" i="1"/>
  <c r="A18263" i="1"/>
  <c r="A18265" i="1"/>
  <c r="A18267" i="1"/>
  <c r="A18269" i="1"/>
  <c r="A18271" i="1"/>
  <c r="A18273" i="1"/>
  <c r="A18275" i="1"/>
  <c r="A18277" i="1"/>
  <c r="A18279" i="1"/>
  <c r="A18281" i="1"/>
  <c r="A18283" i="1"/>
  <c r="A18285" i="1"/>
  <c r="A18287" i="1"/>
  <c r="A18289" i="1"/>
  <c r="A18291" i="1"/>
  <c r="A18293" i="1"/>
  <c r="A18295" i="1"/>
  <c r="A18297" i="1"/>
  <c r="A18299" i="1"/>
  <c r="A18301" i="1"/>
  <c r="A18303" i="1"/>
  <c r="A18305" i="1"/>
  <c r="A18307" i="1"/>
  <c r="A18309" i="1"/>
  <c r="A18311" i="1"/>
  <c r="A18313" i="1"/>
  <c r="A18315" i="1"/>
  <c r="A18317" i="1"/>
  <c r="A18319" i="1"/>
  <c r="A18321" i="1"/>
  <c r="A18323" i="1"/>
  <c r="A18325" i="1"/>
  <c r="A18327" i="1"/>
  <c r="A18329" i="1"/>
  <c r="A18331" i="1"/>
  <c r="A18333" i="1"/>
  <c r="A18335" i="1"/>
  <c r="A18337" i="1"/>
  <c r="A18339" i="1"/>
  <c r="A18341" i="1"/>
  <c r="A18343" i="1"/>
  <c r="A18345" i="1"/>
  <c r="A18347" i="1"/>
  <c r="A18349" i="1"/>
  <c r="A18351" i="1"/>
  <c r="A18353" i="1"/>
  <c r="A18355" i="1"/>
  <c r="A18357" i="1"/>
  <c r="A18359" i="1"/>
  <c r="A18361" i="1"/>
  <c r="A18363" i="1"/>
  <c r="A18365" i="1"/>
  <c r="A18367" i="1"/>
  <c r="A18369" i="1"/>
  <c r="A18371" i="1"/>
  <c r="A18373" i="1"/>
  <c r="A18375" i="1"/>
  <c r="A18377" i="1"/>
  <c r="A18379" i="1"/>
  <c r="A18381" i="1"/>
  <c r="A18383" i="1"/>
  <c r="A18385" i="1"/>
  <c r="A18387" i="1"/>
  <c r="A18389" i="1"/>
  <c r="A18391" i="1"/>
  <c r="A18393" i="1"/>
  <c r="A18395" i="1"/>
  <c r="A18397" i="1"/>
  <c r="A18399" i="1"/>
  <c r="A18401" i="1"/>
  <c r="A18403" i="1"/>
  <c r="A18405" i="1"/>
  <c r="A18407" i="1"/>
  <c r="A18409" i="1"/>
  <c r="A18411" i="1"/>
  <c r="A18413" i="1"/>
  <c r="A18415" i="1"/>
  <c r="A18417" i="1"/>
  <c r="A18419" i="1"/>
  <c r="A18421" i="1"/>
  <c r="A18423" i="1"/>
  <c r="A18425" i="1"/>
  <c r="A18427" i="1"/>
  <c r="A18429" i="1"/>
  <c r="A18431" i="1"/>
  <c r="A18433" i="1"/>
  <c r="A18435" i="1"/>
  <c r="A18437" i="1"/>
  <c r="A18439" i="1"/>
  <c r="A18441" i="1"/>
  <c r="A18443" i="1"/>
  <c r="A18445" i="1"/>
  <c r="A18447" i="1"/>
  <c r="A18449" i="1"/>
  <c r="A18451" i="1"/>
  <c r="A18453" i="1"/>
  <c r="A18455" i="1"/>
  <c r="A18457" i="1"/>
  <c r="A18459" i="1"/>
  <c r="A18461" i="1"/>
  <c r="A18463" i="1"/>
  <c r="A18465" i="1"/>
  <c r="A18467" i="1"/>
  <c r="A18469" i="1"/>
  <c r="A18471" i="1"/>
  <c r="A18473" i="1"/>
  <c r="A18475" i="1"/>
  <c r="A18477" i="1"/>
  <c r="A18479" i="1"/>
  <c r="A18481" i="1"/>
  <c r="A18483" i="1"/>
  <c r="A18485" i="1"/>
  <c r="A18487" i="1"/>
  <c r="A18489" i="1"/>
  <c r="A18491" i="1"/>
  <c r="A18493" i="1"/>
  <c r="A18495" i="1"/>
  <c r="A18497" i="1"/>
  <c r="A18499" i="1"/>
  <c r="A18501" i="1"/>
  <c r="A18503" i="1"/>
  <c r="A18505" i="1"/>
  <c r="A18507" i="1"/>
  <c r="A18509" i="1"/>
  <c r="A18511" i="1"/>
  <c r="A18513" i="1"/>
  <c r="A18515" i="1"/>
  <c r="A18517" i="1"/>
  <c r="A18519" i="1"/>
  <c r="A18521" i="1"/>
  <c r="A18523" i="1"/>
  <c r="A18525" i="1"/>
  <c r="A18527" i="1"/>
  <c r="A18529" i="1"/>
  <c r="A18531" i="1"/>
  <c r="A18533" i="1"/>
  <c r="A18535" i="1"/>
  <c r="A18537" i="1"/>
  <c r="A18539" i="1"/>
  <c r="A18541" i="1"/>
  <c r="A18543" i="1"/>
  <c r="A18545" i="1"/>
  <c r="A18547" i="1"/>
  <c r="A18549" i="1"/>
  <c r="A18551" i="1"/>
  <c r="A18553" i="1"/>
  <c r="A18555" i="1"/>
  <c r="A18557" i="1"/>
  <c r="A18559" i="1"/>
  <c r="A18561" i="1"/>
  <c r="A18563" i="1"/>
  <c r="A18565" i="1"/>
  <c r="A18567" i="1"/>
  <c r="A18569" i="1"/>
  <c r="A18571" i="1"/>
  <c r="A18573" i="1"/>
  <c r="A18575" i="1"/>
  <c r="A18577" i="1"/>
  <c r="A18579" i="1"/>
  <c r="A18581" i="1"/>
  <c r="A18583" i="1"/>
  <c r="A18585" i="1"/>
  <c r="A18587" i="1"/>
  <c r="A18589" i="1"/>
  <c r="A18591" i="1"/>
  <c r="A18593" i="1"/>
  <c r="A18595" i="1"/>
  <c r="A18597" i="1"/>
  <c r="A18599" i="1"/>
  <c r="A18601" i="1"/>
  <c r="A18603" i="1"/>
  <c r="A18605" i="1"/>
  <c r="A18607" i="1"/>
  <c r="A18609" i="1"/>
  <c r="A18611" i="1"/>
  <c r="A18613" i="1"/>
  <c r="A18615" i="1"/>
  <c r="A18617" i="1"/>
  <c r="A18619" i="1"/>
  <c r="A18621" i="1"/>
  <c r="A18623" i="1"/>
  <c r="A18625" i="1"/>
  <c r="A18627" i="1"/>
  <c r="A18629" i="1"/>
  <c r="A18631" i="1"/>
  <c r="A18633" i="1"/>
  <c r="A18635" i="1"/>
  <c r="A18637" i="1"/>
  <c r="A18639" i="1"/>
  <c r="A18641" i="1"/>
  <c r="A18643" i="1"/>
  <c r="A18645" i="1"/>
  <c r="A18647" i="1"/>
  <c r="A18649" i="1"/>
  <c r="A18651" i="1"/>
  <c r="A18653" i="1"/>
  <c r="A18655" i="1"/>
  <c r="A18657" i="1"/>
  <c r="A18659" i="1"/>
  <c r="A18661" i="1"/>
  <c r="A18663" i="1"/>
  <c r="A18665" i="1"/>
  <c r="A18667" i="1"/>
  <c r="A18669" i="1"/>
  <c r="A18671" i="1"/>
  <c r="A18673" i="1"/>
  <c r="A18675" i="1"/>
  <c r="A18677" i="1"/>
  <c r="A18679" i="1"/>
  <c r="A18681" i="1"/>
  <c r="A18683" i="1"/>
  <c r="A18685" i="1"/>
  <c r="A18687" i="1"/>
  <c r="A18689" i="1"/>
  <c r="A18691" i="1"/>
  <c r="A18693" i="1"/>
  <c r="A18695" i="1"/>
  <c r="A18697" i="1"/>
  <c r="A18699" i="1"/>
  <c r="A18701" i="1"/>
  <c r="A18703" i="1"/>
  <c r="A18705" i="1"/>
  <c r="A18707" i="1"/>
  <c r="A18709" i="1"/>
  <c r="A18711" i="1"/>
  <c r="A18713" i="1"/>
  <c r="A18715" i="1"/>
  <c r="A18717" i="1"/>
  <c r="A18719" i="1"/>
  <c r="A18721" i="1"/>
  <c r="A18723" i="1"/>
  <c r="A18725" i="1"/>
  <c r="A18727" i="1"/>
  <c r="A18729" i="1"/>
  <c r="A18731" i="1"/>
  <c r="A18733" i="1"/>
  <c r="A18735" i="1"/>
  <c r="A18737" i="1"/>
  <c r="A18739" i="1"/>
  <c r="A18741" i="1"/>
  <c r="A18743" i="1"/>
  <c r="A18745" i="1"/>
  <c r="A18747" i="1"/>
  <c r="A18749" i="1"/>
  <c r="A18751" i="1"/>
  <c r="A18753" i="1"/>
  <c r="A18755" i="1"/>
  <c r="A18757" i="1"/>
  <c r="A18759" i="1"/>
  <c r="A18761" i="1"/>
  <c r="A18763" i="1"/>
  <c r="A18765" i="1"/>
  <c r="A18767" i="1"/>
  <c r="A18769" i="1"/>
  <c r="A18771" i="1"/>
  <c r="A18773" i="1"/>
  <c r="A18775" i="1"/>
  <c r="A18777" i="1"/>
  <c r="A18779" i="1"/>
  <c r="A18781" i="1"/>
  <c r="A18783" i="1"/>
  <c r="A18785" i="1"/>
  <c r="A18787" i="1"/>
  <c r="A18789" i="1"/>
  <c r="A18791" i="1"/>
  <c r="A18793" i="1"/>
  <c r="A18795" i="1"/>
  <c r="A18797" i="1"/>
  <c r="A18799" i="1"/>
  <c r="A18801" i="1"/>
  <c r="A18803" i="1"/>
  <c r="A18805" i="1"/>
  <c r="A18807" i="1"/>
  <c r="A18809" i="1"/>
  <c r="A18811" i="1"/>
  <c r="A18813" i="1"/>
  <c r="A18815" i="1"/>
  <c r="A18817" i="1"/>
  <c r="A18819" i="1"/>
  <c r="A18821" i="1"/>
  <c r="A18823" i="1"/>
  <c r="A18825" i="1"/>
  <c r="A18827" i="1"/>
  <c r="A18829" i="1"/>
  <c r="A18831" i="1"/>
  <c r="A18833" i="1"/>
  <c r="A18835" i="1"/>
  <c r="A18837" i="1"/>
  <c r="A18839" i="1"/>
  <c r="A18841" i="1"/>
  <c r="A18843" i="1"/>
  <c r="A18845" i="1"/>
  <c r="A18847" i="1"/>
  <c r="A18849" i="1"/>
  <c r="A18851" i="1"/>
  <c r="A18853" i="1"/>
  <c r="A18855" i="1"/>
  <c r="A18857" i="1"/>
  <c r="A18859" i="1"/>
  <c r="A18861" i="1"/>
  <c r="A18863" i="1"/>
  <c r="A18865" i="1"/>
  <c r="A18867" i="1"/>
  <c r="A18869" i="1"/>
  <c r="A18871" i="1"/>
  <c r="A18873" i="1"/>
  <c r="A18875" i="1"/>
  <c r="A18877" i="1"/>
  <c r="A18879" i="1"/>
  <c r="A18881" i="1"/>
  <c r="A18883" i="1"/>
  <c r="A18885" i="1"/>
  <c r="A18887" i="1"/>
  <c r="A18889" i="1"/>
  <c r="A18891" i="1"/>
  <c r="A18893" i="1"/>
  <c r="A18895" i="1"/>
  <c r="A18897" i="1"/>
  <c r="A18899" i="1"/>
  <c r="A18901" i="1"/>
  <c r="A18903" i="1"/>
  <c r="A18905" i="1"/>
  <c r="A18907" i="1"/>
  <c r="A18909" i="1"/>
  <c r="A18911" i="1"/>
  <c r="A18913" i="1"/>
  <c r="A18915" i="1"/>
  <c r="A18917" i="1"/>
  <c r="A18919" i="1"/>
  <c r="A18921" i="1"/>
  <c r="A18923" i="1"/>
  <c r="A18925" i="1"/>
  <c r="A18927" i="1"/>
  <c r="A18929" i="1"/>
  <c r="A18931" i="1"/>
  <c r="A18933" i="1"/>
  <c r="A18935" i="1"/>
  <c r="A18937" i="1"/>
  <c r="A18939" i="1"/>
  <c r="A18941" i="1"/>
  <c r="A18943" i="1"/>
  <c r="A18945" i="1"/>
  <c r="A18947" i="1"/>
  <c r="A18949" i="1"/>
  <c r="A18951" i="1"/>
  <c r="A18953" i="1"/>
  <c r="A18955" i="1"/>
  <c r="A18957" i="1"/>
  <c r="A18959" i="1"/>
  <c r="A18961" i="1"/>
  <c r="A18963" i="1"/>
  <c r="A18965" i="1"/>
  <c r="A18967" i="1"/>
  <c r="A18969" i="1"/>
  <c r="A18971" i="1"/>
  <c r="A18973" i="1"/>
  <c r="A18975" i="1"/>
  <c r="A18977" i="1"/>
  <c r="A18979" i="1"/>
  <c r="A18981" i="1"/>
  <c r="A18983" i="1"/>
  <c r="A18985" i="1"/>
  <c r="A18987" i="1"/>
  <c r="A18989" i="1"/>
  <c r="A18991" i="1"/>
  <c r="A18993" i="1"/>
  <c r="A18995" i="1"/>
  <c r="A18997" i="1"/>
  <c r="A18999" i="1"/>
  <c r="A19001" i="1"/>
  <c r="A19003" i="1"/>
  <c r="A19005" i="1"/>
  <c r="A19007" i="1"/>
  <c r="A19009" i="1"/>
  <c r="A19011" i="1"/>
  <c r="A19013" i="1"/>
  <c r="A19015" i="1"/>
  <c r="A19017" i="1"/>
  <c r="A19019" i="1"/>
  <c r="A19021" i="1"/>
  <c r="A19023" i="1"/>
  <c r="A19025" i="1"/>
  <c r="A19027" i="1"/>
  <c r="A19029" i="1"/>
  <c r="A19031" i="1"/>
  <c r="A19033" i="1"/>
  <c r="A19035" i="1"/>
  <c r="A19037" i="1"/>
  <c r="A19039" i="1"/>
  <c r="A19041" i="1"/>
  <c r="A19043" i="1"/>
  <c r="A19045" i="1"/>
  <c r="A19047" i="1"/>
  <c r="A19049" i="1"/>
  <c r="A19051" i="1"/>
  <c r="A19053" i="1"/>
  <c r="A19055" i="1"/>
  <c r="A19057" i="1"/>
  <c r="A19059" i="1"/>
  <c r="A19061" i="1"/>
  <c r="A19063" i="1"/>
  <c r="A19065" i="1"/>
  <c r="A19067" i="1"/>
  <c r="A19069" i="1"/>
  <c r="A19071" i="1"/>
  <c r="A19073" i="1"/>
  <c r="A19075" i="1"/>
  <c r="A19077" i="1"/>
  <c r="A19079" i="1"/>
  <c r="A19081" i="1"/>
  <c r="A19083" i="1"/>
  <c r="A19085" i="1"/>
  <c r="A19087" i="1"/>
  <c r="A19089" i="1"/>
  <c r="A19091" i="1"/>
  <c r="A19093" i="1"/>
  <c r="A19095" i="1"/>
  <c r="A19097" i="1"/>
  <c r="A19099" i="1"/>
  <c r="A19101" i="1"/>
  <c r="A19103" i="1"/>
  <c r="A19105" i="1"/>
  <c r="A19107" i="1"/>
  <c r="A19109" i="1"/>
  <c r="A19111" i="1"/>
  <c r="A19113" i="1"/>
  <c r="A19115" i="1"/>
  <c r="A19117" i="1"/>
  <c r="A19119" i="1"/>
  <c r="A19121" i="1"/>
  <c r="A19123" i="1"/>
  <c r="A19125" i="1"/>
  <c r="A19127" i="1"/>
  <c r="A19129" i="1"/>
  <c r="A19131" i="1"/>
  <c r="A19133" i="1"/>
  <c r="A19135" i="1"/>
  <c r="A19137" i="1"/>
  <c r="A19139" i="1"/>
  <c r="A19141" i="1"/>
  <c r="A19143" i="1"/>
  <c r="A19145" i="1"/>
  <c r="A19147" i="1"/>
  <c r="A19149" i="1"/>
  <c r="A19151" i="1"/>
  <c r="A19153" i="1"/>
  <c r="A19155" i="1"/>
  <c r="A19157" i="1"/>
  <c r="A19159" i="1"/>
  <c r="A19161" i="1"/>
  <c r="A19163" i="1"/>
  <c r="A19165" i="1"/>
  <c r="A19167" i="1"/>
  <c r="A19169" i="1"/>
  <c r="A19171" i="1"/>
  <c r="A19173" i="1"/>
  <c r="A19175" i="1"/>
  <c r="A19177" i="1"/>
  <c r="A19179" i="1"/>
  <c r="A19181" i="1"/>
  <c r="A19183" i="1"/>
  <c r="A19185" i="1"/>
  <c r="A19187" i="1"/>
  <c r="A19189" i="1"/>
  <c r="A19191" i="1"/>
  <c r="A19193" i="1"/>
  <c r="A19195" i="1"/>
  <c r="A19197" i="1"/>
  <c r="A19199" i="1"/>
  <c r="A19201" i="1"/>
  <c r="A19203" i="1"/>
  <c r="A19205" i="1"/>
  <c r="A19207" i="1"/>
  <c r="A19209" i="1"/>
  <c r="A19211" i="1"/>
  <c r="A19213" i="1"/>
  <c r="A19215" i="1"/>
  <c r="A19217" i="1"/>
  <c r="A19219" i="1"/>
  <c r="A19221" i="1"/>
  <c r="A19223" i="1"/>
  <c r="A19225" i="1"/>
  <c r="A19227" i="1"/>
  <c r="A19229" i="1"/>
  <c r="A19231" i="1"/>
  <c r="A19233" i="1"/>
  <c r="A19235" i="1"/>
  <c r="A19237" i="1"/>
  <c r="A19239" i="1"/>
  <c r="A19241" i="1"/>
  <c r="A19243" i="1"/>
  <c r="A19245" i="1"/>
  <c r="A19247" i="1"/>
  <c r="A19249" i="1"/>
  <c r="A19251" i="1"/>
  <c r="A19253" i="1"/>
  <c r="A19255" i="1"/>
  <c r="A19257" i="1"/>
  <c r="A19259" i="1"/>
  <c r="A19261" i="1"/>
  <c r="A19263" i="1"/>
  <c r="A19265" i="1"/>
  <c r="A19267" i="1"/>
  <c r="A19269" i="1"/>
  <c r="A19271" i="1"/>
  <c r="A19273" i="1"/>
  <c r="A19275" i="1"/>
  <c r="A19277" i="1"/>
  <c r="A19279" i="1"/>
  <c r="A19281" i="1"/>
  <c r="A19283" i="1"/>
  <c r="A19285" i="1"/>
  <c r="A19287" i="1"/>
  <c r="A19289" i="1"/>
  <c r="A19291" i="1"/>
  <c r="A19293" i="1"/>
  <c r="A19295" i="1"/>
  <c r="A19297" i="1"/>
  <c r="A19299" i="1"/>
  <c r="A19301" i="1"/>
  <c r="A19303" i="1"/>
  <c r="A19305" i="1"/>
  <c r="A19307" i="1"/>
  <c r="A19309" i="1"/>
  <c r="A19311" i="1"/>
  <c r="A19313" i="1"/>
  <c r="A19315" i="1"/>
  <c r="A19317" i="1"/>
  <c r="A19319" i="1"/>
  <c r="A19321" i="1"/>
  <c r="A19323" i="1"/>
  <c r="A19325" i="1"/>
  <c r="A19327" i="1"/>
  <c r="A19329" i="1"/>
  <c r="A19331" i="1"/>
  <c r="A19333" i="1"/>
  <c r="A19335" i="1"/>
  <c r="A19337" i="1"/>
  <c r="A19339" i="1"/>
  <c r="A19341" i="1"/>
  <c r="A19343" i="1"/>
  <c r="A19345" i="1"/>
  <c r="A19347" i="1"/>
  <c r="A19349" i="1"/>
  <c r="A19351" i="1"/>
  <c r="A19353" i="1"/>
  <c r="A19355" i="1"/>
  <c r="A19357" i="1"/>
  <c r="A19359" i="1"/>
  <c r="A19361" i="1"/>
  <c r="A19363" i="1"/>
  <c r="A19365" i="1"/>
  <c r="A19367" i="1"/>
  <c r="A19369" i="1"/>
  <c r="A19371" i="1"/>
  <c r="A19373" i="1"/>
  <c r="A19375" i="1"/>
  <c r="A19377" i="1"/>
  <c r="A19379" i="1"/>
  <c r="A19381" i="1"/>
  <c r="A19383" i="1"/>
  <c r="A19385" i="1"/>
  <c r="A19387" i="1"/>
  <c r="A19389" i="1"/>
  <c r="A19391" i="1"/>
  <c r="A19393" i="1"/>
  <c r="A19395" i="1"/>
  <c r="A19397" i="1"/>
  <c r="A19399" i="1"/>
  <c r="A19401" i="1"/>
  <c r="A19403" i="1"/>
  <c r="A19405" i="1"/>
  <c r="A19407" i="1"/>
  <c r="A19409" i="1"/>
  <c r="A19411" i="1"/>
  <c r="A19413" i="1"/>
  <c r="A19415" i="1"/>
  <c r="A19417" i="1"/>
  <c r="A19419" i="1"/>
  <c r="A19421" i="1"/>
  <c r="A19423" i="1"/>
  <c r="A19425" i="1"/>
  <c r="A19427" i="1"/>
  <c r="A19429" i="1"/>
  <c r="A19431" i="1"/>
  <c r="A19433" i="1"/>
  <c r="A19435" i="1"/>
  <c r="A19437" i="1"/>
  <c r="A19439" i="1"/>
  <c r="A19441" i="1"/>
  <c r="A19443" i="1"/>
  <c r="A19445" i="1"/>
  <c r="A19447" i="1"/>
  <c r="A19449" i="1"/>
  <c r="A19451" i="1"/>
  <c r="A19453" i="1"/>
  <c r="A19455" i="1"/>
  <c r="A19457" i="1"/>
  <c r="A19459" i="1"/>
  <c r="A19461" i="1"/>
  <c r="A19463" i="1"/>
  <c r="A19465" i="1"/>
  <c r="A19467" i="1"/>
  <c r="A19469" i="1"/>
  <c r="A19471" i="1"/>
  <c r="A19473" i="1"/>
  <c r="A19475" i="1"/>
  <c r="A19477" i="1"/>
  <c r="A19479" i="1"/>
  <c r="A19481" i="1"/>
  <c r="A19483" i="1"/>
  <c r="A19485" i="1"/>
  <c r="A19487" i="1"/>
  <c r="A19489" i="1"/>
  <c r="A19491" i="1"/>
  <c r="A19493" i="1"/>
  <c r="A19495" i="1"/>
  <c r="A19497" i="1"/>
  <c r="A19499" i="1"/>
  <c r="A19501" i="1"/>
  <c r="A19503" i="1"/>
  <c r="A19505" i="1"/>
  <c r="A19507" i="1"/>
  <c r="A19509" i="1"/>
  <c r="A19511" i="1"/>
  <c r="A19513" i="1"/>
  <c r="A19515" i="1"/>
  <c r="A19517" i="1"/>
  <c r="A19519" i="1"/>
  <c r="A19521" i="1"/>
  <c r="A19523" i="1"/>
  <c r="A19525" i="1"/>
  <c r="A19527" i="1"/>
  <c r="A19529" i="1"/>
  <c r="A19531" i="1"/>
  <c r="A19533" i="1"/>
  <c r="A19535" i="1"/>
  <c r="A19537" i="1"/>
  <c r="A19539" i="1"/>
  <c r="A19541" i="1"/>
  <c r="A19543" i="1"/>
  <c r="A19545" i="1"/>
  <c r="A19547" i="1"/>
  <c r="A19549" i="1"/>
  <c r="A19551" i="1"/>
  <c r="A19553" i="1"/>
  <c r="A19555" i="1"/>
  <c r="A19557" i="1"/>
  <c r="A19559" i="1"/>
  <c r="A19561" i="1"/>
  <c r="A19563" i="1"/>
  <c r="A19565" i="1"/>
  <c r="A19567" i="1"/>
  <c r="A19569" i="1"/>
  <c r="A19571" i="1"/>
  <c r="A19573" i="1"/>
  <c r="A19575" i="1"/>
  <c r="A19577" i="1"/>
  <c r="A19579" i="1"/>
  <c r="A19581" i="1"/>
  <c r="A19583" i="1"/>
  <c r="A19585" i="1"/>
  <c r="A19587" i="1"/>
  <c r="A19589" i="1"/>
  <c r="A19591" i="1"/>
  <c r="A19593" i="1"/>
  <c r="A19595" i="1"/>
  <c r="A19597" i="1"/>
  <c r="A19599" i="1"/>
  <c r="A19601" i="1"/>
  <c r="A19603" i="1"/>
  <c r="A19605" i="1"/>
  <c r="A19607" i="1"/>
  <c r="A19609" i="1"/>
  <c r="A19611" i="1"/>
  <c r="A19613" i="1"/>
  <c r="A19615" i="1"/>
  <c r="A19617" i="1"/>
  <c r="A19619" i="1"/>
  <c r="A19621" i="1"/>
  <c r="A19623" i="1"/>
  <c r="A19625" i="1"/>
  <c r="A19627" i="1"/>
  <c r="A19629" i="1"/>
  <c r="A19631" i="1"/>
  <c r="A19633" i="1"/>
  <c r="A19635" i="1"/>
  <c r="A19637" i="1"/>
  <c r="A19639" i="1"/>
  <c r="A19641" i="1"/>
  <c r="A19643" i="1"/>
  <c r="A19645" i="1"/>
  <c r="A19647" i="1"/>
  <c r="A19649" i="1"/>
  <c r="A19651" i="1"/>
  <c r="A19653" i="1"/>
  <c r="A19655" i="1"/>
  <c r="A19657" i="1"/>
  <c r="A19659" i="1"/>
  <c r="A19661" i="1"/>
  <c r="A19663" i="1"/>
  <c r="A19665" i="1"/>
  <c r="A19667" i="1"/>
  <c r="A19669" i="1"/>
  <c r="A19671" i="1"/>
  <c r="A19673" i="1"/>
  <c r="A19675" i="1"/>
  <c r="A19677" i="1"/>
  <c r="A19679" i="1"/>
  <c r="A19681" i="1"/>
  <c r="A19683" i="1"/>
  <c r="A19685" i="1"/>
  <c r="A19687" i="1"/>
  <c r="A19689" i="1"/>
  <c r="A19691" i="1"/>
  <c r="A19693" i="1"/>
  <c r="A19695" i="1"/>
  <c r="A19697" i="1"/>
  <c r="A19699" i="1"/>
  <c r="A19701" i="1"/>
  <c r="A19703" i="1"/>
  <c r="A19705" i="1"/>
  <c r="A19707" i="1"/>
  <c r="A19709" i="1"/>
  <c r="A19711" i="1"/>
  <c r="A19713" i="1"/>
  <c r="A19715" i="1"/>
  <c r="A19717" i="1"/>
  <c r="A19719" i="1"/>
  <c r="A19721" i="1"/>
  <c r="A19723" i="1"/>
  <c r="A19725" i="1"/>
  <c r="A19727" i="1"/>
  <c r="A19729" i="1"/>
  <c r="A19731" i="1"/>
  <c r="A19733" i="1"/>
  <c r="A19735" i="1"/>
  <c r="A19737" i="1"/>
  <c r="A19739" i="1"/>
  <c r="A19741" i="1"/>
  <c r="A19743" i="1"/>
  <c r="A19745" i="1"/>
  <c r="A19747" i="1"/>
  <c r="A19749" i="1"/>
  <c r="A19751" i="1"/>
  <c r="A19753" i="1"/>
  <c r="A19755" i="1"/>
  <c r="A19757" i="1"/>
  <c r="A19759" i="1"/>
  <c r="A19761" i="1"/>
  <c r="A19763" i="1"/>
  <c r="A19765" i="1"/>
  <c r="A19767" i="1"/>
  <c r="A19769" i="1"/>
  <c r="A19771" i="1"/>
  <c r="A19773" i="1"/>
  <c r="A19775" i="1"/>
  <c r="A19777" i="1"/>
  <c r="A19779" i="1"/>
  <c r="A19781" i="1"/>
  <c r="A19783" i="1"/>
  <c r="A19785" i="1"/>
  <c r="A19787" i="1"/>
  <c r="A19789" i="1"/>
  <c r="A19791" i="1"/>
  <c r="A19793" i="1"/>
  <c r="A19795" i="1"/>
  <c r="A19797" i="1"/>
  <c r="A19799" i="1"/>
  <c r="A19801" i="1"/>
  <c r="A19803" i="1"/>
  <c r="A19805" i="1"/>
  <c r="A19807" i="1"/>
  <c r="A19809" i="1"/>
  <c r="A19811" i="1"/>
  <c r="A19813" i="1"/>
  <c r="A19815" i="1"/>
  <c r="A19817" i="1"/>
  <c r="A19819" i="1"/>
  <c r="A19821" i="1"/>
  <c r="A19823" i="1"/>
  <c r="A19825" i="1"/>
  <c r="A19827" i="1"/>
  <c r="A19829" i="1"/>
  <c r="A19831" i="1"/>
  <c r="A19833" i="1"/>
  <c r="A19835" i="1"/>
  <c r="A19837" i="1"/>
  <c r="A19839" i="1"/>
  <c r="A19841" i="1"/>
  <c r="A19843" i="1"/>
  <c r="A19845" i="1"/>
  <c r="A19847" i="1"/>
  <c r="A19849" i="1"/>
  <c r="A19851" i="1"/>
  <c r="A19853" i="1"/>
  <c r="A19855" i="1"/>
  <c r="A19857" i="1"/>
  <c r="A19859" i="1"/>
  <c r="A19861" i="1"/>
  <c r="A19863" i="1"/>
  <c r="A19865" i="1"/>
  <c r="A19867" i="1"/>
  <c r="A19869" i="1"/>
  <c r="A19871" i="1"/>
  <c r="A19873" i="1"/>
  <c r="A19875" i="1"/>
  <c r="A19877" i="1"/>
  <c r="A19879" i="1"/>
  <c r="A19881" i="1"/>
  <c r="A19883" i="1"/>
  <c r="A19885" i="1"/>
  <c r="A19887" i="1"/>
  <c r="A19889" i="1"/>
  <c r="A19891" i="1"/>
  <c r="A19893" i="1"/>
  <c r="A19895" i="1"/>
  <c r="A19897" i="1"/>
  <c r="A19899" i="1"/>
  <c r="A19901" i="1"/>
  <c r="A19903" i="1"/>
  <c r="A19905" i="1"/>
  <c r="A19907" i="1"/>
  <c r="A19909" i="1"/>
  <c r="A19911" i="1"/>
  <c r="A19913" i="1"/>
  <c r="A19915" i="1"/>
  <c r="A19917" i="1"/>
  <c r="A19919" i="1"/>
  <c r="A19921" i="1"/>
  <c r="A19923" i="1"/>
  <c r="A19925" i="1"/>
  <c r="A19927" i="1"/>
  <c r="A19929" i="1"/>
  <c r="A19931" i="1"/>
  <c r="A19933" i="1"/>
  <c r="A19935" i="1"/>
  <c r="A19937" i="1"/>
  <c r="A19939" i="1"/>
  <c r="A19941" i="1"/>
  <c r="A19943" i="1"/>
  <c r="A19945" i="1"/>
  <c r="A19947" i="1"/>
  <c r="A19949" i="1"/>
  <c r="A19951" i="1"/>
  <c r="A19953" i="1"/>
  <c r="A19955" i="1"/>
  <c r="A19957" i="1"/>
  <c r="A19959" i="1"/>
  <c r="A19961" i="1"/>
  <c r="A19963" i="1"/>
  <c r="A19965" i="1"/>
  <c r="A19967" i="1"/>
  <c r="A19969" i="1"/>
  <c r="A19971" i="1"/>
  <c r="A19973" i="1"/>
  <c r="A19975" i="1"/>
  <c r="A19977" i="1"/>
  <c r="A19979" i="1"/>
  <c r="A19981" i="1"/>
  <c r="A19983" i="1"/>
  <c r="A19985" i="1"/>
  <c r="A19987" i="1"/>
  <c r="A19989" i="1"/>
  <c r="A19991" i="1"/>
  <c r="A19993" i="1"/>
  <c r="A19995" i="1"/>
  <c r="A19997" i="1"/>
  <c r="A19999" i="1"/>
  <c r="A20001" i="1"/>
  <c r="A20003" i="1"/>
  <c r="A20005" i="1"/>
  <c r="A20007" i="1"/>
  <c r="A20009" i="1"/>
  <c r="A20011" i="1"/>
  <c r="A20013" i="1"/>
  <c r="A20015" i="1"/>
  <c r="A20017" i="1"/>
  <c r="A20019" i="1"/>
  <c r="A20021" i="1"/>
  <c r="A20023" i="1"/>
  <c r="A20025" i="1"/>
  <c r="A20027" i="1"/>
  <c r="A20029" i="1"/>
  <c r="A20031" i="1"/>
  <c r="A20033" i="1"/>
  <c r="A20035" i="1"/>
  <c r="A20037" i="1"/>
  <c r="A20039" i="1"/>
  <c r="A20041" i="1"/>
  <c r="A20043" i="1"/>
  <c r="A20045" i="1"/>
  <c r="A20047" i="1"/>
  <c r="A20049" i="1"/>
  <c r="A20051" i="1"/>
  <c r="A20053" i="1"/>
  <c r="A20055" i="1"/>
  <c r="A20057" i="1"/>
  <c r="A20059" i="1"/>
  <c r="A20061" i="1"/>
  <c r="A20063" i="1"/>
  <c r="A20065" i="1"/>
  <c r="A20067" i="1"/>
  <c r="A20069" i="1"/>
  <c r="A20071" i="1"/>
  <c r="A20073" i="1"/>
  <c r="A20075" i="1"/>
  <c r="A20077" i="1"/>
  <c r="A20079" i="1"/>
  <c r="A20081" i="1"/>
  <c r="A20083" i="1"/>
  <c r="A20085" i="1"/>
  <c r="A20087" i="1"/>
  <c r="A20089" i="1"/>
  <c r="A20091" i="1"/>
  <c r="A20093" i="1"/>
  <c r="A20095" i="1"/>
  <c r="A20097" i="1"/>
  <c r="A20099" i="1"/>
  <c r="A20101" i="1"/>
  <c r="A20103" i="1"/>
  <c r="A20105" i="1"/>
  <c r="A20107" i="1"/>
  <c r="A20109" i="1"/>
  <c r="A20111" i="1"/>
  <c r="A20113" i="1"/>
  <c r="A20115" i="1"/>
  <c r="A20117" i="1"/>
  <c r="A20119" i="1"/>
  <c r="A20121" i="1"/>
  <c r="A20123" i="1"/>
  <c r="A20125" i="1"/>
  <c r="A20127" i="1"/>
  <c r="A20129" i="1"/>
  <c r="A20131" i="1"/>
  <c r="A20133" i="1"/>
  <c r="A20135" i="1"/>
  <c r="A20137" i="1"/>
  <c r="A20139" i="1"/>
  <c r="A20141" i="1"/>
  <c r="A20143" i="1"/>
  <c r="A20145" i="1"/>
  <c r="A20147" i="1"/>
  <c r="A20149" i="1"/>
  <c r="A20151" i="1"/>
  <c r="A20153" i="1"/>
  <c r="A20155" i="1"/>
  <c r="A20157" i="1"/>
  <c r="A20159" i="1"/>
  <c r="A20161" i="1"/>
  <c r="A20163" i="1"/>
  <c r="A20165" i="1"/>
  <c r="A20167" i="1"/>
  <c r="A20169" i="1"/>
  <c r="A20171" i="1"/>
  <c r="A20173" i="1"/>
  <c r="A20175" i="1"/>
  <c r="A20177" i="1"/>
  <c r="A20179" i="1"/>
  <c r="A20181" i="1"/>
  <c r="A20183" i="1"/>
  <c r="A20185" i="1"/>
  <c r="A20187" i="1"/>
  <c r="A20189" i="1"/>
  <c r="A20191" i="1"/>
  <c r="A20193" i="1"/>
  <c r="A20195" i="1"/>
  <c r="A20197" i="1"/>
  <c r="A20199" i="1"/>
  <c r="A20201" i="1"/>
  <c r="A20203" i="1"/>
  <c r="A20205" i="1"/>
  <c r="A20207" i="1"/>
  <c r="A20209" i="1"/>
  <c r="A20211" i="1"/>
  <c r="A20213" i="1"/>
  <c r="A20215" i="1"/>
  <c r="A20217" i="1"/>
  <c r="A20219" i="1"/>
  <c r="A20221" i="1"/>
  <c r="A20223" i="1"/>
  <c r="A20225" i="1"/>
  <c r="A20227" i="1"/>
  <c r="A20229" i="1"/>
  <c r="A20231" i="1"/>
  <c r="A20233" i="1"/>
  <c r="A20235" i="1"/>
  <c r="A20237" i="1"/>
  <c r="A20239" i="1"/>
  <c r="A20241" i="1"/>
  <c r="A20243" i="1"/>
  <c r="A20245" i="1"/>
  <c r="A20247" i="1"/>
  <c r="A20249" i="1"/>
  <c r="A20251" i="1"/>
  <c r="A20253" i="1"/>
  <c r="A20255" i="1"/>
  <c r="A20257" i="1"/>
  <c r="A20259" i="1"/>
  <c r="A20261" i="1"/>
  <c r="A20263" i="1"/>
  <c r="A20265" i="1"/>
  <c r="A20267" i="1"/>
  <c r="A20269" i="1"/>
  <c r="A20271" i="1"/>
  <c r="A20273" i="1"/>
  <c r="A20275" i="1"/>
  <c r="A20277" i="1"/>
  <c r="A20279" i="1"/>
  <c r="A20281" i="1"/>
  <c r="A20283" i="1"/>
  <c r="A20285" i="1"/>
  <c r="A20287" i="1"/>
  <c r="A20289" i="1"/>
  <c r="A20291" i="1"/>
  <c r="A20293" i="1"/>
  <c r="A20295" i="1"/>
  <c r="A20297" i="1"/>
  <c r="A20299" i="1"/>
  <c r="A20301" i="1"/>
  <c r="A20303" i="1"/>
  <c r="A20305" i="1"/>
  <c r="A20307" i="1"/>
  <c r="A20309" i="1"/>
  <c r="A20311" i="1"/>
  <c r="A20313" i="1"/>
  <c r="A20315" i="1"/>
  <c r="A20317" i="1"/>
  <c r="A20319" i="1"/>
  <c r="A20321" i="1"/>
  <c r="A20323" i="1"/>
  <c r="A20325" i="1"/>
  <c r="A20327" i="1"/>
  <c r="A20329" i="1"/>
  <c r="A20331" i="1"/>
  <c r="A20333" i="1"/>
  <c r="A20335" i="1"/>
  <c r="A20337" i="1"/>
  <c r="A20339" i="1"/>
  <c r="A20341" i="1"/>
  <c r="A20343" i="1"/>
  <c r="A20345" i="1"/>
  <c r="A20347" i="1"/>
  <c r="A20349" i="1"/>
  <c r="A20351" i="1"/>
  <c r="A20353" i="1"/>
  <c r="A20355" i="1"/>
  <c r="A20357" i="1"/>
  <c r="A20359" i="1"/>
  <c r="A20361" i="1"/>
  <c r="A20363" i="1"/>
  <c r="A20365" i="1"/>
  <c r="A20367" i="1"/>
  <c r="A20369" i="1"/>
  <c r="A20371" i="1"/>
  <c r="A20373" i="1"/>
  <c r="A20375" i="1"/>
  <c r="A20377" i="1"/>
  <c r="A20379" i="1"/>
  <c r="A20381" i="1"/>
  <c r="A20383" i="1"/>
  <c r="A20385" i="1"/>
  <c r="A20387" i="1"/>
  <c r="A20389" i="1"/>
  <c r="A20391" i="1"/>
  <c r="A20393" i="1"/>
  <c r="A20395" i="1"/>
  <c r="A20397" i="1"/>
  <c r="A20399" i="1"/>
  <c r="A20401" i="1"/>
  <c r="A20403" i="1"/>
  <c r="A20405" i="1"/>
  <c r="A20407" i="1"/>
  <c r="A20409" i="1"/>
  <c r="A20411" i="1"/>
  <c r="A20413" i="1"/>
  <c r="A20415" i="1"/>
  <c r="A20417" i="1"/>
  <c r="A20419" i="1"/>
  <c r="A20421" i="1"/>
  <c r="A20423" i="1"/>
  <c r="A20425" i="1"/>
  <c r="A20427" i="1"/>
  <c r="A20429" i="1"/>
  <c r="A20431" i="1"/>
  <c r="A20433" i="1"/>
  <c r="A20435" i="1"/>
  <c r="A20437" i="1"/>
  <c r="A20439" i="1"/>
  <c r="A20441" i="1"/>
  <c r="A20443" i="1"/>
  <c r="A20445" i="1"/>
  <c r="A20447" i="1"/>
  <c r="A20449" i="1"/>
  <c r="A20451" i="1"/>
  <c r="A20453" i="1"/>
  <c r="A20455" i="1"/>
  <c r="A20457" i="1"/>
  <c r="A20459" i="1"/>
  <c r="A20461" i="1"/>
  <c r="A20463" i="1"/>
  <c r="A20465" i="1"/>
  <c r="A20467" i="1"/>
  <c r="A20469" i="1"/>
  <c r="A20471" i="1"/>
  <c r="A20473" i="1"/>
  <c r="A20475" i="1"/>
  <c r="A20477" i="1"/>
  <c r="A20479" i="1"/>
  <c r="A20481" i="1"/>
  <c r="A20483" i="1"/>
  <c r="A20485" i="1"/>
  <c r="A20487" i="1"/>
  <c r="A20489" i="1"/>
  <c r="A20491" i="1"/>
  <c r="A20493" i="1"/>
  <c r="A20495" i="1"/>
  <c r="A20497" i="1"/>
  <c r="A20499" i="1"/>
  <c r="A20501" i="1"/>
  <c r="A20503" i="1"/>
  <c r="A20505" i="1"/>
  <c r="A20507" i="1"/>
  <c r="A20509" i="1"/>
  <c r="A20511" i="1"/>
  <c r="A20513" i="1"/>
  <c r="A20515" i="1"/>
  <c r="A20517" i="1"/>
  <c r="A20519" i="1"/>
  <c r="A20521" i="1"/>
  <c r="A20523" i="1"/>
  <c r="A20525" i="1"/>
  <c r="A20527" i="1"/>
  <c r="A20529" i="1"/>
  <c r="A20531" i="1"/>
  <c r="A20533" i="1"/>
  <c r="A20535" i="1"/>
  <c r="A20537" i="1"/>
  <c r="A20539" i="1"/>
  <c r="A20541" i="1"/>
  <c r="A20543" i="1"/>
  <c r="A20545" i="1"/>
  <c r="A20547" i="1"/>
  <c r="A20549" i="1"/>
  <c r="A20551" i="1"/>
  <c r="A20553" i="1"/>
  <c r="A20555" i="1"/>
  <c r="A20557" i="1"/>
  <c r="A20559" i="1"/>
  <c r="A20561" i="1"/>
  <c r="A20563" i="1"/>
  <c r="A20565" i="1"/>
  <c r="A20567" i="1"/>
  <c r="A20569" i="1"/>
  <c r="A20571" i="1"/>
  <c r="A20573" i="1"/>
  <c r="A20575" i="1"/>
  <c r="A20577" i="1"/>
  <c r="A20579" i="1"/>
  <c r="A20581" i="1"/>
  <c r="A20583" i="1"/>
  <c r="A20585" i="1"/>
  <c r="A20587" i="1"/>
  <c r="A20589" i="1"/>
  <c r="A20591" i="1"/>
  <c r="A20593" i="1"/>
  <c r="A20595" i="1"/>
  <c r="A20597" i="1"/>
  <c r="A20599" i="1"/>
  <c r="A20601" i="1"/>
  <c r="A20603" i="1"/>
  <c r="A20605" i="1"/>
  <c r="A20607" i="1"/>
  <c r="A20609" i="1"/>
  <c r="A20611" i="1"/>
  <c r="A20613" i="1"/>
  <c r="A20615" i="1"/>
  <c r="A20617" i="1"/>
  <c r="A20619" i="1"/>
  <c r="A20621" i="1"/>
  <c r="A20623" i="1"/>
  <c r="A20625" i="1"/>
  <c r="A20627" i="1"/>
  <c r="A20629" i="1"/>
  <c r="A20631" i="1"/>
  <c r="A20633" i="1"/>
  <c r="A20635" i="1"/>
  <c r="A20637" i="1"/>
  <c r="A20639" i="1"/>
  <c r="A20641" i="1"/>
  <c r="A20643" i="1"/>
  <c r="A20645" i="1"/>
  <c r="A20647" i="1"/>
  <c r="A20649" i="1"/>
  <c r="A20651" i="1"/>
  <c r="A20653" i="1"/>
  <c r="A20655" i="1"/>
  <c r="A20657" i="1"/>
  <c r="A20659" i="1"/>
  <c r="A20661" i="1"/>
  <c r="A20663" i="1"/>
  <c r="A20665" i="1"/>
  <c r="A20667" i="1"/>
  <c r="A20669" i="1"/>
  <c r="A20671" i="1"/>
  <c r="A20673" i="1"/>
  <c r="A20675" i="1"/>
  <c r="A20677" i="1"/>
  <c r="A20679" i="1"/>
  <c r="A20681" i="1"/>
  <c r="A20683" i="1"/>
  <c r="A20685" i="1"/>
  <c r="A20687" i="1"/>
  <c r="A20689" i="1"/>
  <c r="A20691" i="1"/>
  <c r="A20693" i="1"/>
  <c r="A20695" i="1"/>
  <c r="A20697" i="1"/>
  <c r="A20699" i="1"/>
  <c r="A20701" i="1"/>
  <c r="A20703" i="1"/>
  <c r="A20705" i="1"/>
  <c r="A20707" i="1"/>
  <c r="A20709" i="1"/>
  <c r="A20711" i="1"/>
  <c r="A20713" i="1"/>
  <c r="A20715" i="1"/>
  <c r="A20717" i="1"/>
  <c r="A20719" i="1"/>
  <c r="A20721" i="1"/>
  <c r="A20723" i="1"/>
  <c r="A20725" i="1"/>
  <c r="A20727" i="1"/>
  <c r="A20729" i="1"/>
  <c r="A20731" i="1"/>
  <c r="A20733" i="1"/>
  <c r="A20735" i="1"/>
  <c r="A20737" i="1"/>
  <c r="A20739" i="1"/>
  <c r="A20741" i="1"/>
  <c r="A20743" i="1"/>
  <c r="A20745" i="1"/>
  <c r="A20747" i="1"/>
  <c r="A20749" i="1"/>
  <c r="A20751" i="1"/>
  <c r="A20753" i="1"/>
  <c r="A20755" i="1"/>
  <c r="A20757" i="1"/>
  <c r="A20759" i="1"/>
  <c r="A20761" i="1"/>
  <c r="A20763" i="1"/>
  <c r="A20765" i="1"/>
  <c r="A20767" i="1"/>
  <c r="A20769" i="1"/>
  <c r="A20771" i="1"/>
  <c r="A20773" i="1"/>
  <c r="A20775" i="1"/>
  <c r="A20777" i="1"/>
  <c r="A20779" i="1"/>
  <c r="A20781" i="1"/>
  <c r="A20783" i="1"/>
  <c r="A20785" i="1"/>
  <c r="A20787" i="1"/>
  <c r="A20789" i="1"/>
  <c r="A20791" i="1"/>
  <c r="A20793" i="1"/>
  <c r="A20795" i="1"/>
  <c r="A20797" i="1"/>
  <c r="A20799" i="1"/>
  <c r="A20801" i="1"/>
  <c r="A20803" i="1"/>
  <c r="A20805" i="1"/>
  <c r="A20807" i="1"/>
  <c r="A20809" i="1"/>
  <c r="A20811" i="1"/>
  <c r="A20813" i="1"/>
  <c r="A20815" i="1"/>
  <c r="A20817" i="1"/>
  <c r="A20819" i="1"/>
  <c r="A20821" i="1"/>
  <c r="A20823" i="1"/>
  <c r="A20825" i="1"/>
  <c r="A20827" i="1"/>
  <c r="A20829" i="1"/>
  <c r="A20831" i="1"/>
  <c r="A20833" i="1"/>
  <c r="A20835" i="1"/>
  <c r="A20837" i="1"/>
  <c r="A20839" i="1"/>
  <c r="A20841" i="1"/>
  <c r="A20843" i="1"/>
  <c r="A20845" i="1"/>
  <c r="A20847" i="1"/>
  <c r="A20849" i="1"/>
  <c r="A20851" i="1"/>
  <c r="A20853" i="1"/>
  <c r="A20855" i="1"/>
  <c r="A20857" i="1"/>
  <c r="A20859" i="1"/>
  <c r="A20861" i="1"/>
  <c r="A20863" i="1"/>
  <c r="A20865" i="1"/>
  <c r="A20867" i="1"/>
  <c r="A20869" i="1"/>
  <c r="A20871" i="1"/>
  <c r="A20873" i="1"/>
  <c r="A20875" i="1"/>
  <c r="A20877" i="1"/>
  <c r="A20879" i="1"/>
  <c r="A20881" i="1"/>
  <c r="A20883" i="1"/>
  <c r="A20885" i="1"/>
  <c r="A20887" i="1"/>
  <c r="A20889" i="1"/>
  <c r="A20891" i="1"/>
  <c r="A20893" i="1"/>
  <c r="A20895" i="1"/>
  <c r="A20897" i="1"/>
  <c r="A20899" i="1"/>
  <c r="A20901" i="1"/>
  <c r="A20903" i="1"/>
  <c r="A20905" i="1"/>
  <c r="A20907" i="1"/>
  <c r="A20909" i="1"/>
  <c r="A20911" i="1"/>
  <c r="A20913" i="1"/>
  <c r="A20915" i="1"/>
  <c r="A20917" i="1"/>
  <c r="A20919" i="1"/>
  <c r="A20921" i="1"/>
  <c r="A20923" i="1"/>
  <c r="A20925" i="1"/>
  <c r="A20927" i="1"/>
  <c r="A20929" i="1"/>
  <c r="A20931" i="1"/>
  <c r="A20933" i="1"/>
  <c r="A20935" i="1"/>
  <c r="A20937" i="1"/>
  <c r="A20939" i="1"/>
  <c r="A20941" i="1"/>
  <c r="A20943" i="1"/>
  <c r="A20945" i="1"/>
  <c r="A20947" i="1"/>
  <c r="A20949" i="1"/>
  <c r="A20951" i="1"/>
  <c r="A20953" i="1"/>
  <c r="A20955" i="1"/>
  <c r="A20957" i="1"/>
  <c r="A20959" i="1"/>
  <c r="A20961" i="1"/>
  <c r="A20963" i="1"/>
  <c r="A20965" i="1"/>
  <c r="A20967" i="1"/>
  <c r="A20969" i="1"/>
  <c r="A20971" i="1"/>
  <c r="A20973" i="1"/>
  <c r="A20975" i="1"/>
  <c r="A20977" i="1"/>
  <c r="A20979" i="1"/>
  <c r="A20981" i="1"/>
  <c r="A20983" i="1"/>
  <c r="A20985" i="1"/>
  <c r="A20987" i="1"/>
  <c r="A20989" i="1"/>
  <c r="A20991" i="1"/>
  <c r="A20993" i="1"/>
  <c r="A20995" i="1"/>
  <c r="A20997" i="1"/>
  <c r="A20999" i="1"/>
  <c r="A21001" i="1"/>
  <c r="A21003" i="1"/>
  <c r="A21005" i="1"/>
  <c r="A21007" i="1"/>
  <c r="A21009" i="1"/>
  <c r="A21011" i="1"/>
  <c r="A21013" i="1"/>
  <c r="A21015" i="1"/>
  <c r="A21017" i="1"/>
  <c r="A21019" i="1"/>
  <c r="A21021" i="1"/>
  <c r="A21023" i="1"/>
  <c r="A21025" i="1"/>
  <c r="A21027" i="1"/>
  <c r="A21029" i="1"/>
  <c r="A21031" i="1"/>
  <c r="A21033" i="1"/>
  <c r="A21035" i="1"/>
  <c r="A21037" i="1"/>
  <c r="A21039" i="1"/>
  <c r="A21041" i="1"/>
  <c r="A21043" i="1"/>
  <c r="A21045" i="1"/>
  <c r="A21047" i="1"/>
  <c r="A21049" i="1"/>
  <c r="A21051" i="1"/>
  <c r="A21053" i="1"/>
  <c r="A21055" i="1"/>
  <c r="A21057" i="1"/>
  <c r="A21059" i="1"/>
  <c r="A21061" i="1"/>
  <c r="A21063" i="1"/>
  <c r="A21065" i="1"/>
  <c r="A21067" i="1"/>
  <c r="A21069" i="1"/>
  <c r="A21071" i="1"/>
  <c r="A21073" i="1"/>
  <c r="A21075" i="1"/>
  <c r="A21077" i="1"/>
  <c r="A21079" i="1"/>
  <c r="A21081" i="1"/>
  <c r="A21083" i="1"/>
  <c r="A21085" i="1"/>
  <c r="A21087" i="1"/>
  <c r="A21089" i="1"/>
  <c r="A21091" i="1"/>
  <c r="A21093" i="1"/>
  <c r="A21095" i="1"/>
  <c r="A21097" i="1"/>
  <c r="A21099" i="1"/>
  <c r="A21101" i="1"/>
  <c r="A21103" i="1"/>
  <c r="A21105" i="1"/>
  <c r="A21107" i="1"/>
  <c r="A21109" i="1"/>
  <c r="A21111" i="1"/>
  <c r="A21113" i="1"/>
  <c r="A21115" i="1"/>
  <c r="A21117" i="1"/>
  <c r="A21119" i="1"/>
  <c r="A21121" i="1"/>
  <c r="A21123" i="1"/>
  <c r="A21125" i="1"/>
  <c r="A21127" i="1"/>
  <c r="A21129" i="1"/>
  <c r="A21131" i="1"/>
  <c r="A21133" i="1"/>
  <c r="A21135" i="1"/>
  <c r="A21137" i="1"/>
  <c r="A21139" i="1"/>
  <c r="A21141" i="1"/>
  <c r="A5607" i="1"/>
  <c r="A6465" i="1"/>
  <c r="A6977" i="1"/>
  <c r="A7489" i="1"/>
  <c r="A7959" i="1"/>
  <c r="A8215" i="1"/>
  <c r="A8386" i="1"/>
  <c r="A8524" i="1"/>
  <c r="A8652" i="1"/>
  <c r="A8780" i="1"/>
  <c r="A8908" i="1"/>
  <c r="A9036" i="1"/>
  <c r="A9164" i="1"/>
  <c r="A9292" i="1"/>
  <c r="A9420" i="1"/>
  <c r="A9548" i="1"/>
  <c r="A9676" i="1"/>
  <c r="A9804" i="1"/>
  <c r="A9932" i="1"/>
  <c r="A10060" i="1"/>
  <c r="A10125" i="1"/>
  <c r="A10189" i="1"/>
  <c r="A10253" i="1"/>
  <c r="B10309" i="1"/>
  <c r="A10352" i="1"/>
  <c r="A10395" i="1"/>
  <c r="B10437" i="1"/>
  <c r="A10480" i="1"/>
  <c r="A10521" i="1"/>
  <c r="A10553" i="1"/>
  <c r="A10585" i="1"/>
  <c r="A10617" i="1"/>
  <c r="A10649" i="1"/>
  <c r="A10681" i="1"/>
  <c r="A10713" i="1"/>
  <c r="A10745" i="1"/>
  <c r="A10777" i="1"/>
  <c r="A10809" i="1"/>
  <c r="A10841" i="1"/>
  <c r="A10873" i="1"/>
  <c r="A10905" i="1"/>
  <c r="A10937" i="1"/>
  <c r="A10969" i="1"/>
  <c r="A11001" i="1"/>
  <c r="A11033" i="1"/>
  <c r="A11065" i="1"/>
  <c r="A11097" i="1"/>
  <c r="A11129" i="1"/>
  <c r="A11161" i="1"/>
  <c r="A11193" i="1"/>
  <c r="A11225" i="1"/>
  <c r="A11257" i="1"/>
  <c r="A11289" i="1"/>
  <c r="A11321" i="1"/>
  <c r="A11353" i="1"/>
  <c r="A11385" i="1"/>
  <c r="A11417" i="1"/>
  <c r="A11449" i="1"/>
  <c r="A11481" i="1"/>
  <c r="A11513" i="1"/>
  <c r="A11545" i="1"/>
  <c r="A11577" i="1"/>
  <c r="A11609" i="1"/>
  <c r="A11641" i="1"/>
  <c r="A11673" i="1"/>
  <c r="A11705" i="1"/>
  <c r="A11737" i="1"/>
  <c r="A11769" i="1"/>
  <c r="A11801" i="1"/>
  <c r="A11833" i="1"/>
  <c r="A11865" i="1"/>
  <c r="A11897" i="1"/>
  <c r="A11929" i="1"/>
  <c r="A11961" i="1"/>
  <c r="A11993" i="1"/>
  <c r="A12025" i="1"/>
  <c r="A12057" i="1"/>
  <c r="A12089" i="1"/>
  <c r="A12121" i="1"/>
  <c r="A12153" i="1"/>
  <c r="A12185" i="1"/>
  <c r="A12217" i="1"/>
  <c r="A12249" i="1"/>
  <c r="A12281" i="1"/>
  <c r="A12313" i="1"/>
  <c r="A12342" i="1"/>
  <c r="A12358" i="1"/>
  <c r="A12374" i="1"/>
  <c r="A12390" i="1"/>
  <c r="A12406" i="1"/>
  <c r="A12422" i="1"/>
  <c r="A12438" i="1"/>
  <c r="A12454" i="1"/>
  <c r="A12470" i="1"/>
  <c r="A12486" i="1"/>
  <c r="A12502" i="1"/>
  <c r="A12518" i="1"/>
  <c r="A12532" i="1"/>
  <c r="B12542" i="1"/>
  <c r="A12553" i="1"/>
  <c r="A12564" i="1"/>
  <c r="B12574" i="1"/>
  <c r="A12585" i="1"/>
  <c r="A12596" i="1"/>
  <c r="B12606" i="1"/>
  <c r="A12617" i="1"/>
  <c r="A12628" i="1"/>
  <c r="B12638" i="1"/>
  <c r="A12649" i="1"/>
  <c r="A12660" i="1"/>
  <c r="B12670" i="1"/>
  <c r="A12681" i="1"/>
  <c r="A12692" i="1"/>
  <c r="B12702" i="1"/>
  <c r="A12713" i="1"/>
  <c r="A12724" i="1"/>
  <c r="B12734" i="1"/>
  <c r="A12745" i="1"/>
  <c r="A12756" i="1"/>
  <c r="B12766" i="1"/>
  <c r="A12777" i="1"/>
  <c r="A12788" i="1"/>
  <c r="B12798" i="1"/>
  <c r="A12809" i="1"/>
  <c r="A12820" i="1"/>
  <c r="B12830" i="1"/>
  <c r="A12841" i="1"/>
  <c r="A12852" i="1"/>
  <c r="B12862" i="1"/>
  <c r="A12873" i="1"/>
  <c r="A12884" i="1"/>
  <c r="B12894" i="1"/>
  <c r="A12905" i="1"/>
  <c r="A12916" i="1"/>
  <c r="B12926" i="1"/>
  <c r="A12937" i="1"/>
  <c r="A12948" i="1"/>
  <c r="B12958" i="1"/>
  <c r="A12969" i="1"/>
  <c r="A12980" i="1"/>
  <c r="B12990" i="1"/>
  <c r="A12999" i="1"/>
  <c r="A13007" i="1"/>
  <c r="A13015" i="1"/>
  <c r="A13023" i="1"/>
  <c r="A13031" i="1"/>
  <c r="A13039" i="1"/>
  <c r="A13047" i="1"/>
  <c r="A13055" i="1"/>
  <c r="A13063" i="1"/>
  <c r="A13071" i="1"/>
  <c r="A13079" i="1"/>
  <c r="A13087" i="1"/>
  <c r="A13095" i="1"/>
  <c r="A13103" i="1"/>
  <c r="A13111" i="1"/>
  <c r="A13119" i="1"/>
  <c r="A13127" i="1"/>
  <c r="A13135" i="1"/>
  <c r="A13143" i="1"/>
  <c r="A13151" i="1"/>
  <c r="A13159" i="1"/>
  <c r="A13167" i="1"/>
  <c r="A13175" i="1"/>
  <c r="A13183" i="1"/>
  <c r="A13191" i="1"/>
  <c r="A13199" i="1"/>
  <c r="A13207" i="1"/>
  <c r="A13215" i="1"/>
  <c r="A13223" i="1"/>
  <c r="A13231" i="1"/>
  <c r="A13239" i="1"/>
  <c r="A13247" i="1"/>
  <c r="A13255" i="1"/>
  <c r="A13263" i="1"/>
  <c r="A13271" i="1"/>
  <c r="A13279" i="1"/>
  <c r="A13287" i="1"/>
  <c r="A13295" i="1"/>
  <c r="A13303" i="1"/>
  <c r="A13311" i="1"/>
  <c r="A13319" i="1"/>
  <c r="A13327" i="1"/>
  <c r="A13335" i="1"/>
  <c r="A13343" i="1"/>
  <c r="A13351" i="1"/>
  <c r="A13359" i="1"/>
  <c r="A13367" i="1"/>
  <c r="A13375" i="1"/>
  <c r="A13383" i="1"/>
  <c r="A13391" i="1"/>
  <c r="A13399" i="1"/>
  <c r="A13407" i="1"/>
  <c r="A13415" i="1"/>
  <c r="A13423" i="1"/>
  <c r="A13431" i="1"/>
  <c r="A13439" i="1"/>
  <c r="A13447" i="1"/>
  <c r="A13455" i="1"/>
  <c r="A13463" i="1"/>
  <c r="A13471" i="1"/>
  <c r="A13479" i="1"/>
  <c r="A13487" i="1"/>
  <c r="A13495" i="1"/>
  <c r="A13503" i="1"/>
  <c r="A13511" i="1"/>
  <c r="A13519" i="1"/>
  <c r="A13527" i="1"/>
  <c r="A13535" i="1"/>
  <c r="A13543" i="1"/>
  <c r="A13551" i="1"/>
  <c r="A13559" i="1"/>
  <c r="A13567" i="1"/>
  <c r="A13575" i="1"/>
  <c r="A13583" i="1"/>
  <c r="A13591" i="1"/>
  <c r="A13599" i="1"/>
  <c r="A13607" i="1"/>
  <c r="A13615" i="1"/>
  <c r="A13623" i="1"/>
  <c r="A13631" i="1"/>
  <c r="A13639" i="1"/>
  <c r="A13647" i="1"/>
  <c r="A13655" i="1"/>
  <c r="A13663" i="1"/>
  <c r="A13671" i="1"/>
  <c r="A13679" i="1"/>
  <c r="A13687" i="1"/>
  <c r="A13695" i="1"/>
  <c r="A13703" i="1"/>
  <c r="A13711" i="1"/>
  <c r="A13719" i="1"/>
  <c r="A13727" i="1"/>
  <c r="A13735" i="1"/>
  <c r="A13743" i="1"/>
  <c r="A13751" i="1"/>
  <c r="A13759" i="1"/>
  <c r="A13767" i="1"/>
  <c r="A13775" i="1"/>
  <c r="A13783" i="1"/>
  <c r="A13791" i="1"/>
  <c r="A13799" i="1"/>
  <c r="A13807" i="1"/>
  <c r="A13815" i="1"/>
  <c r="A13823" i="1"/>
  <c r="A13831" i="1"/>
  <c r="A13839" i="1"/>
  <c r="A13847" i="1"/>
  <c r="A13855" i="1"/>
  <c r="A13863" i="1"/>
  <c r="A13871" i="1"/>
  <c r="A13879" i="1"/>
  <c r="A13887" i="1"/>
  <c r="A13895" i="1"/>
  <c r="A13903" i="1"/>
  <c r="A13911" i="1"/>
  <c r="A13919" i="1"/>
  <c r="A13927" i="1"/>
  <c r="A13935" i="1"/>
  <c r="A13943" i="1"/>
  <c r="A13951" i="1"/>
  <c r="A13959" i="1"/>
  <c r="A13967" i="1"/>
  <c r="A13975" i="1"/>
  <c r="A13983" i="1"/>
  <c r="A13991" i="1"/>
  <c r="A13999" i="1"/>
  <c r="A14007" i="1"/>
  <c r="A14015" i="1"/>
  <c r="A14023" i="1"/>
  <c r="A14031" i="1"/>
  <c r="A14039" i="1"/>
  <c r="A14047" i="1"/>
  <c r="A14055" i="1"/>
  <c r="A14063" i="1"/>
  <c r="A14071" i="1"/>
  <c r="A14079" i="1"/>
  <c r="A14087" i="1"/>
  <c r="A14095" i="1"/>
  <c r="A14103" i="1"/>
  <c r="A14111" i="1"/>
  <c r="A14119" i="1"/>
  <c r="A14127" i="1"/>
  <c r="A14135" i="1"/>
  <c r="A14143" i="1"/>
  <c r="A14151" i="1"/>
  <c r="A14159" i="1"/>
  <c r="A14167" i="1"/>
  <c r="A14175" i="1"/>
  <c r="A14183" i="1"/>
  <c r="A14191" i="1"/>
  <c r="A14199" i="1"/>
  <c r="A14207" i="1"/>
  <c r="A14215" i="1"/>
  <c r="A14223" i="1"/>
  <c r="A14231" i="1"/>
  <c r="A14239" i="1"/>
  <c r="A14247" i="1"/>
  <c r="A14255" i="1"/>
  <c r="A14263" i="1"/>
  <c r="A14271" i="1"/>
  <c r="A14279" i="1"/>
  <c r="A14287" i="1"/>
  <c r="A14295" i="1"/>
  <c r="A14303" i="1"/>
  <c r="A14311" i="1"/>
  <c r="A14319" i="1"/>
  <c r="A14327" i="1"/>
  <c r="A14335" i="1"/>
  <c r="A14343" i="1"/>
  <c r="A14351" i="1"/>
  <c r="A14359" i="1"/>
  <c r="A14367" i="1"/>
  <c r="A14375" i="1"/>
  <c r="A14383" i="1"/>
  <c r="A14391" i="1"/>
  <c r="A14399" i="1"/>
  <c r="A14407" i="1"/>
  <c r="A14415" i="1"/>
  <c r="A14423" i="1"/>
  <c r="A14431" i="1"/>
  <c r="A14439" i="1"/>
  <c r="A14447" i="1"/>
  <c r="A14455" i="1"/>
  <c r="A14463" i="1"/>
  <c r="A14471" i="1"/>
  <c r="A14479" i="1"/>
  <c r="A14487" i="1"/>
  <c r="A14495" i="1"/>
  <c r="A14503" i="1"/>
  <c r="A14511" i="1"/>
  <c r="A14519" i="1"/>
  <c r="A14527" i="1"/>
  <c r="A14535" i="1"/>
  <c r="A14543" i="1"/>
  <c r="A14551" i="1"/>
  <c r="A14559" i="1"/>
  <c r="A14567" i="1"/>
  <c r="A14575" i="1"/>
  <c r="A14583" i="1"/>
  <c r="A14591" i="1"/>
  <c r="A14599" i="1"/>
  <c r="A14607" i="1"/>
  <c r="A14615" i="1"/>
  <c r="A14623" i="1"/>
  <c r="A14631" i="1"/>
  <c r="A14639" i="1"/>
  <c r="A14647" i="1"/>
  <c r="A14655" i="1"/>
  <c r="A14663" i="1"/>
  <c r="A14671" i="1"/>
  <c r="A14679" i="1"/>
  <c r="A14687" i="1"/>
  <c r="A14695" i="1"/>
  <c r="A14703" i="1"/>
  <c r="A14711" i="1"/>
  <c r="A14719" i="1"/>
  <c r="A14727" i="1"/>
  <c r="A14735" i="1"/>
  <c r="A14743" i="1"/>
  <c r="A14751" i="1"/>
  <c r="A14759" i="1"/>
  <c r="A14767" i="1"/>
  <c r="A14775" i="1"/>
  <c r="A14783" i="1"/>
  <c r="A14791" i="1"/>
  <c r="A14799" i="1"/>
  <c r="A14807" i="1"/>
  <c r="A14815" i="1"/>
  <c r="A14823" i="1"/>
  <c r="A14831" i="1"/>
  <c r="A14839" i="1"/>
  <c r="A14847" i="1"/>
  <c r="A14855" i="1"/>
  <c r="A14863" i="1"/>
  <c r="A14871" i="1"/>
  <c r="A14879" i="1"/>
  <c r="A14887" i="1"/>
  <c r="A14895" i="1"/>
  <c r="A14903" i="1"/>
  <c r="A14911" i="1"/>
  <c r="A14919" i="1"/>
  <c r="A14927" i="1"/>
  <c r="A14935" i="1"/>
  <c r="A14943" i="1"/>
  <c r="A14951" i="1"/>
  <c r="A14959" i="1"/>
  <c r="A14967" i="1"/>
  <c r="A14975" i="1"/>
  <c r="A14983" i="1"/>
  <c r="A14991" i="1"/>
  <c r="A14999" i="1"/>
  <c r="A15007" i="1"/>
  <c r="A15015" i="1"/>
  <c r="A15023" i="1"/>
  <c r="A15031" i="1"/>
  <c r="A15039" i="1"/>
  <c r="A15047" i="1"/>
  <c r="A15055" i="1"/>
  <c r="A15063" i="1"/>
  <c r="A15071" i="1"/>
  <c r="A15079" i="1"/>
  <c r="A15087" i="1"/>
  <c r="A15095" i="1"/>
  <c r="A15103" i="1"/>
  <c r="A15111" i="1"/>
  <c r="A15119" i="1"/>
  <c r="A15127" i="1"/>
  <c r="A15135" i="1"/>
  <c r="A15143" i="1"/>
  <c r="A15151" i="1"/>
  <c r="A15159" i="1"/>
  <c r="A15167" i="1"/>
  <c r="A15175" i="1"/>
  <c r="A15183" i="1"/>
  <c r="A15191" i="1"/>
  <c r="A15199" i="1"/>
  <c r="A15207" i="1"/>
  <c r="A15215" i="1"/>
  <c r="A15223" i="1"/>
  <c r="A15231" i="1"/>
  <c r="A15239" i="1"/>
  <c r="A15247" i="1"/>
  <c r="A15255" i="1"/>
  <c r="A15263" i="1"/>
  <c r="A15271" i="1"/>
  <c r="A15279" i="1"/>
  <c r="A15287" i="1"/>
  <c r="A15295" i="1"/>
  <c r="A15303" i="1"/>
  <c r="A15311" i="1"/>
  <c r="A15319" i="1"/>
  <c r="A15327" i="1"/>
  <c r="A15335" i="1"/>
  <c r="A15343" i="1"/>
  <c r="A15351" i="1"/>
  <c r="A15359" i="1"/>
  <c r="A15367" i="1"/>
  <c r="A15375" i="1"/>
  <c r="A15383" i="1"/>
  <c r="A15391" i="1"/>
  <c r="A15399" i="1"/>
  <c r="A15407" i="1"/>
  <c r="A15415" i="1"/>
  <c r="A15423" i="1"/>
  <c r="A15431" i="1"/>
  <c r="A15439" i="1"/>
  <c r="A15447" i="1"/>
  <c r="A15455" i="1"/>
  <c r="A15463" i="1"/>
  <c r="A15471" i="1"/>
  <c r="A15479" i="1"/>
  <c r="A15487" i="1"/>
  <c r="A15495" i="1"/>
  <c r="A15503" i="1"/>
  <c r="A15511" i="1"/>
  <c r="A15519" i="1"/>
  <c r="A15527" i="1"/>
  <c r="A15535" i="1"/>
  <c r="A15543" i="1"/>
  <c r="A15551" i="1"/>
  <c r="A15559" i="1"/>
  <c r="A15567" i="1"/>
  <c r="A15575" i="1"/>
  <c r="A15583" i="1"/>
  <c r="A15591" i="1"/>
  <c r="A15599" i="1"/>
  <c r="A15607" i="1"/>
  <c r="A15615" i="1"/>
  <c r="A15623" i="1"/>
  <c r="A15631" i="1"/>
  <c r="A15639" i="1"/>
  <c r="A15647" i="1"/>
  <c r="A15655" i="1"/>
  <c r="A15663" i="1"/>
  <c r="A15671" i="1"/>
  <c r="A15679" i="1"/>
  <c r="A15687" i="1"/>
  <c r="A15695" i="1"/>
  <c r="A15703" i="1"/>
  <c r="A15711" i="1"/>
  <c r="A15719" i="1"/>
  <c r="A15727" i="1"/>
  <c r="A15735" i="1"/>
  <c r="A15743" i="1"/>
  <c r="A15751" i="1"/>
  <c r="A15759" i="1"/>
  <c r="A15767" i="1"/>
  <c r="A15775" i="1"/>
  <c r="A15783" i="1"/>
  <c r="A15791" i="1"/>
  <c r="A15799" i="1"/>
  <c r="A15807" i="1"/>
  <c r="A15815" i="1"/>
  <c r="A15823" i="1"/>
  <c r="A15831" i="1"/>
  <c r="A15839" i="1"/>
  <c r="A15847" i="1"/>
  <c r="A15855" i="1"/>
  <c r="A15863" i="1"/>
  <c r="A15871" i="1"/>
  <c r="A15879" i="1"/>
  <c r="A15887" i="1"/>
  <c r="A15895" i="1"/>
  <c r="A15903" i="1"/>
  <c r="A15911" i="1"/>
  <c r="A15919" i="1"/>
  <c r="A15927" i="1"/>
  <c r="A15935" i="1"/>
  <c r="A15943" i="1"/>
  <c r="A15951" i="1"/>
  <c r="A15959" i="1"/>
  <c r="A15967" i="1"/>
  <c r="A15975" i="1"/>
  <c r="A15983" i="1"/>
  <c r="A15991" i="1"/>
  <c r="A15999" i="1"/>
  <c r="A16007" i="1"/>
  <c r="A16015" i="1"/>
  <c r="A16023" i="1"/>
  <c r="A16031" i="1"/>
  <c r="A16039" i="1"/>
  <c r="A16047" i="1"/>
  <c r="A16055" i="1"/>
  <c r="A16063" i="1"/>
  <c r="A16071" i="1"/>
  <c r="A16079" i="1"/>
  <c r="A16087" i="1"/>
  <c r="A16095" i="1"/>
  <c r="A16103" i="1"/>
  <c r="A16111" i="1"/>
  <c r="A16119" i="1"/>
  <c r="A16127" i="1"/>
  <c r="A16135" i="1"/>
  <c r="A16143" i="1"/>
  <c r="A16151" i="1"/>
  <c r="A16159" i="1"/>
  <c r="A16167" i="1"/>
  <c r="A16175" i="1"/>
  <c r="A16183" i="1"/>
  <c r="A16191" i="1"/>
  <c r="A16199" i="1"/>
  <c r="A16207" i="1"/>
  <c r="A16215" i="1"/>
  <c r="A16223" i="1"/>
  <c r="A16231" i="1"/>
  <c r="A16239" i="1"/>
  <c r="A16247" i="1"/>
  <c r="A16255" i="1"/>
  <c r="A16263" i="1"/>
  <c r="A16271" i="1"/>
  <c r="A16279" i="1"/>
  <c r="A16287" i="1"/>
  <c r="A16295" i="1"/>
  <c r="A16303" i="1"/>
  <c r="A16311" i="1"/>
  <c r="A16319" i="1"/>
  <c r="A16327" i="1"/>
  <c r="A16335" i="1"/>
  <c r="A16343" i="1"/>
  <c r="A16351" i="1"/>
  <c r="A16359" i="1"/>
  <c r="A16367" i="1"/>
  <c r="A16375" i="1"/>
  <c r="A16383" i="1"/>
  <c r="A16391" i="1"/>
  <c r="A16399" i="1"/>
  <c r="A16407" i="1"/>
  <c r="A16415" i="1"/>
  <c r="A16423" i="1"/>
  <c r="A16431" i="1"/>
  <c r="A16439" i="1"/>
  <c r="A16447" i="1"/>
  <c r="A16455" i="1"/>
  <c r="A16463" i="1"/>
  <c r="A16471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B16914" i="1"/>
  <c r="A16917" i="1"/>
  <c r="A16920" i="1"/>
  <c r="B16922" i="1"/>
  <c r="A16925" i="1"/>
  <c r="A16928" i="1"/>
  <c r="B16930" i="1"/>
  <c r="A16933" i="1"/>
  <c r="A16936" i="1"/>
  <c r="B16938" i="1"/>
  <c r="A16941" i="1"/>
  <c r="A16944" i="1"/>
  <c r="B16946" i="1"/>
  <c r="A16949" i="1"/>
  <c r="A16952" i="1"/>
  <c r="B16954" i="1"/>
  <c r="A16957" i="1"/>
  <c r="A16960" i="1"/>
  <c r="B16962" i="1"/>
  <c r="A16965" i="1"/>
  <c r="A16968" i="1"/>
  <c r="B16970" i="1"/>
  <c r="A16973" i="1"/>
  <c r="A16976" i="1"/>
  <c r="B16978" i="1"/>
  <c r="A16981" i="1"/>
  <c r="A16984" i="1"/>
  <c r="B16986" i="1"/>
  <c r="A16989" i="1"/>
  <c r="A16992" i="1"/>
  <c r="B16994" i="1"/>
  <c r="A16997" i="1"/>
  <c r="A17000" i="1"/>
  <c r="B17002" i="1"/>
  <c r="A17005" i="1"/>
  <c r="A17008" i="1"/>
  <c r="B17010" i="1"/>
  <c r="A17013" i="1"/>
  <c r="A17016" i="1"/>
  <c r="B17018" i="1"/>
  <c r="A17021" i="1"/>
  <c r="A17024" i="1"/>
  <c r="B17026" i="1"/>
  <c r="A17029" i="1"/>
  <c r="A17032" i="1"/>
  <c r="B17034" i="1"/>
  <c r="A17037" i="1"/>
  <c r="A17040" i="1"/>
  <c r="B17042" i="1"/>
  <c r="A17045" i="1"/>
  <c r="A17048" i="1"/>
  <c r="B17050" i="1"/>
  <c r="A17053" i="1"/>
  <c r="A17056" i="1"/>
  <c r="B17058" i="1"/>
  <c r="A17061" i="1"/>
  <c r="A17064" i="1"/>
  <c r="B17066" i="1"/>
  <c r="A17069" i="1"/>
  <c r="A17072" i="1"/>
  <c r="B17074" i="1"/>
  <c r="A17077" i="1"/>
  <c r="A17080" i="1"/>
  <c r="B17082" i="1"/>
  <c r="A17085" i="1"/>
  <c r="A17088" i="1"/>
  <c r="B17090" i="1"/>
  <c r="A17093" i="1"/>
  <c r="A17096" i="1"/>
  <c r="B17098" i="1"/>
  <c r="A17101" i="1"/>
  <c r="A17104" i="1"/>
  <c r="B17106" i="1"/>
  <c r="A17109" i="1"/>
  <c r="A17112" i="1"/>
  <c r="B17114" i="1"/>
  <c r="A17117" i="1"/>
  <c r="A17120" i="1"/>
  <c r="B17122" i="1"/>
  <c r="A17125" i="1"/>
  <c r="A17128" i="1"/>
  <c r="B17130" i="1"/>
  <c r="A17133" i="1"/>
  <c r="A17136" i="1"/>
  <c r="B17138" i="1"/>
  <c r="A17141" i="1"/>
  <c r="A17144" i="1"/>
  <c r="B17146" i="1"/>
  <c r="A17149" i="1"/>
  <c r="A17152" i="1"/>
  <c r="B17154" i="1"/>
  <c r="A17157" i="1"/>
  <c r="A17160" i="1"/>
  <c r="B17162" i="1"/>
  <c r="A17165" i="1"/>
  <c r="A17168" i="1"/>
  <c r="B17170" i="1"/>
  <c r="A17173" i="1"/>
  <c r="A17176" i="1"/>
  <c r="B17178" i="1"/>
  <c r="A17181" i="1"/>
  <c r="A17184" i="1"/>
  <c r="B17186" i="1"/>
  <c r="A17189" i="1"/>
  <c r="A17192" i="1"/>
  <c r="B17194" i="1"/>
  <c r="A17197" i="1"/>
  <c r="A17200" i="1"/>
  <c r="B17202" i="1"/>
  <c r="A17205" i="1"/>
  <c r="A17208" i="1"/>
  <c r="B17210" i="1"/>
  <c r="A17213" i="1"/>
  <c r="A17216" i="1"/>
  <c r="B17218" i="1"/>
  <c r="A17221" i="1"/>
  <c r="A17224" i="1"/>
  <c r="B17226" i="1"/>
  <c r="A17229" i="1"/>
  <c r="A17232" i="1"/>
  <c r="B17234" i="1"/>
  <c r="A17237" i="1"/>
  <c r="A17240" i="1"/>
  <c r="B17242" i="1"/>
  <c r="A17245" i="1"/>
  <c r="A17248" i="1"/>
  <c r="B17250" i="1"/>
  <c r="A17253" i="1"/>
  <c r="A17256" i="1"/>
  <c r="B17258" i="1"/>
  <c r="A17261" i="1"/>
  <c r="A17264" i="1"/>
  <c r="B17266" i="1"/>
  <c r="A17269" i="1"/>
  <c r="A17272" i="1"/>
  <c r="B17274" i="1"/>
  <c r="A17277" i="1"/>
  <c r="A17280" i="1"/>
  <c r="B17282" i="1"/>
  <c r="A17285" i="1"/>
  <c r="A17288" i="1"/>
  <c r="B17290" i="1"/>
  <c r="A17293" i="1"/>
  <c r="A17296" i="1"/>
  <c r="B17298" i="1"/>
  <c r="A17301" i="1"/>
  <c r="A17304" i="1"/>
  <c r="B17306" i="1"/>
  <c r="A17309" i="1"/>
  <c r="A17312" i="1"/>
  <c r="B17314" i="1"/>
  <c r="A17317" i="1"/>
  <c r="A17320" i="1"/>
  <c r="B17322" i="1"/>
  <c r="A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A6033" i="1"/>
  <c r="A6593" i="1"/>
  <c r="A7105" i="1"/>
  <c r="A7617" i="1"/>
  <c r="A8023" i="1"/>
  <c r="A8258" i="1"/>
  <c r="A8428" i="1"/>
  <c r="A8556" i="1"/>
  <c r="A8684" i="1"/>
  <c r="A8812" i="1"/>
  <c r="A8940" i="1"/>
  <c r="A9068" i="1"/>
  <c r="A9196" i="1"/>
  <c r="A9324" i="1"/>
  <c r="A9452" i="1"/>
  <c r="A9580" i="1"/>
  <c r="A9708" i="1"/>
  <c r="A9836" i="1"/>
  <c r="A9964" i="1"/>
  <c r="A10077" i="1"/>
  <c r="A10141" i="1"/>
  <c r="A10205" i="1"/>
  <c r="A10269" i="1"/>
  <c r="A10320" i="1"/>
  <c r="A10363" i="1"/>
  <c r="B10405" i="1"/>
  <c r="A10448" i="1"/>
  <c r="A10491" i="1"/>
  <c r="A10529" i="1"/>
  <c r="A10561" i="1"/>
  <c r="A10593" i="1"/>
  <c r="A10625" i="1"/>
  <c r="A10657" i="1"/>
  <c r="A10689" i="1"/>
  <c r="A10721" i="1"/>
  <c r="A10753" i="1"/>
  <c r="A10785" i="1"/>
  <c r="A10817" i="1"/>
  <c r="A10849" i="1"/>
  <c r="A10881" i="1"/>
  <c r="A10913" i="1"/>
  <c r="A10945" i="1"/>
  <c r="A10977" i="1"/>
  <c r="A11009" i="1"/>
  <c r="A11041" i="1"/>
  <c r="A11073" i="1"/>
  <c r="A11105" i="1"/>
  <c r="A11137" i="1"/>
  <c r="A11169" i="1"/>
  <c r="A11201" i="1"/>
  <c r="A11233" i="1"/>
  <c r="A11265" i="1"/>
  <c r="A11297" i="1"/>
  <c r="A11329" i="1"/>
  <c r="A11361" i="1"/>
  <c r="A11393" i="1"/>
  <c r="A11425" i="1"/>
  <c r="A11457" i="1"/>
  <c r="A11489" i="1"/>
  <c r="A11521" i="1"/>
  <c r="A11553" i="1"/>
  <c r="A11585" i="1"/>
  <c r="A11617" i="1"/>
  <c r="A11649" i="1"/>
  <c r="A11681" i="1"/>
  <c r="A11713" i="1"/>
  <c r="A11745" i="1"/>
  <c r="A11777" i="1"/>
  <c r="A11809" i="1"/>
  <c r="A11841" i="1"/>
  <c r="A11873" i="1"/>
  <c r="A11905" i="1"/>
  <c r="A11937" i="1"/>
  <c r="A11969" i="1"/>
  <c r="A12001" i="1"/>
  <c r="A12033" i="1"/>
  <c r="A12065" i="1"/>
  <c r="A12097" i="1"/>
  <c r="A12129" i="1"/>
  <c r="A12161" i="1"/>
  <c r="A12193" i="1"/>
  <c r="A12225" i="1"/>
  <c r="A12257" i="1"/>
  <c r="A12289" i="1"/>
  <c r="A12321" i="1"/>
  <c r="A12346" i="1"/>
  <c r="A12362" i="1"/>
  <c r="A12378" i="1"/>
  <c r="A12394" i="1"/>
  <c r="A12410" i="1"/>
  <c r="A12426" i="1"/>
  <c r="A12442" i="1"/>
  <c r="A12458" i="1"/>
  <c r="A12474" i="1"/>
  <c r="A12490" i="1"/>
  <c r="A12506" i="1"/>
  <c r="A12522" i="1"/>
  <c r="B12534" i="1"/>
  <c r="A12545" i="1"/>
  <c r="A12556" i="1"/>
  <c r="B12566" i="1"/>
  <c r="A12577" i="1"/>
  <c r="A12588" i="1"/>
  <c r="B12598" i="1"/>
  <c r="A12609" i="1"/>
  <c r="A12620" i="1"/>
  <c r="B12630" i="1"/>
  <c r="A12641" i="1"/>
  <c r="A12652" i="1"/>
  <c r="B12662" i="1"/>
  <c r="A12673" i="1"/>
  <c r="A12684" i="1"/>
  <c r="B12694" i="1"/>
  <c r="A12705" i="1"/>
  <c r="A12716" i="1"/>
  <c r="B12726" i="1"/>
  <c r="A12737" i="1"/>
  <c r="A12748" i="1"/>
  <c r="B12758" i="1"/>
  <c r="A12769" i="1"/>
  <c r="A12780" i="1"/>
  <c r="B12790" i="1"/>
  <c r="A12801" i="1"/>
  <c r="A12812" i="1"/>
  <c r="B12822" i="1"/>
  <c r="A12833" i="1"/>
  <c r="A12844" i="1"/>
  <c r="B12854" i="1"/>
  <c r="A12865" i="1"/>
  <c r="A12876" i="1"/>
  <c r="B12886" i="1"/>
  <c r="A12897" i="1"/>
  <c r="A12908" i="1"/>
  <c r="B12918" i="1"/>
  <c r="A12929" i="1"/>
  <c r="A12940" i="1"/>
  <c r="B12950" i="1"/>
  <c r="A12961" i="1"/>
  <c r="A12972" i="1"/>
  <c r="B12982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5" i="1"/>
  <c r="A15233" i="1"/>
  <c r="A15241" i="1"/>
  <c r="A15249" i="1"/>
  <c r="A15257" i="1"/>
  <c r="A15265" i="1"/>
  <c r="A15273" i="1"/>
  <c r="A15281" i="1"/>
  <c r="A15289" i="1"/>
  <c r="A15297" i="1"/>
  <c r="A15305" i="1"/>
  <c r="A15313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5" i="1"/>
  <c r="A16918" i="1"/>
  <c r="B16920" i="1"/>
  <c r="A16923" i="1"/>
  <c r="A16926" i="1"/>
  <c r="B16928" i="1"/>
  <c r="A16931" i="1"/>
  <c r="A16934" i="1"/>
  <c r="B16936" i="1"/>
  <c r="A16939" i="1"/>
  <c r="A16942" i="1"/>
  <c r="B16944" i="1"/>
  <c r="A16947" i="1"/>
  <c r="A16950" i="1"/>
  <c r="B16952" i="1"/>
  <c r="A16955" i="1"/>
  <c r="A16958" i="1"/>
  <c r="B16960" i="1"/>
  <c r="A16963" i="1"/>
  <c r="A16966" i="1"/>
  <c r="B16968" i="1"/>
  <c r="A16971" i="1"/>
  <c r="A16974" i="1"/>
  <c r="B16976" i="1"/>
  <c r="A16979" i="1"/>
  <c r="A16982" i="1"/>
  <c r="B16984" i="1"/>
  <c r="A16987" i="1"/>
  <c r="A16990" i="1"/>
  <c r="B16992" i="1"/>
  <c r="A16995" i="1"/>
  <c r="A16998" i="1"/>
  <c r="B17000" i="1"/>
  <c r="A17003" i="1"/>
  <c r="A17006" i="1"/>
  <c r="B17008" i="1"/>
  <c r="A17011" i="1"/>
  <c r="A17014" i="1"/>
  <c r="B17016" i="1"/>
  <c r="A17019" i="1"/>
  <c r="A17022" i="1"/>
  <c r="B17024" i="1"/>
  <c r="A17027" i="1"/>
  <c r="A17030" i="1"/>
  <c r="B17032" i="1"/>
  <c r="A17035" i="1"/>
  <c r="A17038" i="1"/>
  <c r="B17040" i="1"/>
  <c r="A17043" i="1"/>
  <c r="A17046" i="1"/>
  <c r="B17048" i="1"/>
  <c r="A17051" i="1"/>
  <c r="A17054" i="1"/>
  <c r="B17056" i="1"/>
  <c r="A17059" i="1"/>
  <c r="A17062" i="1"/>
  <c r="B17064" i="1"/>
  <c r="A17067" i="1"/>
  <c r="A17070" i="1"/>
  <c r="B17072" i="1"/>
  <c r="A17075" i="1"/>
  <c r="A17078" i="1"/>
  <c r="B17080" i="1"/>
  <c r="A17083" i="1"/>
  <c r="A17086" i="1"/>
  <c r="B17088" i="1"/>
  <c r="A17091" i="1"/>
  <c r="A17094" i="1"/>
  <c r="B17096" i="1"/>
  <c r="A17099" i="1"/>
  <c r="A17102" i="1"/>
  <c r="B17104" i="1"/>
  <c r="A17107" i="1"/>
  <c r="A17110" i="1"/>
  <c r="B17112" i="1"/>
  <c r="A17115" i="1"/>
  <c r="A17118" i="1"/>
  <c r="B17120" i="1"/>
  <c r="A17123" i="1"/>
  <c r="A17126" i="1"/>
  <c r="B17128" i="1"/>
  <c r="A17131" i="1"/>
  <c r="A17134" i="1"/>
  <c r="B17136" i="1"/>
  <c r="A17139" i="1"/>
  <c r="A17142" i="1"/>
  <c r="B17144" i="1"/>
  <c r="A17147" i="1"/>
  <c r="A17150" i="1"/>
  <c r="B17152" i="1"/>
  <c r="A17155" i="1"/>
  <c r="A17158" i="1"/>
  <c r="B17160" i="1"/>
  <c r="A17163" i="1"/>
  <c r="A17166" i="1"/>
  <c r="B17168" i="1"/>
  <c r="A17171" i="1"/>
  <c r="A17174" i="1"/>
  <c r="B17176" i="1"/>
  <c r="A17179" i="1"/>
  <c r="A17182" i="1"/>
  <c r="B17184" i="1"/>
  <c r="A17187" i="1"/>
  <c r="A17190" i="1"/>
  <c r="B17192" i="1"/>
  <c r="A17195" i="1"/>
  <c r="A17198" i="1"/>
  <c r="B17200" i="1"/>
  <c r="A17203" i="1"/>
  <c r="A17206" i="1"/>
  <c r="B17208" i="1"/>
  <c r="A17211" i="1"/>
  <c r="A17214" i="1"/>
  <c r="B17216" i="1"/>
  <c r="A17219" i="1"/>
  <c r="A17222" i="1"/>
  <c r="B17224" i="1"/>
  <c r="A17227" i="1"/>
  <c r="A17230" i="1"/>
  <c r="B17232" i="1"/>
  <c r="A17235" i="1"/>
  <c r="A17238" i="1"/>
  <c r="B17240" i="1"/>
  <c r="A17243" i="1"/>
  <c r="A17246" i="1"/>
  <c r="B17248" i="1"/>
  <c r="A17251" i="1"/>
  <c r="A17254" i="1"/>
  <c r="B17256" i="1"/>
  <c r="A17259" i="1"/>
  <c r="A17262" i="1"/>
  <c r="B17264" i="1"/>
  <c r="A17267" i="1"/>
  <c r="A17270" i="1"/>
  <c r="B17272" i="1"/>
  <c r="A17275" i="1"/>
  <c r="A17278" i="1"/>
  <c r="B17280" i="1"/>
  <c r="A17283" i="1"/>
  <c r="A17286" i="1"/>
  <c r="B17288" i="1"/>
  <c r="A17291" i="1"/>
  <c r="A17294" i="1"/>
  <c r="B17296" i="1"/>
  <c r="A17299" i="1"/>
  <c r="A17302" i="1"/>
  <c r="B17304" i="1"/>
  <c r="A17307" i="1"/>
  <c r="A17310" i="1"/>
  <c r="B17312" i="1"/>
  <c r="A17315" i="1"/>
  <c r="A17318" i="1"/>
  <c r="B17320" i="1"/>
  <c r="A17323" i="1"/>
  <c r="A17326" i="1"/>
  <c r="A17328" i="1"/>
  <c r="A17330" i="1"/>
  <c r="A17332" i="1"/>
  <c r="A17334" i="1"/>
  <c r="A17336" i="1"/>
  <c r="A17338" i="1"/>
  <c r="A17340" i="1"/>
  <c r="A17342" i="1"/>
  <c r="A17344" i="1"/>
  <c r="A17346" i="1"/>
  <c r="A17348" i="1"/>
  <c r="A17350" i="1"/>
  <c r="A17352" i="1"/>
  <c r="A17354" i="1"/>
  <c r="A17356" i="1"/>
  <c r="A17358" i="1"/>
  <c r="A17360" i="1"/>
  <c r="A17362" i="1"/>
  <c r="A17364" i="1"/>
  <c r="A17366" i="1"/>
  <c r="A17368" i="1"/>
  <c r="A17370" i="1"/>
  <c r="A17372" i="1"/>
  <c r="A17374" i="1"/>
  <c r="A17376" i="1"/>
  <c r="A17378" i="1"/>
  <c r="A17380" i="1"/>
  <c r="A17382" i="1"/>
  <c r="A17384" i="1"/>
  <c r="A17386" i="1"/>
  <c r="A17388" i="1"/>
  <c r="A17390" i="1"/>
  <c r="A17392" i="1"/>
  <c r="A17394" i="1"/>
  <c r="A17396" i="1"/>
  <c r="A17398" i="1"/>
  <c r="A17400" i="1"/>
  <c r="A17402" i="1"/>
  <c r="A17404" i="1"/>
  <c r="A17406" i="1"/>
  <c r="A17408" i="1"/>
  <c r="A17410" i="1"/>
  <c r="A17412" i="1"/>
  <c r="A17414" i="1"/>
  <c r="A17416" i="1"/>
  <c r="A17418" i="1"/>
  <c r="A17420" i="1"/>
  <c r="A17422" i="1"/>
  <c r="A17424" i="1"/>
  <c r="A17426" i="1"/>
  <c r="A17428" i="1"/>
  <c r="A17430" i="1"/>
  <c r="A17432" i="1"/>
  <c r="A17434" i="1"/>
  <c r="A17436" i="1"/>
  <c r="A17438" i="1"/>
  <c r="A17440" i="1"/>
  <c r="A17442" i="1"/>
  <c r="A17444" i="1"/>
  <c r="A17446" i="1"/>
  <c r="A17448" i="1"/>
  <c r="A17450" i="1"/>
  <c r="A17452" i="1"/>
  <c r="A17454" i="1"/>
  <c r="A17456" i="1"/>
  <c r="A17458" i="1"/>
  <c r="A17460" i="1"/>
  <c r="A17462" i="1"/>
  <c r="A17464" i="1"/>
  <c r="A17466" i="1"/>
  <c r="A17468" i="1"/>
  <c r="A17470" i="1"/>
  <c r="A17472" i="1"/>
  <c r="A17474" i="1"/>
  <c r="A17476" i="1"/>
  <c r="A17478" i="1"/>
  <c r="A17480" i="1"/>
  <c r="A17482" i="1"/>
  <c r="A17484" i="1"/>
  <c r="A17486" i="1"/>
  <c r="A17488" i="1"/>
  <c r="A17490" i="1"/>
  <c r="A17492" i="1"/>
  <c r="A17494" i="1"/>
  <c r="A17496" i="1"/>
  <c r="A17498" i="1"/>
  <c r="A17500" i="1"/>
  <c r="A17502" i="1"/>
  <c r="A17504" i="1"/>
  <c r="A17506" i="1"/>
  <c r="A17508" i="1"/>
  <c r="A17510" i="1"/>
  <c r="A17512" i="1"/>
  <c r="A17514" i="1"/>
  <c r="A17516" i="1"/>
  <c r="A17518" i="1"/>
  <c r="A17520" i="1"/>
  <c r="A17522" i="1"/>
  <c r="A17524" i="1"/>
  <c r="A17526" i="1"/>
  <c r="A17528" i="1"/>
  <c r="A17530" i="1"/>
  <c r="A17532" i="1"/>
  <c r="A17534" i="1"/>
  <c r="A17536" i="1"/>
  <c r="A17538" i="1"/>
  <c r="A17540" i="1"/>
  <c r="A17542" i="1"/>
  <c r="A17544" i="1"/>
  <c r="A17546" i="1"/>
  <c r="A17548" i="1"/>
  <c r="A17550" i="1"/>
  <c r="A17552" i="1"/>
  <c r="A17554" i="1"/>
  <c r="A17556" i="1"/>
  <c r="A17558" i="1"/>
  <c r="A17560" i="1"/>
  <c r="A17562" i="1"/>
  <c r="A17564" i="1"/>
  <c r="A17566" i="1"/>
  <c r="A17568" i="1"/>
  <c r="A17570" i="1"/>
  <c r="A17572" i="1"/>
  <c r="A17574" i="1"/>
  <c r="A17576" i="1"/>
  <c r="A17578" i="1"/>
  <c r="A17580" i="1"/>
  <c r="A17582" i="1"/>
  <c r="A17584" i="1"/>
  <c r="A17586" i="1"/>
  <c r="A17588" i="1"/>
  <c r="A17590" i="1"/>
  <c r="A17592" i="1"/>
  <c r="A17594" i="1"/>
  <c r="A17596" i="1"/>
  <c r="A17598" i="1"/>
  <c r="A17600" i="1"/>
  <c r="A17602" i="1"/>
  <c r="A17604" i="1"/>
  <c r="A17606" i="1"/>
  <c r="A17608" i="1"/>
  <c r="A17610" i="1"/>
  <c r="A17612" i="1"/>
  <c r="A17614" i="1"/>
  <c r="A17616" i="1"/>
  <c r="A17618" i="1"/>
  <c r="A17620" i="1"/>
  <c r="A17622" i="1"/>
  <c r="A17624" i="1"/>
  <c r="A17626" i="1"/>
  <c r="A17628" i="1"/>
  <c r="A17630" i="1"/>
  <c r="A17632" i="1"/>
  <c r="A17634" i="1"/>
  <c r="A17636" i="1"/>
  <c r="A17638" i="1"/>
  <c r="A17640" i="1"/>
  <c r="A17642" i="1"/>
  <c r="A17644" i="1"/>
  <c r="A17646" i="1"/>
  <c r="A17648" i="1"/>
  <c r="A17650" i="1"/>
  <c r="A17652" i="1"/>
  <c r="A17654" i="1"/>
  <c r="A17656" i="1"/>
  <c r="A17658" i="1"/>
  <c r="A17660" i="1"/>
  <c r="A17662" i="1"/>
  <c r="A17664" i="1"/>
  <c r="A17666" i="1"/>
  <c r="A17668" i="1"/>
  <c r="A17670" i="1"/>
  <c r="A17672" i="1"/>
  <c r="A17674" i="1"/>
  <c r="A17676" i="1"/>
  <c r="A17678" i="1"/>
  <c r="A17680" i="1"/>
  <c r="A17682" i="1"/>
  <c r="A17684" i="1"/>
  <c r="A17686" i="1"/>
  <c r="A17688" i="1"/>
  <c r="A17690" i="1"/>
  <c r="A17692" i="1"/>
  <c r="A17694" i="1"/>
  <c r="A17696" i="1"/>
  <c r="A17698" i="1"/>
  <c r="A17700" i="1"/>
  <c r="A17702" i="1"/>
  <c r="A17704" i="1"/>
  <c r="A17706" i="1"/>
  <c r="A17708" i="1"/>
  <c r="A17710" i="1"/>
  <c r="A17712" i="1"/>
  <c r="A17714" i="1"/>
  <c r="A17716" i="1"/>
  <c r="A17718" i="1"/>
  <c r="A17720" i="1"/>
  <c r="A17722" i="1"/>
  <c r="A17724" i="1"/>
  <c r="A17726" i="1"/>
  <c r="A17728" i="1"/>
  <c r="A17730" i="1"/>
  <c r="A17732" i="1"/>
  <c r="A17734" i="1"/>
  <c r="A17736" i="1"/>
  <c r="A17738" i="1"/>
  <c r="A17740" i="1"/>
  <c r="A17742" i="1"/>
  <c r="A17744" i="1"/>
  <c r="A17746" i="1"/>
  <c r="A17748" i="1"/>
  <c r="A17750" i="1"/>
  <c r="A17752" i="1"/>
  <c r="A17754" i="1"/>
  <c r="A17756" i="1"/>
  <c r="A17758" i="1"/>
  <c r="A17760" i="1"/>
  <c r="A17762" i="1"/>
  <c r="A17764" i="1"/>
  <c r="A17766" i="1"/>
  <c r="A17768" i="1"/>
  <c r="A17770" i="1"/>
  <c r="A17772" i="1"/>
  <c r="A17774" i="1"/>
  <c r="A17776" i="1"/>
  <c r="A17778" i="1"/>
  <c r="A17780" i="1"/>
  <c r="A17782" i="1"/>
  <c r="A17784" i="1"/>
  <c r="A17786" i="1"/>
  <c r="A17788" i="1"/>
  <c r="A17790" i="1"/>
  <c r="A17792" i="1"/>
  <c r="A17794" i="1"/>
  <c r="A17796" i="1"/>
  <c r="A17798" i="1"/>
  <c r="A17800" i="1"/>
  <c r="A17802" i="1"/>
  <c r="A17804" i="1"/>
  <c r="A17806" i="1"/>
  <c r="A17808" i="1"/>
  <c r="A17810" i="1"/>
  <c r="A17812" i="1"/>
  <c r="A17814" i="1"/>
  <c r="A17816" i="1"/>
  <c r="A17818" i="1"/>
  <c r="A17820" i="1"/>
  <c r="A17822" i="1"/>
  <c r="A17824" i="1"/>
  <c r="A17826" i="1"/>
  <c r="A17828" i="1"/>
  <c r="A17830" i="1"/>
  <c r="A17832" i="1"/>
  <c r="A17834" i="1"/>
  <c r="A17836" i="1"/>
  <c r="A17838" i="1"/>
  <c r="A17840" i="1"/>
  <c r="A17842" i="1"/>
  <c r="A17844" i="1"/>
  <c r="A17846" i="1"/>
  <c r="A17848" i="1"/>
  <c r="A17850" i="1"/>
  <c r="A17852" i="1"/>
  <c r="A17854" i="1"/>
  <c r="A17856" i="1"/>
  <c r="A17858" i="1"/>
  <c r="A17860" i="1"/>
  <c r="A17862" i="1"/>
  <c r="A17864" i="1"/>
  <c r="A17866" i="1"/>
  <c r="A17868" i="1"/>
  <c r="A17870" i="1"/>
  <c r="A17872" i="1"/>
  <c r="A17874" i="1"/>
  <c r="A17876" i="1"/>
  <c r="A17878" i="1"/>
  <c r="A17880" i="1"/>
  <c r="A17882" i="1"/>
  <c r="A17884" i="1"/>
  <c r="A17886" i="1"/>
  <c r="A17888" i="1"/>
  <c r="A17890" i="1"/>
  <c r="A17892" i="1"/>
  <c r="A17894" i="1"/>
  <c r="A17896" i="1"/>
  <c r="A17898" i="1"/>
  <c r="A17900" i="1"/>
  <c r="A17902" i="1"/>
  <c r="A17904" i="1"/>
  <c r="A17906" i="1"/>
  <c r="A17908" i="1"/>
  <c r="A17910" i="1"/>
  <c r="A17912" i="1"/>
  <c r="A17914" i="1"/>
  <c r="A17916" i="1"/>
  <c r="A17918" i="1"/>
  <c r="A17920" i="1"/>
  <c r="A17922" i="1"/>
  <c r="A17924" i="1"/>
  <c r="A17926" i="1"/>
  <c r="A17928" i="1"/>
  <c r="A17930" i="1"/>
  <c r="A17932" i="1"/>
  <c r="A17934" i="1"/>
  <c r="A17936" i="1"/>
  <c r="A17938" i="1"/>
  <c r="A17940" i="1"/>
  <c r="A17942" i="1"/>
  <c r="A17944" i="1"/>
  <c r="A17946" i="1"/>
  <c r="A17948" i="1"/>
  <c r="A17950" i="1"/>
  <c r="A17952" i="1"/>
  <c r="A17954" i="1"/>
  <c r="A17956" i="1"/>
  <c r="A17958" i="1"/>
  <c r="A17960" i="1"/>
  <c r="A17962" i="1"/>
  <c r="A17964" i="1"/>
  <c r="A17966" i="1"/>
  <c r="A17968" i="1"/>
  <c r="A17970" i="1"/>
  <c r="A17972" i="1"/>
  <c r="A17974" i="1"/>
  <c r="A17976" i="1"/>
  <c r="A17978" i="1"/>
  <c r="A17980" i="1"/>
  <c r="A17982" i="1"/>
  <c r="A17984" i="1"/>
  <c r="A17986" i="1"/>
  <c r="A17988" i="1"/>
  <c r="A17990" i="1"/>
  <c r="A17992" i="1"/>
  <c r="A17994" i="1"/>
  <c r="A17996" i="1"/>
  <c r="A17998" i="1"/>
  <c r="A18000" i="1"/>
  <c r="A18002" i="1"/>
  <c r="A18004" i="1"/>
  <c r="A18006" i="1"/>
  <c r="A18008" i="1"/>
  <c r="A18010" i="1"/>
  <c r="A18012" i="1"/>
  <c r="A18014" i="1"/>
  <c r="A18016" i="1"/>
  <c r="A18018" i="1"/>
  <c r="A18020" i="1"/>
  <c r="A18022" i="1"/>
  <c r="A18024" i="1"/>
  <c r="A18026" i="1"/>
  <c r="A18028" i="1"/>
  <c r="A18030" i="1"/>
  <c r="A18032" i="1"/>
  <c r="A18034" i="1"/>
  <c r="A18036" i="1"/>
  <c r="A18038" i="1"/>
  <c r="A18040" i="1"/>
  <c r="A18042" i="1"/>
  <c r="A18044" i="1"/>
  <c r="A18046" i="1"/>
  <c r="A18048" i="1"/>
  <c r="A18050" i="1"/>
  <c r="A18052" i="1"/>
  <c r="A18054" i="1"/>
  <c r="A18056" i="1"/>
  <c r="A18058" i="1"/>
  <c r="A18060" i="1"/>
  <c r="A18062" i="1"/>
  <c r="A18064" i="1"/>
  <c r="A18066" i="1"/>
  <c r="A18068" i="1"/>
  <c r="A18070" i="1"/>
  <c r="A18072" i="1"/>
  <c r="A18074" i="1"/>
  <c r="A18076" i="1"/>
  <c r="A18078" i="1"/>
  <c r="A18080" i="1"/>
  <c r="A18082" i="1"/>
  <c r="A18084" i="1"/>
  <c r="A18086" i="1"/>
  <c r="A18088" i="1"/>
  <c r="A18090" i="1"/>
  <c r="A18092" i="1"/>
  <c r="A18094" i="1"/>
  <c r="A18096" i="1"/>
  <c r="A18098" i="1"/>
  <c r="A18100" i="1"/>
  <c r="A18102" i="1"/>
  <c r="A18104" i="1"/>
  <c r="A18106" i="1"/>
  <c r="A18108" i="1"/>
  <c r="A18110" i="1"/>
  <c r="A18112" i="1"/>
  <c r="A18114" i="1"/>
  <c r="A18116" i="1"/>
  <c r="A18118" i="1"/>
  <c r="A18120" i="1"/>
  <c r="A18122" i="1"/>
  <c r="A18124" i="1"/>
  <c r="A18126" i="1"/>
  <c r="A18128" i="1"/>
  <c r="A18130" i="1"/>
  <c r="A18132" i="1"/>
  <c r="A18134" i="1"/>
  <c r="A18136" i="1"/>
  <c r="A18138" i="1"/>
  <c r="A18140" i="1"/>
  <c r="A18142" i="1"/>
  <c r="A18144" i="1"/>
  <c r="A18146" i="1"/>
  <c r="A18148" i="1"/>
  <c r="A18150" i="1"/>
  <c r="A18152" i="1"/>
  <c r="A18154" i="1"/>
  <c r="A18156" i="1"/>
  <c r="A18158" i="1"/>
  <c r="A18160" i="1"/>
  <c r="A18162" i="1"/>
  <c r="A18164" i="1"/>
  <c r="A18166" i="1"/>
  <c r="A18168" i="1"/>
  <c r="A18170" i="1"/>
  <c r="A18172" i="1"/>
  <c r="A18174" i="1"/>
  <c r="A18176" i="1"/>
  <c r="A18178" i="1"/>
  <c r="A18180" i="1"/>
  <c r="A18182" i="1"/>
  <c r="A18184" i="1"/>
  <c r="A18186" i="1"/>
  <c r="A18188" i="1"/>
  <c r="A18190" i="1"/>
  <c r="A18192" i="1"/>
  <c r="A18194" i="1"/>
  <c r="A18196" i="1"/>
  <c r="A18198" i="1"/>
  <c r="A18200" i="1"/>
  <c r="A18202" i="1"/>
  <c r="A18204" i="1"/>
  <c r="A18206" i="1"/>
  <c r="A18208" i="1"/>
  <c r="A18210" i="1"/>
  <c r="A18212" i="1"/>
  <c r="A18214" i="1"/>
  <c r="A18216" i="1"/>
  <c r="A18218" i="1"/>
  <c r="A18220" i="1"/>
  <c r="A18222" i="1"/>
  <c r="A18224" i="1"/>
  <c r="A18226" i="1"/>
  <c r="A18228" i="1"/>
  <c r="A18230" i="1"/>
  <c r="A18232" i="1"/>
  <c r="A18234" i="1"/>
  <c r="A18236" i="1"/>
  <c r="A18238" i="1"/>
  <c r="A18240" i="1"/>
  <c r="A18242" i="1"/>
  <c r="A18244" i="1"/>
  <c r="A18246" i="1"/>
  <c r="A18248" i="1"/>
  <c r="A18250" i="1"/>
  <c r="A18252" i="1"/>
  <c r="A18254" i="1"/>
  <c r="A18256" i="1"/>
  <c r="A18258" i="1"/>
  <c r="A18260" i="1"/>
  <c r="A18262" i="1"/>
  <c r="A18264" i="1"/>
  <c r="A18266" i="1"/>
  <c r="A18268" i="1"/>
  <c r="A18270" i="1"/>
  <c r="A18272" i="1"/>
  <c r="A18274" i="1"/>
  <c r="A18276" i="1"/>
  <c r="A18278" i="1"/>
  <c r="A18280" i="1"/>
  <c r="A18282" i="1"/>
  <c r="A18284" i="1"/>
  <c r="A18286" i="1"/>
  <c r="A18288" i="1"/>
  <c r="A18290" i="1"/>
  <c r="A18292" i="1"/>
  <c r="A18294" i="1"/>
  <c r="A18296" i="1"/>
  <c r="A18298" i="1"/>
  <c r="A18300" i="1"/>
  <c r="A18302" i="1"/>
  <c r="A18304" i="1"/>
  <c r="A18306" i="1"/>
  <c r="A18308" i="1"/>
  <c r="A18310" i="1"/>
  <c r="A18312" i="1"/>
  <c r="A18314" i="1"/>
  <c r="A18316" i="1"/>
  <c r="A18318" i="1"/>
  <c r="A18320" i="1"/>
  <c r="A18322" i="1"/>
  <c r="A18324" i="1"/>
  <c r="A18326" i="1"/>
  <c r="A18328" i="1"/>
  <c r="A18330" i="1"/>
  <c r="A18332" i="1"/>
  <c r="A18334" i="1"/>
  <c r="A18336" i="1"/>
  <c r="A18338" i="1"/>
  <c r="A18340" i="1"/>
  <c r="A18342" i="1"/>
  <c r="A18344" i="1"/>
  <c r="A18346" i="1"/>
  <c r="A18348" i="1"/>
  <c r="A18350" i="1"/>
  <c r="A18352" i="1"/>
  <c r="A18354" i="1"/>
  <c r="A18356" i="1"/>
  <c r="A18358" i="1"/>
  <c r="A18360" i="1"/>
  <c r="A18362" i="1"/>
  <c r="A18364" i="1"/>
  <c r="A18366" i="1"/>
  <c r="A18368" i="1"/>
  <c r="A18370" i="1"/>
  <c r="A18372" i="1"/>
  <c r="A18374" i="1"/>
  <c r="A18376" i="1"/>
  <c r="A18378" i="1"/>
  <c r="A18380" i="1"/>
  <c r="A18382" i="1"/>
  <c r="A18384" i="1"/>
  <c r="A18386" i="1"/>
  <c r="A18388" i="1"/>
  <c r="A18390" i="1"/>
  <c r="A18392" i="1"/>
  <c r="A18394" i="1"/>
  <c r="A18396" i="1"/>
  <c r="A18398" i="1"/>
  <c r="A18400" i="1"/>
  <c r="A18402" i="1"/>
  <c r="A18404" i="1"/>
  <c r="A18406" i="1"/>
  <c r="A18408" i="1"/>
  <c r="A18410" i="1"/>
  <c r="A18412" i="1"/>
  <c r="A18414" i="1"/>
  <c r="A18416" i="1"/>
  <c r="A18418" i="1"/>
  <c r="A18420" i="1"/>
  <c r="A18422" i="1"/>
  <c r="A18424" i="1"/>
  <c r="A18426" i="1"/>
  <c r="A18428" i="1"/>
  <c r="A18430" i="1"/>
  <c r="A18432" i="1"/>
  <c r="A18434" i="1"/>
  <c r="A18436" i="1"/>
  <c r="A18438" i="1"/>
  <c r="A18440" i="1"/>
  <c r="A18442" i="1"/>
  <c r="A18444" i="1"/>
  <c r="A18446" i="1"/>
  <c r="A18448" i="1"/>
  <c r="A18450" i="1"/>
  <c r="A18452" i="1"/>
  <c r="A18454" i="1"/>
  <c r="A18456" i="1"/>
  <c r="A18458" i="1"/>
  <c r="A18460" i="1"/>
  <c r="A18462" i="1"/>
  <c r="A18464" i="1"/>
  <c r="A18466" i="1"/>
  <c r="A18468" i="1"/>
  <c r="A18470" i="1"/>
  <c r="A18472" i="1"/>
  <c r="A18474" i="1"/>
  <c r="A18476" i="1"/>
  <c r="A18478" i="1"/>
  <c r="A18480" i="1"/>
  <c r="A18482" i="1"/>
  <c r="A18484" i="1"/>
  <c r="A18486" i="1"/>
  <c r="A18488" i="1"/>
  <c r="A18490" i="1"/>
  <c r="A18492" i="1"/>
  <c r="A18494" i="1"/>
  <c r="A18496" i="1"/>
  <c r="A18498" i="1"/>
  <c r="A18500" i="1"/>
  <c r="A18502" i="1"/>
  <c r="A18504" i="1"/>
  <c r="A18506" i="1"/>
  <c r="A18508" i="1"/>
  <c r="A18510" i="1"/>
  <c r="A18512" i="1"/>
  <c r="A18514" i="1"/>
  <c r="A18516" i="1"/>
  <c r="A18518" i="1"/>
  <c r="A18520" i="1"/>
  <c r="A18522" i="1"/>
  <c r="A18524" i="1"/>
  <c r="A18526" i="1"/>
  <c r="A18528" i="1"/>
  <c r="A18530" i="1"/>
  <c r="A18532" i="1"/>
  <c r="A18534" i="1"/>
  <c r="A18536" i="1"/>
  <c r="A18538" i="1"/>
  <c r="A18540" i="1"/>
  <c r="A18542" i="1"/>
  <c r="A18544" i="1"/>
  <c r="A18546" i="1"/>
  <c r="A18548" i="1"/>
  <c r="A18550" i="1"/>
  <c r="A18552" i="1"/>
  <c r="A18554" i="1"/>
  <c r="A18556" i="1"/>
  <c r="A18558" i="1"/>
  <c r="A18560" i="1"/>
  <c r="A18562" i="1"/>
  <c r="A18564" i="1"/>
  <c r="A18566" i="1"/>
  <c r="A18568" i="1"/>
  <c r="A18570" i="1"/>
  <c r="A18572" i="1"/>
  <c r="A18574" i="1"/>
  <c r="A18576" i="1"/>
  <c r="A18578" i="1"/>
  <c r="A18580" i="1"/>
  <c r="A18582" i="1"/>
  <c r="A18584" i="1"/>
  <c r="A18586" i="1"/>
  <c r="A18588" i="1"/>
  <c r="A18590" i="1"/>
  <c r="A18592" i="1"/>
  <c r="A18594" i="1"/>
  <c r="A18596" i="1"/>
  <c r="A18598" i="1"/>
  <c r="A18600" i="1"/>
  <c r="A18602" i="1"/>
  <c r="A18604" i="1"/>
  <c r="A18606" i="1"/>
  <c r="A18608" i="1"/>
  <c r="A18610" i="1"/>
  <c r="A18612" i="1"/>
  <c r="A18614" i="1"/>
  <c r="A18616" i="1"/>
  <c r="A18618" i="1"/>
  <c r="A18620" i="1"/>
  <c r="A18622" i="1"/>
  <c r="A18624" i="1"/>
  <c r="A18626" i="1"/>
  <c r="A18628" i="1"/>
  <c r="A18630" i="1"/>
  <c r="A18632" i="1"/>
  <c r="A18634" i="1"/>
  <c r="A18636" i="1"/>
  <c r="A18638" i="1"/>
  <c r="A18640" i="1"/>
  <c r="A18642" i="1"/>
  <c r="A18644" i="1"/>
  <c r="A18646" i="1"/>
  <c r="A18648" i="1"/>
  <c r="A18650" i="1"/>
  <c r="A18652" i="1"/>
  <c r="A18654" i="1"/>
  <c r="A18656" i="1"/>
  <c r="A18658" i="1"/>
  <c r="A18660" i="1"/>
  <c r="A18662" i="1"/>
  <c r="A18664" i="1"/>
  <c r="A18666" i="1"/>
  <c r="A18668" i="1"/>
  <c r="A18670" i="1"/>
  <c r="A18672" i="1"/>
  <c r="A18674" i="1"/>
  <c r="A18676" i="1"/>
  <c r="A18678" i="1"/>
  <c r="A18680" i="1"/>
  <c r="A18682" i="1"/>
  <c r="A18684" i="1"/>
  <c r="A18686" i="1"/>
  <c r="A18688" i="1"/>
  <c r="A18690" i="1"/>
  <c r="A18692" i="1"/>
  <c r="A18694" i="1"/>
  <c r="A18696" i="1"/>
  <c r="A18698" i="1"/>
  <c r="A18700" i="1"/>
  <c r="A18702" i="1"/>
  <c r="A18704" i="1"/>
  <c r="A18706" i="1"/>
  <c r="A18708" i="1"/>
  <c r="A18710" i="1"/>
  <c r="A18712" i="1"/>
  <c r="A18714" i="1"/>
  <c r="A18716" i="1"/>
  <c r="A18718" i="1"/>
  <c r="A18720" i="1"/>
  <c r="A18722" i="1"/>
  <c r="A18724" i="1"/>
  <c r="A18726" i="1"/>
  <c r="A18728" i="1"/>
  <c r="A18730" i="1"/>
  <c r="A18732" i="1"/>
  <c r="A18734" i="1"/>
  <c r="A18736" i="1"/>
  <c r="A18738" i="1"/>
  <c r="A18740" i="1"/>
  <c r="A18742" i="1"/>
  <c r="A18744" i="1"/>
  <c r="A18746" i="1"/>
  <c r="A18748" i="1"/>
  <c r="A18750" i="1"/>
  <c r="A18752" i="1"/>
  <c r="A18754" i="1"/>
  <c r="A18756" i="1"/>
  <c r="A18758" i="1"/>
  <c r="A18760" i="1"/>
  <c r="A18762" i="1"/>
  <c r="A18764" i="1"/>
  <c r="A18766" i="1"/>
  <c r="A18768" i="1"/>
  <c r="A18770" i="1"/>
  <c r="A18772" i="1"/>
  <c r="A18774" i="1"/>
  <c r="A18776" i="1"/>
  <c r="A18778" i="1"/>
  <c r="A18780" i="1"/>
  <c r="A18782" i="1"/>
  <c r="A18784" i="1"/>
  <c r="A18786" i="1"/>
  <c r="A18788" i="1"/>
  <c r="A18790" i="1"/>
  <c r="A18792" i="1"/>
  <c r="A18794" i="1"/>
  <c r="A18796" i="1"/>
  <c r="A18798" i="1"/>
  <c r="A18800" i="1"/>
  <c r="A18802" i="1"/>
  <c r="A18804" i="1"/>
  <c r="A18806" i="1"/>
  <c r="A18808" i="1"/>
  <c r="A18810" i="1"/>
  <c r="A18812" i="1"/>
  <c r="A18814" i="1"/>
  <c r="A18816" i="1"/>
  <c r="A18818" i="1"/>
  <c r="A18820" i="1"/>
  <c r="A18822" i="1"/>
  <c r="A18824" i="1"/>
  <c r="A18826" i="1"/>
  <c r="A18828" i="1"/>
  <c r="A18830" i="1"/>
  <c r="A18832" i="1"/>
  <c r="A18834" i="1"/>
  <c r="A18836" i="1"/>
  <c r="A18838" i="1"/>
  <c r="A18840" i="1"/>
  <c r="A18842" i="1"/>
  <c r="A18844" i="1"/>
  <c r="A18846" i="1"/>
  <c r="A18848" i="1"/>
  <c r="A18850" i="1"/>
  <c r="A18852" i="1"/>
  <c r="A18854" i="1"/>
  <c r="A18856" i="1"/>
  <c r="A18858" i="1"/>
  <c r="A18860" i="1"/>
  <c r="A18862" i="1"/>
  <c r="A18864" i="1"/>
  <c r="A18866" i="1"/>
  <c r="A18868" i="1"/>
  <c r="A18870" i="1"/>
  <c r="A18872" i="1"/>
  <c r="A18874" i="1"/>
  <c r="A18876" i="1"/>
  <c r="A18878" i="1"/>
  <c r="A18880" i="1"/>
  <c r="A18882" i="1"/>
  <c r="A18884" i="1"/>
  <c r="A18886" i="1"/>
  <c r="A18888" i="1"/>
  <c r="A18890" i="1"/>
  <c r="A18892" i="1"/>
  <c r="A18894" i="1"/>
  <c r="A18896" i="1"/>
  <c r="A18898" i="1"/>
  <c r="A18900" i="1"/>
  <c r="A18902" i="1"/>
  <c r="A18904" i="1"/>
  <c r="A18906" i="1"/>
  <c r="A18908" i="1"/>
  <c r="A18910" i="1"/>
  <c r="A18912" i="1"/>
  <c r="A18914" i="1"/>
  <c r="A18916" i="1"/>
  <c r="A18918" i="1"/>
  <c r="A18920" i="1"/>
  <c r="A18922" i="1"/>
  <c r="A18924" i="1"/>
  <c r="A18926" i="1"/>
  <c r="A18928" i="1"/>
  <c r="A18930" i="1"/>
  <c r="A18932" i="1"/>
  <c r="A18934" i="1"/>
  <c r="A18936" i="1"/>
  <c r="A18938" i="1"/>
  <c r="A18940" i="1"/>
  <c r="A18942" i="1"/>
  <c r="A18944" i="1"/>
  <c r="A18946" i="1"/>
  <c r="A18948" i="1"/>
  <c r="A18950" i="1"/>
  <c r="A18952" i="1"/>
  <c r="A18954" i="1"/>
  <c r="A18956" i="1"/>
  <c r="A18958" i="1"/>
  <c r="A18960" i="1"/>
  <c r="A18962" i="1"/>
  <c r="A18964" i="1"/>
  <c r="A18966" i="1"/>
  <c r="A18968" i="1"/>
  <c r="A18970" i="1"/>
  <c r="A18972" i="1"/>
  <c r="A18974" i="1"/>
  <c r="A18976" i="1"/>
  <c r="A18978" i="1"/>
  <c r="A18980" i="1"/>
  <c r="A18982" i="1"/>
  <c r="A18984" i="1"/>
  <c r="A18986" i="1"/>
  <c r="A18988" i="1"/>
  <c r="A18990" i="1"/>
  <c r="A18992" i="1"/>
  <c r="A18994" i="1"/>
  <c r="A18996" i="1"/>
  <c r="A18998" i="1"/>
  <c r="A19000" i="1"/>
  <c r="A19002" i="1"/>
  <c r="A19004" i="1"/>
  <c r="A19006" i="1"/>
  <c r="A19008" i="1"/>
  <c r="A19010" i="1"/>
  <c r="A19012" i="1"/>
  <c r="A19014" i="1"/>
  <c r="A19016" i="1"/>
  <c r="A19018" i="1"/>
  <c r="A19020" i="1"/>
  <c r="A19022" i="1"/>
  <c r="A19024" i="1"/>
  <c r="A19026" i="1"/>
  <c r="A19028" i="1"/>
  <c r="A19030" i="1"/>
  <c r="A19032" i="1"/>
  <c r="A19034" i="1"/>
  <c r="A19036" i="1"/>
  <c r="A19038" i="1"/>
  <c r="A19040" i="1"/>
  <c r="A19042" i="1"/>
  <c r="A19044" i="1"/>
  <c r="A19046" i="1"/>
  <c r="A19048" i="1"/>
  <c r="A19050" i="1"/>
  <c r="A19052" i="1"/>
  <c r="A19054" i="1"/>
  <c r="A19056" i="1"/>
  <c r="A19058" i="1"/>
  <c r="A19060" i="1"/>
  <c r="A19062" i="1"/>
  <c r="A19064" i="1"/>
  <c r="A19066" i="1"/>
  <c r="A19068" i="1"/>
  <c r="A19070" i="1"/>
  <c r="A19072" i="1"/>
  <c r="A19074" i="1"/>
  <c r="A19076" i="1"/>
  <c r="A19078" i="1"/>
  <c r="A19080" i="1"/>
  <c r="A19082" i="1"/>
  <c r="A19084" i="1"/>
  <c r="A19086" i="1"/>
  <c r="A19088" i="1"/>
  <c r="A19090" i="1"/>
  <c r="A19092" i="1"/>
  <c r="A19094" i="1"/>
  <c r="A19096" i="1"/>
  <c r="A19098" i="1"/>
  <c r="A19100" i="1"/>
  <c r="A19102" i="1"/>
  <c r="A19104" i="1"/>
  <c r="A19106" i="1"/>
  <c r="A19108" i="1"/>
  <c r="A19110" i="1"/>
  <c r="A19112" i="1"/>
  <c r="A19114" i="1"/>
  <c r="A19116" i="1"/>
  <c r="A19118" i="1"/>
  <c r="A19120" i="1"/>
  <c r="A19122" i="1"/>
  <c r="A19124" i="1"/>
  <c r="A19126" i="1"/>
  <c r="A19128" i="1"/>
  <c r="A19130" i="1"/>
  <c r="A19132" i="1"/>
  <c r="A19134" i="1"/>
  <c r="A19136" i="1"/>
  <c r="A19138" i="1"/>
  <c r="A19140" i="1"/>
  <c r="A19142" i="1"/>
  <c r="A19144" i="1"/>
  <c r="A19146" i="1"/>
  <c r="A19148" i="1"/>
  <c r="A19150" i="1"/>
  <c r="A19152" i="1"/>
  <c r="A19154" i="1"/>
  <c r="A19156" i="1"/>
  <c r="A19158" i="1"/>
  <c r="A19160" i="1"/>
  <c r="A19162" i="1"/>
  <c r="A19164" i="1"/>
  <c r="A19166" i="1"/>
  <c r="A19168" i="1"/>
  <c r="A19170" i="1"/>
  <c r="A19172" i="1"/>
  <c r="A19174" i="1"/>
  <c r="A19176" i="1"/>
  <c r="A19178" i="1"/>
  <c r="A19180" i="1"/>
  <c r="A19182" i="1"/>
  <c r="A19184" i="1"/>
  <c r="A19186" i="1"/>
  <c r="A19188" i="1"/>
  <c r="A19190" i="1"/>
  <c r="A19192" i="1"/>
  <c r="A19194" i="1"/>
  <c r="A19196" i="1"/>
  <c r="A19198" i="1"/>
  <c r="A19200" i="1"/>
  <c r="A19202" i="1"/>
  <c r="A19204" i="1"/>
  <c r="A19206" i="1"/>
  <c r="A19208" i="1"/>
  <c r="A19210" i="1"/>
  <c r="A19212" i="1"/>
  <c r="A19214" i="1"/>
  <c r="A19216" i="1"/>
  <c r="A19218" i="1"/>
  <c r="A19220" i="1"/>
  <c r="A19222" i="1"/>
  <c r="A19224" i="1"/>
  <c r="A19226" i="1"/>
  <c r="A19228" i="1"/>
  <c r="A19230" i="1"/>
  <c r="A19232" i="1"/>
  <c r="A19234" i="1"/>
  <c r="A19236" i="1"/>
  <c r="A19238" i="1"/>
  <c r="A19240" i="1"/>
  <c r="A19242" i="1"/>
  <c r="A19244" i="1"/>
  <c r="A19246" i="1"/>
  <c r="A19248" i="1"/>
  <c r="A19250" i="1"/>
  <c r="A19252" i="1"/>
  <c r="A19254" i="1"/>
  <c r="A19256" i="1"/>
  <c r="A19258" i="1"/>
  <c r="A19260" i="1"/>
  <c r="A19262" i="1"/>
  <c r="A19264" i="1"/>
  <c r="A19266" i="1"/>
  <c r="A19268" i="1"/>
  <c r="A19270" i="1"/>
  <c r="A19272" i="1"/>
  <c r="A19274" i="1"/>
  <c r="A19276" i="1"/>
  <c r="A19278" i="1"/>
  <c r="A19280" i="1"/>
  <c r="A19282" i="1"/>
  <c r="A19284" i="1"/>
  <c r="A19286" i="1"/>
  <c r="A19288" i="1"/>
  <c r="A19290" i="1"/>
  <c r="A19292" i="1"/>
  <c r="A19294" i="1"/>
  <c r="A19296" i="1"/>
  <c r="A19298" i="1"/>
  <c r="A19300" i="1"/>
  <c r="A19302" i="1"/>
  <c r="A19304" i="1"/>
  <c r="A19306" i="1"/>
  <c r="A19308" i="1"/>
  <c r="A19310" i="1"/>
  <c r="A19312" i="1"/>
  <c r="A19314" i="1"/>
  <c r="A19316" i="1"/>
  <c r="A19318" i="1"/>
  <c r="A19320" i="1"/>
  <c r="A19322" i="1"/>
  <c r="A19324" i="1"/>
  <c r="A19326" i="1"/>
  <c r="A19328" i="1"/>
  <c r="A19330" i="1"/>
  <c r="A19332" i="1"/>
  <c r="A19334" i="1"/>
  <c r="A19336" i="1"/>
  <c r="A19338" i="1"/>
  <c r="A19340" i="1"/>
  <c r="A19342" i="1"/>
  <c r="A19344" i="1"/>
  <c r="A19346" i="1"/>
  <c r="A19348" i="1"/>
  <c r="A19350" i="1"/>
  <c r="A19352" i="1"/>
  <c r="A19354" i="1"/>
  <c r="A19356" i="1"/>
  <c r="A19358" i="1"/>
  <c r="A19360" i="1"/>
  <c r="A19362" i="1"/>
  <c r="A19364" i="1"/>
  <c r="A19366" i="1"/>
  <c r="A19368" i="1"/>
  <c r="A19370" i="1"/>
  <c r="A19372" i="1"/>
  <c r="A19374" i="1"/>
  <c r="A19376" i="1"/>
  <c r="A19378" i="1"/>
  <c r="A19380" i="1"/>
  <c r="A19382" i="1"/>
  <c r="A19384" i="1"/>
  <c r="A19386" i="1"/>
  <c r="A19388" i="1"/>
  <c r="A19390" i="1"/>
  <c r="A19392" i="1"/>
  <c r="A19394" i="1"/>
  <c r="A19396" i="1"/>
  <c r="A19398" i="1"/>
  <c r="A19400" i="1"/>
  <c r="A19402" i="1"/>
  <c r="A19404" i="1"/>
  <c r="A19406" i="1"/>
  <c r="A19408" i="1"/>
  <c r="A19410" i="1"/>
  <c r="A19412" i="1"/>
  <c r="A19414" i="1"/>
  <c r="A19416" i="1"/>
  <c r="A19418" i="1"/>
  <c r="A19420" i="1"/>
  <c r="A19422" i="1"/>
  <c r="A19424" i="1"/>
  <c r="A19426" i="1"/>
  <c r="A19428" i="1"/>
  <c r="A19430" i="1"/>
  <c r="A19432" i="1"/>
  <c r="A19434" i="1"/>
  <c r="A19436" i="1"/>
  <c r="A19438" i="1"/>
  <c r="A19440" i="1"/>
  <c r="A19442" i="1"/>
  <c r="A19444" i="1"/>
  <c r="A19446" i="1"/>
  <c r="A19448" i="1"/>
  <c r="A19450" i="1"/>
  <c r="A19452" i="1"/>
  <c r="A19454" i="1"/>
  <c r="A19456" i="1"/>
  <c r="A19458" i="1"/>
  <c r="A19460" i="1"/>
  <c r="A19462" i="1"/>
  <c r="A19464" i="1"/>
  <c r="A19466" i="1"/>
  <c r="A19468" i="1"/>
  <c r="A19470" i="1"/>
  <c r="A19472" i="1"/>
  <c r="A19474" i="1"/>
  <c r="A19476" i="1"/>
  <c r="A19478" i="1"/>
  <c r="A19480" i="1"/>
  <c r="A19482" i="1"/>
  <c r="A19484" i="1"/>
  <c r="A19486" i="1"/>
  <c r="A19488" i="1"/>
  <c r="A19490" i="1"/>
  <c r="A19492" i="1"/>
  <c r="A19494" i="1"/>
  <c r="A19496" i="1"/>
  <c r="A19498" i="1"/>
  <c r="A19500" i="1"/>
  <c r="A19502" i="1"/>
  <c r="A19504" i="1"/>
  <c r="A19506" i="1"/>
  <c r="A19508" i="1"/>
  <c r="A19510" i="1"/>
  <c r="A19512" i="1"/>
  <c r="A19514" i="1"/>
  <c r="A19516" i="1"/>
  <c r="A19518" i="1"/>
  <c r="A19520" i="1"/>
  <c r="A19522" i="1"/>
  <c r="A19524" i="1"/>
  <c r="A19526" i="1"/>
  <c r="A19528" i="1"/>
  <c r="A19530" i="1"/>
  <c r="A19532" i="1"/>
  <c r="A19534" i="1"/>
  <c r="A19536" i="1"/>
  <c r="A19538" i="1"/>
  <c r="A19540" i="1"/>
  <c r="A19542" i="1"/>
  <c r="A19544" i="1"/>
  <c r="A19546" i="1"/>
  <c r="A19548" i="1"/>
  <c r="A19550" i="1"/>
  <c r="A19552" i="1"/>
  <c r="A19554" i="1"/>
  <c r="A19556" i="1"/>
  <c r="A19558" i="1"/>
  <c r="A19560" i="1"/>
  <c r="A19562" i="1"/>
  <c r="A19564" i="1"/>
  <c r="A19566" i="1"/>
  <c r="A19568" i="1"/>
  <c r="A19570" i="1"/>
  <c r="A19572" i="1"/>
  <c r="A19574" i="1"/>
  <c r="A19576" i="1"/>
  <c r="A19578" i="1"/>
  <c r="A19580" i="1"/>
  <c r="A19582" i="1"/>
  <c r="A19584" i="1"/>
  <c r="A19586" i="1"/>
  <c r="A19588" i="1"/>
  <c r="A19590" i="1"/>
  <c r="A19592" i="1"/>
  <c r="A19594" i="1"/>
  <c r="A19596" i="1"/>
  <c r="A19598" i="1"/>
  <c r="A19600" i="1"/>
  <c r="A19602" i="1"/>
  <c r="A19604" i="1"/>
  <c r="A19606" i="1"/>
  <c r="A19608" i="1"/>
  <c r="A19610" i="1"/>
  <c r="A19612" i="1"/>
  <c r="A19614" i="1"/>
  <c r="A19616" i="1"/>
  <c r="A19618" i="1"/>
  <c r="A19620" i="1"/>
  <c r="A19622" i="1"/>
  <c r="A19624" i="1"/>
  <c r="A19626" i="1"/>
  <c r="A19628" i="1"/>
  <c r="A19630" i="1"/>
  <c r="A19632" i="1"/>
  <c r="A19634" i="1"/>
  <c r="A19636" i="1"/>
  <c r="A19638" i="1"/>
  <c r="A19640" i="1"/>
  <c r="A19642" i="1"/>
  <c r="A19644" i="1"/>
  <c r="A19646" i="1"/>
  <c r="A19648" i="1"/>
  <c r="A19650" i="1"/>
  <c r="A19652" i="1"/>
  <c r="A19654" i="1"/>
  <c r="A19656" i="1"/>
  <c r="A19658" i="1"/>
  <c r="A19660" i="1"/>
  <c r="A19662" i="1"/>
  <c r="A19664" i="1"/>
  <c r="A19666" i="1"/>
  <c r="A19668" i="1"/>
  <c r="A19670" i="1"/>
  <c r="A19672" i="1"/>
  <c r="A19674" i="1"/>
  <c r="A19676" i="1"/>
  <c r="A19678" i="1"/>
  <c r="A19680" i="1"/>
  <c r="A19682" i="1"/>
  <c r="A19684" i="1"/>
  <c r="A19686" i="1"/>
  <c r="A19688" i="1"/>
  <c r="A19690" i="1"/>
  <c r="A19692" i="1"/>
  <c r="A19694" i="1"/>
  <c r="A19696" i="1"/>
  <c r="A19698" i="1"/>
  <c r="A19700" i="1"/>
  <c r="A19702" i="1"/>
  <c r="A19704" i="1"/>
  <c r="A19706" i="1"/>
  <c r="A19708" i="1"/>
  <c r="A19710" i="1"/>
  <c r="A19712" i="1"/>
  <c r="A19714" i="1"/>
  <c r="A19716" i="1"/>
  <c r="A19718" i="1"/>
  <c r="A19720" i="1"/>
  <c r="A19722" i="1"/>
  <c r="A19724" i="1"/>
  <c r="A19726" i="1"/>
  <c r="A19728" i="1"/>
  <c r="A19730" i="1"/>
  <c r="A19732" i="1"/>
  <c r="A19734" i="1"/>
  <c r="A19736" i="1"/>
  <c r="A19738" i="1"/>
  <c r="A19740" i="1"/>
  <c r="A19742" i="1"/>
  <c r="A19744" i="1"/>
  <c r="A19746" i="1"/>
  <c r="A19748" i="1"/>
  <c r="A19750" i="1"/>
  <c r="A19752" i="1"/>
  <c r="A19754" i="1"/>
  <c r="A19756" i="1"/>
  <c r="A19758" i="1"/>
  <c r="A19760" i="1"/>
  <c r="A19762" i="1"/>
  <c r="A19764" i="1"/>
  <c r="A19766" i="1"/>
  <c r="A19768" i="1"/>
  <c r="A19770" i="1"/>
  <c r="A19772" i="1"/>
  <c r="A19774" i="1"/>
  <c r="A19776" i="1"/>
  <c r="A19778" i="1"/>
  <c r="A19780" i="1"/>
  <c r="A19782" i="1"/>
  <c r="A19784" i="1"/>
  <c r="A19786" i="1"/>
  <c r="A19788" i="1"/>
  <c r="A19790" i="1"/>
  <c r="A19792" i="1"/>
  <c r="A19794" i="1"/>
  <c r="A19796" i="1"/>
  <c r="A19798" i="1"/>
  <c r="A19800" i="1"/>
  <c r="A19802" i="1"/>
  <c r="A19804" i="1"/>
  <c r="A19806" i="1"/>
  <c r="A19808" i="1"/>
  <c r="A19810" i="1"/>
  <c r="A19812" i="1"/>
  <c r="A19814" i="1"/>
  <c r="A19816" i="1"/>
  <c r="A19818" i="1"/>
  <c r="A19820" i="1"/>
  <c r="A19822" i="1"/>
  <c r="A19824" i="1"/>
  <c r="A19826" i="1"/>
  <c r="A19828" i="1"/>
  <c r="A19830" i="1"/>
  <c r="A19832" i="1"/>
  <c r="A19834" i="1"/>
  <c r="A19836" i="1"/>
  <c r="A19838" i="1"/>
  <c r="A19840" i="1"/>
  <c r="A19842" i="1"/>
  <c r="A19844" i="1"/>
  <c r="A19846" i="1"/>
  <c r="A19848" i="1"/>
  <c r="A19850" i="1"/>
  <c r="A19852" i="1"/>
  <c r="A19854" i="1"/>
  <c r="A19856" i="1"/>
  <c r="A19858" i="1"/>
  <c r="A19860" i="1"/>
  <c r="A19862" i="1"/>
  <c r="A19864" i="1"/>
  <c r="A19866" i="1"/>
  <c r="A19868" i="1"/>
  <c r="A19870" i="1"/>
  <c r="A19872" i="1"/>
  <c r="A19874" i="1"/>
  <c r="A19876" i="1"/>
  <c r="A19878" i="1"/>
  <c r="A19880" i="1"/>
  <c r="A19882" i="1"/>
  <c r="A19884" i="1"/>
  <c r="A19886" i="1"/>
  <c r="A19888" i="1"/>
  <c r="A19890" i="1"/>
  <c r="A19892" i="1"/>
  <c r="A19894" i="1"/>
  <c r="A19896" i="1"/>
  <c r="A19898" i="1"/>
  <c r="A19900" i="1"/>
  <c r="A19902" i="1"/>
  <c r="A19904" i="1"/>
  <c r="A19906" i="1"/>
  <c r="A19908" i="1"/>
  <c r="A19910" i="1"/>
  <c r="A19912" i="1"/>
  <c r="A19914" i="1"/>
  <c r="A19916" i="1"/>
  <c r="A19918" i="1"/>
  <c r="A19920" i="1"/>
  <c r="A19922" i="1"/>
  <c r="A19924" i="1"/>
  <c r="A19926" i="1"/>
  <c r="A19928" i="1"/>
  <c r="A19930" i="1"/>
  <c r="A19932" i="1"/>
  <c r="A19934" i="1"/>
  <c r="A19936" i="1"/>
  <c r="A19938" i="1"/>
  <c r="A19940" i="1"/>
  <c r="A19942" i="1"/>
  <c r="A19944" i="1"/>
  <c r="A19946" i="1"/>
  <c r="A19948" i="1"/>
  <c r="A19950" i="1"/>
  <c r="A19952" i="1"/>
  <c r="A19954" i="1"/>
  <c r="A19956" i="1"/>
  <c r="A19958" i="1"/>
  <c r="A19960" i="1"/>
  <c r="A19962" i="1"/>
  <c r="A19964" i="1"/>
  <c r="A19966" i="1"/>
  <c r="A19968" i="1"/>
  <c r="A19970" i="1"/>
  <c r="A19972" i="1"/>
  <c r="A19974" i="1"/>
  <c r="A19976" i="1"/>
  <c r="A19978" i="1"/>
  <c r="A19980" i="1"/>
  <c r="A19982" i="1"/>
  <c r="A19984" i="1"/>
  <c r="A19986" i="1"/>
  <c r="A19988" i="1"/>
  <c r="A19990" i="1"/>
  <c r="A19992" i="1"/>
  <c r="A19994" i="1"/>
  <c r="A19996" i="1"/>
  <c r="A19998" i="1"/>
  <c r="A20000" i="1"/>
  <c r="A20002" i="1"/>
  <c r="A20004" i="1"/>
  <c r="A20006" i="1"/>
  <c r="A20008" i="1"/>
  <c r="A20010" i="1"/>
  <c r="A20012" i="1"/>
  <c r="A20014" i="1"/>
  <c r="A20016" i="1"/>
  <c r="A20018" i="1"/>
  <c r="A20020" i="1"/>
  <c r="A20022" i="1"/>
  <c r="A20024" i="1"/>
  <c r="A20026" i="1"/>
  <c r="A20028" i="1"/>
  <c r="A20030" i="1"/>
  <c r="A20032" i="1"/>
  <c r="A20034" i="1"/>
  <c r="A20036" i="1"/>
  <c r="A20038" i="1"/>
  <c r="A20040" i="1"/>
  <c r="A20042" i="1"/>
  <c r="A20044" i="1"/>
  <c r="A20046" i="1"/>
  <c r="A20048" i="1"/>
  <c r="A20050" i="1"/>
  <c r="A20052" i="1"/>
  <c r="A20054" i="1"/>
  <c r="A20056" i="1"/>
  <c r="A20058" i="1"/>
  <c r="A20060" i="1"/>
  <c r="A20062" i="1"/>
  <c r="A20064" i="1"/>
  <c r="A20066" i="1"/>
  <c r="A20068" i="1"/>
  <c r="A20070" i="1"/>
  <c r="A20072" i="1"/>
  <c r="A20074" i="1"/>
  <c r="A20076" i="1"/>
  <c r="A20078" i="1"/>
  <c r="A20080" i="1"/>
  <c r="A20082" i="1"/>
  <c r="A20084" i="1"/>
  <c r="A20086" i="1"/>
  <c r="A20088" i="1"/>
  <c r="A20090" i="1"/>
  <c r="A20092" i="1"/>
  <c r="A20094" i="1"/>
  <c r="A20096" i="1"/>
  <c r="A20098" i="1"/>
  <c r="A20100" i="1"/>
  <c r="A20102" i="1"/>
  <c r="A20104" i="1"/>
  <c r="A20106" i="1"/>
  <c r="A20108" i="1"/>
  <c r="A20110" i="1"/>
  <c r="A20112" i="1"/>
  <c r="A20114" i="1"/>
  <c r="A20116" i="1"/>
  <c r="A20118" i="1"/>
  <c r="A20120" i="1"/>
  <c r="A20122" i="1"/>
  <c r="A20124" i="1"/>
  <c r="A20126" i="1"/>
  <c r="A20128" i="1"/>
  <c r="A20130" i="1"/>
  <c r="A20132" i="1"/>
  <c r="A20134" i="1"/>
  <c r="A20136" i="1"/>
  <c r="A20138" i="1"/>
  <c r="A20140" i="1"/>
  <c r="A20142" i="1"/>
  <c r="A20144" i="1"/>
  <c r="A20146" i="1"/>
  <c r="A20148" i="1"/>
  <c r="A20150" i="1"/>
  <c r="A20152" i="1"/>
  <c r="A20154" i="1"/>
  <c r="A20156" i="1"/>
  <c r="A20158" i="1"/>
  <c r="A20160" i="1"/>
  <c r="A20162" i="1"/>
  <c r="A20164" i="1"/>
  <c r="A20166" i="1"/>
  <c r="A20168" i="1"/>
  <c r="A20170" i="1"/>
  <c r="A20172" i="1"/>
  <c r="A20174" i="1"/>
  <c r="A20176" i="1"/>
  <c r="A20178" i="1"/>
  <c r="A20180" i="1"/>
  <c r="A20182" i="1"/>
  <c r="A20184" i="1"/>
  <c r="A20186" i="1"/>
  <c r="A20188" i="1"/>
  <c r="A20190" i="1"/>
  <c r="A20192" i="1"/>
  <c r="A20194" i="1"/>
  <c r="A20196" i="1"/>
  <c r="A20198" i="1"/>
  <c r="A20200" i="1"/>
  <c r="A20202" i="1"/>
  <c r="A20204" i="1"/>
  <c r="A20206" i="1"/>
  <c r="A20208" i="1"/>
  <c r="A20210" i="1"/>
  <c r="A20212" i="1"/>
  <c r="A20214" i="1"/>
  <c r="A20216" i="1"/>
  <c r="A20218" i="1"/>
  <c r="A20220" i="1"/>
  <c r="A20222" i="1"/>
  <c r="A20224" i="1"/>
  <c r="A20226" i="1"/>
  <c r="A20228" i="1"/>
  <c r="A20230" i="1"/>
  <c r="A20232" i="1"/>
  <c r="A20234" i="1"/>
  <c r="A20236" i="1"/>
  <c r="A20238" i="1"/>
  <c r="A20240" i="1"/>
  <c r="A20242" i="1"/>
  <c r="A20244" i="1"/>
  <c r="A20246" i="1"/>
  <c r="A20248" i="1"/>
  <c r="A20250" i="1"/>
  <c r="A20252" i="1"/>
  <c r="A20254" i="1"/>
  <c r="A20256" i="1"/>
  <c r="A20258" i="1"/>
  <c r="A20260" i="1"/>
  <c r="A20262" i="1"/>
  <c r="A20264" i="1"/>
  <c r="A20266" i="1"/>
  <c r="A20268" i="1"/>
  <c r="A20270" i="1"/>
  <c r="A20272" i="1"/>
  <c r="A20274" i="1"/>
  <c r="A20276" i="1"/>
  <c r="A20278" i="1"/>
  <c r="A20280" i="1"/>
  <c r="A20282" i="1"/>
  <c r="A20284" i="1"/>
  <c r="A20286" i="1"/>
  <c r="A20288" i="1"/>
  <c r="A20290" i="1"/>
  <c r="A20292" i="1"/>
  <c r="A20294" i="1"/>
  <c r="A20296" i="1"/>
  <c r="A20298" i="1"/>
  <c r="A20300" i="1"/>
  <c r="A20302" i="1"/>
  <c r="A20304" i="1"/>
  <c r="A20306" i="1"/>
  <c r="A20308" i="1"/>
  <c r="A20310" i="1"/>
  <c r="A20312" i="1"/>
  <c r="A20314" i="1"/>
  <c r="A20316" i="1"/>
  <c r="A20318" i="1"/>
  <c r="A20320" i="1"/>
  <c r="A20322" i="1"/>
  <c r="A20324" i="1"/>
  <c r="A20326" i="1"/>
  <c r="A20328" i="1"/>
  <c r="A20330" i="1"/>
  <c r="A20332" i="1"/>
  <c r="A20334" i="1"/>
  <c r="A20336" i="1"/>
  <c r="A20338" i="1"/>
  <c r="A20340" i="1"/>
  <c r="A20342" i="1"/>
  <c r="A20344" i="1"/>
  <c r="A20346" i="1"/>
  <c r="A20348" i="1"/>
  <c r="A20350" i="1"/>
  <c r="A20352" i="1"/>
  <c r="A20354" i="1"/>
  <c r="A20356" i="1"/>
  <c r="A20358" i="1"/>
  <c r="A20360" i="1"/>
  <c r="A20362" i="1"/>
  <c r="A20364" i="1"/>
  <c r="A20366" i="1"/>
  <c r="A20368" i="1"/>
  <c r="A20370" i="1"/>
  <c r="A20372" i="1"/>
  <c r="A20374" i="1"/>
  <c r="A20376" i="1"/>
  <c r="A20378" i="1"/>
  <c r="A20380" i="1"/>
  <c r="A20382" i="1"/>
  <c r="A20384" i="1"/>
  <c r="A20386" i="1"/>
  <c r="A20388" i="1"/>
  <c r="A20390" i="1"/>
  <c r="A20392" i="1"/>
  <c r="A20394" i="1"/>
  <c r="A20396" i="1"/>
  <c r="A20398" i="1"/>
  <c r="A20400" i="1"/>
  <c r="A20402" i="1"/>
  <c r="A20404" i="1"/>
  <c r="A20406" i="1"/>
  <c r="A20408" i="1"/>
  <c r="A20410" i="1"/>
  <c r="A20412" i="1"/>
  <c r="A20414" i="1"/>
  <c r="A20416" i="1"/>
  <c r="A20418" i="1"/>
  <c r="A20420" i="1"/>
  <c r="A20422" i="1"/>
  <c r="A20424" i="1"/>
  <c r="A20426" i="1"/>
  <c r="A20428" i="1"/>
  <c r="A20430" i="1"/>
  <c r="A20432" i="1"/>
  <c r="A20434" i="1"/>
  <c r="A20436" i="1"/>
  <c r="A20438" i="1"/>
  <c r="A20440" i="1"/>
  <c r="A20442" i="1"/>
  <c r="A20444" i="1"/>
  <c r="A20446" i="1"/>
  <c r="A20448" i="1"/>
  <c r="A20450" i="1"/>
  <c r="A20452" i="1"/>
  <c r="A20454" i="1"/>
  <c r="A20456" i="1"/>
  <c r="A20458" i="1"/>
  <c r="A20460" i="1"/>
  <c r="A20462" i="1"/>
  <c r="A20464" i="1"/>
  <c r="A20466" i="1"/>
  <c r="A20468" i="1"/>
  <c r="A20470" i="1"/>
  <c r="A20472" i="1"/>
  <c r="A20474" i="1"/>
  <c r="A20476" i="1"/>
  <c r="A20478" i="1"/>
  <c r="A20480" i="1"/>
  <c r="A20482" i="1"/>
  <c r="A20484" i="1"/>
  <c r="A20486" i="1"/>
  <c r="A20488" i="1"/>
  <c r="A20490" i="1"/>
  <c r="A20492" i="1"/>
  <c r="A20494" i="1"/>
  <c r="A20496" i="1"/>
  <c r="A20498" i="1"/>
  <c r="A20500" i="1"/>
  <c r="A20502" i="1"/>
  <c r="A20504" i="1"/>
  <c r="A20506" i="1"/>
  <c r="A20508" i="1"/>
  <c r="A20510" i="1"/>
  <c r="A20512" i="1"/>
  <c r="A20514" i="1"/>
  <c r="A20516" i="1"/>
  <c r="A20518" i="1"/>
  <c r="A20520" i="1"/>
  <c r="A20522" i="1"/>
  <c r="A20524" i="1"/>
  <c r="A20526" i="1"/>
  <c r="A20528" i="1"/>
  <c r="A20530" i="1"/>
  <c r="A20532" i="1"/>
  <c r="A20534" i="1"/>
  <c r="A20536" i="1"/>
  <c r="A20538" i="1"/>
  <c r="A20540" i="1"/>
  <c r="A20542" i="1"/>
  <c r="A20544" i="1"/>
  <c r="A20546" i="1"/>
  <c r="A20548" i="1"/>
  <c r="A20550" i="1"/>
  <c r="A20552" i="1"/>
  <c r="A20554" i="1"/>
  <c r="A20556" i="1"/>
  <c r="A20558" i="1"/>
  <c r="A20560" i="1"/>
  <c r="A20562" i="1"/>
  <c r="A20564" i="1"/>
  <c r="A20566" i="1"/>
  <c r="A20568" i="1"/>
  <c r="A20570" i="1"/>
  <c r="A20572" i="1"/>
  <c r="A20574" i="1"/>
  <c r="A20576" i="1"/>
  <c r="A20578" i="1"/>
  <c r="A20580" i="1"/>
  <c r="A20582" i="1"/>
  <c r="A20584" i="1"/>
  <c r="A20586" i="1"/>
  <c r="A20588" i="1"/>
  <c r="A20590" i="1"/>
  <c r="A20592" i="1"/>
  <c r="A20594" i="1"/>
  <c r="A20596" i="1"/>
  <c r="A20598" i="1"/>
  <c r="A20600" i="1"/>
  <c r="A20602" i="1"/>
  <c r="A20604" i="1"/>
  <c r="A20606" i="1"/>
  <c r="A20608" i="1"/>
  <c r="A20610" i="1"/>
  <c r="A20612" i="1"/>
  <c r="A20614" i="1"/>
  <c r="A20616" i="1"/>
  <c r="A20618" i="1"/>
  <c r="A20620" i="1"/>
  <c r="A20622" i="1"/>
  <c r="A20624" i="1"/>
  <c r="A20626" i="1"/>
  <c r="A20628" i="1"/>
  <c r="A20630" i="1"/>
  <c r="A20632" i="1"/>
  <c r="A20634" i="1"/>
  <c r="A20636" i="1"/>
  <c r="A20638" i="1"/>
  <c r="A20640" i="1"/>
  <c r="A20642" i="1"/>
  <c r="A20644" i="1"/>
  <c r="A20646" i="1"/>
  <c r="A20648" i="1"/>
  <c r="A20650" i="1"/>
  <c r="A20652" i="1"/>
  <c r="A20654" i="1"/>
  <c r="A20656" i="1"/>
  <c r="A20658" i="1"/>
  <c r="A20660" i="1"/>
  <c r="A20662" i="1"/>
  <c r="A20664" i="1"/>
  <c r="A20666" i="1"/>
  <c r="A20668" i="1"/>
  <c r="A20670" i="1"/>
  <c r="A20672" i="1"/>
  <c r="A20674" i="1"/>
  <c r="A20676" i="1"/>
  <c r="A20678" i="1"/>
  <c r="A20680" i="1"/>
  <c r="A20682" i="1"/>
  <c r="A20684" i="1"/>
  <c r="A20686" i="1"/>
  <c r="A20688" i="1"/>
  <c r="A20690" i="1"/>
  <c r="A20692" i="1"/>
  <c r="A20694" i="1"/>
  <c r="A20696" i="1"/>
  <c r="A20698" i="1"/>
  <c r="A20700" i="1"/>
  <c r="A20702" i="1"/>
  <c r="A20704" i="1"/>
  <c r="A20706" i="1"/>
  <c r="A20708" i="1"/>
  <c r="A20710" i="1"/>
  <c r="A20712" i="1"/>
  <c r="A20714" i="1"/>
  <c r="A20716" i="1"/>
  <c r="A20718" i="1"/>
  <c r="A20720" i="1"/>
  <c r="A20722" i="1"/>
  <c r="A20724" i="1"/>
  <c r="A20726" i="1"/>
  <c r="A20728" i="1"/>
  <c r="A20730" i="1"/>
  <c r="A20732" i="1"/>
  <c r="A20734" i="1"/>
  <c r="A20736" i="1"/>
  <c r="A20738" i="1"/>
  <c r="A20740" i="1"/>
  <c r="A20742" i="1"/>
  <c r="A20744" i="1"/>
  <c r="A20746" i="1"/>
  <c r="A20748" i="1"/>
  <c r="A20750" i="1"/>
  <c r="A20752" i="1"/>
  <c r="A20754" i="1"/>
  <c r="A20756" i="1"/>
  <c r="A20758" i="1"/>
  <c r="A20760" i="1"/>
  <c r="A20762" i="1"/>
  <c r="A20764" i="1"/>
  <c r="A20766" i="1"/>
  <c r="A20768" i="1"/>
  <c r="A20770" i="1"/>
  <c r="A20772" i="1"/>
  <c r="A20774" i="1"/>
  <c r="A20776" i="1"/>
  <c r="A20778" i="1"/>
  <c r="A20780" i="1"/>
  <c r="A20782" i="1"/>
  <c r="A20784" i="1"/>
  <c r="A20786" i="1"/>
  <c r="A20788" i="1"/>
  <c r="A20790" i="1"/>
  <c r="A20792" i="1"/>
  <c r="A20794" i="1"/>
  <c r="A20796" i="1"/>
  <c r="A20798" i="1"/>
  <c r="A20800" i="1"/>
  <c r="A20802" i="1"/>
  <c r="A20804" i="1"/>
  <c r="A20806" i="1"/>
  <c r="A20808" i="1"/>
  <c r="A20810" i="1"/>
  <c r="A20812" i="1"/>
  <c r="A20814" i="1"/>
  <c r="A20816" i="1"/>
  <c r="A20818" i="1"/>
  <c r="A20820" i="1"/>
  <c r="A20822" i="1"/>
  <c r="A20824" i="1"/>
  <c r="A20826" i="1"/>
  <c r="A20828" i="1"/>
  <c r="A20830" i="1"/>
  <c r="A20832" i="1"/>
  <c r="A20834" i="1"/>
  <c r="A20836" i="1"/>
  <c r="A20838" i="1"/>
  <c r="A20840" i="1"/>
  <c r="A20842" i="1"/>
  <c r="A20844" i="1"/>
  <c r="A20846" i="1"/>
  <c r="A20848" i="1"/>
  <c r="A20850" i="1"/>
  <c r="A20852" i="1"/>
  <c r="A20854" i="1"/>
  <c r="A20856" i="1"/>
  <c r="A20858" i="1"/>
  <c r="A20860" i="1"/>
  <c r="A20862" i="1"/>
  <c r="A20864" i="1"/>
  <c r="A20866" i="1"/>
  <c r="A20868" i="1"/>
  <c r="A20870" i="1"/>
  <c r="A20872" i="1"/>
  <c r="A20874" i="1"/>
  <c r="A20876" i="1"/>
  <c r="A20878" i="1"/>
  <c r="A20880" i="1"/>
  <c r="A20882" i="1"/>
  <c r="A20884" i="1"/>
  <c r="A20886" i="1"/>
  <c r="A20888" i="1"/>
  <c r="A20890" i="1"/>
  <c r="A20892" i="1"/>
  <c r="A20894" i="1"/>
  <c r="A20896" i="1"/>
  <c r="A20898" i="1"/>
  <c r="A20900" i="1"/>
  <c r="A20902" i="1"/>
  <c r="A20904" i="1"/>
  <c r="A20906" i="1"/>
  <c r="A20908" i="1"/>
  <c r="A20910" i="1"/>
  <c r="A20912" i="1"/>
  <c r="A20914" i="1"/>
  <c r="A20916" i="1"/>
  <c r="A20918" i="1"/>
  <c r="A20920" i="1"/>
  <c r="A20922" i="1"/>
  <c r="A20924" i="1"/>
  <c r="A20926" i="1"/>
  <c r="A20928" i="1"/>
  <c r="A20930" i="1"/>
  <c r="A20932" i="1"/>
  <c r="A20934" i="1"/>
  <c r="A20936" i="1"/>
  <c r="A20938" i="1"/>
  <c r="A20940" i="1"/>
  <c r="A20942" i="1"/>
  <c r="A20944" i="1"/>
  <c r="A20946" i="1"/>
  <c r="A20948" i="1"/>
  <c r="A20950" i="1"/>
  <c r="A20952" i="1"/>
  <c r="A20954" i="1"/>
  <c r="A20956" i="1"/>
  <c r="A20958" i="1"/>
  <c r="A20960" i="1"/>
  <c r="A20962" i="1"/>
  <c r="A20964" i="1"/>
  <c r="A20966" i="1"/>
  <c r="A20968" i="1"/>
  <c r="A20970" i="1"/>
  <c r="A20972" i="1"/>
  <c r="A20974" i="1"/>
  <c r="A20976" i="1"/>
  <c r="A20978" i="1"/>
  <c r="A20980" i="1"/>
  <c r="A20982" i="1"/>
  <c r="A20984" i="1"/>
  <c r="A20986" i="1"/>
  <c r="A20988" i="1"/>
  <c r="A20990" i="1"/>
  <c r="A20992" i="1"/>
  <c r="A20994" i="1"/>
  <c r="A20996" i="1"/>
  <c r="A20998" i="1"/>
  <c r="A21000" i="1"/>
  <c r="A21002" i="1"/>
  <c r="A21004" i="1"/>
  <c r="A21006" i="1"/>
  <c r="A21008" i="1"/>
  <c r="A21010" i="1"/>
  <c r="A21012" i="1"/>
  <c r="A21014" i="1"/>
  <c r="A21016" i="1"/>
  <c r="A21018" i="1"/>
  <c r="A21020" i="1"/>
  <c r="A21022" i="1"/>
  <c r="A21024" i="1"/>
  <c r="A21026" i="1"/>
  <c r="A21028" i="1"/>
  <c r="A21030" i="1"/>
  <c r="A21032" i="1"/>
  <c r="A21034" i="1"/>
  <c r="A21036" i="1"/>
  <c r="A21038" i="1"/>
  <c r="A21040" i="1"/>
  <c r="A21042" i="1"/>
  <c r="A21044" i="1"/>
  <c r="A21046" i="1"/>
  <c r="A21048" i="1"/>
  <c r="A21050" i="1"/>
  <c r="A21052" i="1"/>
  <c r="A21054" i="1"/>
  <c r="A21056" i="1"/>
  <c r="A21058" i="1"/>
  <c r="A21060" i="1"/>
  <c r="A21062" i="1"/>
  <c r="A21064" i="1"/>
  <c r="A21066" i="1"/>
  <c r="A21068" i="1"/>
  <c r="A21070" i="1"/>
  <c r="A21072" i="1"/>
  <c r="A21074" i="1"/>
  <c r="A21076" i="1"/>
  <c r="A21078" i="1"/>
  <c r="A21080" i="1"/>
  <c r="A21082" i="1"/>
  <c r="A21084" i="1"/>
  <c r="A21086" i="1"/>
  <c r="A21088" i="1"/>
  <c r="A21090" i="1"/>
  <c r="A21092" i="1"/>
  <c r="A21094" i="1"/>
  <c r="A21096" i="1"/>
  <c r="A21098" i="1"/>
  <c r="A21100" i="1"/>
  <c r="A21102" i="1"/>
  <c r="A21104" i="1"/>
  <c r="A21106" i="1"/>
  <c r="A6209" i="1"/>
  <c r="A8087" i="1"/>
  <c r="A8716" i="1"/>
  <c r="A9228" i="1"/>
  <c r="A9740" i="1"/>
  <c r="A10157" i="1"/>
  <c r="B10373" i="1"/>
  <c r="A10537" i="1"/>
  <c r="A10665" i="1"/>
  <c r="A10793" i="1"/>
  <c r="A10921" i="1"/>
  <c r="A11049" i="1"/>
  <c r="A11177" i="1"/>
  <c r="A11305" i="1"/>
  <c r="A11433" i="1"/>
  <c r="A11561" i="1"/>
  <c r="A11689" i="1"/>
  <c r="A11817" i="1"/>
  <c r="A11945" i="1"/>
  <c r="A12073" i="1"/>
  <c r="A12201" i="1"/>
  <c r="A12329" i="1"/>
  <c r="A12398" i="1"/>
  <c r="A12462" i="1"/>
  <c r="A12526" i="1"/>
  <c r="A12569" i="1"/>
  <c r="A12612" i="1"/>
  <c r="B12654" i="1"/>
  <c r="A12697" i="1"/>
  <c r="A12740" i="1"/>
  <c r="B12782" i="1"/>
  <c r="A12825" i="1"/>
  <c r="A12868" i="1"/>
  <c r="B12910" i="1"/>
  <c r="A12953" i="1"/>
  <c r="A12995" i="1"/>
  <c r="A13027" i="1"/>
  <c r="A13059" i="1"/>
  <c r="A13091" i="1"/>
  <c r="A13123" i="1"/>
  <c r="A13155" i="1"/>
  <c r="A13187" i="1"/>
  <c r="A13219" i="1"/>
  <c r="A13251" i="1"/>
  <c r="A13283" i="1"/>
  <c r="A13315" i="1"/>
  <c r="A13347" i="1"/>
  <c r="A13379" i="1"/>
  <c r="A13411" i="1"/>
  <c r="A13443" i="1"/>
  <c r="A13475" i="1"/>
  <c r="A13507" i="1"/>
  <c r="A13539" i="1"/>
  <c r="A13571" i="1"/>
  <c r="A13603" i="1"/>
  <c r="A13635" i="1"/>
  <c r="A13667" i="1"/>
  <c r="A13699" i="1"/>
  <c r="A13731" i="1"/>
  <c r="A13763" i="1"/>
  <c r="A13795" i="1"/>
  <c r="A13827" i="1"/>
  <c r="A13859" i="1"/>
  <c r="A13891" i="1"/>
  <c r="A13923" i="1"/>
  <c r="A13955" i="1"/>
  <c r="A13987" i="1"/>
  <c r="A14019" i="1"/>
  <c r="A14051" i="1"/>
  <c r="A14083" i="1"/>
  <c r="A14115" i="1"/>
  <c r="A14147" i="1"/>
  <c r="A14179" i="1"/>
  <c r="A14211" i="1"/>
  <c r="A14243" i="1"/>
  <c r="A14275" i="1"/>
  <c r="A14307" i="1"/>
  <c r="A14339" i="1"/>
  <c r="A14371" i="1"/>
  <c r="A14403" i="1"/>
  <c r="A14435" i="1"/>
  <c r="A14467" i="1"/>
  <c r="A14499" i="1"/>
  <c r="A14531" i="1"/>
  <c r="A14563" i="1"/>
  <c r="A14595" i="1"/>
  <c r="A14627" i="1"/>
  <c r="A14659" i="1"/>
  <c r="A14691" i="1"/>
  <c r="A14723" i="1"/>
  <c r="A14755" i="1"/>
  <c r="A14787" i="1"/>
  <c r="A14819" i="1"/>
  <c r="A14851" i="1"/>
  <c r="A14883" i="1"/>
  <c r="A14915" i="1"/>
  <c r="A14947" i="1"/>
  <c r="A14979" i="1"/>
  <c r="A15011" i="1"/>
  <c r="A15043" i="1"/>
  <c r="A15075" i="1"/>
  <c r="A15107" i="1"/>
  <c r="A15139" i="1"/>
  <c r="A15171" i="1"/>
  <c r="A15203" i="1"/>
  <c r="A15235" i="1"/>
  <c r="A15267" i="1"/>
  <c r="A15299" i="1"/>
  <c r="A15331" i="1"/>
  <c r="A15363" i="1"/>
  <c r="A15395" i="1"/>
  <c r="A15427" i="1"/>
  <c r="A15459" i="1"/>
  <c r="A15491" i="1"/>
  <c r="A15523" i="1"/>
  <c r="A15555" i="1"/>
  <c r="A15587" i="1"/>
  <c r="A15619" i="1"/>
  <c r="A15651" i="1"/>
  <c r="A15683" i="1"/>
  <c r="A15715" i="1"/>
  <c r="A15747" i="1"/>
  <c r="A15779" i="1"/>
  <c r="A15811" i="1"/>
  <c r="A15843" i="1"/>
  <c r="A15875" i="1"/>
  <c r="A15907" i="1"/>
  <c r="A15939" i="1"/>
  <c r="A15971" i="1"/>
  <c r="A16003" i="1"/>
  <c r="A16035" i="1"/>
  <c r="A16067" i="1"/>
  <c r="A16099" i="1"/>
  <c r="A16131" i="1"/>
  <c r="A16163" i="1"/>
  <c r="A16195" i="1"/>
  <c r="A16227" i="1"/>
  <c r="A16259" i="1"/>
  <c r="A16291" i="1"/>
  <c r="A16323" i="1"/>
  <c r="A16355" i="1"/>
  <c r="A16387" i="1"/>
  <c r="A16419" i="1"/>
  <c r="A16451" i="1"/>
  <c r="A16481" i="1"/>
  <c r="A16497" i="1"/>
  <c r="A16513" i="1"/>
  <c r="A16529" i="1"/>
  <c r="A16545" i="1"/>
  <c r="A16561" i="1"/>
  <c r="A16577" i="1"/>
  <c r="A16593" i="1"/>
  <c r="A16609" i="1"/>
  <c r="A16625" i="1"/>
  <c r="A16641" i="1"/>
  <c r="A16657" i="1"/>
  <c r="A16673" i="1"/>
  <c r="A16689" i="1"/>
  <c r="A16705" i="1"/>
  <c r="A16721" i="1"/>
  <c r="A16737" i="1"/>
  <c r="A16753" i="1"/>
  <c r="A16769" i="1"/>
  <c r="A16785" i="1"/>
  <c r="A16801" i="1"/>
  <c r="A16817" i="1"/>
  <c r="A16833" i="1"/>
  <c r="A16849" i="1"/>
  <c r="A16865" i="1"/>
  <c r="A16881" i="1"/>
  <c r="A16897" i="1"/>
  <c r="A16913" i="1"/>
  <c r="A16924" i="1"/>
  <c r="B16934" i="1"/>
  <c r="A16945" i="1"/>
  <c r="A16956" i="1"/>
  <c r="B16966" i="1"/>
  <c r="A16977" i="1"/>
  <c r="A16988" i="1"/>
  <c r="B16998" i="1"/>
  <c r="A17009" i="1"/>
  <c r="A17020" i="1"/>
  <c r="B17030" i="1"/>
  <c r="A17041" i="1"/>
  <c r="A17052" i="1"/>
  <c r="B17062" i="1"/>
  <c r="A17073" i="1"/>
  <c r="A17084" i="1"/>
  <c r="B17094" i="1"/>
  <c r="A17105" i="1"/>
  <c r="A17116" i="1"/>
  <c r="B17126" i="1"/>
  <c r="A17137" i="1"/>
  <c r="A17148" i="1"/>
  <c r="B17158" i="1"/>
  <c r="A17169" i="1"/>
  <c r="A17180" i="1"/>
  <c r="B17190" i="1"/>
  <c r="A17201" i="1"/>
  <c r="A17212" i="1"/>
  <c r="B17222" i="1"/>
  <c r="A17233" i="1"/>
  <c r="A17244" i="1"/>
  <c r="B17254" i="1"/>
  <c r="A17265" i="1"/>
  <c r="A17276" i="1"/>
  <c r="B17286" i="1"/>
  <c r="A17297" i="1"/>
  <c r="A17308" i="1"/>
  <c r="B17318" i="1"/>
  <c r="B17328" i="1"/>
  <c r="B17336" i="1"/>
  <c r="B17344" i="1"/>
  <c r="B17352" i="1"/>
  <c r="B17360" i="1"/>
  <c r="B17368" i="1"/>
  <c r="B17376" i="1"/>
  <c r="B17384" i="1"/>
  <c r="B17392" i="1"/>
  <c r="B17400" i="1"/>
  <c r="B17408" i="1"/>
  <c r="B17416" i="1"/>
  <c r="B17424" i="1"/>
  <c r="B17432" i="1"/>
  <c r="B17440" i="1"/>
  <c r="B17448" i="1"/>
  <c r="B17456" i="1"/>
  <c r="B17464" i="1"/>
  <c r="B17472" i="1"/>
  <c r="B17480" i="1"/>
  <c r="B17488" i="1"/>
  <c r="B17496" i="1"/>
  <c r="B17504" i="1"/>
  <c r="B17512" i="1"/>
  <c r="B17520" i="1"/>
  <c r="B17528" i="1"/>
  <c r="B17536" i="1"/>
  <c r="B17544" i="1"/>
  <c r="B17552" i="1"/>
  <c r="B17560" i="1"/>
  <c r="B17568" i="1"/>
  <c r="B17576" i="1"/>
  <c r="B17584" i="1"/>
  <c r="B17592" i="1"/>
  <c r="B17600" i="1"/>
  <c r="B17608" i="1"/>
  <c r="B17616" i="1"/>
  <c r="B17624" i="1"/>
  <c r="B17632" i="1"/>
  <c r="B17640" i="1"/>
  <c r="B17648" i="1"/>
  <c r="B17656" i="1"/>
  <c r="B17664" i="1"/>
  <c r="B17672" i="1"/>
  <c r="B17680" i="1"/>
  <c r="B17688" i="1"/>
  <c r="B17696" i="1"/>
  <c r="B17704" i="1"/>
  <c r="B17712" i="1"/>
  <c r="B17720" i="1"/>
  <c r="B17728" i="1"/>
  <c r="B17736" i="1"/>
  <c r="B17744" i="1"/>
  <c r="B17752" i="1"/>
  <c r="B17760" i="1"/>
  <c r="B17768" i="1"/>
  <c r="B17776" i="1"/>
  <c r="B17784" i="1"/>
  <c r="B17792" i="1"/>
  <c r="B17800" i="1"/>
  <c r="B17808" i="1"/>
  <c r="B17816" i="1"/>
  <c r="B17824" i="1"/>
  <c r="B17832" i="1"/>
  <c r="B17840" i="1"/>
  <c r="B17848" i="1"/>
  <c r="B17856" i="1"/>
  <c r="B17864" i="1"/>
  <c r="B17872" i="1"/>
  <c r="B17880" i="1"/>
  <c r="B17888" i="1"/>
  <c r="B17896" i="1"/>
  <c r="B17904" i="1"/>
  <c r="B17912" i="1"/>
  <c r="B17920" i="1"/>
  <c r="B17928" i="1"/>
  <c r="B17936" i="1"/>
  <c r="B17944" i="1"/>
  <c r="B17952" i="1"/>
  <c r="B17960" i="1"/>
  <c r="B17968" i="1"/>
  <c r="B17976" i="1"/>
  <c r="B17984" i="1"/>
  <c r="B17992" i="1"/>
  <c r="B18000" i="1"/>
  <c r="B18008" i="1"/>
  <c r="B18016" i="1"/>
  <c r="B18024" i="1"/>
  <c r="B18032" i="1"/>
  <c r="B18040" i="1"/>
  <c r="B18048" i="1"/>
  <c r="B18056" i="1"/>
  <c r="B18064" i="1"/>
  <c r="B18072" i="1"/>
  <c r="B18080" i="1"/>
  <c r="B18088" i="1"/>
  <c r="B18096" i="1"/>
  <c r="B18104" i="1"/>
  <c r="B18112" i="1"/>
  <c r="B18120" i="1"/>
  <c r="B18128" i="1"/>
  <c r="B18136" i="1"/>
  <c r="B18144" i="1"/>
  <c r="B18152" i="1"/>
  <c r="B18160" i="1"/>
  <c r="B18168" i="1"/>
  <c r="B18176" i="1"/>
  <c r="B18184" i="1"/>
  <c r="B18192" i="1"/>
  <c r="B18200" i="1"/>
  <c r="B18208" i="1"/>
  <c r="B18216" i="1"/>
  <c r="B18224" i="1"/>
  <c r="B18232" i="1"/>
  <c r="B18240" i="1"/>
  <c r="B18248" i="1"/>
  <c r="B18256" i="1"/>
  <c r="B18264" i="1"/>
  <c r="B18272" i="1"/>
  <c r="B18280" i="1"/>
  <c r="B18288" i="1"/>
  <c r="B18296" i="1"/>
  <c r="B18304" i="1"/>
  <c r="B18312" i="1"/>
  <c r="B18320" i="1"/>
  <c r="B18328" i="1"/>
  <c r="B18336" i="1"/>
  <c r="B18344" i="1"/>
  <c r="B18352" i="1"/>
  <c r="B18360" i="1"/>
  <c r="B18368" i="1"/>
  <c r="B18376" i="1"/>
  <c r="B18384" i="1"/>
  <c r="B18392" i="1"/>
  <c r="B18400" i="1"/>
  <c r="B18408" i="1"/>
  <c r="B18416" i="1"/>
  <c r="B18424" i="1"/>
  <c r="B18432" i="1"/>
  <c r="B18440" i="1"/>
  <c r="B18448" i="1"/>
  <c r="B18456" i="1"/>
  <c r="B18464" i="1"/>
  <c r="B18472" i="1"/>
  <c r="B18480" i="1"/>
  <c r="B18488" i="1"/>
  <c r="B18496" i="1"/>
  <c r="B18504" i="1"/>
  <c r="B18512" i="1"/>
  <c r="B18520" i="1"/>
  <c r="B18528" i="1"/>
  <c r="B18536" i="1"/>
  <c r="B18544" i="1"/>
  <c r="B18552" i="1"/>
  <c r="B18560" i="1"/>
  <c r="B18568" i="1"/>
  <c r="B18576" i="1"/>
  <c r="B18584" i="1"/>
  <c r="B18592" i="1"/>
  <c r="B18600" i="1"/>
  <c r="B18608" i="1"/>
  <c r="B18616" i="1"/>
  <c r="B18624" i="1"/>
  <c r="B18632" i="1"/>
  <c r="B18640" i="1"/>
  <c r="B18648" i="1"/>
  <c r="B18656" i="1"/>
  <c r="B18664" i="1"/>
  <c r="B18672" i="1"/>
  <c r="B18680" i="1"/>
  <c r="B18688" i="1"/>
  <c r="B18696" i="1"/>
  <c r="B18704" i="1"/>
  <c r="B18712" i="1"/>
  <c r="B18720" i="1"/>
  <c r="B18728" i="1"/>
  <c r="B18736" i="1"/>
  <c r="B18744" i="1"/>
  <c r="B18752" i="1"/>
  <c r="B18760" i="1"/>
  <c r="B18768" i="1"/>
  <c r="B18776" i="1"/>
  <c r="B18784" i="1"/>
  <c r="B18792" i="1"/>
  <c r="B18800" i="1"/>
  <c r="B18808" i="1"/>
  <c r="B18816" i="1"/>
  <c r="B18824" i="1"/>
  <c r="B18832" i="1"/>
  <c r="B18840" i="1"/>
  <c r="B18848" i="1"/>
  <c r="B18856" i="1"/>
  <c r="B18864" i="1"/>
  <c r="B18872" i="1"/>
  <c r="B18880" i="1"/>
  <c r="B18888" i="1"/>
  <c r="B18896" i="1"/>
  <c r="B18904" i="1"/>
  <c r="B18912" i="1"/>
  <c r="B18920" i="1"/>
  <c r="B18928" i="1"/>
  <c r="B18936" i="1"/>
  <c r="B18944" i="1"/>
  <c r="B18952" i="1"/>
  <c r="B18960" i="1"/>
  <c r="B18968" i="1"/>
  <c r="B18976" i="1"/>
  <c r="B18984" i="1"/>
  <c r="B18992" i="1"/>
  <c r="B19000" i="1"/>
  <c r="B19008" i="1"/>
  <c r="B19016" i="1"/>
  <c r="B19024" i="1"/>
  <c r="B19032" i="1"/>
  <c r="B19040" i="1"/>
  <c r="B19048" i="1"/>
  <c r="B19056" i="1"/>
  <c r="B19064" i="1"/>
  <c r="B19072" i="1"/>
  <c r="B19080" i="1"/>
  <c r="B19088" i="1"/>
  <c r="B19096" i="1"/>
  <c r="B19104" i="1"/>
  <c r="B19112" i="1"/>
  <c r="B19120" i="1"/>
  <c r="B19128" i="1"/>
  <c r="B19136" i="1"/>
  <c r="B19144" i="1"/>
  <c r="B19152" i="1"/>
  <c r="B19160" i="1"/>
  <c r="B19168" i="1"/>
  <c r="B19176" i="1"/>
  <c r="B19184" i="1"/>
  <c r="B19192" i="1"/>
  <c r="B19200" i="1"/>
  <c r="B19208" i="1"/>
  <c r="B19216" i="1"/>
  <c r="B19224" i="1"/>
  <c r="B19232" i="1"/>
  <c r="B19240" i="1"/>
  <c r="B19248" i="1"/>
  <c r="B19256" i="1"/>
  <c r="B19264" i="1"/>
  <c r="B19272" i="1"/>
  <c r="B19280" i="1"/>
  <c r="B19288" i="1"/>
  <c r="B19296" i="1"/>
  <c r="B19304" i="1"/>
  <c r="B19312" i="1"/>
  <c r="B19320" i="1"/>
  <c r="B19328" i="1"/>
  <c r="B19336" i="1"/>
  <c r="B19344" i="1"/>
  <c r="B19352" i="1"/>
  <c r="B19360" i="1"/>
  <c r="B19368" i="1"/>
  <c r="B19376" i="1"/>
  <c r="B19384" i="1"/>
  <c r="B19392" i="1"/>
  <c r="B19400" i="1"/>
  <c r="B19408" i="1"/>
  <c r="B19416" i="1"/>
  <c r="B19424" i="1"/>
  <c r="B19432" i="1"/>
  <c r="B19440" i="1"/>
  <c r="B19448" i="1"/>
  <c r="B19456" i="1"/>
  <c r="B19464" i="1"/>
  <c r="B19472" i="1"/>
  <c r="B19480" i="1"/>
  <c r="B19488" i="1"/>
  <c r="B19496" i="1"/>
  <c r="B19504" i="1"/>
  <c r="B19512" i="1"/>
  <c r="B19520" i="1"/>
  <c r="B19528" i="1"/>
  <c r="B19536" i="1"/>
  <c r="B19544" i="1"/>
  <c r="B19552" i="1"/>
  <c r="B19560" i="1"/>
  <c r="B19568" i="1"/>
  <c r="B19576" i="1"/>
  <c r="B19584" i="1"/>
  <c r="B19592" i="1"/>
  <c r="B19600" i="1"/>
  <c r="B19608" i="1"/>
  <c r="B19616" i="1"/>
  <c r="B19624" i="1"/>
  <c r="B19632" i="1"/>
  <c r="B19640" i="1"/>
  <c r="B19648" i="1"/>
  <c r="B19656" i="1"/>
  <c r="B19664" i="1"/>
  <c r="B19672" i="1"/>
  <c r="B19680" i="1"/>
  <c r="B19688" i="1"/>
  <c r="B19696" i="1"/>
  <c r="B19704" i="1"/>
  <c r="B19712" i="1"/>
  <c r="B19720" i="1"/>
  <c r="B19728" i="1"/>
  <c r="B19736" i="1"/>
  <c r="B19744" i="1"/>
  <c r="B19752" i="1"/>
  <c r="B19760" i="1"/>
  <c r="B19768" i="1"/>
  <c r="B19776" i="1"/>
  <c r="B19784" i="1"/>
  <c r="B19792" i="1"/>
  <c r="B19800" i="1"/>
  <c r="B19808" i="1"/>
  <c r="B19816" i="1"/>
  <c r="B19824" i="1"/>
  <c r="B19832" i="1"/>
  <c r="B19840" i="1"/>
  <c r="B19848" i="1"/>
  <c r="B19856" i="1"/>
  <c r="B19864" i="1"/>
  <c r="B19872" i="1"/>
  <c r="B19880" i="1"/>
  <c r="B19888" i="1"/>
  <c r="B19896" i="1"/>
  <c r="B19904" i="1"/>
  <c r="B19912" i="1"/>
  <c r="B19920" i="1"/>
  <c r="B19928" i="1"/>
  <c r="B19936" i="1"/>
  <c r="B19944" i="1"/>
  <c r="B19952" i="1"/>
  <c r="B19960" i="1"/>
  <c r="B19968" i="1"/>
  <c r="B19976" i="1"/>
  <c r="B19984" i="1"/>
  <c r="B19992" i="1"/>
  <c r="B20000" i="1"/>
  <c r="B20008" i="1"/>
  <c r="B20016" i="1"/>
  <c r="B20024" i="1"/>
  <c r="B20032" i="1"/>
  <c r="B20040" i="1"/>
  <c r="B20048" i="1"/>
  <c r="B20056" i="1"/>
  <c r="B20064" i="1"/>
  <c r="B20072" i="1"/>
  <c r="B20080" i="1"/>
  <c r="B20088" i="1"/>
  <c r="B20096" i="1"/>
  <c r="B20104" i="1"/>
  <c r="B20112" i="1"/>
  <c r="B20120" i="1"/>
  <c r="B20128" i="1"/>
  <c r="B20136" i="1"/>
  <c r="B20144" i="1"/>
  <c r="B20152" i="1"/>
  <c r="B20160" i="1"/>
  <c r="B20168" i="1"/>
  <c r="B20176" i="1"/>
  <c r="B20184" i="1"/>
  <c r="B20192" i="1"/>
  <c r="B20200" i="1"/>
  <c r="B20208" i="1"/>
  <c r="B20216" i="1"/>
  <c r="B20224" i="1"/>
  <c r="B20232" i="1"/>
  <c r="B20240" i="1"/>
  <c r="B20248" i="1"/>
  <c r="B20256" i="1"/>
  <c r="B20264" i="1"/>
  <c r="B20272" i="1"/>
  <c r="B20280" i="1"/>
  <c r="B20288" i="1"/>
  <c r="B20296" i="1"/>
  <c r="B20304" i="1"/>
  <c r="B20312" i="1"/>
  <c r="B20320" i="1"/>
  <c r="B20328" i="1"/>
  <c r="B20336" i="1"/>
  <c r="B20344" i="1"/>
  <c r="B20352" i="1"/>
  <c r="B20360" i="1"/>
  <c r="B20368" i="1"/>
  <c r="B20376" i="1"/>
  <c r="B20384" i="1"/>
  <c r="B20392" i="1"/>
  <c r="B20400" i="1"/>
  <c r="B20407" i="1"/>
  <c r="B20411" i="1"/>
  <c r="B20415" i="1"/>
  <c r="B20419" i="1"/>
  <c r="B20423" i="1"/>
  <c r="B20427" i="1"/>
  <c r="B20431" i="1"/>
  <c r="B20435" i="1"/>
  <c r="B20439" i="1"/>
  <c r="B20443" i="1"/>
  <c r="B20447" i="1"/>
  <c r="B20451" i="1"/>
  <c r="B20455" i="1"/>
  <c r="B20459" i="1"/>
  <c r="B20463" i="1"/>
  <c r="B20467" i="1"/>
  <c r="B20471" i="1"/>
  <c r="B20475" i="1"/>
  <c r="B20479" i="1"/>
  <c r="B20483" i="1"/>
  <c r="B20487" i="1"/>
  <c r="B20491" i="1"/>
  <c r="B20495" i="1"/>
  <c r="B20499" i="1"/>
  <c r="B20503" i="1"/>
  <c r="B20507" i="1"/>
  <c r="B20511" i="1"/>
  <c r="B20515" i="1"/>
  <c r="B20519" i="1"/>
  <c r="B20523" i="1"/>
  <c r="B20527" i="1"/>
  <c r="B20531" i="1"/>
  <c r="B20535" i="1"/>
  <c r="B20539" i="1"/>
  <c r="B20543" i="1"/>
  <c r="B20547" i="1"/>
  <c r="B20551" i="1"/>
  <c r="B20555" i="1"/>
  <c r="B20559" i="1"/>
  <c r="B20563" i="1"/>
  <c r="B20567" i="1"/>
  <c r="B20571" i="1"/>
  <c r="B20575" i="1"/>
  <c r="B20579" i="1"/>
  <c r="B20583" i="1"/>
  <c r="B20587" i="1"/>
  <c r="B20591" i="1"/>
  <c r="B20595" i="1"/>
  <c r="B20599" i="1"/>
  <c r="B20603" i="1"/>
  <c r="B20607" i="1"/>
  <c r="B20611" i="1"/>
  <c r="B20615" i="1"/>
  <c r="B20619" i="1"/>
  <c r="B20623" i="1"/>
  <c r="B20627" i="1"/>
  <c r="B20631" i="1"/>
  <c r="B20635" i="1"/>
  <c r="B20639" i="1"/>
  <c r="B20643" i="1"/>
  <c r="B20647" i="1"/>
  <c r="B20651" i="1"/>
  <c r="B20655" i="1"/>
  <c r="B20659" i="1"/>
  <c r="B20663" i="1"/>
  <c r="B20667" i="1"/>
  <c r="B20671" i="1"/>
  <c r="B20675" i="1"/>
  <c r="B20679" i="1"/>
  <c r="B20683" i="1"/>
  <c r="B20687" i="1"/>
  <c r="B20691" i="1"/>
  <c r="B20695" i="1"/>
  <c r="B20699" i="1"/>
  <c r="B20703" i="1"/>
  <c r="B20707" i="1"/>
  <c r="B20711" i="1"/>
  <c r="B20715" i="1"/>
  <c r="B20719" i="1"/>
  <c r="B20723" i="1"/>
  <c r="B20727" i="1"/>
  <c r="B20731" i="1"/>
  <c r="B20735" i="1"/>
  <c r="B20739" i="1"/>
  <c r="B20743" i="1"/>
  <c r="B20747" i="1"/>
  <c r="B20751" i="1"/>
  <c r="B20755" i="1"/>
  <c r="B20759" i="1"/>
  <c r="B20763" i="1"/>
  <c r="B20767" i="1"/>
  <c r="B20771" i="1"/>
  <c r="B20775" i="1"/>
  <c r="B20779" i="1"/>
  <c r="B20783" i="1"/>
  <c r="B20787" i="1"/>
  <c r="B20791" i="1"/>
  <c r="B20795" i="1"/>
  <c r="B20799" i="1"/>
  <c r="B20803" i="1"/>
  <c r="B20807" i="1"/>
  <c r="B20811" i="1"/>
  <c r="B20815" i="1"/>
  <c r="B20819" i="1"/>
  <c r="B20823" i="1"/>
  <c r="B20827" i="1"/>
  <c r="B20831" i="1"/>
  <c r="B20835" i="1"/>
  <c r="B20839" i="1"/>
  <c r="B20843" i="1"/>
  <c r="B20847" i="1"/>
  <c r="B20851" i="1"/>
  <c r="B20855" i="1"/>
  <c r="B20859" i="1"/>
  <c r="B20863" i="1"/>
  <c r="B20867" i="1"/>
  <c r="B20871" i="1"/>
  <c r="B20875" i="1"/>
  <c r="B20879" i="1"/>
  <c r="B20883" i="1"/>
  <c r="B20887" i="1"/>
  <c r="B20891" i="1"/>
  <c r="B20895" i="1"/>
  <c r="B20899" i="1"/>
  <c r="B20903" i="1"/>
  <c r="B20907" i="1"/>
  <c r="B20911" i="1"/>
  <c r="B20915" i="1"/>
  <c r="B20919" i="1"/>
  <c r="B20923" i="1"/>
  <c r="B20927" i="1"/>
  <c r="B20931" i="1"/>
  <c r="B20935" i="1"/>
  <c r="B20939" i="1"/>
  <c r="B20943" i="1"/>
  <c r="B20947" i="1"/>
  <c r="B20951" i="1"/>
  <c r="B20955" i="1"/>
  <c r="B20959" i="1"/>
  <c r="B20963" i="1"/>
  <c r="B20967" i="1"/>
  <c r="B20971" i="1"/>
  <c r="B20975" i="1"/>
  <c r="B20979" i="1"/>
  <c r="B20983" i="1"/>
  <c r="B20987" i="1"/>
  <c r="B20991" i="1"/>
  <c r="B20995" i="1"/>
  <c r="B20999" i="1"/>
  <c r="B21003" i="1"/>
  <c r="B21007" i="1"/>
  <c r="B21011" i="1"/>
  <c r="B21015" i="1"/>
  <c r="B21019" i="1"/>
  <c r="B21023" i="1"/>
  <c r="B21027" i="1"/>
  <c r="B21031" i="1"/>
  <c r="B21035" i="1"/>
  <c r="B21039" i="1"/>
  <c r="B21043" i="1"/>
  <c r="B21047" i="1"/>
  <c r="B21051" i="1"/>
  <c r="B21055" i="1"/>
  <c r="B21059" i="1"/>
  <c r="B21063" i="1"/>
  <c r="B21067" i="1"/>
  <c r="B21071" i="1"/>
  <c r="B21075" i="1"/>
  <c r="B21079" i="1"/>
  <c r="B21083" i="1"/>
  <c r="B21087" i="1"/>
  <c r="B21091" i="1"/>
  <c r="B21095" i="1"/>
  <c r="B21099" i="1"/>
  <c r="B21103" i="1"/>
  <c r="B21107" i="1"/>
  <c r="A21110" i="1"/>
  <c r="B21112" i="1"/>
  <c r="B21115" i="1"/>
  <c r="A21118" i="1"/>
  <c r="B21120" i="1"/>
  <c r="B21123" i="1"/>
  <c r="A21126" i="1"/>
  <c r="B21128" i="1"/>
  <c r="B21131" i="1"/>
  <c r="A21134" i="1"/>
  <c r="B21136" i="1"/>
  <c r="B21139" i="1"/>
  <c r="A21142" i="1"/>
  <c r="A21144" i="1"/>
  <c r="A21146" i="1"/>
  <c r="A21148" i="1"/>
  <c r="A21150" i="1"/>
  <c r="A21152" i="1"/>
  <c r="A21154" i="1"/>
  <c r="A21156" i="1"/>
  <c r="A21158" i="1"/>
  <c r="A21160" i="1"/>
  <c r="A21162" i="1"/>
  <c r="A21164" i="1"/>
  <c r="A21166" i="1"/>
  <c r="A21168" i="1"/>
  <c r="A21170" i="1"/>
  <c r="A21172" i="1"/>
  <c r="A21174" i="1"/>
  <c r="A21176" i="1"/>
  <c r="A21178" i="1"/>
  <c r="A21180" i="1"/>
  <c r="A21182" i="1"/>
  <c r="A21184" i="1"/>
  <c r="A21186" i="1"/>
  <c r="A21188" i="1"/>
  <c r="A21190" i="1"/>
  <c r="A21192" i="1"/>
  <c r="A21194" i="1"/>
  <c r="A21196" i="1"/>
  <c r="A21198" i="1"/>
  <c r="A21200" i="1"/>
  <c r="A21202" i="1"/>
  <c r="A21204" i="1"/>
  <c r="A21206" i="1"/>
  <c r="A21208" i="1"/>
  <c r="A21210" i="1"/>
  <c r="A21212" i="1"/>
  <c r="A21214" i="1"/>
  <c r="A21216" i="1"/>
  <c r="A21218" i="1"/>
  <c r="A21220" i="1"/>
  <c r="A21222" i="1"/>
  <c r="A21224" i="1"/>
  <c r="A21226" i="1"/>
  <c r="A21228" i="1"/>
  <c r="A21230" i="1"/>
  <c r="A21232" i="1"/>
  <c r="A21234" i="1"/>
  <c r="A21236" i="1"/>
  <c r="A21238" i="1"/>
  <c r="A21240" i="1"/>
  <c r="A21242" i="1"/>
  <c r="A21244" i="1"/>
  <c r="A21246" i="1"/>
  <c r="A21248" i="1"/>
  <c r="A21250" i="1"/>
  <c r="A21252" i="1"/>
  <c r="A21254" i="1"/>
  <c r="A21256" i="1"/>
  <c r="A21258" i="1"/>
  <c r="A21260" i="1"/>
  <c r="A21262" i="1"/>
  <c r="A21264" i="1"/>
  <c r="A21266" i="1"/>
  <c r="A21268" i="1"/>
  <c r="A21270" i="1"/>
  <c r="A21272" i="1"/>
  <c r="A21274" i="1"/>
  <c r="A21276" i="1"/>
  <c r="A21278" i="1"/>
  <c r="A21280" i="1"/>
  <c r="A21282" i="1"/>
  <c r="A21284" i="1"/>
  <c r="A21286" i="1"/>
  <c r="A21288" i="1"/>
  <c r="A21290" i="1"/>
  <c r="A21292" i="1"/>
  <c r="A21294" i="1"/>
  <c r="A21296" i="1"/>
  <c r="A21298" i="1"/>
  <c r="A21300" i="1"/>
  <c r="A21302" i="1"/>
  <c r="A21304" i="1"/>
  <c r="A21306" i="1"/>
  <c r="A21308" i="1"/>
  <c r="A21310" i="1"/>
  <c r="A21312" i="1"/>
  <c r="A21314" i="1"/>
  <c r="A21316" i="1"/>
  <c r="A21318" i="1"/>
  <c r="A21320" i="1"/>
  <c r="A21322" i="1"/>
  <c r="A21324" i="1"/>
  <c r="A21326" i="1"/>
  <c r="A21328" i="1"/>
  <c r="A21330" i="1"/>
  <c r="A21332" i="1"/>
  <c r="A21334" i="1"/>
  <c r="A21336" i="1"/>
  <c r="A21338" i="1"/>
  <c r="A21340" i="1"/>
  <c r="A21342" i="1"/>
  <c r="A21344" i="1"/>
  <c r="A21346" i="1"/>
  <c r="A21348" i="1"/>
  <c r="A21350" i="1"/>
  <c r="A21352" i="1"/>
  <c r="A21354" i="1"/>
  <c r="A21356" i="1"/>
  <c r="A21358" i="1"/>
  <c r="A21360" i="1"/>
  <c r="A21362" i="1"/>
  <c r="A21364" i="1"/>
  <c r="A21366" i="1"/>
  <c r="A21368" i="1"/>
  <c r="A21370" i="1"/>
  <c r="A21372" i="1"/>
  <c r="A21374" i="1"/>
  <c r="A21376" i="1"/>
  <c r="A21378" i="1"/>
  <c r="A21380" i="1"/>
  <c r="A21382" i="1"/>
  <c r="A21384" i="1"/>
  <c r="A21386" i="1"/>
  <c r="A21388" i="1"/>
  <c r="A21390" i="1"/>
  <c r="A21392" i="1"/>
  <c r="A21394" i="1"/>
  <c r="A21396" i="1"/>
  <c r="A21398" i="1"/>
  <c r="A21400" i="1"/>
  <c r="A21402" i="1"/>
  <c r="A21404" i="1"/>
  <c r="A21406" i="1"/>
  <c r="A21408" i="1"/>
  <c r="A21410" i="1"/>
  <c r="A21412" i="1"/>
  <c r="A21414" i="1"/>
  <c r="A21416" i="1"/>
  <c r="A21418" i="1"/>
  <c r="A21420" i="1"/>
  <c r="A21422" i="1"/>
  <c r="A21424" i="1"/>
  <c r="A21426" i="1"/>
  <c r="A21428" i="1"/>
  <c r="A21430" i="1"/>
  <c r="A21432" i="1"/>
  <c r="A21434" i="1"/>
  <c r="A21436" i="1"/>
  <c r="A21438" i="1"/>
  <c r="A21440" i="1"/>
  <c r="A21442" i="1"/>
  <c r="A21444" i="1"/>
  <c r="A21446" i="1"/>
  <c r="A21448" i="1"/>
  <c r="A21450" i="1"/>
  <c r="A21452" i="1"/>
  <c r="A21454" i="1"/>
  <c r="A21456" i="1"/>
  <c r="A21458" i="1"/>
  <c r="A21460" i="1"/>
  <c r="A21462" i="1"/>
  <c r="A21464" i="1"/>
  <c r="A21466" i="1"/>
  <c r="A21468" i="1"/>
  <c r="A21470" i="1"/>
  <c r="A21472" i="1"/>
  <c r="A21474" i="1"/>
  <c r="A21476" i="1"/>
  <c r="A21478" i="1"/>
  <c r="A21480" i="1"/>
  <c r="A21482" i="1"/>
  <c r="A21484" i="1"/>
  <c r="A21486" i="1"/>
  <c r="A21488" i="1"/>
  <c r="A21490" i="1"/>
  <c r="A21492" i="1"/>
  <c r="A21494" i="1"/>
  <c r="A21496" i="1"/>
  <c r="A21498" i="1"/>
  <c r="A21500" i="1"/>
  <c r="A21502" i="1"/>
  <c r="A21504" i="1"/>
  <c r="A21506" i="1"/>
  <c r="A21508" i="1"/>
  <c r="A21510" i="1"/>
  <c r="A21512" i="1"/>
  <c r="A21514" i="1"/>
  <c r="A21516" i="1"/>
  <c r="A21518" i="1"/>
  <c r="A21520" i="1"/>
  <c r="A21522" i="1"/>
  <c r="A21524" i="1"/>
  <c r="A21526" i="1"/>
  <c r="A21528" i="1"/>
  <c r="A21530" i="1"/>
  <c r="A21532" i="1"/>
  <c r="A21534" i="1"/>
  <c r="A21536" i="1"/>
  <c r="A21538" i="1"/>
  <c r="A21540" i="1"/>
  <c r="A21542" i="1"/>
  <c r="A21544" i="1"/>
  <c r="A21546" i="1"/>
  <c r="A21548" i="1"/>
  <c r="A21550" i="1"/>
  <c r="A21552" i="1"/>
  <c r="A21554" i="1"/>
  <c r="A21556" i="1"/>
  <c r="A21558" i="1"/>
  <c r="A21560" i="1"/>
  <c r="A21562" i="1"/>
  <c r="A21564" i="1"/>
  <c r="A21566" i="1"/>
  <c r="A21568" i="1"/>
  <c r="A21570" i="1"/>
  <c r="A21572" i="1"/>
  <c r="A21574" i="1"/>
  <c r="A21576" i="1"/>
  <c r="A21578" i="1"/>
  <c r="A21580" i="1"/>
  <c r="A21582" i="1"/>
  <c r="A21584" i="1"/>
  <c r="A21586" i="1"/>
  <c r="A21588" i="1"/>
  <c r="A21590" i="1"/>
  <c r="A21592" i="1"/>
  <c r="A21594" i="1"/>
  <c r="A21596" i="1"/>
  <c r="A21598" i="1"/>
  <c r="A21600" i="1"/>
  <c r="A21602" i="1"/>
  <c r="A21604" i="1"/>
  <c r="A21606" i="1"/>
  <c r="A21608" i="1"/>
  <c r="A21610" i="1"/>
  <c r="A21612" i="1"/>
  <c r="A21614" i="1"/>
  <c r="A21616" i="1"/>
  <c r="A21618" i="1"/>
  <c r="A21620" i="1"/>
  <c r="A21622" i="1"/>
  <c r="A21624" i="1"/>
  <c r="A21626" i="1"/>
  <c r="A21628" i="1"/>
  <c r="A21630" i="1"/>
  <c r="A21632" i="1"/>
  <c r="A21634" i="1"/>
  <c r="A21636" i="1"/>
  <c r="A21638" i="1"/>
  <c r="A21640" i="1"/>
  <c r="A21642" i="1"/>
  <c r="A21644" i="1"/>
  <c r="A21646" i="1"/>
  <c r="A21648" i="1"/>
  <c r="A21650" i="1"/>
  <c r="A21652" i="1"/>
  <c r="A21654" i="1"/>
  <c r="A21656" i="1"/>
  <c r="A21658" i="1"/>
  <c r="A21660" i="1"/>
  <c r="A21662" i="1"/>
  <c r="A21664" i="1"/>
  <c r="A21666" i="1"/>
  <c r="A21668" i="1"/>
  <c r="A21670" i="1"/>
  <c r="A21672" i="1"/>
  <c r="A21674" i="1"/>
  <c r="A21676" i="1"/>
  <c r="A21678" i="1"/>
  <c r="A21680" i="1"/>
  <c r="A21682" i="1"/>
  <c r="A21684" i="1"/>
  <c r="A21686" i="1"/>
  <c r="A21688" i="1"/>
  <c r="A21690" i="1"/>
  <c r="A21692" i="1"/>
  <c r="A21694" i="1"/>
  <c r="A21696" i="1"/>
  <c r="A21698" i="1"/>
  <c r="A21700" i="1"/>
  <c r="A21702" i="1"/>
  <c r="A21704" i="1"/>
  <c r="A21706" i="1"/>
  <c r="A21708" i="1"/>
  <c r="A21710" i="1"/>
  <c r="A21712" i="1"/>
  <c r="A21714" i="1"/>
  <c r="A21716" i="1"/>
  <c r="A21718" i="1"/>
  <c r="A21720" i="1"/>
  <c r="A21722" i="1"/>
  <c r="A21724" i="1"/>
  <c r="A21726" i="1"/>
  <c r="A21728" i="1"/>
  <c r="A21730" i="1"/>
  <c r="A21732" i="1"/>
  <c r="A21734" i="1"/>
  <c r="A21736" i="1"/>
  <c r="A21738" i="1"/>
  <c r="A21740" i="1"/>
  <c r="A21742" i="1"/>
  <c r="A21744" i="1"/>
  <c r="A21746" i="1"/>
  <c r="A21748" i="1"/>
  <c r="A21750" i="1"/>
  <c r="A21752" i="1"/>
  <c r="A21754" i="1"/>
  <c r="A21756" i="1"/>
  <c r="A21758" i="1"/>
  <c r="A21760" i="1"/>
  <c r="A21762" i="1"/>
  <c r="A21764" i="1"/>
  <c r="A21766" i="1"/>
  <c r="A21768" i="1"/>
  <c r="A21770" i="1"/>
  <c r="A21772" i="1"/>
  <c r="A21774" i="1"/>
  <c r="A21776" i="1"/>
  <c r="A21778" i="1"/>
  <c r="A21780" i="1"/>
  <c r="A21782" i="1"/>
  <c r="A21784" i="1"/>
  <c r="A21786" i="1"/>
  <c r="A21788" i="1"/>
  <c r="A21790" i="1"/>
  <c r="A21792" i="1"/>
  <c r="A21794" i="1"/>
  <c r="A21796" i="1"/>
  <c r="A21798" i="1"/>
  <c r="A21800" i="1"/>
  <c r="A21802" i="1"/>
  <c r="A21804" i="1"/>
  <c r="A21806" i="1"/>
  <c r="A21808" i="1"/>
  <c r="A21810" i="1"/>
  <c r="A21812" i="1"/>
  <c r="A21814" i="1"/>
  <c r="A21816" i="1"/>
  <c r="A21818" i="1"/>
  <c r="A21820" i="1"/>
  <c r="A21822" i="1"/>
  <c r="A21824" i="1"/>
  <c r="A21826" i="1"/>
  <c r="A21828" i="1"/>
  <c r="A21830" i="1"/>
  <c r="A21832" i="1"/>
  <c r="A21834" i="1"/>
  <c r="A21836" i="1"/>
  <c r="A21838" i="1"/>
  <c r="A21840" i="1"/>
  <c r="A21842" i="1"/>
  <c r="A21844" i="1"/>
  <c r="A21846" i="1"/>
  <c r="A21848" i="1"/>
  <c r="A21850" i="1"/>
  <c r="A21852" i="1"/>
  <c r="A21854" i="1"/>
  <c r="A21856" i="1"/>
  <c r="A21858" i="1"/>
  <c r="A21860" i="1"/>
  <c r="A21862" i="1"/>
  <c r="A21864" i="1"/>
  <c r="A21866" i="1"/>
  <c r="A21868" i="1"/>
  <c r="A21870" i="1"/>
  <c r="A21872" i="1"/>
  <c r="A21874" i="1"/>
  <c r="A21876" i="1"/>
  <c r="A21878" i="1"/>
  <c r="A21880" i="1"/>
  <c r="A21882" i="1"/>
  <c r="A21884" i="1"/>
  <c r="A21886" i="1"/>
  <c r="A21888" i="1"/>
  <c r="A21890" i="1"/>
  <c r="A21892" i="1"/>
  <c r="A21894" i="1"/>
  <c r="A21896" i="1"/>
  <c r="A21898" i="1"/>
  <c r="A21900" i="1"/>
  <c r="A21902" i="1"/>
  <c r="A21904" i="1"/>
  <c r="A21906" i="1"/>
  <c r="A21908" i="1"/>
  <c r="A21910" i="1"/>
  <c r="A21912" i="1"/>
  <c r="A21914" i="1"/>
  <c r="A21916" i="1"/>
  <c r="A21918" i="1"/>
  <c r="A21920" i="1"/>
  <c r="A21922" i="1"/>
  <c r="A21924" i="1"/>
  <c r="A21926" i="1"/>
  <c r="A21928" i="1"/>
  <c r="A21930" i="1"/>
  <c r="A21932" i="1"/>
  <c r="A21934" i="1"/>
  <c r="A21936" i="1"/>
  <c r="A21938" i="1"/>
  <c r="A21940" i="1"/>
  <c r="A21942" i="1"/>
  <c r="A21944" i="1"/>
  <c r="A21946" i="1"/>
  <c r="A21948" i="1"/>
  <c r="A21950" i="1"/>
  <c r="A21952" i="1"/>
  <c r="A21954" i="1"/>
  <c r="A21956" i="1"/>
  <c r="A21958" i="1"/>
  <c r="A21960" i="1"/>
  <c r="A21962" i="1"/>
  <c r="A21964" i="1"/>
  <c r="A21966" i="1"/>
  <c r="A21968" i="1"/>
  <c r="A21970" i="1"/>
  <c r="A21972" i="1"/>
  <c r="A21974" i="1"/>
  <c r="A21976" i="1"/>
  <c r="A21978" i="1"/>
  <c r="A21980" i="1"/>
  <c r="A21982" i="1"/>
  <c r="A21984" i="1"/>
  <c r="A21986" i="1"/>
  <c r="A21988" i="1"/>
  <c r="A21990" i="1"/>
  <c r="A21992" i="1"/>
  <c r="A21994" i="1"/>
  <c r="A21996" i="1"/>
  <c r="A21998" i="1"/>
  <c r="A22000" i="1"/>
  <c r="A22002" i="1"/>
  <c r="A22004" i="1"/>
  <c r="A22006" i="1"/>
  <c r="A22008" i="1"/>
  <c r="A22010" i="1"/>
  <c r="A22012" i="1"/>
  <c r="A22014" i="1"/>
  <c r="A22016" i="1"/>
  <c r="A22018" i="1"/>
  <c r="A22020" i="1"/>
  <c r="A22022" i="1"/>
  <c r="A22024" i="1"/>
  <c r="A22026" i="1"/>
  <c r="A22028" i="1"/>
  <c r="A22030" i="1"/>
  <c r="A22032" i="1"/>
  <c r="A22034" i="1"/>
  <c r="A22036" i="1"/>
  <c r="A22038" i="1"/>
  <c r="A22040" i="1"/>
  <c r="A22042" i="1"/>
  <c r="A22044" i="1"/>
  <c r="A22046" i="1"/>
  <c r="A22048" i="1"/>
  <c r="A22050" i="1"/>
  <c r="A22052" i="1"/>
  <c r="A22054" i="1"/>
  <c r="A22056" i="1"/>
  <c r="A22058" i="1"/>
  <c r="A22060" i="1"/>
  <c r="A22062" i="1"/>
  <c r="A22064" i="1"/>
  <c r="A22066" i="1"/>
  <c r="A22068" i="1"/>
  <c r="A22070" i="1"/>
  <c r="A22072" i="1"/>
  <c r="A22074" i="1"/>
  <c r="A22076" i="1"/>
  <c r="A22078" i="1"/>
  <c r="A22080" i="1"/>
  <c r="A22082" i="1"/>
  <c r="A22084" i="1"/>
  <c r="A22086" i="1"/>
  <c r="A22088" i="1"/>
  <c r="A22090" i="1"/>
  <c r="A22092" i="1"/>
  <c r="A22094" i="1"/>
  <c r="A22096" i="1"/>
  <c r="A22098" i="1"/>
  <c r="A22100" i="1"/>
  <c r="A22102" i="1"/>
  <c r="A22104" i="1"/>
  <c r="A22106" i="1"/>
  <c r="A22108" i="1"/>
  <c r="A22110" i="1"/>
  <c r="A22112" i="1"/>
  <c r="A22114" i="1"/>
  <c r="A22116" i="1"/>
  <c r="A22118" i="1"/>
  <c r="A22120" i="1"/>
  <c r="A22122" i="1"/>
  <c r="A22124" i="1"/>
  <c r="A22126" i="1"/>
  <c r="A22128" i="1"/>
  <c r="A22130" i="1"/>
  <c r="A22132" i="1"/>
  <c r="A22134" i="1"/>
  <c r="A22136" i="1"/>
  <c r="A22138" i="1"/>
  <c r="A22140" i="1"/>
  <c r="A22142" i="1"/>
  <c r="A22144" i="1"/>
  <c r="A22146" i="1"/>
  <c r="A22148" i="1"/>
  <c r="A22150" i="1"/>
  <c r="A22152" i="1"/>
  <c r="A22154" i="1"/>
  <c r="A22156" i="1"/>
  <c r="A22158" i="1"/>
  <c r="A22160" i="1"/>
  <c r="A22162" i="1"/>
  <c r="A22164" i="1"/>
  <c r="A22166" i="1"/>
  <c r="A22168" i="1"/>
  <c r="A22170" i="1"/>
  <c r="A22172" i="1"/>
  <c r="A22174" i="1"/>
  <c r="A22176" i="1"/>
  <c r="A22178" i="1"/>
  <c r="A22180" i="1"/>
  <c r="A22182" i="1"/>
  <c r="A22184" i="1"/>
  <c r="A22186" i="1"/>
  <c r="A22188" i="1"/>
  <c r="A22190" i="1"/>
  <c r="A22192" i="1"/>
  <c r="A22194" i="1"/>
  <c r="A22196" i="1"/>
  <c r="A22198" i="1"/>
  <c r="A22200" i="1"/>
  <c r="A22202" i="1"/>
  <c r="A22204" i="1"/>
  <c r="A22206" i="1"/>
  <c r="A22208" i="1"/>
  <c r="A22210" i="1"/>
  <c r="A22212" i="1"/>
  <c r="A22214" i="1"/>
  <c r="A22216" i="1"/>
  <c r="A22218" i="1"/>
  <c r="A22220" i="1"/>
  <c r="A22222" i="1"/>
  <c r="A22224" i="1"/>
  <c r="A22226" i="1"/>
  <c r="A22228" i="1"/>
  <c r="A22230" i="1"/>
  <c r="A22232" i="1"/>
  <c r="A22234" i="1"/>
  <c r="A22236" i="1"/>
  <c r="A22238" i="1"/>
  <c r="A22240" i="1"/>
  <c r="A22242" i="1"/>
  <c r="A22244" i="1"/>
  <c r="A22246" i="1"/>
  <c r="A22248" i="1"/>
  <c r="A22250" i="1"/>
  <c r="A22252" i="1"/>
  <c r="A22254" i="1"/>
  <c r="A22256" i="1"/>
  <c r="A22258" i="1"/>
  <c r="A22260" i="1"/>
  <c r="A22262" i="1"/>
  <c r="A22264" i="1"/>
  <c r="A22266" i="1"/>
  <c r="A22268" i="1"/>
  <c r="A22270" i="1"/>
  <c r="A22272" i="1"/>
  <c r="A22274" i="1"/>
  <c r="A22276" i="1"/>
  <c r="A22278" i="1"/>
  <c r="A22280" i="1"/>
  <c r="A22282" i="1"/>
  <c r="A22284" i="1"/>
  <c r="A22286" i="1"/>
  <c r="A22288" i="1"/>
  <c r="A22290" i="1"/>
  <c r="A22292" i="1"/>
  <c r="A22294" i="1"/>
  <c r="A22296" i="1"/>
  <c r="A22298" i="1"/>
  <c r="A22300" i="1"/>
  <c r="A22302" i="1"/>
  <c r="A22304" i="1"/>
  <c r="A22306" i="1"/>
  <c r="A22308" i="1"/>
  <c r="A22310" i="1"/>
  <c r="A22312" i="1"/>
  <c r="A22314" i="1"/>
  <c r="A22316" i="1"/>
  <c r="A22318" i="1"/>
  <c r="A22320" i="1"/>
  <c r="A22322" i="1"/>
  <c r="A22324" i="1"/>
  <c r="A22326" i="1"/>
  <c r="A22328" i="1"/>
  <c r="A22330" i="1"/>
  <c r="A22332" i="1"/>
  <c r="A22334" i="1"/>
  <c r="A22336" i="1"/>
  <c r="A22338" i="1"/>
  <c r="A22340" i="1"/>
  <c r="A22342" i="1"/>
  <c r="A22344" i="1"/>
  <c r="A22346" i="1"/>
  <c r="A22348" i="1"/>
  <c r="A22350" i="1"/>
  <c r="A22352" i="1"/>
  <c r="A22354" i="1"/>
  <c r="A22356" i="1"/>
  <c r="A22358" i="1"/>
  <c r="A22360" i="1"/>
  <c r="A22362" i="1"/>
  <c r="A22364" i="1"/>
  <c r="A22366" i="1"/>
  <c r="A22368" i="1"/>
  <c r="A22370" i="1"/>
  <c r="A22372" i="1"/>
  <c r="A22374" i="1"/>
  <c r="A22376" i="1"/>
  <c r="A22378" i="1"/>
  <c r="A22380" i="1"/>
  <c r="A22382" i="1"/>
  <c r="A22384" i="1"/>
  <c r="A22386" i="1"/>
  <c r="A22388" i="1"/>
  <c r="A22390" i="1"/>
  <c r="A22392" i="1"/>
  <c r="A22394" i="1"/>
  <c r="A22396" i="1"/>
  <c r="A22398" i="1"/>
  <c r="A22400" i="1"/>
  <c r="A22402" i="1"/>
  <c r="A22404" i="1"/>
  <c r="A22406" i="1"/>
  <c r="A22408" i="1"/>
  <c r="A22410" i="1"/>
  <c r="A22412" i="1"/>
  <c r="A22414" i="1"/>
  <c r="A22416" i="1"/>
  <c r="A22418" i="1"/>
  <c r="A22420" i="1"/>
  <c r="A22422" i="1"/>
  <c r="A22424" i="1"/>
  <c r="A22426" i="1"/>
  <c r="A22428" i="1"/>
  <c r="A22430" i="1"/>
  <c r="A22432" i="1"/>
  <c r="A22434" i="1"/>
  <c r="A22436" i="1"/>
  <c r="A22438" i="1"/>
  <c r="A22440" i="1"/>
  <c r="A22442" i="1"/>
  <c r="A22444" i="1"/>
  <c r="A22446" i="1"/>
  <c r="A22448" i="1"/>
  <c r="A22450" i="1"/>
  <c r="A22452" i="1"/>
  <c r="A22454" i="1"/>
  <c r="A22456" i="1"/>
  <c r="A22458" i="1"/>
  <c r="A22460" i="1"/>
  <c r="A22462" i="1"/>
  <c r="A22464" i="1"/>
  <c r="A22466" i="1"/>
  <c r="A22468" i="1"/>
  <c r="A22470" i="1"/>
  <c r="A22472" i="1"/>
  <c r="A22474" i="1"/>
  <c r="A22476" i="1"/>
  <c r="A22478" i="1"/>
  <c r="A22480" i="1"/>
  <c r="A22482" i="1"/>
  <c r="A22484" i="1"/>
  <c r="A22486" i="1"/>
  <c r="A22488" i="1"/>
  <c r="A22490" i="1"/>
  <c r="A22492" i="1"/>
  <c r="A22494" i="1"/>
  <c r="A22496" i="1"/>
  <c r="A22498" i="1"/>
  <c r="A22500" i="1"/>
  <c r="A22502" i="1"/>
  <c r="A22504" i="1"/>
  <c r="A22506" i="1"/>
  <c r="A22508" i="1"/>
  <c r="A22510" i="1"/>
  <c r="A22512" i="1"/>
  <c r="A22514" i="1"/>
  <c r="A22516" i="1"/>
  <c r="A22518" i="1"/>
  <c r="A22520" i="1"/>
  <c r="A22522" i="1"/>
  <c r="A22524" i="1"/>
  <c r="A22526" i="1"/>
  <c r="A22528" i="1"/>
  <c r="A22530" i="1"/>
  <c r="A22532" i="1"/>
  <c r="A22534" i="1"/>
  <c r="A22536" i="1"/>
  <c r="A22538" i="1"/>
  <c r="A22540" i="1"/>
  <c r="A22542" i="1"/>
  <c r="A22544" i="1"/>
  <c r="A22546" i="1"/>
  <c r="A22548" i="1"/>
  <c r="A22550" i="1"/>
  <c r="A22552" i="1"/>
  <c r="A22554" i="1"/>
  <c r="A22556" i="1"/>
  <c r="A22558" i="1"/>
  <c r="A22560" i="1"/>
  <c r="A22562" i="1"/>
  <c r="A22564" i="1"/>
  <c r="A22566" i="1"/>
  <c r="A22568" i="1"/>
  <c r="A22570" i="1"/>
  <c r="A22572" i="1"/>
  <c r="A22574" i="1"/>
  <c r="A22576" i="1"/>
  <c r="A22578" i="1"/>
  <c r="A22580" i="1"/>
  <c r="A22582" i="1"/>
  <c r="A22584" i="1"/>
  <c r="A22586" i="1"/>
  <c r="A22588" i="1"/>
  <c r="A22590" i="1"/>
  <c r="A22592" i="1"/>
  <c r="A22594" i="1"/>
  <c r="A22596" i="1"/>
  <c r="A22598" i="1"/>
  <c r="A22600" i="1"/>
  <c r="A22602" i="1"/>
  <c r="A22604" i="1"/>
  <c r="A22606" i="1"/>
  <c r="A22608" i="1"/>
  <c r="A22610" i="1"/>
  <c r="A22612" i="1"/>
  <c r="A22614" i="1"/>
  <c r="A22616" i="1"/>
  <c r="A22618" i="1"/>
  <c r="A22620" i="1"/>
  <c r="A22622" i="1"/>
  <c r="A22624" i="1"/>
  <c r="A22626" i="1"/>
  <c r="A22628" i="1"/>
  <c r="A22630" i="1"/>
  <c r="A22632" i="1"/>
  <c r="A22634" i="1"/>
  <c r="A22636" i="1"/>
  <c r="A22638" i="1"/>
  <c r="A22640" i="1"/>
  <c r="A22642" i="1"/>
  <c r="A22644" i="1"/>
  <c r="A22646" i="1"/>
  <c r="A22648" i="1"/>
  <c r="A22650" i="1"/>
  <c r="A22652" i="1"/>
  <c r="A22654" i="1"/>
  <c r="A22656" i="1"/>
  <c r="A22658" i="1"/>
  <c r="A22660" i="1"/>
  <c r="A22662" i="1"/>
  <c r="A22664" i="1"/>
  <c r="A22666" i="1"/>
  <c r="A22668" i="1"/>
  <c r="A22670" i="1"/>
  <c r="A22672" i="1"/>
  <c r="A22674" i="1"/>
  <c r="A22676" i="1"/>
  <c r="A22678" i="1"/>
  <c r="A22680" i="1"/>
  <c r="A22682" i="1"/>
  <c r="A22684" i="1"/>
  <c r="A22686" i="1"/>
  <c r="A22688" i="1"/>
  <c r="A22690" i="1"/>
  <c r="A22692" i="1"/>
  <c r="A22694" i="1"/>
  <c r="A22696" i="1"/>
  <c r="A22698" i="1"/>
  <c r="A22700" i="1"/>
  <c r="A22702" i="1"/>
  <c r="A22704" i="1"/>
  <c r="A22706" i="1"/>
  <c r="A22708" i="1"/>
  <c r="A22710" i="1"/>
  <c r="A22712" i="1"/>
  <c r="A22714" i="1"/>
  <c r="A22716" i="1"/>
  <c r="A22718" i="1"/>
  <c r="A22720" i="1"/>
  <c r="A22722" i="1"/>
  <c r="A22724" i="1"/>
  <c r="A22726" i="1"/>
  <c r="A22728" i="1"/>
  <c r="A22730" i="1"/>
  <c r="A22732" i="1"/>
  <c r="A22734" i="1"/>
  <c r="A22736" i="1"/>
  <c r="A22738" i="1"/>
  <c r="A22740" i="1"/>
  <c r="A22742" i="1"/>
  <c r="A22744" i="1"/>
  <c r="A22746" i="1"/>
  <c r="A22748" i="1"/>
  <c r="A22750" i="1"/>
  <c r="A22752" i="1"/>
  <c r="A22754" i="1"/>
  <c r="A22756" i="1"/>
  <c r="A22758" i="1"/>
  <c r="A22760" i="1"/>
  <c r="A22762" i="1"/>
  <c r="A22764" i="1"/>
  <c r="A22766" i="1"/>
  <c r="A22768" i="1"/>
  <c r="A22770" i="1"/>
  <c r="A22772" i="1"/>
  <c r="A22774" i="1"/>
  <c r="A22776" i="1"/>
  <c r="A22778" i="1"/>
  <c r="A22780" i="1"/>
  <c r="A22782" i="1"/>
  <c r="A22784" i="1"/>
  <c r="A22786" i="1"/>
  <c r="A22788" i="1"/>
  <c r="A22790" i="1"/>
  <c r="A22792" i="1"/>
  <c r="A22794" i="1"/>
  <c r="A22796" i="1"/>
  <c r="A22798" i="1"/>
  <c r="A22800" i="1"/>
  <c r="A22802" i="1"/>
  <c r="A22804" i="1"/>
  <c r="A22806" i="1"/>
  <c r="A22808" i="1"/>
  <c r="A22810" i="1"/>
  <c r="A22812" i="1"/>
  <c r="A22814" i="1"/>
  <c r="A22816" i="1"/>
  <c r="A22818" i="1"/>
  <c r="A22820" i="1"/>
  <c r="A22822" i="1"/>
  <c r="A22824" i="1"/>
  <c r="A22826" i="1"/>
  <c r="A22828" i="1"/>
  <c r="A22830" i="1"/>
  <c r="A22832" i="1"/>
  <c r="A22834" i="1"/>
  <c r="A22836" i="1"/>
  <c r="A22838" i="1"/>
  <c r="A22840" i="1"/>
  <c r="A22842" i="1"/>
  <c r="A22844" i="1"/>
  <c r="A22846" i="1"/>
  <c r="A22848" i="1"/>
  <c r="A22850" i="1"/>
  <c r="A22852" i="1"/>
  <c r="A22854" i="1"/>
  <c r="A22856" i="1"/>
  <c r="A22858" i="1"/>
  <c r="A22860" i="1"/>
  <c r="A22862" i="1"/>
  <c r="A22864" i="1"/>
  <c r="A22866" i="1"/>
  <c r="A22868" i="1"/>
  <c r="A22870" i="1"/>
  <c r="A22872" i="1"/>
  <c r="A22874" i="1"/>
  <c r="A22876" i="1"/>
  <c r="A22878" i="1"/>
  <c r="A22880" i="1"/>
  <c r="A22882" i="1"/>
  <c r="A22884" i="1"/>
  <c r="A22886" i="1"/>
  <c r="A22888" i="1"/>
  <c r="A22890" i="1"/>
  <c r="A22892" i="1"/>
  <c r="A22894" i="1"/>
  <c r="A22896" i="1"/>
  <c r="A22898" i="1"/>
  <c r="A22900" i="1"/>
  <c r="A22902" i="1"/>
  <c r="A22904" i="1"/>
  <c r="A22906" i="1"/>
  <c r="A22908" i="1"/>
  <c r="A22910" i="1"/>
  <c r="A22912" i="1"/>
  <c r="A22914" i="1"/>
  <c r="A22916" i="1"/>
  <c r="A22918" i="1"/>
  <c r="A22920" i="1"/>
  <c r="A22922" i="1"/>
  <c r="A22924" i="1"/>
  <c r="A22926" i="1"/>
  <c r="A22928" i="1"/>
  <c r="A22930" i="1"/>
  <c r="A22932" i="1"/>
  <c r="A22934" i="1"/>
  <c r="A22936" i="1"/>
  <c r="A22938" i="1"/>
  <c r="A22940" i="1"/>
  <c r="A22942" i="1"/>
  <c r="A22944" i="1"/>
  <c r="A22946" i="1"/>
  <c r="A22948" i="1"/>
  <c r="A22950" i="1"/>
  <c r="A22952" i="1"/>
  <c r="A22954" i="1"/>
  <c r="A22956" i="1"/>
  <c r="A22958" i="1"/>
  <c r="A22960" i="1"/>
  <c r="A22962" i="1"/>
  <c r="A22964" i="1"/>
  <c r="A22966" i="1"/>
  <c r="A22968" i="1"/>
  <c r="A22970" i="1"/>
  <c r="A22972" i="1"/>
  <c r="A22974" i="1"/>
  <c r="A22976" i="1"/>
  <c r="A22978" i="1"/>
  <c r="A22980" i="1"/>
  <c r="A22982" i="1"/>
  <c r="A22984" i="1"/>
  <c r="A22986" i="1"/>
  <c r="A22988" i="1"/>
  <c r="A22990" i="1"/>
  <c r="A22992" i="1"/>
  <c r="A22994" i="1"/>
  <c r="A22996" i="1"/>
  <c r="A22998" i="1"/>
  <c r="A23000" i="1"/>
  <c r="A23002" i="1"/>
  <c r="A23004" i="1"/>
  <c r="A23006" i="1"/>
  <c r="A23008" i="1"/>
  <c r="A23010" i="1"/>
  <c r="A23012" i="1"/>
  <c r="A23014" i="1"/>
  <c r="A23016" i="1"/>
  <c r="A23018" i="1"/>
  <c r="A23020" i="1"/>
  <c r="A23022" i="1"/>
  <c r="A23024" i="1"/>
  <c r="A23026" i="1"/>
  <c r="A23028" i="1"/>
  <c r="A23030" i="1"/>
  <c r="A23032" i="1"/>
  <c r="A23034" i="1"/>
  <c r="A23036" i="1"/>
  <c r="A23038" i="1"/>
  <c r="A23040" i="1"/>
  <c r="A23042" i="1"/>
  <c r="A23044" i="1"/>
  <c r="A23046" i="1"/>
  <c r="A23048" i="1"/>
  <c r="A23050" i="1"/>
  <c r="A23052" i="1"/>
  <c r="A23054" i="1"/>
  <c r="A23056" i="1"/>
  <c r="A23058" i="1"/>
  <c r="A23060" i="1"/>
  <c r="A23062" i="1"/>
  <c r="A23064" i="1"/>
  <c r="A23066" i="1"/>
  <c r="A23068" i="1"/>
  <c r="A23070" i="1"/>
  <c r="A23072" i="1"/>
  <c r="A23074" i="1"/>
  <c r="A23076" i="1"/>
  <c r="A23078" i="1"/>
  <c r="A23080" i="1"/>
  <c r="A23082" i="1"/>
  <c r="A23084" i="1"/>
  <c r="A23086" i="1"/>
  <c r="A23088" i="1"/>
  <c r="A23090" i="1"/>
  <c r="A23092" i="1"/>
  <c r="A23094" i="1"/>
  <c r="A23096" i="1"/>
  <c r="A23098" i="1"/>
  <c r="A23100" i="1"/>
  <c r="A23102" i="1"/>
  <c r="A23104" i="1"/>
  <c r="A23106" i="1"/>
  <c r="A23108" i="1"/>
  <c r="A23110" i="1"/>
  <c r="A23112" i="1"/>
  <c r="A23114" i="1"/>
  <c r="A23116" i="1"/>
  <c r="A23118" i="1"/>
  <c r="A23120" i="1"/>
  <c r="A23122" i="1"/>
  <c r="A23124" i="1"/>
  <c r="A23126" i="1"/>
  <c r="A23128" i="1"/>
  <c r="A23130" i="1"/>
  <c r="A23132" i="1"/>
  <c r="A23134" i="1"/>
  <c r="A23136" i="1"/>
  <c r="A23138" i="1"/>
  <c r="A23140" i="1"/>
  <c r="A23142" i="1"/>
  <c r="A23144" i="1"/>
  <c r="A23146" i="1"/>
  <c r="A23148" i="1"/>
  <c r="A23150" i="1"/>
  <c r="A23152" i="1"/>
  <c r="A23154" i="1"/>
  <c r="A23156" i="1"/>
  <c r="A23158" i="1"/>
  <c r="A23160" i="1"/>
  <c r="A23162" i="1"/>
  <c r="A23164" i="1"/>
  <c r="A23166" i="1"/>
  <c r="A23168" i="1"/>
  <c r="A23170" i="1"/>
  <c r="A23172" i="1"/>
  <c r="A23174" i="1"/>
  <c r="A23176" i="1"/>
  <c r="A23178" i="1"/>
  <c r="A23180" i="1"/>
  <c r="A23182" i="1"/>
  <c r="A23184" i="1"/>
  <c r="A23186" i="1"/>
  <c r="A23188" i="1"/>
  <c r="A23190" i="1"/>
  <c r="A23192" i="1"/>
  <c r="A23194" i="1"/>
  <c r="A23196" i="1"/>
  <c r="A23198" i="1"/>
  <c r="A23200" i="1"/>
  <c r="A23202" i="1"/>
  <c r="A23204" i="1"/>
  <c r="A23206" i="1"/>
  <c r="A23208" i="1"/>
  <c r="A23210" i="1"/>
  <c r="A23212" i="1"/>
  <c r="A23214" i="1"/>
  <c r="A23216" i="1"/>
  <c r="A23218" i="1"/>
  <c r="A23220" i="1"/>
  <c r="A23222" i="1"/>
  <c r="A23224" i="1"/>
  <c r="A23226" i="1"/>
  <c r="A23228" i="1"/>
  <c r="A23230" i="1"/>
  <c r="A23232" i="1"/>
  <c r="A23234" i="1"/>
  <c r="A23236" i="1"/>
  <c r="A23238" i="1"/>
  <c r="A23240" i="1"/>
  <c r="A23242" i="1"/>
  <c r="A23244" i="1"/>
  <c r="A23246" i="1"/>
  <c r="A23248" i="1"/>
  <c r="A23250" i="1"/>
  <c r="A23252" i="1"/>
  <c r="A23254" i="1"/>
  <c r="A23256" i="1"/>
  <c r="A23258" i="1"/>
  <c r="A23260" i="1"/>
  <c r="A23262" i="1"/>
  <c r="A23264" i="1"/>
  <c r="A23266" i="1"/>
  <c r="A23268" i="1"/>
  <c r="A23270" i="1"/>
  <c r="A23272" i="1"/>
  <c r="A23274" i="1"/>
  <c r="A23276" i="1"/>
  <c r="A23278" i="1"/>
  <c r="A23280" i="1"/>
  <c r="A23282" i="1"/>
  <c r="A23284" i="1"/>
  <c r="A23286" i="1"/>
  <c r="A23288" i="1"/>
  <c r="A23290" i="1"/>
  <c r="A23292" i="1"/>
  <c r="A23294" i="1"/>
  <c r="A23296" i="1"/>
  <c r="A23298" i="1"/>
  <c r="A23300" i="1"/>
  <c r="A23302" i="1"/>
  <c r="A23304" i="1"/>
  <c r="A23306" i="1"/>
  <c r="A23308" i="1"/>
  <c r="A23310" i="1"/>
  <c r="A23312" i="1"/>
  <c r="A23314" i="1"/>
  <c r="A23316" i="1"/>
  <c r="A23318" i="1"/>
  <c r="A23320" i="1"/>
  <c r="A23322" i="1"/>
  <c r="A23324" i="1"/>
  <c r="A23326" i="1"/>
  <c r="A23328" i="1"/>
  <c r="A23330" i="1"/>
  <c r="A23332" i="1"/>
  <c r="A23334" i="1"/>
  <c r="A23336" i="1"/>
  <c r="A23338" i="1"/>
  <c r="A23340" i="1"/>
  <c r="A23342" i="1"/>
  <c r="A23344" i="1"/>
  <c r="A23346" i="1"/>
  <c r="A23348" i="1"/>
  <c r="A23350" i="1"/>
  <c r="A23352" i="1"/>
  <c r="A23354" i="1"/>
  <c r="A23356" i="1"/>
  <c r="A23358" i="1"/>
  <c r="A23360" i="1"/>
  <c r="A23362" i="1"/>
  <c r="A23364" i="1"/>
  <c r="A23366" i="1"/>
  <c r="A23368" i="1"/>
  <c r="A23370" i="1"/>
  <c r="A23372" i="1"/>
  <c r="A23374" i="1"/>
  <c r="A23376" i="1"/>
  <c r="A23378" i="1"/>
  <c r="A23380" i="1"/>
  <c r="A23382" i="1"/>
  <c r="A23384" i="1"/>
  <c r="A23386" i="1"/>
  <c r="A23388" i="1"/>
  <c r="A23390" i="1"/>
  <c r="A23392" i="1"/>
  <c r="A23394" i="1"/>
  <c r="A23396" i="1"/>
  <c r="A23398" i="1"/>
  <c r="A23400" i="1"/>
  <c r="A23402" i="1"/>
  <c r="A23404" i="1"/>
  <c r="A23406" i="1"/>
  <c r="A23408" i="1"/>
  <c r="A23410" i="1"/>
  <c r="A23412" i="1"/>
  <c r="A23414" i="1"/>
  <c r="A23416" i="1"/>
  <c r="A23418" i="1"/>
  <c r="A23420" i="1"/>
  <c r="A23422" i="1"/>
  <c r="A23424" i="1"/>
  <c r="A23426" i="1"/>
  <c r="A23428" i="1"/>
  <c r="A23430" i="1"/>
  <c r="A23432" i="1"/>
  <c r="A23434" i="1"/>
  <c r="A23436" i="1"/>
  <c r="A23438" i="1"/>
  <c r="A23440" i="1"/>
  <c r="A23442" i="1"/>
  <c r="A23444" i="1"/>
  <c r="A23446" i="1"/>
  <c r="A23448" i="1"/>
  <c r="A23450" i="1"/>
  <c r="A23452" i="1"/>
  <c r="A23454" i="1"/>
  <c r="A23456" i="1"/>
  <c r="A23458" i="1"/>
  <c r="A23460" i="1"/>
  <c r="A23462" i="1"/>
  <c r="A23464" i="1"/>
  <c r="A23466" i="1"/>
  <c r="A23468" i="1"/>
  <c r="A23470" i="1"/>
  <c r="A23472" i="1"/>
  <c r="A23474" i="1"/>
  <c r="A23476" i="1"/>
  <c r="A23478" i="1"/>
  <c r="A23480" i="1"/>
  <c r="A23482" i="1"/>
  <c r="A23484" i="1"/>
  <c r="A23486" i="1"/>
  <c r="A23488" i="1"/>
  <c r="A23490" i="1"/>
  <c r="A23492" i="1"/>
  <c r="A23494" i="1"/>
  <c r="A23496" i="1"/>
  <c r="A23498" i="1"/>
  <c r="A23500" i="1"/>
  <c r="A23502" i="1"/>
  <c r="A23504" i="1"/>
  <c r="A23506" i="1"/>
  <c r="A23508" i="1"/>
  <c r="A23510" i="1"/>
  <c r="A23512" i="1"/>
  <c r="A23514" i="1"/>
  <c r="A23516" i="1"/>
  <c r="A23518" i="1"/>
  <c r="A23520" i="1"/>
  <c r="A23522" i="1"/>
  <c r="A23524" i="1"/>
  <c r="A23526" i="1"/>
  <c r="A23528" i="1"/>
  <c r="A23530" i="1"/>
  <c r="A23532" i="1"/>
  <c r="A23534" i="1"/>
  <c r="A23536" i="1"/>
  <c r="A23538" i="1"/>
  <c r="A23540" i="1"/>
  <c r="A23542" i="1"/>
  <c r="A23544" i="1"/>
  <c r="A23546" i="1"/>
  <c r="A23548" i="1"/>
  <c r="A23550" i="1"/>
  <c r="A23552" i="1"/>
  <c r="A23554" i="1"/>
  <c r="A23556" i="1"/>
  <c r="A23558" i="1"/>
  <c r="A23560" i="1"/>
  <c r="A23562" i="1"/>
  <c r="A23564" i="1"/>
  <c r="A23566" i="1"/>
  <c r="A23568" i="1"/>
  <c r="A23570" i="1"/>
  <c r="A23572" i="1"/>
  <c r="A23574" i="1"/>
  <c r="A23576" i="1"/>
  <c r="A23578" i="1"/>
  <c r="A23580" i="1"/>
  <c r="A23582" i="1"/>
  <c r="A23584" i="1"/>
  <c r="A23586" i="1"/>
  <c r="A23588" i="1"/>
  <c r="A23590" i="1"/>
  <c r="A23592" i="1"/>
  <c r="A23594" i="1"/>
  <c r="A23596" i="1"/>
  <c r="A23598" i="1"/>
  <c r="A23600" i="1"/>
  <c r="A23602" i="1"/>
  <c r="A23604" i="1"/>
  <c r="A23606" i="1"/>
  <c r="A23608" i="1"/>
  <c r="A23610" i="1"/>
  <c r="A23612" i="1"/>
  <c r="A23614" i="1"/>
  <c r="A23616" i="1"/>
  <c r="A23618" i="1"/>
  <c r="A23620" i="1"/>
  <c r="A23622" i="1"/>
  <c r="A23624" i="1"/>
  <c r="A23626" i="1"/>
  <c r="A23628" i="1"/>
  <c r="A23630" i="1"/>
  <c r="A23632" i="1"/>
  <c r="A23634" i="1"/>
  <c r="A23636" i="1"/>
  <c r="A23638" i="1"/>
  <c r="A23640" i="1"/>
  <c r="A23642" i="1"/>
  <c r="A23644" i="1"/>
  <c r="A23646" i="1"/>
  <c r="A23648" i="1"/>
  <c r="A23650" i="1"/>
  <c r="A23652" i="1"/>
  <c r="A23654" i="1"/>
  <c r="A23656" i="1"/>
  <c r="A23658" i="1"/>
  <c r="A6721" i="1"/>
  <c r="B8300" i="1"/>
  <c r="A8844" i="1"/>
  <c r="A9356" i="1"/>
  <c r="A9868" i="1"/>
  <c r="A10221" i="1"/>
  <c r="A10416" i="1"/>
  <c r="A10569" i="1"/>
  <c r="A10697" i="1"/>
  <c r="A10825" i="1"/>
  <c r="A10953" i="1"/>
  <c r="A11081" i="1"/>
  <c r="A11209" i="1"/>
  <c r="A11337" i="1"/>
  <c r="A11465" i="1"/>
  <c r="A11593" i="1"/>
  <c r="A11721" i="1"/>
  <c r="A11849" i="1"/>
  <c r="A11977" i="1"/>
  <c r="A12105" i="1"/>
  <c r="A12233" i="1"/>
  <c r="A12350" i="1"/>
  <c r="A12414" i="1"/>
  <c r="A12478" i="1"/>
  <c r="A12537" i="1"/>
  <c r="A12580" i="1"/>
  <c r="B12622" i="1"/>
  <c r="A12665" i="1"/>
  <c r="A12708" i="1"/>
  <c r="B12750" i="1"/>
  <c r="A12793" i="1"/>
  <c r="A12836" i="1"/>
  <c r="B12878" i="1"/>
  <c r="A12921" i="1"/>
  <c r="A12964" i="1"/>
  <c r="A13003" i="1"/>
  <c r="A13035" i="1"/>
  <c r="A13067" i="1"/>
  <c r="A13099" i="1"/>
  <c r="A13131" i="1"/>
  <c r="A13163" i="1"/>
  <c r="A13195" i="1"/>
  <c r="A13227" i="1"/>
  <c r="A13259" i="1"/>
  <c r="A13291" i="1"/>
  <c r="A13323" i="1"/>
  <c r="A13355" i="1"/>
  <c r="A13387" i="1"/>
  <c r="A13419" i="1"/>
  <c r="A13451" i="1"/>
  <c r="A13483" i="1"/>
  <c r="A13515" i="1"/>
  <c r="A13547" i="1"/>
  <c r="A13579" i="1"/>
  <c r="A13611" i="1"/>
  <c r="A13643" i="1"/>
  <c r="A13675" i="1"/>
  <c r="A13707" i="1"/>
  <c r="A13739" i="1"/>
  <c r="A13771" i="1"/>
  <c r="A13803" i="1"/>
  <c r="A13835" i="1"/>
  <c r="A13867" i="1"/>
  <c r="A13899" i="1"/>
  <c r="A13931" i="1"/>
  <c r="A13963" i="1"/>
  <c r="A13995" i="1"/>
  <c r="A14027" i="1"/>
  <c r="A14059" i="1"/>
  <c r="A14091" i="1"/>
  <c r="A14123" i="1"/>
  <c r="A14155" i="1"/>
  <c r="A14187" i="1"/>
  <c r="A14219" i="1"/>
  <c r="A14251" i="1"/>
  <c r="A14283" i="1"/>
  <c r="A14315" i="1"/>
  <c r="A14347" i="1"/>
  <c r="A14379" i="1"/>
  <c r="A14411" i="1"/>
  <c r="A14443" i="1"/>
  <c r="A14475" i="1"/>
  <c r="A14507" i="1"/>
  <c r="A14539" i="1"/>
  <c r="A14571" i="1"/>
  <c r="A14603" i="1"/>
  <c r="A14635" i="1"/>
  <c r="A14667" i="1"/>
  <c r="A14699" i="1"/>
  <c r="A14731" i="1"/>
  <c r="A14763" i="1"/>
  <c r="A14795" i="1"/>
  <c r="A14827" i="1"/>
  <c r="A14859" i="1"/>
  <c r="A14891" i="1"/>
  <c r="A14923" i="1"/>
  <c r="A14955" i="1"/>
  <c r="A14987" i="1"/>
  <c r="A15019" i="1"/>
  <c r="A15051" i="1"/>
  <c r="A15083" i="1"/>
  <c r="A15115" i="1"/>
  <c r="A15147" i="1"/>
  <c r="A15179" i="1"/>
  <c r="A15211" i="1"/>
  <c r="A15243" i="1"/>
  <c r="A15275" i="1"/>
  <c r="A15307" i="1"/>
  <c r="A15339" i="1"/>
  <c r="A15371" i="1"/>
  <c r="A15403" i="1"/>
  <c r="A15435" i="1"/>
  <c r="A15467" i="1"/>
  <c r="A15499" i="1"/>
  <c r="A15531" i="1"/>
  <c r="A15563" i="1"/>
  <c r="A15595" i="1"/>
  <c r="A15627" i="1"/>
  <c r="A15659" i="1"/>
  <c r="A15691" i="1"/>
  <c r="A15723" i="1"/>
  <c r="A15755" i="1"/>
  <c r="A15787" i="1"/>
  <c r="A15819" i="1"/>
  <c r="A15851" i="1"/>
  <c r="A15883" i="1"/>
  <c r="A15915" i="1"/>
  <c r="A15947" i="1"/>
  <c r="A15979" i="1"/>
  <c r="A16011" i="1"/>
  <c r="A16043" i="1"/>
  <c r="A16075" i="1"/>
  <c r="A16107" i="1"/>
  <c r="A16139" i="1"/>
  <c r="A16171" i="1"/>
  <c r="A16203" i="1"/>
  <c r="A16235" i="1"/>
  <c r="A16267" i="1"/>
  <c r="A16299" i="1"/>
  <c r="A16331" i="1"/>
  <c r="A16363" i="1"/>
  <c r="A16395" i="1"/>
  <c r="A16427" i="1"/>
  <c r="A16459" i="1"/>
  <c r="A16485" i="1"/>
  <c r="A16501" i="1"/>
  <c r="A16517" i="1"/>
  <c r="A16533" i="1"/>
  <c r="A16549" i="1"/>
  <c r="A16565" i="1"/>
  <c r="A16581" i="1"/>
  <c r="A16597" i="1"/>
  <c r="A16613" i="1"/>
  <c r="A16629" i="1"/>
  <c r="A16645" i="1"/>
  <c r="A16661" i="1"/>
  <c r="A16677" i="1"/>
  <c r="A16693" i="1"/>
  <c r="A16709" i="1"/>
  <c r="A16725" i="1"/>
  <c r="A16741" i="1"/>
  <c r="A16757" i="1"/>
  <c r="A16773" i="1"/>
  <c r="A16789" i="1"/>
  <c r="A16805" i="1"/>
  <c r="A16821" i="1"/>
  <c r="A16837" i="1"/>
  <c r="A16853" i="1"/>
  <c r="A16869" i="1"/>
  <c r="A16885" i="1"/>
  <c r="A16901" i="1"/>
  <c r="A16916" i="1"/>
  <c r="B16926" i="1"/>
  <c r="A16937" i="1"/>
  <c r="A16948" i="1"/>
  <c r="B16958" i="1"/>
  <c r="A16969" i="1"/>
  <c r="A16980" i="1"/>
  <c r="B16990" i="1"/>
  <c r="A17001" i="1"/>
  <c r="A17012" i="1"/>
  <c r="B17022" i="1"/>
  <c r="A17033" i="1"/>
  <c r="A17044" i="1"/>
  <c r="B17054" i="1"/>
  <c r="A17065" i="1"/>
  <c r="A17076" i="1"/>
  <c r="B17086" i="1"/>
  <c r="A17097" i="1"/>
  <c r="A17108" i="1"/>
  <c r="B17118" i="1"/>
  <c r="A17129" i="1"/>
  <c r="A17140" i="1"/>
  <c r="B17150" i="1"/>
  <c r="A17161" i="1"/>
  <c r="A17172" i="1"/>
  <c r="B17182" i="1"/>
  <c r="A17193" i="1"/>
  <c r="A17204" i="1"/>
  <c r="B17214" i="1"/>
  <c r="A17225" i="1"/>
  <c r="A17236" i="1"/>
  <c r="B17246" i="1"/>
  <c r="A17257" i="1"/>
  <c r="A17268" i="1"/>
  <c r="B17278" i="1"/>
  <c r="A17289" i="1"/>
  <c r="A17300" i="1"/>
  <c r="B17310" i="1"/>
  <c r="A17321" i="1"/>
  <c r="B17330" i="1"/>
  <c r="B17338" i="1"/>
  <c r="B17346" i="1"/>
  <c r="B17354" i="1"/>
  <c r="B17362" i="1"/>
  <c r="B17370" i="1"/>
  <c r="B17378" i="1"/>
  <c r="B17386" i="1"/>
  <c r="B17394" i="1"/>
  <c r="B17402" i="1"/>
  <c r="B17410" i="1"/>
  <c r="B17418" i="1"/>
  <c r="B17426" i="1"/>
  <c r="B17434" i="1"/>
  <c r="B17442" i="1"/>
  <c r="B17450" i="1"/>
  <c r="B17458" i="1"/>
  <c r="B17466" i="1"/>
  <c r="B17474" i="1"/>
  <c r="B17482" i="1"/>
  <c r="B17490" i="1"/>
  <c r="B17498" i="1"/>
  <c r="B17506" i="1"/>
  <c r="B17514" i="1"/>
  <c r="B17522" i="1"/>
  <c r="B17530" i="1"/>
  <c r="B17538" i="1"/>
  <c r="B17546" i="1"/>
  <c r="B17554" i="1"/>
  <c r="B17562" i="1"/>
  <c r="B17570" i="1"/>
  <c r="B17578" i="1"/>
  <c r="B17586" i="1"/>
  <c r="B17594" i="1"/>
  <c r="B17602" i="1"/>
  <c r="B17610" i="1"/>
  <c r="B17618" i="1"/>
  <c r="B17626" i="1"/>
  <c r="B17634" i="1"/>
  <c r="B17642" i="1"/>
  <c r="B17650" i="1"/>
  <c r="B17658" i="1"/>
  <c r="B17666" i="1"/>
  <c r="B17674" i="1"/>
  <c r="B17682" i="1"/>
  <c r="B17690" i="1"/>
  <c r="B17698" i="1"/>
  <c r="B17706" i="1"/>
  <c r="B17714" i="1"/>
  <c r="B17722" i="1"/>
  <c r="B17730" i="1"/>
  <c r="B17738" i="1"/>
  <c r="B17746" i="1"/>
  <c r="B17754" i="1"/>
  <c r="B17762" i="1"/>
  <c r="B17770" i="1"/>
  <c r="B17778" i="1"/>
  <c r="B17786" i="1"/>
  <c r="B17794" i="1"/>
  <c r="B17802" i="1"/>
  <c r="B17810" i="1"/>
  <c r="B17818" i="1"/>
  <c r="B17826" i="1"/>
  <c r="B17834" i="1"/>
  <c r="B17842" i="1"/>
  <c r="B17850" i="1"/>
  <c r="B17858" i="1"/>
  <c r="B17866" i="1"/>
  <c r="B17874" i="1"/>
  <c r="B17882" i="1"/>
  <c r="B17890" i="1"/>
  <c r="B17898" i="1"/>
  <c r="B17906" i="1"/>
  <c r="B17914" i="1"/>
  <c r="B17922" i="1"/>
  <c r="B17930" i="1"/>
  <c r="B17938" i="1"/>
  <c r="B17946" i="1"/>
  <c r="B17954" i="1"/>
  <c r="B17962" i="1"/>
  <c r="B17970" i="1"/>
  <c r="B17978" i="1"/>
  <c r="B17986" i="1"/>
  <c r="B17994" i="1"/>
  <c r="B18002" i="1"/>
  <c r="B18010" i="1"/>
  <c r="B18018" i="1"/>
  <c r="B18026" i="1"/>
  <c r="B18034" i="1"/>
  <c r="B18042" i="1"/>
  <c r="B18050" i="1"/>
  <c r="B18058" i="1"/>
  <c r="B18066" i="1"/>
  <c r="B18074" i="1"/>
  <c r="B18082" i="1"/>
  <c r="B18090" i="1"/>
  <c r="B18098" i="1"/>
  <c r="B18106" i="1"/>
  <c r="B18114" i="1"/>
  <c r="B18122" i="1"/>
  <c r="B18130" i="1"/>
  <c r="B18138" i="1"/>
  <c r="B18146" i="1"/>
  <c r="B18154" i="1"/>
  <c r="B18162" i="1"/>
  <c r="B18170" i="1"/>
  <c r="B18178" i="1"/>
  <c r="B18186" i="1"/>
  <c r="B18194" i="1"/>
  <c r="B18202" i="1"/>
  <c r="B18210" i="1"/>
  <c r="B18218" i="1"/>
  <c r="B18226" i="1"/>
  <c r="B18234" i="1"/>
  <c r="B18242" i="1"/>
  <c r="B18250" i="1"/>
  <c r="B18258" i="1"/>
  <c r="B18266" i="1"/>
  <c r="B18274" i="1"/>
  <c r="B18282" i="1"/>
  <c r="B18290" i="1"/>
  <c r="B18298" i="1"/>
  <c r="B18306" i="1"/>
  <c r="B18314" i="1"/>
  <c r="B18322" i="1"/>
  <c r="B18330" i="1"/>
  <c r="B18338" i="1"/>
  <c r="B18346" i="1"/>
  <c r="B18354" i="1"/>
  <c r="B18362" i="1"/>
  <c r="B18370" i="1"/>
  <c r="B18378" i="1"/>
  <c r="B18386" i="1"/>
  <c r="B18394" i="1"/>
  <c r="B18402" i="1"/>
  <c r="B18410" i="1"/>
  <c r="B18418" i="1"/>
  <c r="B18426" i="1"/>
  <c r="B18434" i="1"/>
  <c r="B18442" i="1"/>
  <c r="B18450" i="1"/>
  <c r="B18458" i="1"/>
  <c r="B18466" i="1"/>
  <c r="B18474" i="1"/>
  <c r="B18482" i="1"/>
  <c r="B18490" i="1"/>
  <c r="B18498" i="1"/>
  <c r="B18506" i="1"/>
  <c r="B18514" i="1"/>
  <c r="B18522" i="1"/>
  <c r="B18530" i="1"/>
  <c r="B18538" i="1"/>
  <c r="B18546" i="1"/>
  <c r="B18554" i="1"/>
  <c r="B18562" i="1"/>
  <c r="B18570" i="1"/>
  <c r="B18578" i="1"/>
  <c r="B18586" i="1"/>
  <c r="B18594" i="1"/>
  <c r="B18602" i="1"/>
  <c r="B18610" i="1"/>
  <c r="B18618" i="1"/>
  <c r="B18626" i="1"/>
  <c r="B18634" i="1"/>
  <c r="B18642" i="1"/>
  <c r="B18650" i="1"/>
  <c r="B18658" i="1"/>
  <c r="B18666" i="1"/>
  <c r="B18674" i="1"/>
  <c r="B18682" i="1"/>
  <c r="B18690" i="1"/>
  <c r="B18698" i="1"/>
  <c r="B18706" i="1"/>
  <c r="B18714" i="1"/>
  <c r="B18722" i="1"/>
  <c r="B18730" i="1"/>
  <c r="B18738" i="1"/>
  <c r="B18746" i="1"/>
  <c r="B18754" i="1"/>
  <c r="B18762" i="1"/>
  <c r="B18770" i="1"/>
  <c r="B18778" i="1"/>
  <c r="B18786" i="1"/>
  <c r="B18794" i="1"/>
  <c r="B18802" i="1"/>
  <c r="B18810" i="1"/>
  <c r="B18818" i="1"/>
  <c r="B18826" i="1"/>
  <c r="B18834" i="1"/>
  <c r="B18842" i="1"/>
  <c r="B18850" i="1"/>
  <c r="B18858" i="1"/>
  <c r="B18866" i="1"/>
  <c r="B18874" i="1"/>
  <c r="B18882" i="1"/>
  <c r="B18890" i="1"/>
  <c r="B18898" i="1"/>
  <c r="B18906" i="1"/>
  <c r="B18914" i="1"/>
  <c r="B18922" i="1"/>
  <c r="B18930" i="1"/>
  <c r="B18938" i="1"/>
  <c r="B18946" i="1"/>
  <c r="B18954" i="1"/>
  <c r="B18962" i="1"/>
  <c r="B18970" i="1"/>
  <c r="B18978" i="1"/>
  <c r="B18986" i="1"/>
  <c r="B18994" i="1"/>
  <c r="B19002" i="1"/>
  <c r="B19010" i="1"/>
  <c r="B19018" i="1"/>
  <c r="B19026" i="1"/>
  <c r="B19034" i="1"/>
  <c r="B19042" i="1"/>
  <c r="B19050" i="1"/>
  <c r="B19058" i="1"/>
  <c r="B19066" i="1"/>
  <c r="B19074" i="1"/>
  <c r="B19082" i="1"/>
  <c r="B19090" i="1"/>
  <c r="B19098" i="1"/>
  <c r="B19106" i="1"/>
  <c r="B19114" i="1"/>
  <c r="B19122" i="1"/>
  <c r="B19130" i="1"/>
  <c r="B19138" i="1"/>
  <c r="B19146" i="1"/>
  <c r="B19154" i="1"/>
  <c r="B19162" i="1"/>
  <c r="B19170" i="1"/>
  <c r="B19178" i="1"/>
  <c r="B19186" i="1"/>
  <c r="B19194" i="1"/>
  <c r="B19202" i="1"/>
  <c r="B19210" i="1"/>
  <c r="B19218" i="1"/>
  <c r="B19226" i="1"/>
  <c r="B19234" i="1"/>
  <c r="B19242" i="1"/>
  <c r="B19250" i="1"/>
  <c r="B19258" i="1"/>
  <c r="B19266" i="1"/>
  <c r="B19274" i="1"/>
  <c r="B19282" i="1"/>
  <c r="B19290" i="1"/>
  <c r="B19298" i="1"/>
  <c r="B19306" i="1"/>
  <c r="B19314" i="1"/>
  <c r="B19322" i="1"/>
  <c r="B19330" i="1"/>
  <c r="B19338" i="1"/>
  <c r="B19346" i="1"/>
  <c r="B19354" i="1"/>
  <c r="B19362" i="1"/>
  <c r="B19370" i="1"/>
  <c r="B19378" i="1"/>
  <c r="B19386" i="1"/>
  <c r="B19394" i="1"/>
  <c r="B19402" i="1"/>
  <c r="B19410" i="1"/>
  <c r="B19418" i="1"/>
  <c r="B19426" i="1"/>
  <c r="B19434" i="1"/>
  <c r="B19442" i="1"/>
  <c r="B19450" i="1"/>
  <c r="B19458" i="1"/>
  <c r="B19466" i="1"/>
  <c r="B19474" i="1"/>
  <c r="B19482" i="1"/>
  <c r="B19490" i="1"/>
  <c r="B19498" i="1"/>
  <c r="B19506" i="1"/>
  <c r="B19514" i="1"/>
  <c r="B19522" i="1"/>
  <c r="B19530" i="1"/>
  <c r="B19538" i="1"/>
  <c r="B19546" i="1"/>
  <c r="B19554" i="1"/>
  <c r="B19562" i="1"/>
  <c r="B19570" i="1"/>
  <c r="B19578" i="1"/>
  <c r="B19586" i="1"/>
  <c r="B19594" i="1"/>
  <c r="B19602" i="1"/>
  <c r="B19610" i="1"/>
  <c r="B19618" i="1"/>
  <c r="B19626" i="1"/>
  <c r="B19634" i="1"/>
  <c r="B19642" i="1"/>
  <c r="B19650" i="1"/>
  <c r="B19658" i="1"/>
  <c r="B19666" i="1"/>
  <c r="B19674" i="1"/>
  <c r="B19682" i="1"/>
  <c r="B19690" i="1"/>
  <c r="B19698" i="1"/>
  <c r="B19706" i="1"/>
  <c r="B19714" i="1"/>
  <c r="B19722" i="1"/>
  <c r="B19730" i="1"/>
  <c r="B19738" i="1"/>
  <c r="B19746" i="1"/>
  <c r="B19754" i="1"/>
  <c r="B19762" i="1"/>
  <c r="B19770" i="1"/>
  <c r="B19778" i="1"/>
  <c r="B19786" i="1"/>
  <c r="B19794" i="1"/>
  <c r="B19802" i="1"/>
  <c r="B19810" i="1"/>
  <c r="B19818" i="1"/>
  <c r="B19826" i="1"/>
  <c r="B19834" i="1"/>
  <c r="B19842" i="1"/>
  <c r="B19850" i="1"/>
  <c r="B19858" i="1"/>
  <c r="B19866" i="1"/>
  <c r="B19874" i="1"/>
  <c r="B19882" i="1"/>
  <c r="B19890" i="1"/>
  <c r="B19898" i="1"/>
  <c r="B19906" i="1"/>
  <c r="B19914" i="1"/>
  <c r="B19922" i="1"/>
  <c r="B19930" i="1"/>
  <c r="B19938" i="1"/>
  <c r="B19946" i="1"/>
  <c r="B19954" i="1"/>
  <c r="B19962" i="1"/>
  <c r="B19970" i="1"/>
  <c r="B19978" i="1"/>
  <c r="B19986" i="1"/>
  <c r="B19994" i="1"/>
  <c r="B20002" i="1"/>
  <c r="B20010" i="1"/>
  <c r="B20018" i="1"/>
  <c r="B20026" i="1"/>
  <c r="B20034" i="1"/>
  <c r="B20042" i="1"/>
  <c r="B20050" i="1"/>
  <c r="B20058" i="1"/>
  <c r="B20066" i="1"/>
  <c r="B20074" i="1"/>
  <c r="B20082" i="1"/>
  <c r="B20090" i="1"/>
  <c r="B20098" i="1"/>
  <c r="B20106" i="1"/>
  <c r="B20114" i="1"/>
  <c r="B20122" i="1"/>
  <c r="B20130" i="1"/>
  <c r="B20138" i="1"/>
  <c r="B20146" i="1"/>
  <c r="B20154" i="1"/>
  <c r="B20162" i="1"/>
  <c r="B20170" i="1"/>
  <c r="B20178" i="1"/>
  <c r="B20186" i="1"/>
  <c r="B20194" i="1"/>
  <c r="B20202" i="1"/>
  <c r="B20210" i="1"/>
  <c r="B20218" i="1"/>
  <c r="B20226" i="1"/>
  <c r="B20234" i="1"/>
  <c r="B20242" i="1"/>
  <c r="B20250" i="1"/>
  <c r="B20258" i="1"/>
  <c r="B20266" i="1"/>
  <c r="B20274" i="1"/>
  <c r="B20282" i="1"/>
  <c r="B20290" i="1"/>
  <c r="B20298" i="1"/>
  <c r="B20306" i="1"/>
  <c r="B20314" i="1"/>
  <c r="B20322" i="1"/>
  <c r="B20330" i="1"/>
  <c r="B20338" i="1"/>
  <c r="B20346" i="1"/>
  <c r="B20354" i="1"/>
  <c r="B20362" i="1"/>
  <c r="B20370" i="1"/>
  <c r="B20378" i="1"/>
  <c r="B20386" i="1"/>
  <c r="B20394" i="1"/>
  <c r="B20402" i="1"/>
  <c r="B20408" i="1"/>
  <c r="B20412" i="1"/>
  <c r="B20416" i="1"/>
  <c r="B20420" i="1"/>
  <c r="B20424" i="1"/>
  <c r="B20428" i="1"/>
  <c r="B20432" i="1"/>
  <c r="B20436" i="1"/>
  <c r="B20440" i="1"/>
  <c r="B20444" i="1"/>
  <c r="B20448" i="1"/>
  <c r="B20452" i="1"/>
  <c r="B20456" i="1"/>
  <c r="B20460" i="1"/>
  <c r="B20464" i="1"/>
  <c r="B20468" i="1"/>
  <c r="B20472" i="1"/>
  <c r="B20476" i="1"/>
  <c r="B20480" i="1"/>
  <c r="B20484" i="1"/>
  <c r="B20488" i="1"/>
  <c r="B20492" i="1"/>
  <c r="B20496" i="1"/>
  <c r="B20500" i="1"/>
  <c r="B20504" i="1"/>
  <c r="B20508" i="1"/>
  <c r="B20512" i="1"/>
  <c r="B20516" i="1"/>
  <c r="B20520" i="1"/>
  <c r="B20524" i="1"/>
  <c r="B20528" i="1"/>
  <c r="B20532" i="1"/>
  <c r="B20536" i="1"/>
  <c r="B20540" i="1"/>
  <c r="B20544" i="1"/>
  <c r="B20548" i="1"/>
  <c r="B20552" i="1"/>
  <c r="B20556" i="1"/>
  <c r="B20560" i="1"/>
  <c r="B20564" i="1"/>
  <c r="B20568" i="1"/>
  <c r="B20572" i="1"/>
  <c r="B20576" i="1"/>
  <c r="B20580" i="1"/>
  <c r="B20584" i="1"/>
  <c r="B20588" i="1"/>
  <c r="B20592" i="1"/>
  <c r="B20596" i="1"/>
  <c r="B20600" i="1"/>
  <c r="B20604" i="1"/>
  <c r="B20608" i="1"/>
  <c r="B20612" i="1"/>
  <c r="B20616" i="1"/>
  <c r="B20620" i="1"/>
  <c r="B20624" i="1"/>
  <c r="B20628" i="1"/>
  <c r="B20632" i="1"/>
  <c r="B20636" i="1"/>
  <c r="B20640" i="1"/>
  <c r="B20644" i="1"/>
  <c r="B20648" i="1"/>
  <c r="B20652" i="1"/>
  <c r="B20656" i="1"/>
  <c r="B20660" i="1"/>
  <c r="B20664" i="1"/>
  <c r="B20668" i="1"/>
  <c r="B20672" i="1"/>
  <c r="B20676" i="1"/>
  <c r="B20680" i="1"/>
  <c r="B20684" i="1"/>
  <c r="B20688" i="1"/>
  <c r="B20692" i="1"/>
  <c r="B20696" i="1"/>
  <c r="B20700" i="1"/>
  <c r="B20704" i="1"/>
  <c r="B20708" i="1"/>
  <c r="B20712" i="1"/>
  <c r="B20716" i="1"/>
  <c r="B20720" i="1"/>
  <c r="B20724" i="1"/>
  <c r="B20728" i="1"/>
  <c r="B20732" i="1"/>
  <c r="B20736" i="1"/>
  <c r="B20740" i="1"/>
  <c r="B20744" i="1"/>
  <c r="B20748" i="1"/>
  <c r="B20752" i="1"/>
  <c r="B20756" i="1"/>
  <c r="B20760" i="1"/>
  <c r="B20764" i="1"/>
  <c r="B20768" i="1"/>
  <c r="B20772" i="1"/>
  <c r="B20776" i="1"/>
  <c r="B20780" i="1"/>
  <c r="B20784" i="1"/>
  <c r="B20788" i="1"/>
  <c r="B20792" i="1"/>
  <c r="B20796" i="1"/>
  <c r="B20800" i="1"/>
  <c r="B20804" i="1"/>
  <c r="B20808" i="1"/>
  <c r="B20812" i="1"/>
  <c r="B20816" i="1"/>
  <c r="B20820" i="1"/>
  <c r="B20824" i="1"/>
  <c r="B20828" i="1"/>
  <c r="B20832" i="1"/>
  <c r="B20836" i="1"/>
  <c r="B20840" i="1"/>
  <c r="B20844" i="1"/>
  <c r="B20848" i="1"/>
  <c r="B20852" i="1"/>
  <c r="B20856" i="1"/>
  <c r="B20860" i="1"/>
  <c r="B20864" i="1"/>
  <c r="B20868" i="1"/>
  <c r="B20872" i="1"/>
  <c r="B20876" i="1"/>
  <c r="B20880" i="1"/>
  <c r="B20884" i="1"/>
  <c r="B20888" i="1"/>
  <c r="B20892" i="1"/>
  <c r="B20896" i="1"/>
  <c r="B20900" i="1"/>
  <c r="B20904" i="1"/>
  <c r="B20908" i="1"/>
  <c r="B20912" i="1"/>
  <c r="B20916" i="1"/>
  <c r="B20920" i="1"/>
  <c r="B20924" i="1"/>
  <c r="B20928" i="1"/>
  <c r="B20932" i="1"/>
  <c r="B20936" i="1"/>
  <c r="B20940" i="1"/>
  <c r="B20944" i="1"/>
  <c r="B20948" i="1"/>
  <c r="B20952" i="1"/>
  <c r="B20956" i="1"/>
  <c r="B20960" i="1"/>
  <c r="B20964" i="1"/>
  <c r="B20968" i="1"/>
  <c r="B20972" i="1"/>
  <c r="B20976" i="1"/>
  <c r="B20980" i="1"/>
  <c r="B20984" i="1"/>
  <c r="B20988" i="1"/>
  <c r="B20992" i="1"/>
  <c r="B20996" i="1"/>
  <c r="B21000" i="1"/>
  <c r="B21004" i="1"/>
  <c r="B21008" i="1"/>
  <c r="B21012" i="1"/>
  <c r="B21016" i="1"/>
  <c r="B21020" i="1"/>
  <c r="B21024" i="1"/>
  <c r="B21028" i="1"/>
  <c r="B21032" i="1"/>
  <c r="B21036" i="1"/>
  <c r="B21040" i="1"/>
  <c r="B21044" i="1"/>
  <c r="B21048" i="1"/>
  <c r="B21052" i="1"/>
  <c r="B21056" i="1"/>
  <c r="B21060" i="1"/>
  <c r="B21064" i="1"/>
  <c r="B21068" i="1"/>
  <c r="B21072" i="1"/>
  <c r="B21076" i="1"/>
  <c r="B21080" i="1"/>
  <c r="B21084" i="1"/>
  <c r="B21088" i="1"/>
  <c r="B21092" i="1"/>
  <c r="B21096" i="1"/>
  <c r="B21100" i="1"/>
  <c r="B21104" i="1"/>
  <c r="A21108" i="1"/>
  <c r="B21110" i="1"/>
  <c r="B21113" i="1"/>
  <c r="A21116" i="1"/>
  <c r="B21118" i="1"/>
  <c r="B21121" i="1"/>
  <c r="A21124" i="1"/>
  <c r="B21126" i="1"/>
  <c r="B21129" i="1"/>
  <c r="A21132" i="1"/>
  <c r="B21134" i="1"/>
  <c r="B21137" i="1"/>
  <c r="A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B22196" i="1"/>
  <c r="B22198" i="1"/>
  <c r="B22200" i="1"/>
  <c r="B22202" i="1"/>
  <c r="B22204" i="1"/>
  <c r="B22206" i="1"/>
  <c r="B22208" i="1"/>
  <c r="B22210" i="1"/>
  <c r="B22212" i="1"/>
  <c r="B22214" i="1"/>
  <c r="B22216" i="1"/>
  <c r="B22218" i="1"/>
  <c r="B22220" i="1"/>
  <c r="B22222" i="1"/>
  <c r="B22224" i="1"/>
  <c r="B22226" i="1"/>
  <c r="B22228" i="1"/>
  <c r="B22230" i="1"/>
  <c r="B22232" i="1"/>
  <c r="B22234" i="1"/>
  <c r="B22236" i="1"/>
  <c r="B22238" i="1"/>
  <c r="B22240" i="1"/>
  <c r="B22242" i="1"/>
  <c r="B22244" i="1"/>
  <c r="B22246" i="1"/>
  <c r="B22248" i="1"/>
  <c r="B22250" i="1"/>
  <c r="B22252" i="1"/>
  <c r="B22254" i="1"/>
  <c r="B22256" i="1"/>
  <c r="B22258" i="1"/>
  <c r="B22260" i="1"/>
  <c r="B22262" i="1"/>
  <c r="B22264" i="1"/>
  <c r="B22266" i="1"/>
  <c r="B22268" i="1"/>
  <c r="B22270" i="1"/>
  <c r="B22272" i="1"/>
  <c r="B22274" i="1"/>
  <c r="B22276" i="1"/>
  <c r="B22278" i="1"/>
  <c r="B22280" i="1"/>
  <c r="B22282" i="1"/>
  <c r="B22284" i="1"/>
  <c r="B22286" i="1"/>
  <c r="B22288" i="1"/>
  <c r="B22290" i="1"/>
  <c r="B22292" i="1"/>
  <c r="B22294" i="1"/>
  <c r="B22296" i="1"/>
  <c r="B22298" i="1"/>
  <c r="B22300" i="1"/>
  <c r="B22302" i="1"/>
  <c r="B22304" i="1"/>
  <c r="B22306" i="1"/>
  <c r="B22308" i="1"/>
  <c r="B22310" i="1"/>
  <c r="B22312" i="1"/>
  <c r="B22314" i="1"/>
  <c r="B22316" i="1"/>
  <c r="B22318" i="1"/>
  <c r="B22320" i="1"/>
  <c r="B22322" i="1"/>
  <c r="B22324" i="1"/>
  <c r="B22326" i="1"/>
  <c r="B22328" i="1"/>
  <c r="B22330" i="1"/>
  <c r="B22332" i="1"/>
  <c r="B22334" i="1"/>
  <c r="B22336" i="1"/>
  <c r="B22338" i="1"/>
  <c r="B22340" i="1"/>
  <c r="B22342" i="1"/>
  <c r="B22344" i="1"/>
  <c r="B22346" i="1"/>
  <c r="B22348" i="1"/>
  <c r="B22350" i="1"/>
  <c r="B22352" i="1"/>
  <c r="B22354" i="1"/>
  <c r="B22356" i="1"/>
  <c r="B22358" i="1"/>
  <c r="B22360" i="1"/>
  <c r="B22362" i="1"/>
  <c r="B22364" i="1"/>
  <c r="B22366" i="1"/>
  <c r="B22368" i="1"/>
  <c r="B22370" i="1"/>
  <c r="B22372" i="1"/>
  <c r="B22374" i="1"/>
  <c r="B22376" i="1"/>
  <c r="B22378" i="1"/>
  <c r="B22380" i="1"/>
  <c r="B22382" i="1"/>
  <c r="B22384" i="1"/>
  <c r="B22386" i="1"/>
  <c r="B22388" i="1"/>
  <c r="B22390" i="1"/>
  <c r="B22392" i="1"/>
  <c r="B22394" i="1"/>
  <c r="B22396" i="1"/>
  <c r="B22398" i="1"/>
  <c r="B22400" i="1"/>
  <c r="B22402" i="1"/>
  <c r="B22404" i="1"/>
  <c r="B22406" i="1"/>
  <c r="B22408" i="1"/>
  <c r="B22410" i="1"/>
  <c r="B22412" i="1"/>
  <c r="B22414" i="1"/>
  <c r="B22416" i="1"/>
  <c r="B22418" i="1"/>
  <c r="B22420" i="1"/>
  <c r="B22422" i="1"/>
  <c r="B22424" i="1"/>
  <c r="B22426" i="1"/>
  <c r="B22428" i="1"/>
  <c r="B22430" i="1"/>
  <c r="B22432" i="1"/>
  <c r="B22434" i="1"/>
  <c r="B22436" i="1"/>
  <c r="B22438" i="1"/>
  <c r="B22440" i="1"/>
  <c r="B22442" i="1"/>
  <c r="B22444" i="1"/>
  <c r="B22446" i="1"/>
  <c r="B22448" i="1"/>
  <c r="B22450" i="1"/>
  <c r="B22452" i="1"/>
  <c r="B22454" i="1"/>
  <c r="B22456" i="1"/>
  <c r="B22458" i="1"/>
  <c r="B22460" i="1"/>
  <c r="B22462" i="1"/>
  <c r="B22464" i="1"/>
  <c r="B22466" i="1"/>
  <c r="B22468" i="1"/>
  <c r="B22470" i="1"/>
  <c r="B22472" i="1"/>
  <c r="B22474" i="1"/>
  <c r="B22476" i="1"/>
  <c r="B22478" i="1"/>
  <c r="B22480" i="1"/>
  <c r="B22482" i="1"/>
  <c r="B22484" i="1"/>
  <c r="B22486" i="1"/>
  <c r="B22488" i="1"/>
  <c r="B22490" i="1"/>
  <c r="B22492" i="1"/>
  <c r="B22494" i="1"/>
  <c r="B22496" i="1"/>
  <c r="B22498" i="1"/>
  <c r="B22500" i="1"/>
  <c r="B22502" i="1"/>
  <c r="B22504" i="1"/>
  <c r="B22506" i="1"/>
  <c r="B22508" i="1"/>
  <c r="B22510" i="1"/>
  <c r="B22512" i="1"/>
  <c r="B22514" i="1"/>
  <c r="B22516" i="1"/>
  <c r="B22518" i="1"/>
  <c r="B22520" i="1"/>
  <c r="B22522" i="1"/>
  <c r="B22524" i="1"/>
  <c r="B22526" i="1"/>
  <c r="B22528" i="1"/>
  <c r="B22530" i="1"/>
  <c r="B22532" i="1"/>
  <c r="B22534" i="1"/>
  <c r="B22536" i="1"/>
  <c r="B22538" i="1"/>
  <c r="B22540" i="1"/>
  <c r="B22542" i="1"/>
  <c r="B22544" i="1"/>
  <c r="B22546" i="1"/>
  <c r="B22548" i="1"/>
  <c r="B22550" i="1"/>
  <c r="B22552" i="1"/>
  <c r="B22554" i="1"/>
  <c r="B22556" i="1"/>
  <c r="B22558" i="1"/>
  <c r="B22560" i="1"/>
  <c r="B22562" i="1"/>
  <c r="B22564" i="1"/>
  <c r="B22566" i="1"/>
  <c r="B22568" i="1"/>
  <c r="B22570" i="1"/>
  <c r="B22572" i="1"/>
  <c r="B22574" i="1"/>
  <c r="B22576" i="1"/>
  <c r="B22578" i="1"/>
  <c r="B22580" i="1"/>
  <c r="B22582" i="1"/>
  <c r="B22584" i="1"/>
  <c r="B22586" i="1"/>
  <c r="B22588" i="1"/>
  <c r="B22590" i="1"/>
  <c r="B22592" i="1"/>
  <c r="B22594" i="1"/>
  <c r="B22596" i="1"/>
  <c r="B22598" i="1"/>
  <c r="B22600" i="1"/>
  <c r="B22602" i="1"/>
  <c r="B22604" i="1"/>
  <c r="B22606" i="1"/>
  <c r="B22608" i="1"/>
  <c r="B22610" i="1"/>
  <c r="B22612" i="1"/>
  <c r="B22614" i="1"/>
  <c r="B22616" i="1"/>
  <c r="B22618" i="1"/>
  <c r="B22620" i="1"/>
  <c r="B22622" i="1"/>
  <c r="B22624" i="1"/>
  <c r="B22626" i="1"/>
  <c r="B22628" i="1"/>
  <c r="B22630" i="1"/>
  <c r="B22632" i="1"/>
  <c r="B22634" i="1"/>
  <c r="B22636" i="1"/>
  <c r="B22638" i="1"/>
  <c r="B22640" i="1"/>
  <c r="B22642" i="1"/>
  <c r="B22644" i="1"/>
  <c r="B22646" i="1"/>
  <c r="B22648" i="1"/>
  <c r="B22650" i="1"/>
  <c r="B22652" i="1"/>
  <c r="B22654" i="1"/>
  <c r="B22656" i="1"/>
  <c r="B22658" i="1"/>
  <c r="B22660" i="1"/>
  <c r="B22662" i="1"/>
  <c r="B22664" i="1"/>
  <c r="B22666" i="1"/>
  <c r="B22668" i="1"/>
  <c r="B22670" i="1"/>
  <c r="B22672" i="1"/>
  <c r="B22674" i="1"/>
  <c r="B22676" i="1"/>
  <c r="B22678" i="1"/>
  <c r="B22680" i="1"/>
  <c r="B22682" i="1"/>
  <c r="B22684" i="1"/>
  <c r="B22686" i="1"/>
  <c r="B22688" i="1"/>
  <c r="B22690" i="1"/>
  <c r="B22692" i="1"/>
  <c r="B22694" i="1"/>
  <c r="B22696" i="1"/>
  <c r="B22698" i="1"/>
  <c r="B22700" i="1"/>
  <c r="B22702" i="1"/>
  <c r="B22704" i="1"/>
  <c r="B22706" i="1"/>
  <c r="B22708" i="1"/>
  <c r="B22710" i="1"/>
  <c r="B22712" i="1"/>
  <c r="B22714" i="1"/>
  <c r="B22716" i="1"/>
  <c r="B22718" i="1"/>
  <c r="B22720" i="1"/>
  <c r="B22722" i="1"/>
  <c r="B22724" i="1"/>
  <c r="B22726" i="1"/>
  <c r="B22728" i="1"/>
  <c r="B22730" i="1"/>
  <c r="B22732" i="1"/>
  <c r="B22734" i="1"/>
  <c r="B22736" i="1"/>
  <c r="B22738" i="1"/>
  <c r="B22740" i="1"/>
  <c r="B22742" i="1"/>
  <c r="B22744" i="1"/>
  <c r="B22746" i="1"/>
  <c r="B22748" i="1"/>
  <c r="B22750" i="1"/>
  <c r="B22752" i="1"/>
  <c r="B22754" i="1"/>
  <c r="B22756" i="1"/>
  <c r="B22758" i="1"/>
  <c r="B22760" i="1"/>
  <c r="B22762" i="1"/>
  <c r="B22764" i="1"/>
  <c r="B22766" i="1"/>
  <c r="B22768" i="1"/>
  <c r="B22770" i="1"/>
  <c r="B22772" i="1"/>
  <c r="B22774" i="1"/>
  <c r="B22776" i="1"/>
  <c r="B22778" i="1"/>
  <c r="B22780" i="1"/>
  <c r="B22782" i="1"/>
  <c r="B22784" i="1"/>
  <c r="B22786" i="1"/>
  <c r="B22788" i="1"/>
  <c r="B22790" i="1"/>
  <c r="B22792" i="1"/>
  <c r="B22794" i="1"/>
  <c r="B22796" i="1"/>
  <c r="B22798" i="1"/>
  <c r="B22800" i="1"/>
  <c r="B22802" i="1"/>
  <c r="B22804" i="1"/>
  <c r="B22806" i="1"/>
  <c r="B22808" i="1"/>
  <c r="B22810" i="1"/>
  <c r="B22812" i="1"/>
  <c r="B22814" i="1"/>
  <c r="B22816" i="1"/>
  <c r="B22818" i="1"/>
  <c r="B22820" i="1"/>
  <c r="B22822" i="1"/>
  <c r="B22824" i="1"/>
  <c r="B22826" i="1"/>
  <c r="B22828" i="1"/>
  <c r="B22830" i="1"/>
  <c r="B22832" i="1"/>
  <c r="B22834" i="1"/>
  <c r="B22836" i="1"/>
  <c r="B22838" i="1"/>
  <c r="B22840" i="1"/>
  <c r="B22842" i="1"/>
  <c r="B22844" i="1"/>
  <c r="B22846" i="1"/>
  <c r="B22848" i="1"/>
  <c r="B22850" i="1"/>
  <c r="B22852" i="1"/>
  <c r="B22854" i="1"/>
  <c r="B22856" i="1"/>
  <c r="B22858" i="1"/>
  <c r="B22860" i="1"/>
  <c r="B22862" i="1"/>
  <c r="B22864" i="1"/>
  <c r="B22866" i="1"/>
  <c r="B22868" i="1"/>
  <c r="B22870" i="1"/>
  <c r="B22872" i="1"/>
  <c r="B22874" i="1"/>
  <c r="B22876" i="1"/>
  <c r="B22878" i="1"/>
  <c r="B22880" i="1"/>
  <c r="B22882" i="1"/>
  <c r="B22884" i="1"/>
  <c r="B22886" i="1"/>
  <c r="B22888" i="1"/>
  <c r="B22890" i="1"/>
  <c r="B22892" i="1"/>
  <c r="B22894" i="1"/>
  <c r="B22896" i="1"/>
  <c r="B22898" i="1"/>
  <c r="B22900" i="1"/>
  <c r="B22902" i="1"/>
  <c r="B22904" i="1"/>
  <c r="B22906" i="1"/>
  <c r="B22908" i="1"/>
  <c r="B22910" i="1"/>
  <c r="B22912" i="1"/>
  <c r="B22914" i="1"/>
  <c r="B22916" i="1"/>
  <c r="B22918" i="1"/>
  <c r="B22920" i="1"/>
  <c r="B22922" i="1"/>
  <c r="B22924" i="1"/>
  <c r="B22926" i="1"/>
  <c r="B22928" i="1"/>
  <c r="B22930" i="1"/>
  <c r="B22932" i="1"/>
  <c r="B22934" i="1"/>
  <c r="B22936" i="1"/>
  <c r="B22938" i="1"/>
  <c r="B22940" i="1"/>
  <c r="B22942" i="1"/>
  <c r="B22944" i="1"/>
  <c r="B22946" i="1"/>
  <c r="B22948" i="1"/>
  <c r="B22950" i="1"/>
  <c r="B22952" i="1"/>
  <c r="B22954" i="1"/>
  <c r="B22956" i="1"/>
  <c r="B22958" i="1"/>
  <c r="B22960" i="1"/>
  <c r="B22962" i="1"/>
  <c r="B22964" i="1"/>
  <c r="B22966" i="1"/>
  <c r="B22968" i="1"/>
  <c r="B22970" i="1"/>
  <c r="B22972" i="1"/>
  <c r="B22974" i="1"/>
  <c r="B22976" i="1"/>
  <c r="B22978" i="1"/>
  <c r="B22980" i="1"/>
  <c r="B22982" i="1"/>
  <c r="B22984" i="1"/>
  <c r="B22986" i="1"/>
  <c r="B22988" i="1"/>
  <c r="B22990" i="1"/>
  <c r="B22992" i="1"/>
  <c r="B22994" i="1"/>
  <c r="B22996" i="1"/>
  <c r="B22998" i="1"/>
  <c r="B23000" i="1"/>
  <c r="B23002" i="1"/>
  <c r="B23004" i="1"/>
  <c r="B23006" i="1"/>
  <c r="B23008" i="1"/>
  <c r="B23010" i="1"/>
  <c r="B23012" i="1"/>
  <c r="B23014" i="1"/>
  <c r="B23016" i="1"/>
  <c r="B23018" i="1"/>
  <c r="B23020" i="1"/>
  <c r="B23022" i="1"/>
  <c r="B23024" i="1"/>
  <c r="B23026" i="1"/>
  <c r="B23028" i="1"/>
  <c r="B23030" i="1"/>
  <c r="B23032" i="1"/>
  <c r="B23034" i="1"/>
  <c r="B23036" i="1"/>
  <c r="B23038" i="1"/>
  <c r="B23040" i="1"/>
  <c r="B23042" i="1"/>
  <c r="B23044" i="1"/>
  <c r="B23046" i="1"/>
  <c r="B23048" i="1"/>
  <c r="B23050" i="1"/>
  <c r="B23052" i="1"/>
  <c r="B23054" i="1"/>
  <c r="B23056" i="1"/>
  <c r="B23058" i="1"/>
  <c r="B23060" i="1"/>
  <c r="B23062" i="1"/>
  <c r="B23064" i="1"/>
  <c r="B23066" i="1"/>
  <c r="B23068" i="1"/>
  <c r="B23070" i="1"/>
  <c r="B23072" i="1"/>
  <c r="B23074" i="1"/>
  <c r="B23076" i="1"/>
  <c r="B23078" i="1"/>
  <c r="B23080" i="1"/>
  <c r="B23082" i="1"/>
  <c r="B23084" i="1"/>
  <c r="B23086" i="1"/>
  <c r="B23088" i="1"/>
  <c r="B23090" i="1"/>
  <c r="B23092" i="1"/>
  <c r="B23094" i="1"/>
  <c r="B23096" i="1"/>
  <c r="B23098" i="1"/>
  <c r="B23100" i="1"/>
  <c r="B23102" i="1"/>
  <c r="B23104" i="1"/>
  <c r="B23106" i="1"/>
  <c r="B23108" i="1"/>
  <c r="B23110" i="1"/>
  <c r="B23112" i="1"/>
  <c r="B23114" i="1"/>
  <c r="B23116" i="1"/>
  <c r="B23118" i="1"/>
  <c r="B23120" i="1"/>
  <c r="B23122" i="1"/>
  <c r="B23124" i="1"/>
  <c r="B23126" i="1"/>
  <c r="B23128" i="1"/>
  <c r="B23130" i="1"/>
  <c r="B23132" i="1"/>
  <c r="B23134" i="1"/>
  <c r="B23136" i="1"/>
  <c r="B23138" i="1"/>
  <c r="B23140" i="1"/>
  <c r="B23142" i="1"/>
  <c r="B23144" i="1"/>
  <c r="B23146" i="1"/>
  <c r="B23148" i="1"/>
  <c r="B23150" i="1"/>
  <c r="B23152" i="1"/>
  <c r="B23154" i="1"/>
  <c r="B23156" i="1"/>
  <c r="B23158" i="1"/>
  <c r="B23160" i="1"/>
  <c r="B23162" i="1"/>
  <c r="B23164" i="1"/>
  <c r="B23166" i="1"/>
  <c r="B23168" i="1"/>
  <c r="B23170" i="1"/>
  <c r="B23172" i="1"/>
  <c r="B23174" i="1"/>
  <c r="B23176" i="1"/>
  <c r="B23178" i="1"/>
  <c r="B23180" i="1"/>
  <c r="B23182" i="1"/>
  <c r="B23184" i="1"/>
  <c r="B23186" i="1"/>
  <c r="B23188" i="1"/>
  <c r="B23190" i="1"/>
  <c r="B23192" i="1"/>
  <c r="B23194" i="1"/>
  <c r="B23196" i="1"/>
  <c r="B23198" i="1"/>
  <c r="B23200" i="1"/>
  <c r="B23202" i="1"/>
  <c r="B23204" i="1"/>
  <c r="B23206" i="1"/>
  <c r="B23208" i="1"/>
  <c r="B23210" i="1"/>
  <c r="B23212" i="1"/>
  <c r="B23214" i="1"/>
  <c r="B23216" i="1"/>
  <c r="B23218" i="1"/>
  <c r="B23220" i="1"/>
  <c r="B23222" i="1"/>
  <c r="B23224" i="1"/>
  <c r="B23226" i="1"/>
  <c r="B23228" i="1"/>
  <c r="B23230" i="1"/>
  <c r="B23232" i="1"/>
  <c r="B23234" i="1"/>
  <c r="B23236" i="1"/>
  <c r="B23238" i="1"/>
  <c r="B23240" i="1"/>
  <c r="B23242" i="1"/>
  <c r="B23244" i="1"/>
  <c r="B23246" i="1"/>
  <c r="B23248" i="1"/>
  <c r="B23250" i="1"/>
  <c r="B23252" i="1"/>
  <c r="B23254" i="1"/>
  <c r="B23256" i="1"/>
  <c r="B23258" i="1"/>
  <c r="B23260" i="1"/>
  <c r="B23262" i="1"/>
  <c r="B23264" i="1"/>
  <c r="B23266" i="1"/>
  <c r="B23268" i="1"/>
  <c r="B23270" i="1"/>
  <c r="B23272" i="1"/>
  <c r="B23274" i="1"/>
  <c r="B23276" i="1"/>
  <c r="B23278" i="1"/>
  <c r="B23280" i="1"/>
  <c r="B23282" i="1"/>
  <c r="B23284" i="1"/>
  <c r="B23286" i="1"/>
  <c r="B23288" i="1"/>
  <c r="B23290" i="1"/>
  <c r="B23292" i="1"/>
  <c r="B23294" i="1"/>
  <c r="B23296" i="1"/>
  <c r="B23298" i="1"/>
  <c r="B23300" i="1"/>
  <c r="B23302" i="1"/>
  <c r="B23304" i="1"/>
  <c r="B23306" i="1"/>
  <c r="B23308" i="1"/>
  <c r="B23310" i="1"/>
  <c r="B23312" i="1"/>
  <c r="B23314" i="1"/>
  <c r="B23316" i="1"/>
  <c r="B23318" i="1"/>
  <c r="B23320" i="1"/>
  <c r="B23322" i="1"/>
  <c r="B23324" i="1"/>
  <c r="B23326" i="1"/>
  <c r="B23328" i="1"/>
  <c r="B23330" i="1"/>
  <c r="B23332" i="1"/>
  <c r="B23334" i="1"/>
  <c r="B23336" i="1"/>
  <c r="B23338" i="1"/>
  <c r="B23340" i="1"/>
  <c r="B23342" i="1"/>
  <c r="B23344" i="1"/>
  <c r="B23346" i="1"/>
  <c r="B23348" i="1"/>
  <c r="B23350" i="1"/>
  <c r="B23352" i="1"/>
  <c r="B23354" i="1"/>
  <c r="B23356" i="1"/>
  <c r="B23358" i="1"/>
  <c r="B23360" i="1"/>
  <c r="B23362" i="1"/>
  <c r="B23364" i="1"/>
  <c r="B23366" i="1"/>
  <c r="B23368" i="1"/>
  <c r="B23370" i="1"/>
  <c r="B23372" i="1"/>
  <c r="B23374" i="1"/>
  <c r="B23376" i="1"/>
  <c r="B23378" i="1"/>
  <c r="B23380" i="1"/>
  <c r="B23382" i="1"/>
  <c r="B23384" i="1"/>
  <c r="B23386" i="1"/>
  <c r="B23388" i="1"/>
  <c r="B23390" i="1"/>
  <c r="B23392" i="1"/>
  <c r="B23394" i="1"/>
  <c r="B23396" i="1"/>
  <c r="B23398" i="1"/>
  <c r="B23400" i="1"/>
  <c r="B23402" i="1"/>
  <c r="B23404" i="1"/>
  <c r="B23406" i="1"/>
  <c r="B23408" i="1"/>
  <c r="B23410" i="1"/>
  <c r="B23412" i="1"/>
  <c r="B23414" i="1"/>
  <c r="B23416" i="1"/>
  <c r="B23418" i="1"/>
  <c r="B23420" i="1"/>
  <c r="B23422" i="1"/>
  <c r="B23424" i="1"/>
  <c r="B23426" i="1"/>
  <c r="B23428" i="1"/>
  <c r="B23430" i="1"/>
  <c r="B23432" i="1"/>
  <c r="B23434" i="1"/>
  <c r="B23436" i="1"/>
  <c r="B23438" i="1"/>
  <c r="B23440" i="1"/>
  <c r="B23442" i="1"/>
  <c r="B23444" i="1"/>
  <c r="B23446" i="1"/>
  <c r="B23448" i="1"/>
  <c r="B23450" i="1"/>
  <c r="B23452" i="1"/>
  <c r="B23454" i="1"/>
  <c r="B23456" i="1"/>
  <c r="B23458" i="1"/>
  <c r="B23460" i="1"/>
  <c r="B23462" i="1"/>
  <c r="B23464" i="1"/>
  <c r="B23466" i="1"/>
  <c r="B23468" i="1"/>
  <c r="B23470" i="1"/>
  <c r="B23472" i="1"/>
  <c r="B23474" i="1"/>
  <c r="B23476" i="1"/>
  <c r="B23478" i="1"/>
  <c r="B23480" i="1"/>
  <c r="B23482" i="1"/>
  <c r="B23484" i="1"/>
  <c r="B23486" i="1"/>
  <c r="B23488" i="1"/>
  <c r="B23490" i="1"/>
  <c r="B23492" i="1"/>
  <c r="B23494" i="1"/>
  <c r="B23496" i="1"/>
  <c r="B23498" i="1"/>
  <c r="B23500" i="1"/>
  <c r="B23502" i="1"/>
  <c r="B23504" i="1"/>
  <c r="B23506" i="1"/>
  <c r="B23508" i="1"/>
  <c r="B23510" i="1"/>
  <c r="B23512" i="1"/>
  <c r="B23514" i="1"/>
  <c r="B23516" i="1"/>
  <c r="B23518" i="1"/>
  <c r="B23520" i="1"/>
  <c r="B23522" i="1"/>
  <c r="B23524" i="1"/>
  <c r="B23526" i="1"/>
  <c r="B23528" i="1"/>
  <c r="B23530" i="1"/>
  <c r="B23532" i="1"/>
  <c r="B23534" i="1"/>
  <c r="B23536" i="1"/>
  <c r="B23538" i="1"/>
  <c r="B23540" i="1"/>
  <c r="B23542" i="1"/>
  <c r="B23544" i="1"/>
  <c r="B23546" i="1"/>
  <c r="B23548" i="1"/>
  <c r="B23550" i="1"/>
  <c r="B23552" i="1"/>
  <c r="B23554" i="1"/>
  <c r="B23556" i="1"/>
  <c r="B23558" i="1"/>
  <c r="B23560" i="1"/>
  <c r="B23562" i="1"/>
  <c r="B23564" i="1"/>
  <c r="B23566" i="1"/>
  <c r="B23568" i="1"/>
  <c r="B23570" i="1"/>
  <c r="B23572" i="1"/>
  <c r="B23574" i="1"/>
  <c r="B23576" i="1"/>
  <c r="B23578" i="1"/>
  <c r="B23580" i="1"/>
  <c r="B23582" i="1"/>
  <c r="B23584" i="1"/>
  <c r="B23586" i="1"/>
  <c r="B23588" i="1"/>
  <c r="B23590" i="1"/>
  <c r="B23592" i="1"/>
  <c r="B23594" i="1"/>
  <c r="B23596" i="1"/>
  <c r="B23598" i="1"/>
  <c r="B23600" i="1"/>
  <c r="B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A7233" i="1"/>
  <c r="A8460" i="1"/>
  <c r="A8972" i="1"/>
  <c r="A9484" i="1"/>
  <c r="A9996" i="1"/>
  <c r="A10285" i="1"/>
  <c r="A10459" i="1"/>
  <c r="A10601" i="1"/>
  <c r="A10729" i="1"/>
  <c r="A10857" i="1"/>
  <c r="A10985" i="1"/>
  <c r="A11113" i="1"/>
  <c r="A11241" i="1"/>
  <c r="A11369" i="1"/>
  <c r="A11497" i="1"/>
  <c r="A11625" i="1"/>
  <c r="A11753" i="1"/>
  <c r="A11881" i="1"/>
  <c r="A12009" i="1"/>
  <c r="A12137" i="1"/>
  <c r="A12265" i="1"/>
  <c r="A12366" i="1"/>
  <c r="A12430" i="1"/>
  <c r="A12494" i="1"/>
  <c r="A12548" i="1"/>
  <c r="B12590" i="1"/>
  <c r="A12633" i="1"/>
  <c r="A12676" i="1"/>
  <c r="B12718" i="1"/>
  <c r="A12761" i="1"/>
  <c r="A12804" i="1"/>
  <c r="B12846" i="1"/>
  <c r="A12889" i="1"/>
  <c r="A12932" i="1"/>
  <c r="B12974" i="1"/>
  <c r="A13011" i="1"/>
  <c r="A13043" i="1"/>
  <c r="A13075" i="1"/>
  <c r="A13107" i="1"/>
  <c r="A13139" i="1"/>
  <c r="A13171" i="1"/>
  <c r="A13203" i="1"/>
  <c r="A13235" i="1"/>
  <c r="A13267" i="1"/>
  <c r="A13299" i="1"/>
  <c r="A13331" i="1"/>
  <c r="A13363" i="1"/>
  <c r="A13395" i="1"/>
  <c r="A13427" i="1"/>
  <c r="A13459" i="1"/>
  <c r="A13491" i="1"/>
  <c r="A13523" i="1"/>
  <c r="A13555" i="1"/>
  <c r="A13587" i="1"/>
  <c r="A13619" i="1"/>
  <c r="A13651" i="1"/>
  <c r="A13683" i="1"/>
  <c r="A13715" i="1"/>
  <c r="A13747" i="1"/>
  <c r="A13779" i="1"/>
  <c r="A13811" i="1"/>
  <c r="A13843" i="1"/>
  <c r="A13875" i="1"/>
  <c r="A13907" i="1"/>
  <c r="A13939" i="1"/>
  <c r="A13971" i="1"/>
  <c r="A14003" i="1"/>
  <c r="A14035" i="1"/>
  <c r="A14067" i="1"/>
  <c r="A14099" i="1"/>
  <c r="A14131" i="1"/>
  <c r="A14163" i="1"/>
  <c r="A14195" i="1"/>
  <c r="A14227" i="1"/>
  <c r="A14259" i="1"/>
  <c r="A14291" i="1"/>
  <c r="A14323" i="1"/>
  <c r="A14355" i="1"/>
  <c r="A14387" i="1"/>
  <c r="A14419" i="1"/>
  <c r="A14451" i="1"/>
  <c r="A14483" i="1"/>
  <c r="A14515" i="1"/>
  <c r="A14547" i="1"/>
  <c r="A14579" i="1"/>
  <c r="A14611" i="1"/>
  <c r="A14643" i="1"/>
  <c r="A14675" i="1"/>
  <c r="A14707" i="1"/>
  <c r="A14739" i="1"/>
  <c r="A14771" i="1"/>
  <c r="A14803" i="1"/>
  <c r="A14835" i="1"/>
  <c r="A14867" i="1"/>
  <c r="A14899" i="1"/>
  <c r="A14931" i="1"/>
  <c r="A14963" i="1"/>
  <c r="A14995" i="1"/>
  <c r="A15027" i="1"/>
  <c r="A15059" i="1"/>
  <c r="A15091" i="1"/>
  <c r="A15123" i="1"/>
  <c r="A15155" i="1"/>
  <c r="A15187" i="1"/>
  <c r="A15219" i="1"/>
  <c r="A15251" i="1"/>
  <c r="A15283" i="1"/>
  <c r="A15315" i="1"/>
  <c r="A15347" i="1"/>
  <c r="A15379" i="1"/>
  <c r="A15411" i="1"/>
  <c r="A15443" i="1"/>
  <c r="A15475" i="1"/>
  <c r="A15507" i="1"/>
  <c r="A15539" i="1"/>
  <c r="A15571" i="1"/>
  <c r="A15603" i="1"/>
  <c r="A15635" i="1"/>
  <c r="A15667" i="1"/>
  <c r="A15699" i="1"/>
  <c r="A15731" i="1"/>
  <c r="A15763" i="1"/>
  <c r="A15795" i="1"/>
  <c r="A15827" i="1"/>
  <c r="A15859" i="1"/>
  <c r="A15891" i="1"/>
  <c r="A15923" i="1"/>
  <c r="A15955" i="1"/>
  <c r="A15987" i="1"/>
  <c r="A16019" i="1"/>
  <c r="A16051" i="1"/>
  <c r="A16083" i="1"/>
  <c r="A16115" i="1"/>
  <c r="A16147" i="1"/>
  <c r="A16179" i="1"/>
  <c r="A16211" i="1"/>
  <c r="A16243" i="1"/>
  <c r="A16275" i="1"/>
  <c r="A16307" i="1"/>
  <c r="A16339" i="1"/>
  <c r="A16371" i="1"/>
  <c r="A16403" i="1"/>
  <c r="A16435" i="1"/>
  <c r="A16467" i="1"/>
  <c r="A16489" i="1"/>
  <c r="A16505" i="1"/>
  <c r="A16521" i="1"/>
  <c r="A16537" i="1"/>
  <c r="A16553" i="1"/>
  <c r="A16569" i="1"/>
  <c r="A16585" i="1"/>
  <c r="A16601" i="1"/>
  <c r="A16617" i="1"/>
  <c r="A16633" i="1"/>
  <c r="A16649" i="1"/>
  <c r="A16665" i="1"/>
  <c r="A16681" i="1"/>
  <c r="A16697" i="1"/>
  <c r="A16713" i="1"/>
  <c r="A16729" i="1"/>
  <c r="A16745" i="1"/>
  <c r="A16761" i="1"/>
  <c r="A16777" i="1"/>
  <c r="A16793" i="1"/>
  <c r="A16809" i="1"/>
  <c r="A16825" i="1"/>
  <c r="A16841" i="1"/>
  <c r="A16857" i="1"/>
  <c r="A16873" i="1"/>
  <c r="A16889" i="1"/>
  <c r="A16905" i="1"/>
  <c r="B16918" i="1"/>
  <c r="A16929" i="1"/>
  <c r="A16940" i="1"/>
  <c r="B16950" i="1"/>
  <c r="A16961" i="1"/>
  <c r="A16972" i="1"/>
  <c r="B16982" i="1"/>
  <c r="A16993" i="1"/>
  <c r="A17004" i="1"/>
  <c r="B17014" i="1"/>
  <c r="A17025" i="1"/>
  <c r="A17036" i="1"/>
  <c r="B17046" i="1"/>
  <c r="A17057" i="1"/>
  <c r="A17068" i="1"/>
  <c r="B17078" i="1"/>
  <c r="A17089" i="1"/>
  <c r="A17100" i="1"/>
  <c r="B17110" i="1"/>
  <c r="A17121" i="1"/>
  <c r="A17132" i="1"/>
  <c r="B17142" i="1"/>
  <c r="A17153" i="1"/>
  <c r="A17164" i="1"/>
  <c r="B17174" i="1"/>
  <c r="A17185" i="1"/>
  <c r="A17196" i="1"/>
  <c r="B17206" i="1"/>
  <c r="A17217" i="1"/>
  <c r="A17228" i="1"/>
  <c r="B17238" i="1"/>
  <c r="A17249" i="1"/>
  <c r="A17260" i="1"/>
  <c r="B17270" i="1"/>
  <c r="A17281" i="1"/>
  <c r="A17292" i="1"/>
  <c r="B17302" i="1"/>
  <c r="A17313" i="1"/>
  <c r="A17324" i="1"/>
  <c r="B17332" i="1"/>
  <c r="B17340" i="1"/>
  <c r="B17348" i="1"/>
  <c r="B17356" i="1"/>
  <c r="B17364" i="1"/>
  <c r="B17372" i="1"/>
  <c r="B17380" i="1"/>
  <c r="B17388" i="1"/>
  <c r="B17396" i="1"/>
  <c r="B17404" i="1"/>
  <c r="B17412" i="1"/>
  <c r="B17420" i="1"/>
  <c r="B17428" i="1"/>
  <c r="B17436" i="1"/>
  <c r="B17444" i="1"/>
  <c r="B17452" i="1"/>
  <c r="B17460" i="1"/>
  <c r="B17468" i="1"/>
  <c r="B17476" i="1"/>
  <c r="B17484" i="1"/>
  <c r="B17492" i="1"/>
  <c r="B17500" i="1"/>
  <c r="B17508" i="1"/>
  <c r="B17516" i="1"/>
  <c r="B17524" i="1"/>
  <c r="B17532" i="1"/>
  <c r="B17540" i="1"/>
  <c r="B17548" i="1"/>
  <c r="B17556" i="1"/>
  <c r="B17564" i="1"/>
  <c r="B17572" i="1"/>
  <c r="B17580" i="1"/>
  <c r="B17588" i="1"/>
  <c r="B17596" i="1"/>
  <c r="B17604" i="1"/>
  <c r="B17612" i="1"/>
  <c r="B17620" i="1"/>
  <c r="B17628" i="1"/>
  <c r="B17636" i="1"/>
  <c r="B17644" i="1"/>
  <c r="B17652" i="1"/>
  <c r="B17660" i="1"/>
  <c r="B17668" i="1"/>
  <c r="B17676" i="1"/>
  <c r="B17684" i="1"/>
  <c r="B17692" i="1"/>
  <c r="B17700" i="1"/>
  <c r="B17708" i="1"/>
  <c r="B17716" i="1"/>
  <c r="B17724" i="1"/>
  <c r="B17732" i="1"/>
  <c r="B17740" i="1"/>
  <c r="B17748" i="1"/>
  <c r="B17756" i="1"/>
  <c r="B17764" i="1"/>
  <c r="B17772" i="1"/>
  <c r="B17780" i="1"/>
  <c r="B17788" i="1"/>
  <c r="B17796" i="1"/>
  <c r="B17804" i="1"/>
  <c r="B17812" i="1"/>
  <c r="B17820" i="1"/>
  <c r="B17828" i="1"/>
  <c r="B17836" i="1"/>
  <c r="B17844" i="1"/>
  <c r="B17852" i="1"/>
  <c r="B17860" i="1"/>
  <c r="B17868" i="1"/>
  <c r="B17876" i="1"/>
  <c r="B17884" i="1"/>
  <c r="B17892" i="1"/>
  <c r="B17900" i="1"/>
  <c r="B17908" i="1"/>
  <c r="B17916" i="1"/>
  <c r="B17924" i="1"/>
  <c r="B17932" i="1"/>
  <c r="B17940" i="1"/>
  <c r="B17948" i="1"/>
  <c r="B17956" i="1"/>
  <c r="B17964" i="1"/>
  <c r="B17972" i="1"/>
  <c r="B17980" i="1"/>
  <c r="B17988" i="1"/>
  <c r="B17996" i="1"/>
  <c r="B18004" i="1"/>
  <c r="B18012" i="1"/>
  <c r="B18020" i="1"/>
  <c r="B18028" i="1"/>
  <c r="B18036" i="1"/>
  <c r="B18044" i="1"/>
  <c r="B18052" i="1"/>
  <c r="B18060" i="1"/>
  <c r="B18068" i="1"/>
  <c r="B18076" i="1"/>
  <c r="B18084" i="1"/>
  <c r="B18092" i="1"/>
  <c r="B18100" i="1"/>
  <c r="B18108" i="1"/>
  <c r="B18116" i="1"/>
  <c r="B18124" i="1"/>
  <c r="B18132" i="1"/>
  <c r="B18140" i="1"/>
  <c r="B18148" i="1"/>
  <c r="B18156" i="1"/>
  <c r="B18164" i="1"/>
  <c r="B18172" i="1"/>
  <c r="B18180" i="1"/>
  <c r="B18188" i="1"/>
  <c r="B18196" i="1"/>
  <c r="B18204" i="1"/>
  <c r="B18212" i="1"/>
  <c r="B18220" i="1"/>
  <c r="B18228" i="1"/>
  <c r="B18236" i="1"/>
  <c r="B18244" i="1"/>
  <c r="B18252" i="1"/>
  <c r="B18260" i="1"/>
  <c r="B18268" i="1"/>
  <c r="B18276" i="1"/>
  <c r="B18284" i="1"/>
  <c r="B18292" i="1"/>
  <c r="B18300" i="1"/>
  <c r="B18308" i="1"/>
  <c r="B18316" i="1"/>
  <c r="B18324" i="1"/>
  <c r="B18332" i="1"/>
  <c r="B18340" i="1"/>
  <c r="B18348" i="1"/>
  <c r="B18356" i="1"/>
  <c r="B18364" i="1"/>
  <c r="B18372" i="1"/>
  <c r="B18380" i="1"/>
  <c r="B18388" i="1"/>
  <c r="B18396" i="1"/>
  <c r="B18404" i="1"/>
  <c r="B18412" i="1"/>
  <c r="B18420" i="1"/>
  <c r="B18428" i="1"/>
  <c r="B18436" i="1"/>
  <c r="B18444" i="1"/>
  <c r="B18452" i="1"/>
  <c r="B18460" i="1"/>
  <c r="B18468" i="1"/>
  <c r="B18476" i="1"/>
  <c r="B18484" i="1"/>
  <c r="B18492" i="1"/>
  <c r="B18500" i="1"/>
  <c r="B18508" i="1"/>
  <c r="B18516" i="1"/>
  <c r="B18524" i="1"/>
  <c r="B18532" i="1"/>
  <c r="B18540" i="1"/>
  <c r="B18548" i="1"/>
  <c r="B18556" i="1"/>
  <c r="B18564" i="1"/>
  <c r="B18572" i="1"/>
  <c r="B18580" i="1"/>
  <c r="B18588" i="1"/>
  <c r="B18596" i="1"/>
  <c r="B18604" i="1"/>
  <c r="B18612" i="1"/>
  <c r="B18620" i="1"/>
  <c r="B18628" i="1"/>
  <c r="B18636" i="1"/>
  <c r="B18644" i="1"/>
  <c r="B18652" i="1"/>
  <c r="B18660" i="1"/>
  <c r="B18668" i="1"/>
  <c r="B18676" i="1"/>
  <c r="B18684" i="1"/>
  <c r="B18692" i="1"/>
  <c r="B18700" i="1"/>
  <c r="B18708" i="1"/>
  <c r="B18716" i="1"/>
  <c r="B18724" i="1"/>
  <c r="B18732" i="1"/>
  <c r="B18740" i="1"/>
  <c r="B18748" i="1"/>
  <c r="B18756" i="1"/>
  <c r="B18764" i="1"/>
  <c r="B18772" i="1"/>
  <c r="B18780" i="1"/>
  <c r="B18788" i="1"/>
  <c r="B18796" i="1"/>
  <c r="B18804" i="1"/>
  <c r="B18812" i="1"/>
  <c r="B18820" i="1"/>
  <c r="B18828" i="1"/>
  <c r="B18836" i="1"/>
  <c r="B18844" i="1"/>
  <c r="B18852" i="1"/>
  <c r="B18860" i="1"/>
  <c r="B18868" i="1"/>
  <c r="B18876" i="1"/>
  <c r="B18884" i="1"/>
  <c r="B18892" i="1"/>
  <c r="B18900" i="1"/>
  <c r="B18908" i="1"/>
  <c r="B18916" i="1"/>
  <c r="B18924" i="1"/>
  <c r="B18932" i="1"/>
  <c r="B18940" i="1"/>
  <c r="B18948" i="1"/>
  <c r="B18956" i="1"/>
  <c r="B18964" i="1"/>
  <c r="B18972" i="1"/>
  <c r="B18980" i="1"/>
  <c r="B18988" i="1"/>
  <c r="B18996" i="1"/>
  <c r="B19004" i="1"/>
  <c r="B19012" i="1"/>
  <c r="B19020" i="1"/>
  <c r="B19028" i="1"/>
  <c r="B19036" i="1"/>
  <c r="B19044" i="1"/>
  <c r="B19052" i="1"/>
  <c r="B19060" i="1"/>
  <c r="B19068" i="1"/>
  <c r="B19076" i="1"/>
  <c r="B19084" i="1"/>
  <c r="B19092" i="1"/>
  <c r="B19100" i="1"/>
  <c r="B19108" i="1"/>
  <c r="B19116" i="1"/>
  <c r="B19124" i="1"/>
  <c r="B19132" i="1"/>
  <c r="B19140" i="1"/>
  <c r="B19148" i="1"/>
  <c r="B19156" i="1"/>
  <c r="B19164" i="1"/>
  <c r="B19172" i="1"/>
  <c r="B19180" i="1"/>
  <c r="B19188" i="1"/>
  <c r="B19196" i="1"/>
  <c r="B19204" i="1"/>
  <c r="B19212" i="1"/>
  <c r="B19220" i="1"/>
  <c r="B19228" i="1"/>
  <c r="B19236" i="1"/>
  <c r="B19244" i="1"/>
  <c r="B19252" i="1"/>
  <c r="B19260" i="1"/>
  <c r="B19268" i="1"/>
  <c r="B19276" i="1"/>
  <c r="B19284" i="1"/>
  <c r="B19292" i="1"/>
  <c r="B19300" i="1"/>
  <c r="B19308" i="1"/>
  <c r="B19316" i="1"/>
  <c r="B19324" i="1"/>
  <c r="B19332" i="1"/>
  <c r="B19340" i="1"/>
  <c r="B19348" i="1"/>
  <c r="B19356" i="1"/>
  <c r="B19364" i="1"/>
  <c r="B19372" i="1"/>
  <c r="B19380" i="1"/>
  <c r="B19388" i="1"/>
  <c r="B19396" i="1"/>
  <c r="B19404" i="1"/>
  <c r="B19412" i="1"/>
  <c r="B19420" i="1"/>
  <c r="B19428" i="1"/>
  <c r="B19436" i="1"/>
  <c r="B19444" i="1"/>
  <c r="B19452" i="1"/>
  <c r="B19460" i="1"/>
  <c r="B19468" i="1"/>
  <c r="B19476" i="1"/>
  <c r="B19484" i="1"/>
  <c r="B19492" i="1"/>
  <c r="B19500" i="1"/>
  <c r="B19508" i="1"/>
  <c r="B19516" i="1"/>
  <c r="B19524" i="1"/>
  <c r="B19532" i="1"/>
  <c r="B19540" i="1"/>
  <c r="B19548" i="1"/>
  <c r="B19556" i="1"/>
  <c r="B19564" i="1"/>
  <c r="B19572" i="1"/>
  <c r="B19580" i="1"/>
  <c r="B19588" i="1"/>
  <c r="B19596" i="1"/>
  <c r="B19604" i="1"/>
  <c r="B19612" i="1"/>
  <c r="B19620" i="1"/>
  <c r="B19628" i="1"/>
  <c r="B19636" i="1"/>
  <c r="B19644" i="1"/>
  <c r="B19652" i="1"/>
  <c r="B19660" i="1"/>
  <c r="B19668" i="1"/>
  <c r="B19676" i="1"/>
  <c r="B19684" i="1"/>
  <c r="B19692" i="1"/>
  <c r="B19700" i="1"/>
  <c r="B19708" i="1"/>
  <c r="B19716" i="1"/>
  <c r="B19724" i="1"/>
  <c r="B19732" i="1"/>
  <c r="B19740" i="1"/>
  <c r="B19748" i="1"/>
  <c r="B19756" i="1"/>
  <c r="B19764" i="1"/>
  <c r="B19772" i="1"/>
  <c r="B19780" i="1"/>
  <c r="B19788" i="1"/>
  <c r="B19796" i="1"/>
  <c r="B19804" i="1"/>
  <c r="B19812" i="1"/>
  <c r="B19820" i="1"/>
  <c r="B19828" i="1"/>
  <c r="B19836" i="1"/>
  <c r="B19844" i="1"/>
  <c r="B19852" i="1"/>
  <c r="B19860" i="1"/>
  <c r="B19868" i="1"/>
  <c r="B19876" i="1"/>
  <c r="B19884" i="1"/>
  <c r="B19892" i="1"/>
  <c r="B19900" i="1"/>
  <c r="B19908" i="1"/>
  <c r="B19916" i="1"/>
  <c r="B19924" i="1"/>
  <c r="B19932" i="1"/>
  <c r="B19940" i="1"/>
  <c r="B19948" i="1"/>
  <c r="B19956" i="1"/>
  <c r="B19964" i="1"/>
  <c r="B19972" i="1"/>
  <c r="B19980" i="1"/>
  <c r="B19988" i="1"/>
  <c r="B19996" i="1"/>
  <c r="B20004" i="1"/>
  <c r="B20012" i="1"/>
  <c r="B20020" i="1"/>
  <c r="B20028" i="1"/>
  <c r="B20036" i="1"/>
  <c r="B20044" i="1"/>
  <c r="B20052" i="1"/>
  <c r="B20060" i="1"/>
  <c r="B20068" i="1"/>
  <c r="B20076" i="1"/>
  <c r="B20084" i="1"/>
  <c r="B20092" i="1"/>
  <c r="B20100" i="1"/>
  <c r="B20108" i="1"/>
  <c r="B20116" i="1"/>
  <c r="B20124" i="1"/>
  <c r="B20132" i="1"/>
  <c r="B20140" i="1"/>
  <c r="B20148" i="1"/>
  <c r="B20156" i="1"/>
  <c r="B20164" i="1"/>
  <c r="B20172" i="1"/>
  <c r="B20180" i="1"/>
  <c r="B20188" i="1"/>
  <c r="B20196" i="1"/>
  <c r="B20204" i="1"/>
  <c r="B20212" i="1"/>
  <c r="B20220" i="1"/>
  <c r="B20228" i="1"/>
  <c r="B20236" i="1"/>
  <c r="B20244" i="1"/>
  <c r="B20252" i="1"/>
  <c r="B20260" i="1"/>
  <c r="B20268" i="1"/>
  <c r="B20276" i="1"/>
  <c r="B20284" i="1"/>
  <c r="B20292" i="1"/>
  <c r="B20300" i="1"/>
  <c r="B20308" i="1"/>
  <c r="B20316" i="1"/>
  <c r="B20324" i="1"/>
  <c r="B20332" i="1"/>
  <c r="B20340" i="1"/>
  <c r="B20348" i="1"/>
  <c r="B20356" i="1"/>
  <c r="B20364" i="1"/>
  <c r="B20372" i="1"/>
  <c r="B20380" i="1"/>
  <c r="B20388" i="1"/>
  <c r="B20396" i="1"/>
  <c r="B20404" i="1"/>
  <c r="B20409" i="1"/>
  <c r="B20413" i="1"/>
  <c r="B20417" i="1"/>
  <c r="B20421" i="1"/>
  <c r="B20425" i="1"/>
  <c r="B20429" i="1"/>
  <c r="B20433" i="1"/>
  <c r="B20437" i="1"/>
  <c r="B20441" i="1"/>
  <c r="B20445" i="1"/>
  <c r="B20449" i="1"/>
  <c r="B20453" i="1"/>
  <c r="B20457" i="1"/>
  <c r="B20461" i="1"/>
  <c r="B20465" i="1"/>
  <c r="B20469" i="1"/>
  <c r="B20473" i="1"/>
  <c r="B20477" i="1"/>
  <c r="B20481" i="1"/>
  <c r="B20485" i="1"/>
  <c r="B20489" i="1"/>
  <c r="B20493" i="1"/>
  <c r="B20497" i="1"/>
  <c r="B20501" i="1"/>
  <c r="B20505" i="1"/>
  <c r="B20509" i="1"/>
  <c r="B20513" i="1"/>
  <c r="B20517" i="1"/>
  <c r="B20521" i="1"/>
  <c r="B20525" i="1"/>
  <c r="B20529" i="1"/>
  <c r="B20533" i="1"/>
  <c r="B20537" i="1"/>
  <c r="B20541" i="1"/>
  <c r="B20545" i="1"/>
  <c r="B20549" i="1"/>
  <c r="B20553" i="1"/>
  <c r="B20557" i="1"/>
  <c r="B20561" i="1"/>
  <c r="B20565" i="1"/>
  <c r="B20569" i="1"/>
  <c r="B20573" i="1"/>
  <c r="B20577" i="1"/>
  <c r="B20581" i="1"/>
  <c r="B20585" i="1"/>
  <c r="B20589" i="1"/>
  <c r="B20593" i="1"/>
  <c r="B20597" i="1"/>
  <c r="B20601" i="1"/>
  <c r="B20605" i="1"/>
  <c r="B20609" i="1"/>
  <c r="B20613" i="1"/>
  <c r="B20617" i="1"/>
  <c r="B20621" i="1"/>
  <c r="B20625" i="1"/>
  <c r="B20629" i="1"/>
  <c r="B20633" i="1"/>
  <c r="B20637" i="1"/>
  <c r="B20641" i="1"/>
  <c r="B20645" i="1"/>
  <c r="B20649" i="1"/>
  <c r="B20653" i="1"/>
  <c r="B20657" i="1"/>
  <c r="B20661" i="1"/>
  <c r="B20665" i="1"/>
  <c r="B20669" i="1"/>
  <c r="B20673" i="1"/>
  <c r="B20677" i="1"/>
  <c r="B20681" i="1"/>
  <c r="B20685" i="1"/>
  <c r="B20689" i="1"/>
  <c r="B20693" i="1"/>
  <c r="B20697" i="1"/>
  <c r="B20701" i="1"/>
  <c r="B20705" i="1"/>
  <c r="B20709" i="1"/>
  <c r="B20713" i="1"/>
  <c r="B20717" i="1"/>
  <c r="B20721" i="1"/>
  <c r="B20725" i="1"/>
  <c r="B20729" i="1"/>
  <c r="B20733" i="1"/>
  <c r="B20737" i="1"/>
  <c r="B20741" i="1"/>
  <c r="B20745" i="1"/>
  <c r="B20749" i="1"/>
  <c r="B20753" i="1"/>
  <c r="B20757" i="1"/>
  <c r="B20761" i="1"/>
  <c r="B20765" i="1"/>
  <c r="B20769" i="1"/>
  <c r="B20773" i="1"/>
  <c r="B20777" i="1"/>
  <c r="B20781" i="1"/>
  <c r="B20785" i="1"/>
  <c r="B20789" i="1"/>
  <c r="B20793" i="1"/>
  <c r="B20797" i="1"/>
  <c r="B20801" i="1"/>
  <c r="B20805" i="1"/>
  <c r="B20809" i="1"/>
  <c r="B20813" i="1"/>
  <c r="B20817" i="1"/>
  <c r="B20821" i="1"/>
  <c r="B20825" i="1"/>
  <c r="B20829" i="1"/>
  <c r="B20833" i="1"/>
  <c r="B20837" i="1"/>
  <c r="B20841" i="1"/>
  <c r="B20845" i="1"/>
  <c r="B20849" i="1"/>
  <c r="B20853" i="1"/>
  <c r="B20857" i="1"/>
  <c r="B20861" i="1"/>
  <c r="B20865" i="1"/>
  <c r="B20869" i="1"/>
  <c r="B20873" i="1"/>
  <c r="B20877" i="1"/>
  <c r="B20881" i="1"/>
  <c r="B20885" i="1"/>
  <c r="B20889" i="1"/>
  <c r="B20893" i="1"/>
  <c r="B20897" i="1"/>
  <c r="B20901" i="1"/>
  <c r="B20905" i="1"/>
  <c r="B20909" i="1"/>
  <c r="B20913" i="1"/>
  <c r="B20917" i="1"/>
  <c r="B20921" i="1"/>
  <c r="B20925" i="1"/>
  <c r="B20929" i="1"/>
  <c r="B20933" i="1"/>
  <c r="B20937" i="1"/>
  <c r="B20941" i="1"/>
  <c r="B20945" i="1"/>
  <c r="B20949" i="1"/>
  <c r="B20953" i="1"/>
  <c r="B20957" i="1"/>
  <c r="B20961" i="1"/>
  <c r="B20965" i="1"/>
  <c r="B20969" i="1"/>
  <c r="B20973" i="1"/>
  <c r="B20977" i="1"/>
  <c r="B20981" i="1"/>
  <c r="B20985" i="1"/>
  <c r="A7745" i="1"/>
  <c r="A10093" i="1"/>
  <c r="A10761" i="1"/>
  <c r="A11273" i="1"/>
  <c r="A11785" i="1"/>
  <c r="A12297" i="1"/>
  <c r="B12558" i="1"/>
  <c r="A12729" i="1"/>
  <c r="A12900" i="1"/>
  <c r="A13051" i="1"/>
  <c r="A13179" i="1"/>
  <c r="A13307" i="1"/>
  <c r="A13435" i="1"/>
  <c r="A13563" i="1"/>
  <c r="A13691" i="1"/>
  <c r="A13819" i="1"/>
  <c r="A13947" i="1"/>
  <c r="A14075" i="1"/>
  <c r="A14203" i="1"/>
  <c r="A14331" i="1"/>
  <c r="A14459" i="1"/>
  <c r="A14587" i="1"/>
  <c r="A14715" i="1"/>
  <c r="A14843" i="1"/>
  <c r="A14971" i="1"/>
  <c r="A15099" i="1"/>
  <c r="A15227" i="1"/>
  <c r="A15355" i="1"/>
  <c r="A15483" i="1"/>
  <c r="A15611" i="1"/>
  <c r="A15739" i="1"/>
  <c r="A15867" i="1"/>
  <c r="A15995" i="1"/>
  <c r="A16123" i="1"/>
  <c r="A16251" i="1"/>
  <c r="A16379" i="1"/>
  <c r="A16493" i="1"/>
  <c r="A16557" i="1"/>
  <c r="A16621" i="1"/>
  <c r="A16685" i="1"/>
  <c r="A16749" i="1"/>
  <c r="A16813" i="1"/>
  <c r="A16877" i="1"/>
  <c r="A16932" i="1"/>
  <c r="B16974" i="1"/>
  <c r="A17017" i="1"/>
  <c r="A17060" i="1"/>
  <c r="B17102" i="1"/>
  <c r="A17145" i="1"/>
  <c r="A17188" i="1"/>
  <c r="B17230" i="1"/>
  <c r="A17273" i="1"/>
  <c r="A17316" i="1"/>
  <c r="B17350" i="1"/>
  <c r="B17382" i="1"/>
  <c r="B17414" i="1"/>
  <c r="B17446" i="1"/>
  <c r="B17478" i="1"/>
  <c r="B17510" i="1"/>
  <c r="B17542" i="1"/>
  <c r="B17574" i="1"/>
  <c r="B17606" i="1"/>
  <c r="B17638" i="1"/>
  <c r="B17670" i="1"/>
  <c r="B17702" i="1"/>
  <c r="B17734" i="1"/>
  <c r="B17766" i="1"/>
  <c r="B17798" i="1"/>
  <c r="B17830" i="1"/>
  <c r="B17862" i="1"/>
  <c r="B17894" i="1"/>
  <c r="B17926" i="1"/>
  <c r="B17958" i="1"/>
  <c r="B17990" i="1"/>
  <c r="B18022" i="1"/>
  <c r="B18054" i="1"/>
  <c r="B18086" i="1"/>
  <c r="B18118" i="1"/>
  <c r="B18150" i="1"/>
  <c r="B18182" i="1"/>
  <c r="B18214" i="1"/>
  <c r="B18246" i="1"/>
  <c r="B18278" i="1"/>
  <c r="B18310" i="1"/>
  <c r="B18342" i="1"/>
  <c r="B18374" i="1"/>
  <c r="B18406" i="1"/>
  <c r="B18438" i="1"/>
  <c r="B18470" i="1"/>
  <c r="B18502" i="1"/>
  <c r="B18534" i="1"/>
  <c r="B18566" i="1"/>
  <c r="B18598" i="1"/>
  <c r="B18630" i="1"/>
  <c r="B18662" i="1"/>
  <c r="B18694" i="1"/>
  <c r="B18726" i="1"/>
  <c r="B18758" i="1"/>
  <c r="B18790" i="1"/>
  <c r="B18822" i="1"/>
  <c r="B18854" i="1"/>
  <c r="B18886" i="1"/>
  <c r="B18918" i="1"/>
  <c r="B18950" i="1"/>
  <c r="B18982" i="1"/>
  <c r="B19014" i="1"/>
  <c r="B19046" i="1"/>
  <c r="B19078" i="1"/>
  <c r="B19110" i="1"/>
  <c r="B19142" i="1"/>
  <c r="B19174" i="1"/>
  <c r="B19206" i="1"/>
  <c r="B19238" i="1"/>
  <c r="B19270" i="1"/>
  <c r="B19302" i="1"/>
  <c r="B19334" i="1"/>
  <c r="B19366" i="1"/>
  <c r="B19398" i="1"/>
  <c r="B19430" i="1"/>
  <c r="B19462" i="1"/>
  <c r="B19494" i="1"/>
  <c r="B19526" i="1"/>
  <c r="B19558" i="1"/>
  <c r="B19590" i="1"/>
  <c r="B19622" i="1"/>
  <c r="B19654" i="1"/>
  <c r="B19686" i="1"/>
  <c r="B19718" i="1"/>
  <c r="B19750" i="1"/>
  <c r="B19782" i="1"/>
  <c r="B19814" i="1"/>
  <c r="B19846" i="1"/>
  <c r="B19878" i="1"/>
  <c r="B19910" i="1"/>
  <c r="B19942" i="1"/>
  <c r="B19974" i="1"/>
  <c r="B20006" i="1"/>
  <c r="B20038" i="1"/>
  <c r="B20070" i="1"/>
  <c r="B20102" i="1"/>
  <c r="B20134" i="1"/>
  <c r="B20166" i="1"/>
  <c r="B20198" i="1"/>
  <c r="B20230" i="1"/>
  <c r="B20262" i="1"/>
  <c r="B20294" i="1"/>
  <c r="B20326" i="1"/>
  <c r="B20358" i="1"/>
  <c r="B20390" i="1"/>
  <c r="B20414" i="1"/>
  <c r="B20430" i="1"/>
  <c r="B20446" i="1"/>
  <c r="B20462" i="1"/>
  <c r="B20478" i="1"/>
  <c r="B20494" i="1"/>
  <c r="B20510" i="1"/>
  <c r="B20526" i="1"/>
  <c r="B20542" i="1"/>
  <c r="B20558" i="1"/>
  <c r="B20574" i="1"/>
  <c r="B20590" i="1"/>
  <c r="B20606" i="1"/>
  <c r="B20622" i="1"/>
  <c r="B20638" i="1"/>
  <c r="B20654" i="1"/>
  <c r="B20670" i="1"/>
  <c r="B20686" i="1"/>
  <c r="B20702" i="1"/>
  <c r="B20718" i="1"/>
  <c r="B20734" i="1"/>
  <c r="B20750" i="1"/>
  <c r="B20766" i="1"/>
  <c r="B20782" i="1"/>
  <c r="B20798" i="1"/>
  <c r="B20814" i="1"/>
  <c r="B20830" i="1"/>
  <c r="B20846" i="1"/>
  <c r="B20862" i="1"/>
  <c r="B20878" i="1"/>
  <c r="B20894" i="1"/>
  <c r="B20910" i="1"/>
  <c r="B20926" i="1"/>
  <c r="B20942" i="1"/>
  <c r="B20958" i="1"/>
  <c r="B20974" i="1"/>
  <c r="B20989" i="1"/>
  <c r="B20997" i="1"/>
  <c r="B21005" i="1"/>
  <c r="B21013" i="1"/>
  <c r="B21021" i="1"/>
  <c r="B21029" i="1"/>
  <c r="B21037" i="1"/>
  <c r="B21045" i="1"/>
  <c r="B21053" i="1"/>
  <c r="B21061" i="1"/>
  <c r="B21069" i="1"/>
  <c r="B21077" i="1"/>
  <c r="B21085" i="1"/>
  <c r="B21093" i="1"/>
  <c r="B21101" i="1"/>
  <c r="B21108" i="1"/>
  <c r="A21114" i="1"/>
  <c r="B21119" i="1"/>
  <c r="B21124" i="1"/>
  <c r="A21130" i="1"/>
  <c r="B21135" i="1"/>
  <c r="B21140" i="1"/>
  <c r="A21145" i="1"/>
  <c r="A21149" i="1"/>
  <c r="A21153" i="1"/>
  <c r="A21157" i="1"/>
  <c r="A21161" i="1"/>
  <c r="A21165" i="1"/>
  <c r="A21169" i="1"/>
  <c r="A21173" i="1"/>
  <c r="A21177" i="1"/>
  <c r="A21181" i="1"/>
  <c r="A21185" i="1"/>
  <c r="A21189" i="1"/>
  <c r="A21193" i="1"/>
  <c r="A21197" i="1"/>
  <c r="A21201" i="1"/>
  <c r="A21205" i="1"/>
  <c r="A21209" i="1"/>
  <c r="A21213" i="1"/>
  <c r="A21217" i="1"/>
  <c r="A21221" i="1"/>
  <c r="A21225" i="1"/>
  <c r="A21229" i="1"/>
  <c r="A21233" i="1"/>
  <c r="A21237" i="1"/>
  <c r="A21241" i="1"/>
  <c r="A21245" i="1"/>
  <c r="A21249" i="1"/>
  <c r="A21253" i="1"/>
  <c r="A21257" i="1"/>
  <c r="A21261" i="1"/>
  <c r="A21265" i="1"/>
  <c r="A21269" i="1"/>
  <c r="A21273" i="1"/>
  <c r="A21277" i="1"/>
  <c r="A21281" i="1"/>
  <c r="A21285" i="1"/>
  <c r="A21289" i="1"/>
  <c r="A21293" i="1"/>
  <c r="A21297" i="1"/>
  <c r="A21301" i="1"/>
  <c r="A21305" i="1"/>
  <c r="A21309" i="1"/>
  <c r="A21313" i="1"/>
  <c r="A21317" i="1"/>
  <c r="A21321" i="1"/>
  <c r="A21325" i="1"/>
  <c r="A21329" i="1"/>
  <c r="A21333" i="1"/>
  <c r="A21337" i="1"/>
  <c r="A21341" i="1"/>
  <c r="A21345" i="1"/>
  <c r="A21349" i="1"/>
  <c r="A21353" i="1"/>
  <c r="A21357" i="1"/>
  <c r="A21361" i="1"/>
  <c r="A21365" i="1"/>
  <c r="A21369" i="1"/>
  <c r="A21373" i="1"/>
  <c r="A21377" i="1"/>
  <c r="A21381" i="1"/>
  <c r="A21385" i="1"/>
  <c r="A21389" i="1"/>
  <c r="A21393" i="1"/>
  <c r="A21397" i="1"/>
  <c r="A21401" i="1"/>
  <c r="A21405" i="1"/>
  <c r="A21409" i="1"/>
  <c r="A21413" i="1"/>
  <c r="A21417" i="1"/>
  <c r="A21421" i="1"/>
  <c r="A21425" i="1"/>
  <c r="A21429" i="1"/>
  <c r="A21433" i="1"/>
  <c r="A21437" i="1"/>
  <c r="A21441" i="1"/>
  <c r="A21445" i="1"/>
  <c r="A21449" i="1"/>
  <c r="A21453" i="1"/>
  <c r="A21457" i="1"/>
  <c r="A21461" i="1"/>
  <c r="A21465" i="1"/>
  <c r="A21469" i="1"/>
  <c r="A21473" i="1"/>
  <c r="A21477" i="1"/>
  <c r="A21481" i="1"/>
  <c r="A21485" i="1"/>
  <c r="A21489" i="1"/>
  <c r="A21493" i="1"/>
  <c r="A21497" i="1"/>
  <c r="A21501" i="1"/>
  <c r="A21505" i="1"/>
  <c r="A21509" i="1"/>
  <c r="A21513" i="1"/>
  <c r="A21517" i="1"/>
  <c r="A21521" i="1"/>
  <c r="A21525" i="1"/>
  <c r="A21529" i="1"/>
  <c r="A21533" i="1"/>
  <c r="A21537" i="1"/>
  <c r="A21541" i="1"/>
  <c r="A21545" i="1"/>
  <c r="A21549" i="1"/>
  <c r="A21553" i="1"/>
  <c r="A21557" i="1"/>
  <c r="A21561" i="1"/>
  <c r="A21565" i="1"/>
  <c r="A21569" i="1"/>
  <c r="A21573" i="1"/>
  <c r="A21577" i="1"/>
  <c r="A21581" i="1"/>
  <c r="A21585" i="1"/>
  <c r="A21589" i="1"/>
  <c r="A21593" i="1"/>
  <c r="A21597" i="1"/>
  <c r="A21601" i="1"/>
  <c r="A21605" i="1"/>
  <c r="A21609" i="1"/>
  <c r="A21613" i="1"/>
  <c r="A21617" i="1"/>
  <c r="A21621" i="1"/>
  <c r="A21625" i="1"/>
  <c r="A21629" i="1"/>
  <c r="A21633" i="1"/>
  <c r="A21637" i="1"/>
  <c r="A21641" i="1"/>
  <c r="A21645" i="1"/>
  <c r="A21649" i="1"/>
  <c r="A21653" i="1"/>
  <c r="A21657" i="1"/>
  <c r="A21661" i="1"/>
  <c r="A21665" i="1"/>
  <c r="A21669" i="1"/>
  <c r="A21673" i="1"/>
  <c r="A21677" i="1"/>
  <c r="A21681" i="1"/>
  <c r="A21685" i="1"/>
  <c r="A21689" i="1"/>
  <c r="A21693" i="1"/>
  <c r="A21697" i="1"/>
  <c r="A21701" i="1"/>
  <c r="A21705" i="1"/>
  <c r="A21709" i="1"/>
  <c r="A21713" i="1"/>
  <c r="A21717" i="1"/>
  <c r="A21721" i="1"/>
  <c r="A21725" i="1"/>
  <c r="A21729" i="1"/>
  <c r="A21733" i="1"/>
  <c r="A21737" i="1"/>
  <c r="A21741" i="1"/>
  <c r="A21745" i="1"/>
  <c r="A21749" i="1"/>
  <c r="A21753" i="1"/>
  <c r="A21757" i="1"/>
  <c r="A21761" i="1"/>
  <c r="A21765" i="1"/>
  <c r="A21769" i="1"/>
  <c r="A21773" i="1"/>
  <c r="A21777" i="1"/>
  <c r="A21781" i="1"/>
  <c r="A21785" i="1"/>
  <c r="A21789" i="1"/>
  <c r="A21793" i="1"/>
  <c r="A21797" i="1"/>
  <c r="A21801" i="1"/>
  <c r="A21805" i="1"/>
  <c r="A21809" i="1"/>
  <c r="A21813" i="1"/>
  <c r="A21817" i="1"/>
  <c r="A21821" i="1"/>
  <c r="A21825" i="1"/>
  <c r="A21829" i="1"/>
  <c r="A21833" i="1"/>
  <c r="A21837" i="1"/>
  <c r="A21841" i="1"/>
  <c r="A21845" i="1"/>
  <c r="A21849" i="1"/>
  <c r="A21853" i="1"/>
  <c r="A21857" i="1"/>
  <c r="A21861" i="1"/>
  <c r="A21865" i="1"/>
  <c r="A21869" i="1"/>
  <c r="A21873" i="1"/>
  <c r="A21877" i="1"/>
  <c r="A21881" i="1"/>
  <c r="A21885" i="1"/>
  <c r="A21889" i="1"/>
  <c r="A21893" i="1"/>
  <c r="A21897" i="1"/>
  <c r="A21901" i="1"/>
  <c r="A21905" i="1"/>
  <c r="A21909" i="1"/>
  <c r="A21913" i="1"/>
  <c r="A21917" i="1"/>
  <c r="A21921" i="1"/>
  <c r="A21925" i="1"/>
  <c r="A21929" i="1"/>
  <c r="A21933" i="1"/>
  <c r="A21937" i="1"/>
  <c r="A21941" i="1"/>
  <c r="A21945" i="1"/>
  <c r="A21949" i="1"/>
  <c r="A21953" i="1"/>
  <c r="A21957" i="1"/>
  <c r="A21961" i="1"/>
  <c r="A21965" i="1"/>
  <c r="A21969" i="1"/>
  <c r="A21973" i="1"/>
  <c r="A21977" i="1"/>
  <c r="A21981" i="1"/>
  <c r="A21985" i="1"/>
  <c r="A21989" i="1"/>
  <c r="A21993" i="1"/>
  <c r="A21997" i="1"/>
  <c r="A22001" i="1"/>
  <c r="A22005" i="1"/>
  <c r="A22009" i="1"/>
  <c r="A22013" i="1"/>
  <c r="A22017" i="1"/>
  <c r="A22021" i="1"/>
  <c r="A22025" i="1"/>
  <c r="A22029" i="1"/>
  <c r="A22033" i="1"/>
  <c r="A22037" i="1"/>
  <c r="A22041" i="1"/>
  <c r="A22045" i="1"/>
  <c r="A22049" i="1"/>
  <c r="A22053" i="1"/>
  <c r="A22057" i="1"/>
  <c r="A22061" i="1"/>
  <c r="A22065" i="1"/>
  <c r="A22069" i="1"/>
  <c r="A22073" i="1"/>
  <c r="A22077" i="1"/>
  <c r="A22081" i="1"/>
  <c r="A22085" i="1"/>
  <c r="A22089" i="1"/>
  <c r="A22093" i="1"/>
  <c r="A22097" i="1"/>
  <c r="A22101" i="1"/>
  <c r="A22105" i="1"/>
  <c r="A22109" i="1"/>
  <c r="A22113" i="1"/>
  <c r="A22117" i="1"/>
  <c r="A22121" i="1"/>
  <c r="A22125" i="1"/>
  <c r="A22129" i="1"/>
  <c r="A22133" i="1"/>
  <c r="A22137" i="1"/>
  <c r="A22141" i="1"/>
  <c r="A22145" i="1"/>
  <c r="A22149" i="1"/>
  <c r="A22153" i="1"/>
  <c r="A22157" i="1"/>
  <c r="A22161" i="1"/>
  <c r="A22165" i="1"/>
  <c r="A22169" i="1"/>
  <c r="A22173" i="1"/>
  <c r="A22177" i="1"/>
  <c r="A22181" i="1"/>
  <c r="A22185" i="1"/>
  <c r="A22189" i="1"/>
  <c r="A22193" i="1"/>
  <c r="A22197" i="1"/>
  <c r="A22201" i="1"/>
  <c r="A22205" i="1"/>
  <c r="A22209" i="1"/>
  <c r="A22213" i="1"/>
  <c r="A22217" i="1"/>
  <c r="A22221" i="1"/>
  <c r="A22225" i="1"/>
  <c r="A22229" i="1"/>
  <c r="A22233" i="1"/>
  <c r="A22237" i="1"/>
  <c r="A22241" i="1"/>
  <c r="A22245" i="1"/>
  <c r="A22249" i="1"/>
  <c r="A22253" i="1"/>
  <c r="A22257" i="1"/>
  <c r="A22261" i="1"/>
  <c r="A22265" i="1"/>
  <c r="A22269" i="1"/>
  <c r="A22273" i="1"/>
  <c r="A22277" i="1"/>
  <c r="A22281" i="1"/>
  <c r="A22285" i="1"/>
  <c r="A22289" i="1"/>
  <c r="A22293" i="1"/>
  <c r="A22297" i="1"/>
  <c r="A22301" i="1"/>
  <c r="A22305" i="1"/>
  <c r="A22309" i="1"/>
  <c r="A22313" i="1"/>
  <c r="A22317" i="1"/>
  <c r="A22321" i="1"/>
  <c r="A22325" i="1"/>
  <c r="A22329" i="1"/>
  <c r="A22333" i="1"/>
  <c r="A22337" i="1"/>
  <c r="A22341" i="1"/>
  <c r="A22345" i="1"/>
  <c r="A22349" i="1"/>
  <c r="A22353" i="1"/>
  <c r="A22357" i="1"/>
  <c r="A22361" i="1"/>
  <c r="A22365" i="1"/>
  <c r="A22369" i="1"/>
  <c r="A22373" i="1"/>
  <c r="A22377" i="1"/>
  <c r="A22381" i="1"/>
  <c r="A22385" i="1"/>
  <c r="A22389" i="1"/>
  <c r="A22393" i="1"/>
  <c r="A22397" i="1"/>
  <c r="A22401" i="1"/>
  <c r="A22405" i="1"/>
  <c r="A22409" i="1"/>
  <c r="A22413" i="1"/>
  <c r="A22417" i="1"/>
  <c r="A22421" i="1"/>
  <c r="A22425" i="1"/>
  <c r="A22429" i="1"/>
  <c r="A22433" i="1"/>
  <c r="A22437" i="1"/>
  <c r="A22441" i="1"/>
  <c r="A22445" i="1"/>
  <c r="A22449" i="1"/>
  <c r="A22453" i="1"/>
  <c r="A22457" i="1"/>
  <c r="A22461" i="1"/>
  <c r="A22465" i="1"/>
  <c r="A22469" i="1"/>
  <c r="A22473" i="1"/>
  <c r="A22477" i="1"/>
  <c r="A22481" i="1"/>
  <c r="A22485" i="1"/>
  <c r="A22489" i="1"/>
  <c r="A22493" i="1"/>
  <c r="A22497" i="1"/>
  <c r="A22501" i="1"/>
  <c r="A22505" i="1"/>
  <c r="A22509" i="1"/>
  <c r="A22513" i="1"/>
  <c r="A22517" i="1"/>
  <c r="A22521" i="1"/>
  <c r="A22525" i="1"/>
  <c r="A22529" i="1"/>
  <c r="A22533" i="1"/>
  <c r="A22537" i="1"/>
  <c r="A22541" i="1"/>
  <c r="A22545" i="1"/>
  <c r="A22549" i="1"/>
  <c r="A22553" i="1"/>
  <c r="A22557" i="1"/>
  <c r="A22561" i="1"/>
  <c r="A22565" i="1"/>
  <c r="A22569" i="1"/>
  <c r="A22573" i="1"/>
  <c r="A22577" i="1"/>
  <c r="A22581" i="1"/>
  <c r="A22585" i="1"/>
  <c r="A22589" i="1"/>
  <c r="A22593" i="1"/>
  <c r="A22597" i="1"/>
  <c r="A22601" i="1"/>
  <c r="A22605" i="1"/>
  <c r="A22609" i="1"/>
  <c r="A22613" i="1"/>
  <c r="A22617" i="1"/>
  <c r="A22621" i="1"/>
  <c r="A22625" i="1"/>
  <c r="A22629" i="1"/>
  <c r="A22633" i="1"/>
  <c r="A22637" i="1"/>
  <c r="A22641" i="1"/>
  <c r="A22645" i="1"/>
  <c r="A22649" i="1"/>
  <c r="A22653" i="1"/>
  <c r="A22657" i="1"/>
  <c r="A22661" i="1"/>
  <c r="A22665" i="1"/>
  <c r="A22669" i="1"/>
  <c r="A22673" i="1"/>
  <c r="A22677" i="1"/>
  <c r="A22681" i="1"/>
  <c r="A22685" i="1"/>
  <c r="A22689" i="1"/>
  <c r="A22693" i="1"/>
  <c r="A22697" i="1"/>
  <c r="A22701" i="1"/>
  <c r="A22705" i="1"/>
  <c r="A22709" i="1"/>
  <c r="A22713" i="1"/>
  <c r="A22717" i="1"/>
  <c r="A22721" i="1"/>
  <c r="A22725" i="1"/>
  <c r="A22729" i="1"/>
  <c r="A22733" i="1"/>
  <c r="A22737" i="1"/>
  <c r="A22741" i="1"/>
  <c r="A22745" i="1"/>
  <c r="A22749" i="1"/>
  <c r="A22753" i="1"/>
  <c r="A22757" i="1"/>
  <c r="A22761" i="1"/>
  <c r="A22765" i="1"/>
  <c r="A22769" i="1"/>
  <c r="A22773" i="1"/>
  <c r="A22777" i="1"/>
  <c r="A22781" i="1"/>
  <c r="A22785" i="1"/>
  <c r="A22789" i="1"/>
  <c r="A22793" i="1"/>
  <c r="A22797" i="1"/>
  <c r="A22801" i="1"/>
  <c r="A22805" i="1"/>
  <c r="A22809" i="1"/>
  <c r="A22813" i="1"/>
  <c r="A22817" i="1"/>
  <c r="A22821" i="1"/>
  <c r="A22825" i="1"/>
  <c r="A22829" i="1"/>
  <c r="A22833" i="1"/>
  <c r="A22837" i="1"/>
  <c r="A22841" i="1"/>
  <c r="A22845" i="1"/>
  <c r="A22849" i="1"/>
  <c r="A22853" i="1"/>
  <c r="A22857" i="1"/>
  <c r="A22861" i="1"/>
  <c r="A22865" i="1"/>
  <c r="A22869" i="1"/>
  <c r="A22873" i="1"/>
  <c r="A22877" i="1"/>
  <c r="A22881" i="1"/>
  <c r="A22885" i="1"/>
  <c r="A22889" i="1"/>
  <c r="A22893" i="1"/>
  <c r="A22897" i="1"/>
  <c r="A22901" i="1"/>
  <c r="A22905" i="1"/>
  <c r="A22909" i="1"/>
  <c r="A22913" i="1"/>
  <c r="A22917" i="1"/>
  <c r="A22921" i="1"/>
  <c r="A22925" i="1"/>
  <c r="A22929" i="1"/>
  <c r="A22933" i="1"/>
  <c r="A22937" i="1"/>
  <c r="A22941" i="1"/>
  <c r="A22945" i="1"/>
  <c r="A22949" i="1"/>
  <c r="A22953" i="1"/>
  <c r="A22957" i="1"/>
  <c r="A22961" i="1"/>
  <c r="A22965" i="1"/>
  <c r="A22969" i="1"/>
  <c r="A22973" i="1"/>
  <c r="A22977" i="1"/>
  <c r="A22981" i="1"/>
  <c r="A22985" i="1"/>
  <c r="A22989" i="1"/>
  <c r="A22993" i="1"/>
  <c r="A22997" i="1"/>
  <c r="A23001" i="1"/>
  <c r="A23005" i="1"/>
  <c r="A23009" i="1"/>
  <c r="A23013" i="1"/>
  <c r="A23017" i="1"/>
  <c r="A23021" i="1"/>
  <c r="A23025" i="1"/>
  <c r="A23029" i="1"/>
  <c r="A23033" i="1"/>
  <c r="A23037" i="1"/>
  <c r="A23041" i="1"/>
  <c r="A23045" i="1"/>
  <c r="A23049" i="1"/>
  <c r="A23053" i="1"/>
  <c r="A23057" i="1"/>
  <c r="A23061" i="1"/>
  <c r="A23065" i="1"/>
  <c r="A23069" i="1"/>
  <c r="A23073" i="1"/>
  <c r="A23077" i="1"/>
  <c r="A23081" i="1"/>
  <c r="A23085" i="1"/>
  <c r="A23089" i="1"/>
  <c r="A23093" i="1"/>
  <c r="A23097" i="1"/>
  <c r="A23101" i="1"/>
  <c r="A23105" i="1"/>
  <c r="A23109" i="1"/>
  <c r="A23113" i="1"/>
  <c r="A23117" i="1"/>
  <c r="A23121" i="1"/>
  <c r="A23125" i="1"/>
  <c r="A23129" i="1"/>
  <c r="A23133" i="1"/>
  <c r="A23137" i="1"/>
  <c r="A23141" i="1"/>
  <c r="A23145" i="1"/>
  <c r="A23149" i="1"/>
  <c r="A23153" i="1"/>
  <c r="A23157" i="1"/>
  <c r="A23161" i="1"/>
  <c r="A23165" i="1"/>
  <c r="A23169" i="1"/>
  <c r="A23173" i="1"/>
  <c r="A23177" i="1"/>
  <c r="A23181" i="1"/>
  <c r="A23185" i="1"/>
  <c r="A23189" i="1"/>
  <c r="A23193" i="1"/>
  <c r="A23197" i="1"/>
  <c r="A23201" i="1"/>
  <c r="A23205" i="1"/>
  <c r="A23209" i="1"/>
  <c r="A23213" i="1"/>
  <c r="A23217" i="1"/>
  <c r="A23221" i="1"/>
  <c r="A23225" i="1"/>
  <c r="A23229" i="1"/>
  <c r="A23233" i="1"/>
  <c r="A23237" i="1"/>
  <c r="A23241" i="1"/>
  <c r="A23245" i="1"/>
  <c r="A23249" i="1"/>
  <c r="A23253" i="1"/>
  <c r="A23257" i="1"/>
  <c r="A23261" i="1"/>
  <c r="A23265" i="1"/>
  <c r="A23269" i="1"/>
  <c r="A23273" i="1"/>
  <c r="A23277" i="1"/>
  <c r="A23281" i="1"/>
  <c r="A23285" i="1"/>
  <c r="A23289" i="1"/>
  <c r="A23293" i="1"/>
  <c r="A23297" i="1"/>
  <c r="A23301" i="1"/>
  <c r="A23305" i="1"/>
  <c r="A23309" i="1"/>
  <c r="A23313" i="1"/>
  <c r="A23317" i="1"/>
  <c r="A23321" i="1"/>
  <c r="A23325" i="1"/>
  <c r="A23329" i="1"/>
  <c r="A23333" i="1"/>
  <c r="A23337" i="1"/>
  <c r="A23341" i="1"/>
  <c r="A23345" i="1"/>
  <c r="A23349" i="1"/>
  <c r="A23353" i="1"/>
  <c r="A23357" i="1"/>
  <c r="A23361" i="1"/>
  <c r="A23365" i="1"/>
  <c r="A23369" i="1"/>
  <c r="A23373" i="1"/>
  <c r="A23377" i="1"/>
  <c r="A23381" i="1"/>
  <c r="A23385" i="1"/>
  <c r="A23389" i="1"/>
  <c r="A23393" i="1"/>
  <c r="A23397" i="1"/>
  <c r="A23401" i="1"/>
  <c r="A23405" i="1"/>
  <c r="A23409" i="1"/>
  <c r="A23413" i="1"/>
  <c r="A23417" i="1"/>
  <c r="A23421" i="1"/>
  <c r="A23425" i="1"/>
  <c r="A23429" i="1"/>
  <c r="A23433" i="1"/>
  <c r="A23437" i="1"/>
  <c r="A23441" i="1"/>
  <c r="A23445" i="1"/>
  <c r="A23449" i="1"/>
  <c r="A23453" i="1"/>
  <c r="A23457" i="1"/>
  <c r="A23461" i="1"/>
  <c r="A23465" i="1"/>
  <c r="A23469" i="1"/>
  <c r="A23473" i="1"/>
  <c r="A23477" i="1"/>
  <c r="A23481" i="1"/>
  <c r="A23485" i="1"/>
  <c r="A23489" i="1"/>
  <c r="A23493" i="1"/>
  <c r="A23497" i="1"/>
  <c r="A23501" i="1"/>
  <c r="A23505" i="1"/>
  <c r="A23509" i="1"/>
  <c r="A23513" i="1"/>
  <c r="A23517" i="1"/>
  <c r="A23521" i="1"/>
  <c r="A23525" i="1"/>
  <c r="A23529" i="1"/>
  <c r="A23533" i="1"/>
  <c r="A23537" i="1"/>
  <c r="A23541" i="1"/>
  <c r="A23545" i="1"/>
  <c r="A23549" i="1"/>
  <c r="A23553" i="1"/>
  <c r="A23557" i="1"/>
  <c r="A23561" i="1"/>
  <c r="A23565" i="1"/>
  <c r="A23569" i="1"/>
  <c r="A23573" i="1"/>
  <c r="A23577" i="1"/>
  <c r="A23581" i="1"/>
  <c r="A23585" i="1"/>
  <c r="A23589" i="1"/>
  <c r="A23593" i="1"/>
  <c r="A23597" i="1"/>
  <c r="A23601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0" i="1"/>
  <c r="A23663" i="1"/>
  <c r="B23665" i="1"/>
  <c r="A23668" i="1"/>
  <c r="A23671" i="1"/>
  <c r="B23673" i="1"/>
  <c r="A23676" i="1"/>
  <c r="A23679" i="1"/>
  <c r="B23681" i="1"/>
  <c r="A23684" i="1"/>
  <c r="A23687" i="1"/>
  <c r="B23689" i="1"/>
  <c r="A23692" i="1"/>
  <c r="A23695" i="1"/>
  <c r="B23697" i="1"/>
  <c r="A23700" i="1"/>
  <c r="A23703" i="1"/>
  <c r="B23705" i="1"/>
  <c r="A23708" i="1"/>
  <c r="A23711" i="1"/>
  <c r="B23713" i="1"/>
  <c r="A23716" i="1"/>
  <c r="A23719" i="1"/>
  <c r="B23721" i="1"/>
  <c r="A23724" i="1"/>
  <c r="A23727" i="1"/>
  <c r="B23729" i="1"/>
  <c r="A23732" i="1"/>
  <c r="A23735" i="1"/>
  <c r="B23737" i="1"/>
  <c r="A23740" i="1"/>
  <c r="A23743" i="1"/>
  <c r="B23745" i="1"/>
  <c r="A23748" i="1"/>
  <c r="A23751" i="1"/>
  <c r="B23753" i="1"/>
  <c r="A23756" i="1"/>
  <c r="A23759" i="1"/>
  <c r="B23761" i="1"/>
  <c r="A23764" i="1"/>
  <c r="A23767" i="1"/>
  <c r="B23769" i="1"/>
  <c r="A23772" i="1"/>
  <c r="A23775" i="1"/>
  <c r="B23777" i="1"/>
  <c r="A23780" i="1"/>
  <c r="A23783" i="1"/>
  <c r="B23785" i="1"/>
  <c r="A23788" i="1"/>
  <c r="A23791" i="1"/>
  <c r="B23793" i="1"/>
  <c r="A23796" i="1"/>
  <c r="A23799" i="1"/>
  <c r="B23801" i="1"/>
  <c r="A23804" i="1"/>
  <c r="A23807" i="1"/>
  <c r="B23809" i="1"/>
  <c r="A23812" i="1"/>
  <c r="A23815" i="1"/>
  <c r="B23817" i="1"/>
  <c r="A23820" i="1"/>
  <c r="A23823" i="1"/>
  <c r="B23825" i="1"/>
  <c r="A23828" i="1"/>
  <c r="A23831" i="1"/>
  <c r="B23833" i="1"/>
  <c r="A23836" i="1"/>
  <c r="A23839" i="1"/>
  <c r="B23841" i="1"/>
  <c r="A23844" i="1"/>
  <c r="A23847" i="1"/>
  <c r="B23849" i="1"/>
  <c r="A23852" i="1"/>
  <c r="A23855" i="1"/>
  <c r="B23857" i="1"/>
  <c r="A23860" i="1"/>
  <c r="A23863" i="1"/>
  <c r="B23865" i="1"/>
  <c r="A23868" i="1"/>
  <c r="A23871" i="1"/>
  <c r="B23873" i="1"/>
  <c r="A23876" i="1"/>
  <c r="A23879" i="1"/>
  <c r="B23881" i="1"/>
  <c r="A23884" i="1"/>
  <c r="A23887" i="1"/>
  <c r="B23889" i="1"/>
  <c r="A23892" i="1"/>
  <c r="A23895" i="1"/>
  <c r="B23897" i="1"/>
  <c r="A23900" i="1"/>
  <c r="A23903" i="1"/>
  <c r="B23905" i="1"/>
  <c r="A23908" i="1"/>
  <c r="A23911" i="1"/>
  <c r="B23913" i="1"/>
  <c r="A23916" i="1"/>
  <c r="A23919" i="1"/>
  <c r="B23921" i="1"/>
  <c r="A23924" i="1"/>
  <c r="A23927" i="1"/>
  <c r="B23929" i="1"/>
  <c r="A23932" i="1"/>
  <c r="A23935" i="1"/>
  <c r="B23937" i="1"/>
  <c r="A23940" i="1"/>
  <c r="A23943" i="1"/>
  <c r="B23945" i="1"/>
  <c r="A23948" i="1"/>
  <c r="A23951" i="1"/>
  <c r="B23953" i="1"/>
  <c r="A23956" i="1"/>
  <c r="A23959" i="1"/>
  <c r="B23961" i="1"/>
  <c r="A23964" i="1"/>
  <c r="A23967" i="1"/>
  <c r="B23969" i="1"/>
  <c r="A23972" i="1"/>
  <c r="A23975" i="1"/>
  <c r="B23977" i="1"/>
  <c r="A23980" i="1"/>
  <c r="A23983" i="1"/>
  <c r="B23985" i="1"/>
  <c r="A23988" i="1"/>
  <c r="A23991" i="1"/>
  <c r="B23993" i="1"/>
  <c r="A23996" i="1"/>
  <c r="A23999" i="1"/>
  <c r="B24001" i="1"/>
  <c r="A24004" i="1"/>
  <c r="A24007" i="1"/>
  <c r="B24009" i="1"/>
  <c r="A24012" i="1"/>
  <c r="A24015" i="1"/>
  <c r="B24017" i="1"/>
  <c r="A24020" i="1"/>
  <c r="A24023" i="1"/>
  <c r="B24025" i="1"/>
  <c r="A24028" i="1"/>
  <c r="A24031" i="1"/>
  <c r="B24033" i="1"/>
  <c r="A24036" i="1"/>
  <c r="A24039" i="1"/>
  <c r="B24041" i="1"/>
  <c r="A24044" i="1"/>
  <c r="A24047" i="1"/>
  <c r="B24049" i="1"/>
  <c r="A24052" i="1"/>
  <c r="A24055" i="1"/>
  <c r="B24057" i="1"/>
  <c r="A24060" i="1"/>
  <c r="A24063" i="1"/>
  <c r="B24065" i="1"/>
  <c r="A24068" i="1"/>
  <c r="A24071" i="1"/>
  <c r="B24073" i="1"/>
  <c r="A24076" i="1"/>
  <c r="A24079" i="1"/>
  <c r="B24081" i="1"/>
  <c r="A24084" i="1"/>
  <c r="A24087" i="1"/>
  <c r="B24089" i="1"/>
  <c r="A24092" i="1"/>
  <c r="A24095" i="1"/>
  <c r="B24097" i="1"/>
  <c r="A24100" i="1"/>
  <c r="A24103" i="1"/>
  <c r="B24105" i="1"/>
  <c r="A24108" i="1"/>
  <c r="A24111" i="1"/>
  <c r="B24113" i="1"/>
  <c r="A24116" i="1"/>
  <c r="A24119" i="1"/>
  <c r="B24121" i="1"/>
  <c r="A24124" i="1"/>
  <c r="A24127" i="1"/>
  <c r="B24129" i="1"/>
  <c r="A24132" i="1"/>
  <c r="A24135" i="1"/>
  <c r="B24137" i="1"/>
  <c r="A24140" i="1"/>
  <c r="A24143" i="1"/>
  <c r="B24145" i="1"/>
  <c r="A24148" i="1"/>
  <c r="A24151" i="1"/>
  <c r="B24153" i="1"/>
  <c r="A24156" i="1"/>
  <c r="A24159" i="1"/>
  <c r="B24161" i="1"/>
  <c r="A24164" i="1"/>
  <c r="A24167" i="1"/>
  <c r="B24169" i="1"/>
  <c r="A24172" i="1"/>
  <c r="A24175" i="1"/>
  <c r="B24177" i="1"/>
  <c r="A24180" i="1"/>
  <c r="A24183" i="1"/>
  <c r="B24185" i="1"/>
  <c r="A24188" i="1"/>
  <c r="A24191" i="1"/>
  <c r="B24193" i="1"/>
  <c r="A24196" i="1"/>
  <c r="A24199" i="1"/>
  <c r="B24201" i="1"/>
  <c r="A24204" i="1"/>
  <c r="A24207" i="1"/>
  <c r="B24209" i="1"/>
  <c r="A24212" i="1"/>
  <c r="A24215" i="1"/>
  <c r="B24217" i="1"/>
  <c r="A24220" i="1"/>
  <c r="A24223" i="1"/>
  <c r="B24225" i="1"/>
  <c r="A24228" i="1"/>
  <c r="A24231" i="1"/>
  <c r="B24233" i="1"/>
  <c r="A24236" i="1"/>
  <c r="A24239" i="1"/>
  <c r="B24241" i="1"/>
  <c r="A24244" i="1"/>
  <c r="A24247" i="1"/>
  <c r="B24249" i="1"/>
  <c r="A24252" i="1"/>
  <c r="A24255" i="1"/>
  <c r="B24257" i="1"/>
  <c r="A24260" i="1"/>
  <c r="A24263" i="1"/>
  <c r="B24265" i="1"/>
  <c r="A24268" i="1"/>
  <c r="A24271" i="1"/>
  <c r="B24273" i="1"/>
  <c r="A24276" i="1"/>
  <c r="A24279" i="1"/>
  <c r="B24281" i="1"/>
  <c r="A24284" i="1"/>
  <c r="A24287" i="1"/>
  <c r="B24289" i="1"/>
  <c r="A24292" i="1"/>
  <c r="A24295" i="1"/>
  <c r="B24297" i="1"/>
  <c r="A24300" i="1"/>
  <c r="A24303" i="1"/>
  <c r="B24305" i="1"/>
  <c r="A24308" i="1"/>
  <c r="A24311" i="1"/>
  <c r="B24313" i="1"/>
  <c r="A24316" i="1"/>
  <c r="A24319" i="1"/>
  <c r="B24321" i="1"/>
  <c r="A24324" i="1"/>
  <c r="A24327" i="1"/>
  <c r="B24329" i="1"/>
  <c r="A24332" i="1"/>
  <c r="A24335" i="1"/>
  <c r="B24337" i="1"/>
  <c r="A24340" i="1"/>
  <c r="A24343" i="1"/>
  <c r="B24345" i="1"/>
  <c r="A24348" i="1"/>
  <c r="A24351" i="1"/>
  <c r="B24353" i="1"/>
  <c r="A24356" i="1"/>
  <c r="A24359" i="1"/>
  <c r="B24361" i="1"/>
  <c r="A24364" i="1"/>
  <c r="A24367" i="1"/>
  <c r="B24369" i="1"/>
  <c r="A24372" i="1"/>
  <c r="A24375" i="1"/>
  <c r="B24377" i="1"/>
  <c r="A24380" i="1"/>
  <c r="A24383" i="1"/>
  <c r="B24385" i="1"/>
  <c r="A24388" i="1"/>
  <c r="A24391" i="1"/>
  <c r="B24393" i="1"/>
  <c r="A24396" i="1"/>
  <c r="A24399" i="1"/>
  <c r="B24401" i="1"/>
  <c r="A24404" i="1"/>
  <c r="A24407" i="1"/>
  <c r="B24409" i="1"/>
  <c r="A24412" i="1"/>
  <c r="A24415" i="1"/>
  <c r="B24417" i="1"/>
  <c r="A24420" i="1"/>
  <c r="A24423" i="1"/>
  <c r="B24425" i="1"/>
  <c r="A24428" i="1"/>
  <c r="A24431" i="1"/>
  <c r="B24433" i="1"/>
  <c r="A24436" i="1"/>
  <c r="A24439" i="1"/>
  <c r="B24441" i="1"/>
  <c r="A24444" i="1"/>
  <c r="A24447" i="1"/>
  <c r="B24449" i="1"/>
  <c r="A24452" i="1"/>
  <c r="A24455" i="1"/>
  <c r="B24457" i="1"/>
  <c r="A24460" i="1"/>
  <c r="A24463" i="1"/>
  <c r="B24465" i="1"/>
  <c r="A24468" i="1"/>
  <c r="A24471" i="1"/>
  <c r="B24473" i="1"/>
  <c r="A24476" i="1"/>
  <c r="A24479" i="1"/>
  <c r="B24481" i="1"/>
  <c r="A24484" i="1"/>
  <c r="A24487" i="1"/>
  <c r="B24489" i="1"/>
  <c r="A24492" i="1"/>
  <c r="A24495" i="1"/>
  <c r="B24497" i="1"/>
  <c r="A24500" i="1"/>
  <c r="A24503" i="1"/>
  <c r="B24505" i="1"/>
  <c r="A24508" i="1"/>
  <c r="A24511" i="1"/>
  <c r="B24513" i="1"/>
  <c r="A24516" i="1"/>
  <c r="A24519" i="1"/>
  <c r="B24521" i="1"/>
  <c r="A24524" i="1"/>
  <c r="A24527" i="1"/>
  <c r="B24529" i="1"/>
  <c r="A24532" i="1"/>
  <c r="A24535" i="1"/>
  <c r="B24537" i="1"/>
  <c r="A24540" i="1"/>
  <c r="A24543" i="1"/>
  <c r="B24545" i="1"/>
  <c r="A24548" i="1"/>
  <c r="A24551" i="1"/>
  <c r="B24553" i="1"/>
  <c r="A24556" i="1"/>
  <c r="A24559" i="1"/>
  <c r="B24561" i="1"/>
  <c r="A24564" i="1"/>
  <c r="A24567" i="1"/>
  <c r="B24569" i="1"/>
  <c r="A24572" i="1"/>
  <c r="A24575" i="1"/>
  <c r="B24577" i="1"/>
  <c r="A24580" i="1"/>
  <c r="A24583" i="1"/>
  <c r="B24585" i="1"/>
  <c r="A24588" i="1"/>
  <c r="A24591" i="1"/>
  <c r="B24593" i="1"/>
  <c r="A24596" i="1"/>
  <c r="A24599" i="1"/>
  <c r="B24601" i="1"/>
  <c r="A24604" i="1"/>
  <c r="A24607" i="1"/>
  <c r="B24609" i="1"/>
  <c r="A24612" i="1"/>
  <c r="A24615" i="1"/>
  <c r="B24617" i="1"/>
  <c r="A24620" i="1"/>
  <c r="A24623" i="1"/>
  <c r="B24625" i="1"/>
  <c r="A24628" i="1"/>
  <c r="A24631" i="1"/>
  <c r="B24633" i="1"/>
  <c r="A24636" i="1"/>
  <c r="A24639" i="1"/>
  <c r="B24641" i="1"/>
  <c r="A24644" i="1"/>
  <c r="A24647" i="1"/>
  <c r="B24649" i="1"/>
  <c r="A24652" i="1"/>
  <c r="A24655" i="1"/>
  <c r="B24657" i="1"/>
  <c r="A24660" i="1"/>
  <c r="A24663" i="1"/>
  <c r="B24665" i="1"/>
  <c r="A24668" i="1"/>
  <c r="A24671" i="1"/>
  <c r="B24673" i="1"/>
  <c r="A24676" i="1"/>
  <c r="A24679" i="1"/>
  <c r="B24681" i="1"/>
  <c r="A24684" i="1"/>
  <c r="A24687" i="1"/>
  <c r="B24689" i="1"/>
  <c r="A24692" i="1"/>
  <c r="A24695" i="1"/>
  <c r="B24697" i="1"/>
  <c r="A24700" i="1"/>
  <c r="A24703" i="1"/>
  <c r="B24705" i="1"/>
  <c r="A24708" i="1"/>
  <c r="A24711" i="1"/>
  <c r="B24713" i="1"/>
  <c r="A24716" i="1"/>
  <c r="A24719" i="1"/>
  <c r="B24721" i="1"/>
  <c r="A24724" i="1"/>
  <c r="A24727" i="1"/>
  <c r="B24729" i="1"/>
  <c r="A24732" i="1"/>
  <c r="A24735" i="1"/>
  <c r="B24737" i="1"/>
  <c r="A24740" i="1"/>
  <c r="A24743" i="1"/>
  <c r="B24745" i="1"/>
  <c r="A24748" i="1"/>
  <c r="A24751" i="1"/>
  <c r="B24753" i="1"/>
  <c r="A24756" i="1"/>
  <c r="A24759" i="1"/>
  <c r="B24761" i="1"/>
  <c r="A24764" i="1"/>
  <c r="A24767" i="1"/>
  <c r="B24769" i="1"/>
  <c r="A24772" i="1"/>
  <c r="A24775" i="1"/>
  <c r="B24777" i="1"/>
  <c r="A24780" i="1"/>
  <c r="A24783" i="1"/>
  <c r="B24785" i="1"/>
  <c r="A24788" i="1"/>
  <c r="A24791" i="1"/>
  <c r="B24793" i="1"/>
  <c r="A24796" i="1"/>
  <c r="A24799" i="1"/>
  <c r="B24801" i="1"/>
  <c r="A24804" i="1"/>
  <c r="A24807" i="1"/>
  <c r="B24809" i="1"/>
  <c r="A24812" i="1"/>
  <c r="A24815" i="1"/>
  <c r="B24817" i="1"/>
  <c r="A24820" i="1"/>
  <c r="A24823" i="1"/>
  <c r="B24825" i="1"/>
  <c r="A24828" i="1"/>
  <c r="A24831" i="1"/>
  <c r="B24833" i="1"/>
  <c r="A24836" i="1"/>
  <c r="A24839" i="1"/>
  <c r="B24841" i="1"/>
  <c r="A24844" i="1"/>
  <c r="A24847" i="1"/>
  <c r="B24849" i="1"/>
  <c r="A24852" i="1"/>
  <c r="A24855" i="1"/>
  <c r="B24857" i="1"/>
  <c r="A24860" i="1"/>
  <c r="A24863" i="1"/>
  <c r="B24865" i="1"/>
  <c r="A24868" i="1"/>
  <c r="A24871" i="1"/>
  <c r="B24873" i="1"/>
  <c r="A24876" i="1"/>
  <c r="A24879" i="1"/>
  <c r="B24881" i="1"/>
  <c r="A24884" i="1"/>
  <c r="A24887" i="1"/>
  <c r="B24889" i="1"/>
  <c r="A24892" i="1"/>
  <c r="A24895" i="1"/>
  <c r="B24897" i="1"/>
  <c r="A24900" i="1"/>
  <c r="A24903" i="1"/>
  <c r="B24905" i="1"/>
  <c r="A24908" i="1"/>
  <c r="A24911" i="1"/>
  <c r="B24913" i="1"/>
  <c r="A24916" i="1"/>
  <c r="A24919" i="1"/>
  <c r="B24921" i="1"/>
  <c r="A24924" i="1"/>
  <c r="A24927" i="1"/>
  <c r="B24929" i="1"/>
  <c r="A24932" i="1"/>
  <c r="A24935" i="1"/>
  <c r="B24937" i="1"/>
  <c r="A24940" i="1"/>
  <c r="A24943" i="1"/>
  <c r="B24945" i="1"/>
  <c r="A24948" i="1"/>
  <c r="A24951" i="1"/>
  <c r="B24953" i="1"/>
  <c r="A24956" i="1"/>
  <c r="A24959" i="1"/>
  <c r="B24961" i="1"/>
  <c r="A24964" i="1"/>
  <c r="A24967" i="1"/>
  <c r="B24969" i="1"/>
  <c r="A24972" i="1"/>
  <c r="A24975" i="1"/>
  <c r="B24977" i="1"/>
  <c r="A24980" i="1"/>
  <c r="A24983" i="1"/>
  <c r="B24985" i="1"/>
  <c r="A24988" i="1"/>
  <c r="A24991" i="1"/>
  <c r="B24993" i="1"/>
  <c r="A24996" i="1"/>
  <c r="A24999" i="1"/>
  <c r="B25001" i="1"/>
  <c r="A25004" i="1"/>
  <c r="A25007" i="1"/>
  <c r="B25009" i="1"/>
  <c r="A25012" i="1"/>
  <c r="A25015" i="1"/>
  <c r="B25017" i="1"/>
  <c r="A25020" i="1"/>
  <c r="A25023" i="1"/>
  <c r="B25025" i="1"/>
  <c r="A25028" i="1"/>
  <c r="A25031" i="1"/>
  <c r="B25033" i="1"/>
  <c r="A25036" i="1"/>
  <c r="A25038" i="1"/>
  <c r="A25040" i="1"/>
  <c r="A25042" i="1"/>
  <c r="A25044" i="1"/>
  <c r="A25046" i="1"/>
  <c r="A25048" i="1"/>
  <c r="A25050" i="1"/>
  <c r="A25052" i="1"/>
  <c r="A25054" i="1"/>
  <c r="A25056" i="1"/>
  <c r="A25058" i="1"/>
  <c r="A25060" i="1"/>
  <c r="A25062" i="1"/>
  <c r="A25064" i="1"/>
  <c r="A25066" i="1"/>
  <c r="A25068" i="1"/>
  <c r="A25070" i="1"/>
  <c r="A25072" i="1"/>
  <c r="A25074" i="1"/>
  <c r="A25076" i="1"/>
  <c r="A25078" i="1"/>
  <c r="A25080" i="1"/>
  <c r="A25082" i="1"/>
  <c r="A25084" i="1"/>
  <c r="A25086" i="1"/>
  <c r="A25088" i="1"/>
  <c r="A25090" i="1"/>
  <c r="A25092" i="1"/>
  <c r="A25094" i="1"/>
  <c r="A25096" i="1"/>
  <c r="A25098" i="1"/>
  <c r="A25100" i="1"/>
  <c r="A25102" i="1"/>
  <c r="A25104" i="1"/>
  <c r="A25106" i="1"/>
  <c r="A25108" i="1"/>
  <c r="A25110" i="1"/>
  <c r="A25112" i="1"/>
  <c r="A25114" i="1"/>
  <c r="A25116" i="1"/>
  <c r="A25118" i="1"/>
  <c r="A25120" i="1"/>
  <c r="A25122" i="1"/>
  <c r="A25124" i="1"/>
  <c r="A25126" i="1"/>
  <c r="A25128" i="1"/>
  <c r="A25130" i="1"/>
  <c r="A25132" i="1"/>
  <c r="A25134" i="1"/>
  <c r="A25136" i="1"/>
  <c r="A25138" i="1"/>
  <c r="A25140" i="1"/>
  <c r="A25142" i="1"/>
  <c r="A25144" i="1"/>
  <c r="A25146" i="1"/>
  <c r="A25148" i="1"/>
  <c r="A25150" i="1"/>
  <c r="A25152" i="1"/>
  <c r="A25154" i="1"/>
  <c r="A25156" i="1"/>
  <c r="A25158" i="1"/>
  <c r="A25160" i="1"/>
  <c r="A25162" i="1"/>
  <c r="A25164" i="1"/>
  <c r="A25166" i="1"/>
  <c r="A25168" i="1"/>
  <c r="A25170" i="1"/>
  <c r="A25172" i="1"/>
  <c r="A25174" i="1"/>
  <c r="A25176" i="1"/>
  <c r="A25178" i="1"/>
  <c r="A25180" i="1"/>
  <c r="A25182" i="1"/>
  <c r="A25184" i="1"/>
  <c r="A25186" i="1"/>
  <c r="A25188" i="1"/>
  <c r="A25190" i="1"/>
  <c r="A25192" i="1"/>
  <c r="A25194" i="1"/>
  <c r="A25196" i="1"/>
  <c r="A25198" i="1"/>
  <c r="A25200" i="1"/>
  <c r="A25202" i="1"/>
  <c r="A25204" i="1"/>
  <c r="A25206" i="1"/>
  <c r="A25208" i="1"/>
  <c r="A25210" i="1"/>
  <c r="A25212" i="1"/>
  <c r="A25214" i="1"/>
  <c r="A25216" i="1"/>
  <c r="A25218" i="1"/>
  <c r="A25220" i="1"/>
  <c r="A25222" i="1"/>
  <c r="A25224" i="1"/>
  <c r="A25226" i="1"/>
  <c r="A25228" i="1"/>
  <c r="A25230" i="1"/>
  <c r="A25232" i="1"/>
  <c r="A25234" i="1"/>
  <c r="A25236" i="1"/>
  <c r="A25238" i="1"/>
  <c r="A25240" i="1"/>
  <c r="A25242" i="1"/>
  <c r="A25244" i="1"/>
  <c r="A25246" i="1"/>
  <c r="A25248" i="1"/>
  <c r="A25250" i="1"/>
  <c r="A25252" i="1"/>
  <c r="A25254" i="1"/>
  <c r="A25256" i="1"/>
  <c r="A25258" i="1"/>
  <c r="A25260" i="1"/>
  <c r="A25262" i="1"/>
  <c r="A25264" i="1"/>
  <c r="A25266" i="1"/>
  <c r="A25268" i="1"/>
  <c r="A25270" i="1"/>
  <c r="A25272" i="1"/>
  <c r="A25274" i="1"/>
  <c r="A25276" i="1"/>
  <c r="A25278" i="1"/>
  <c r="A25280" i="1"/>
  <c r="A25282" i="1"/>
  <c r="A25284" i="1"/>
  <c r="A25286" i="1"/>
  <c r="A25288" i="1"/>
  <c r="A25290" i="1"/>
  <c r="A25292" i="1"/>
  <c r="A25294" i="1"/>
  <c r="A25296" i="1"/>
  <c r="A25298" i="1"/>
  <c r="A25300" i="1"/>
  <c r="A25302" i="1"/>
  <c r="A25304" i="1"/>
  <c r="A25306" i="1"/>
  <c r="A25308" i="1"/>
  <c r="A25310" i="1"/>
  <c r="A25312" i="1"/>
  <c r="A25314" i="1"/>
  <c r="A25316" i="1"/>
  <c r="A25318" i="1"/>
  <c r="A25320" i="1"/>
  <c r="A25322" i="1"/>
  <c r="A25324" i="1"/>
  <c r="A25326" i="1"/>
  <c r="A25328" i="1"/>
  <c r="A25330" i="1"/>
  <c r="A25332" i="1"/>
  <c r="A25334" i="1"/>
  <c r="A25336" i="1"/>
  <c r="A25338" i="1"/>
  <c r="A25340" i="1"/>
  <c r="A25342" i="1"/>
  <c r="A25344" i="1"/>
  <c r="A25346" i="1"/>
  <c r="A25348" i="1"/>
  <c r="A25350" i="1"/>
  <c r="A25352" i="1"/>
  <c r="A25354" i="1"/>
  <c r="A25356" i="1"/>
  <c r="A25358" i="1"/>
  <c r="A25360" i="1"/>
  <c r="A25362" i="1"/>
  <c r="A25364" i="1"/>
  <c r="A25366" i="1"/>
  <c r="A25368" i="1"/>
  <c r="A25370" i="1"/>
  <c r="A25372" i="1"/>
  <c r="A25374" i="1"/>
  <c r="A25376" i="1"/>
  <c r="A25378" i="1"/>
  <c r="A25380" i="1"/>
  <c r="A25382" i="1"/>
  <c r="A25384" i="1"/>
  <c r="A25386" i="1"/>
  <c r="A25388" i="1"/>
  <c r="A25390" i="1"/>
  <c r="A25392" i="1"/>
  <c r="A25394" i="1"/>
  <c r="A25396" i="1"/>
  <c r="A25398" i="1"/>
  <c r="A25400" i="1"/>
  <c r="A25402" i="1"/>
  <c r="A25404" i="1"/>
  <c r="A25406" i="1"/>
  <c r="A25408" i="1"/>
  <c r="A25410" i="1"/>
  <c r="A25412" i="1"/>
  <c r="A25414" i="1"/>
  <c r="A25416" i="1"/>
  <c r="A25418" i="1"/>
  <c r="A25420" i="1"/>
  <c r="A25422" i="1"/>
  <c r="A25424" i="1"/>
  <c r="A25426" i="1"/>
  <c r="A25428" i="1"/>
  <c r="A25430" i="1"/>
  <c r="A25432" i="1"/>
  <c r="A25434" i="1"/>
  <c r="A25436" i="1"/>
  <c r="A25438" i="1"/>
  <c r="A25440" i="1"/>
  <c r="A25442" i="1"/>
  <c r="A25444" i="1"/>
  <c r="A25446" i="1"/>
  <c r="A25448" i="1"/>
  <c r="A25450" i="1"/>
  <c r="A25452" i="1"/>
  <c r="A25454" i="1"/>
  <c r="A25456" i="1"/>
  <c r="A25458" i="1"/>
  <c r="A25460" i="1"/>
  <c r="A25462" i="1"/>
  <c r="A25464" i="1"/>
  <c r="A25466" i="1"/>
  <c r="A25468" i="1"/>
  <c r="A25470" i="1"/>
  <c r="A25472" i="1"/>
  <c r="A25474" i="1"/>
  <c r="A25476" i="1"/>
  <c r="A25478" i="1"/>
  <c r="A25480" i="1"/>
  <c r="A25482" i="1"/>
  <c r="A25484" i="1"/>
  <c r="A25486" i="1"/>
  <c r="A25488" i="1"/>
  <c r="A25490" i="1"/>
  <c r="A25492" i="1"/>
  <c r="A25494" i="1"/>
  <c r="A25496" i="1"/>
  <c r="A25498" i="1"/>
  <c r="A25500" i="1"/>
  <c r="A25502" i="1"/>
  <c r="A25504" i="1"/>
  <c r="A25506" i="1"/>
  <c r="A25508" i="1"/>
  <c r="A25510" i="1"/>
  <c r="A25512" i="1"/>
  <c r="A25514" i="1"/>
  <c r="A25516" i="1"/>
  <c r="A25518" i="1"/>
  <c r="A25520" i="1"/>
  <c r="A25522" i="1"/>
  <c r="A25524" i="1"/>
  <c r="A25526" i="1"/>
  <c r="A25528" i="1"/>
  <c r="A25530" i="1"/>
  <c r="A25532" i="1"/>
  <c r="A25534" i="1"/>
  <c r="A25536" i="1"/>
  <c r="A25538" i="1"/>
  <c r="A25540" i="1"/>
  <c r="A25542" i="1"/>
  <c r="A25544" i="1"/>
  <c r="A25546" i="1"/>
  <c r="A25548" i="1"/>
  <c r="A25550" i="1"/>
  <c r="A25552" i="1"/>
  <c r="A25554" i="1"/>
  <c r="A25556" i="1"/>
  <c r="A25558" i="1"/>
  <c r="A25560" i="1"/>
  <c r="A25562" i="1"/>
  <c r="A25564" i="1"/>
  <c r="A25566" i="1"/>
  <c r="A25568" i="1"/>
  <c r="A25570" i="1"/>
  <c r="A25572" i="1"/>
  <c r="A25574" i="1"/>
  <c r="A25576" i="1"/>
  <c r="A25578" i="1"/>
  <c r="A25580" i="1"/>
  <c r="A25582" i="1"/>
  <c r="A25584" i="1"/>
  <c r="A25586" i="1"/>
  <c r="A25588" i="1"/>
  <c r="A25590" i="1"/>
  <c r="A25592" i="1"/>
  <c r="A25594" i="1"/>
  <c r="A25596" i="1"/>
  <c r="A25598" i="1"/>
  <c r="A25600" i="1"/>
  <c r="A25602" i="1"/>
  <c r="A25604" i="1"/>
  <c r="A25606" i="1"/>
  <c r="A25608" i="1"/>
  <c r="A25610" i="1"/>
  <c r="A25612" i="1"/>
  <c r="A25614" i="1"/>
  <c r="A25616" i="1"/>
  <c r="A25618" i="1"/>
  <c r="A25620" i="1"/>
  <c r="A25622" i="1"/>
  <c r="A25624" i="1"/>
  <c r="A25626" i="1"/>
  <c r="A25628" i="1"/>
  <c r="A25630" i="1"/>
  <c r="A25632" i="1"/>
  <c r="A25634" i="1"/>
  <c r="A25636" i="1"/>
  <c r="A25638" i="1"/>
  <c r="A25640" i="1"/>
  <c r="A25642" i="1"/>
  <c r="A25644" i="1"/>
  <c r="A25646" i="1"/>
  <c r="A25648" i="1"/>
  <c r="A25650" i="1"/>
  <c r="A25652" i="1"/>
  <c r="A25654" i="1"/>
  <c r="A25656" i="1"/>
  <c r="A25658" i="1"/>
  <c r="A25660" i="1"/>
  <c r="A25662" i="1"/>
  <c r="A25664" i="1"/>
  <c r="A25666" i="1"/>
  <c r="A25668" i="1"/>
  <c r="A25670" i="1"/>
  <c r="A25672" i="1"/>
  <c r="A25674" i="1"/>
  <c r="A25676" i="1"/>
  <c r="A25678" i="1"/>
  <c r="A25680" i="1"/>
  <c r="A25682" i="1"/>
  <c r="A25684" i="1"/>
  <c r="A25686" i="1"/>
  <c r="A25688" i="1"/>
  <c r="A25690" i="1"/>
  <c r="A25692" i="1"/>
  <c r="A25694" i="1"/>
  <c r="A25696" i="1"/>
  <c r="A25698" i="1"/>
  <c r="A25700" i="1"/>
  <c r="A25702" i="1"/>
  <c r="A25704" i="1"/>
  <c r="A25706" i="1"/>
  <c r="A25708" i="1"/>
  <c r="A25710" i="1"/>
  <c r="A25712" i="1"/>
  <c r="A25714" i="1"/>
  <c r="A25716" i="1"/>
  <c r="A25718" i="1"/>
  <c r="A25720" i="1"/>
  <c r="A25722" i="1"/>
  <c r="A25724" i="1"/>
  <c r="A25726" i="1"/>
  <c r="A25728" i="1"/>
  <c r="A25730" i="1"/>
  <c r="A25732" i="1"/>
  <c r="A25734" i="1"/>
  <c r="A25736" i="1"/>
  <c r="A25738" i="1"/>
  <c r="A25740" i="1"/>
  <c r="A25742" i="1"/>
  <c r="A25744" i="1"/>
  <c r="A25746" i="1"/>
  <c r="A25748" i="1"/>
  <c r="A25750" i="1"/>
  <c r="A25752" i="1"/>
  <c r="A25754" i="1"/>
  <c r="A25756" i="1"/>
  <c r="A25758" i="1"/>
  <c r="A25760" i="1"/>
  <c r="A25762" i="1"/>
  <c r="A25764" i="1"/>
  <c r="A25766" i="1"/>
  <c r="A25768" i="1"/>
  <c r="A25770" i="1"/>
  <c r="A25772" i="1"/>
  <c r="A25774" i="1"/>
  <c r="A25776" i="1"/>
  <c r="A25778" i="1"/>
  <c r="A25780" i="1"/>
  <c r="A25782" i="1"/>
  <c r="A25784" i="1"/>
  <c r="A25786" i="1"/>
  <c r="A25788" i="1"/>
  <c r="A25790" i="1"/>
  <c r="A25792" i="1"/>
  <c r="A25794" i="1"/>
  <c r="A25796" i="1"/>
  <c r="A25798" i="1"/>
  <c r="A25800" i="1"/>
  <c r="A25802" i="1"/>
  <c r="A25804" i="1"/>
  <c r="A25806" i="1"/>
  <c r="A25808" i="1"/>
  <c r="A25810" i="1"/>
  <c r="A25812" i="1"/>
  <c r="A25814" i="1"/>
  <c r="A25816" i="1"/>
  <c r="A25818" i="1"/>
  <c r="A25820" i="1"/>
  <c r="A25822" i="1"/>
  <c r="A25824" i="1"/>
  <c r="A25826" i="1"/>
  <c r="A25828" i="1"/>
  <c r="A25830" i="1"/>
  <c r="A25832" i="1"/>
  <c r="A25834" i="1"/>
  <c r="A25836" i="1"/>
  <c r="A25838" i="1"/>
  <c r="A25840" i="1"/>
  <c r="A25842" i="1"/>
  <c r="A25844" i="1"/>
  <c r="A25846" i="1"/>
  <c r="A25848" i="1"/>
  <c r="A25850" i="1"/>
  <c r="A25852" i="1"/>
  <c r="A25854" i="1"/>
  <c r="A25856" i="1"/>
  <c r="A25858" i="1"/>
  <c r="A25860" i="1"/>
  <c r="A25862" i="1"/>
  <c r="A25864" i="1"/>
  <c r="A25866" i="1"/>
  <c r="A25868" i="1"/>
  <c r="A25870" i="1"/>
  <c r="A25872" i="1"/>
  <c r="A25874" i="1"/>
  <c r="A25876" i="1"/>
  <c r="A25878" i="1"/>
  <c r="A25880" i="1"/>
  <c r="A25882" i="1"/>
  <c r="A25884" i="1"/>
  <c r="A25886" i="1"/>
  <c r="A25888" i="1"/>
  <c r="A25890" i="1"/>
  <c r="A25892" i="1"/>
  <c r="A25894" i="1"/>
  <c r="A25896" i="1"/>
  <c r="A25898" i="1"/>
  <c r="A25900" i="1"/>
  <c r="A25902" i="1"/>
  <c r="A25904" i="1"/>
  <c r="A25906" i="1"/>
  <c r="A25908" i="1"/>
  <c r="A25910" i="1"/>
  <c r="A25912" i="1"/>
  <c r="A25914" i="1"/>
  <c r="A25916" i="1"/>
  <c r="A25918" i="1"/>
  <c r="A25920" i="1"/>
  <c r="A25922" i="1"/>
  <c r="A25924" i="1"/>
  <c r="A25926" i="1"/>
  <c r="A25928" i="1"/>
  <c r="A25930" i="1"/>
  <c r="A25932" i="1"/>
  <c r="A25934" i="1"/>
  <c r="A25936" i="1"/>
  <c r="A25938" i="1"/>
  <c r="A25940" i="1"/>
  <c r="A25942" i="1"/>
  <c r="A25944" i="1"/>
  <c r="A25946" i="1"/>
  <c r="A25948" i="1"/>
  <c r="A25950" i="1"/>
  <c r="A25952" i="1"/>
  <c r="A25954" i="1"/>
  <c r="A25956" i="1"/>
  <c r="A25958" i="1"/>
  <c r="A25960" i="1"/>
  <c r="A25962" i="1"/>
  <c r="A25964" i="1"/>
  <c r="A25966" i="1"/>
  <c r="A25968" i="1"/>
  <c r="A25970" i="1"/>
  <c r="A25972" i="1"/>
  <c r="A25974" i="1"/>
  <c r="A25976" i="1"/>
  <c r="A25978" i="1"/>
  <c r="A25980" i="1"/>
  <c r="A25982" i="1"/>
  <c r="A25984" i="1"/>
  <c r="A25986" i="1"/>
  <c r="A25988" i="1"/>
  <c r="A25990" i="1"/>
  <c r="A25992" i="1"/>
  <c r="A25994" i="1"/>
  <c r="A25996" i="1"/>
  <c r="A25998" i="1"/>
  <c r="A26000" i="1"/>
  <c r="A26002" i="1"/>
  <c r="A26004" i="1"/>
  <c r="A26006" i="1"/>
  <c r="A26008" i="1"/>
  <c r="A26010" i="1"/>
  <c r="A26012" i="1"/>
  <c r="A26014" i="1"/>
  <c r="A26016" i="1"/>
  <c r="A26018" i="1"/>
  <c r="A26020" i="1"/>
  <c r="A26022" i="1"/>
  <c r="A26024" i="1"/>
  <c r="A26026" i="1"/>
  <c r="A26028" i="1"/>
  <c r="A26030" i="1"/>
  <c r="A26032" i="1"/>
  <c r="A26034" i="1"/>
  <c r="A26036" i="1"/>
  <c r="A26038" i="1"/>
  <c r="A26040" i="1"/>
  <c r="A26042" i="1"/>
  <c r="A26044" i="1"/>
  <c r="A26046" i="1"/>
  <c r="A26048" i="1"/>
  <c r="A26050" i="1"/>
  <c r="A26052" i="1"/>
  <c r="A26054" i="1"/>
  <c r="A26056" i="1"/>
  <c r="A26058" i="1"/>
  <c r="A26060" i="1"/>
  <c r="A26062" i="1"/>
  <c r="A26064" i="1"/>
  <c r="A26066" i="1"/>
  <c r="A26068" i="1"/>
  <c r="A26070" i="1"/>
  <c r="A26072" i="1"/>
  <c r="A26074" i="1"/>
  <c r="A26076" i="1"/>
  <c r="A26078" i="1"/>
  <c r="A26080" i="1"/>
  <c r="A26082" i="1"/>
  <c r="A26084" i="1"/>
  <c r="A26086" i="1"/>
  <c r="A26088" i="1"/>
  <c r="A26090" i="1"/>
  <c r="A26092" i="1"/>
  <c r="A26094" i="1"/>
  <c r="A26096" i="1"/>
  <c r="A26098" i="1"/>
  <c r="A26100" i="1"/>
  <c r="A26102" i="1"/>
  <c r="A26104" i="1"/>
  <c r="A26106" i="1"/>
  <c r="A26108" i="1"/>
  <c r="A26110" i="1"/>
  <c r="A26112" i="1"/>
  <c r="A26114" i="1"/>
  <c r="A26116" i="1"/>
  <c r="A26118" i="1"/>
  <c r="A26120" i="1"/>
  <c r="A26122" i="1"/>
  <c r="A26124" i="1"/>
  <c r="A26126" i="1"/>
  <c r="A26128" i="1"/>
  <c r="A26130" i="1"/>
  <c r="A26132" i="1"/>
  <c r="A26134" i="1"/>
  <c r="A26136" i="1"/>
  <c r="A26138" i="1"/>
  <c r="A26140" i="1"/>
  <c r="A26142" i="1"/>
  <c r="A26144" i="1"/>
  <c r="A26146" i="1"/>
  <c r="A26148" i="1"/>
  <c r="A26150" i="1"/>
  <c r="A26152" i="1"/>
  <c r="A26154" i="1"/>
  <c r="A26156" i="1"/>
  <c r="A26158" i="1"/>
  <c r="A26160" i="1"/>
  <c r="A26162" i="1"/>
  <c r="A26164" i="1"/>
  <c r="A26166" i="1"/>
  <c r="A26168" i="1"/>
  <c r="A26170" i="1"/>
  <c r="A26172" i="1"/>
  <c r="A26174" i="1"/>
  <c r="A26176" i="1"/>
  <c r="A26178" i="1"/>
  <c r="A26180" i="1"/>
  <c r="A26182" i="1"/>
  <c r="A26184" i="1"/>
  <c r="A26186" i="1"/>
  <c r="A26188" i="1"/>
  <c r="A26190" i="1"/>
  <c r="A26192" i="1"/>
  <c r="A26194" i="1"/>
  <c r="A26196" i="1"/>
  <c r="A26198" i="1"/>
  <c r="A26200" i="1"/>
  <c r="A26202" i="1"/>
  <c r="A26204" i="1"/>
  <c r="A26206" i="1"/>
  <c r="A26208" i="1"/>
  <c r="A26210" i="1"/>
  <c r="A26212" i="1"/>
  <c r="A26214" i="1"/>
  <c r="A26216" i="1"/>
  <c r="A26218" i="1"/>
  <c r="A26220" i="1"/>
  <c r="A26222" i="1"/>
  <c r="A26224" i="1"/>
  <c r="A26226" i="1"/>
  <c r="A26228" i="1"/>
  <c r="A26230" i="1"/>
  <c r="A26232" i="1"/>
  <c r="A26234" i="1"/>
  <c r="A26236" i="1"/>
  <c r="A26238" i="1"/>
  <c r="A26240" i="1"/>
  <c r="A26242" i="1"/>
  <c r="A26244" i="1"/>
  <c r="A26246" i="1"/>
  <c r="A26248" i="1"/>
  <c r="A26250" i="1"/>
  <c r="A26252" i="1"/>
  <c r="A26254" i="1"/>
  <c r="A26256" i="1"/>
  <c r="A26258" i="1"/>
  <c r="A26260" i="1"/>
  <c r="A26262" i="1"/>
  <c r="A26264" i="1"/>
  <c r="A26266" i="1"/>
  <c r="A26268" i="1"/>
  <c r="A26270" i="1"/>
  <c r="A26272" i="1"/>
  <c r="A26274" i="1"/>
  <c r="A26276" i="1"/>
  <c r="A26278" i="1"/>
  <c r="A26280" i="1"/>
  <c r="A26282" i="1"/>
  <c r="A26284" i="1"/>
  <c r="A26286" i="1"/>
  <c r="A26288" i="1"/>
  <c r="A26290" i="1"/>
  <c r="A26292" i="1"/>
  <c r="A26294" i="1"/>
  <c r="A26296" i="1"/>
  <c r="A26298" i="1"/>
  <c r="A26300" i="1"/>
  <c r="A26302" i="1"/>
  <c r="A26304" i="1"/>
  <c r="A26306" i="1"/>
  <c r="A26308" i="1"/>
  <c r="A26310" i="1"/>
  <c r="A26312" i="1"/>
  <c r="A26314" i="1"/>
  <c r="A26316" i="1"/>
  <c r="A26318" i="1"/>
  <c r="A26320" i="1"/>
  <c r="A26322" i="1"/>
  <c r="A26324" i="1"/>
  <c r="A26326" i="1"/>
  <c r="A26328" i="1"/>
  <c r="A26330" i="1"/>
  <c r="A26332" i="1"/>
  <c r="A26334" i="1"/>
  <c r="A26336" i="1"/>
  <c r="A26338" i="1"/>
  <c r="A26340" i="1"/>
  <c r="A26342" i="1"/>
  <c r="A26344" i="1"/>
  <c r="A26346" i="1"/>
  <c r="A26348" i="1"/>
  <c r="A26350" i="1"/>
  <c r="A26352" i="1"/>
  <c r="A26354" i="1"/>
  <c r="A26356" i="1"/>
  <c r="A26358" i="1"/>
  <c r="A26360" i="1"/>
  <c r="A26362" i="1"/>
  <c r="A26364" i="1"/>
  <c r="A26366" i="1"/>
  <c r="A26368" i="1"/>
  <c r="A26370" i="1"/>
  <c r="A26372" i="1"/>
  <c r="A26374" i="1"/>
  <c r="A26376" i="1"/>
  <c r="A26378" i="1"/>
  <c r="A26380" i="1"/>
  <c r="A26382" i="1"/>
  <c r="A26384" i="1"/>
  <c r="A26386" i="1"/>
  <c r="A26388" i="1"/>
  <c r="A26390" i="1"/>
  <c r="A26392" i="1"/>
  <c r="A26394" i="1"/>
  <c r="A26396" i="1"/>
  <c r="A26398" i="1"/>
  <c r="A26400" i="1"/>
  <c r="A26402" i="1"/>
  <c r="A26404" i="1"/>
  <c r="A26406" i="1"/>
  <c r="A26408" i="1"/>
  <c r="A26410" i="1"/>
  <c r="A26412" i="1"/>
  <c r="A26414" i="1"/>
  <c r="A26416" i="1"/>
  <c r="A26418" i="1"/>
  <c r="A26420" i="1"/>
  <c r="A26422" i="1"/>
  <c r="A26424" i="1"/>
  <c r="A26426" i="1"/>
  <c r="A26428" i="1"/>
  <c r="A26430" i="1"/>
  <c r="A26432" i="1"/>
  <c r="A26434" i="1"/>
  <c r="A26436" i="1"/>
  <c r="A26438" i="1"/>
  <c r="A26440" i="1"/>
  <c r="A26442" i="1"/>
  <c r="A26444" i="1"/>
  <c r="A26446" i="1"/>
  <c r="A26448" i="1"/>
  <c r="A26450" i="1"/>
  <c r="A26452" i="1"/>
  <c r="A26454" i="1"/>
  <c r="A26456" i="1"/>
  <c r="A26458" i="1"/>
  <c r="A26460" i="1"/>
  <c r="A26462" i="1"/>
  <c r="A26464" i="1"/>
  <c r="A26466" i="1"/>
  <c r="A26468" i="1"/>
  <c r="A26470" i="1"/>
  <c r="A26472" i="1"/>
  <c r="A26474" i="1"/>
  <c r="A26476" i="1"/>
  <c r="A26478" i="1"/>
  <c r="A26480" i="1"/>
  <c r="A26482" i="1"/>
  <c r="A26484" i="1"/>
  <c r="A26486" i="1"/>
  <c r="A26488" i="1"/>
  <c r="A26490" i="1"/>
  <c r="A26492" i="1"/>
  <c r="A26494" i="1"/>
  <c r="A26496" i="1"/>
  <c r="A26498" i="1"/>
  <c r="A26500" i="1"/>
  <c r="A26502" i="1"/>
  <c r="A26504" i="1"/>
  <c r="A26506" i="1"/>
  <c r="A26508" i="1"/>
  <c r="A26510" i="1"/>
  <c r="A26512" i="1"/>
  <c r="A26514" i="1"/>
  <c r="A26516" i="1"/>
  <c r="A26518" i="1"/>
  <c r="A26520" i="1"/>
  <c r="A26522" i="1"/>
  <c r="A26524" i="1"/>
  <c r="A26526" i="1"/>
  <c r="A26528" i="1"/>
  <c r="A26530" i="1"/>
  <c r="A26532" i="1"/>
  <c r="A26534" i="1"/>
  <c r="A26536" i="1"/>
  <c r="A26538" i="1"/>
  <c r="A26540" i="1"/>
  <c r="A26542" i="1"/>
  <c r="A26544" i="1"/>
  <c r="A26546" i="1"/>
  <c r="A26548" i="1"/>
  <c r="A26550" i="1"/>
  <c r="A26552" i="1"/>
  <c r="A26554" i="1"/>
  <c r="A26556" i="1"/>
  <c r="A26558" i="1"/>
  <c r="A26560" i="1"/>
  <c r="A26562" i="1"/>
  <c r="A26564" i="1"/>
  <c r="A26566" i="1"/>
  <c r="A26568" i="1"/>
  <c r="A26570" i="1"/>
  <c r="A26572" i="1"/>
  <c r="A26574" i="1"/>
  <c r="A26576" i="1"/>
  <c r="A26578" i="1"/>
  <c r="A26580" i="1"/>
  <c r="A26582" i="1"/>
  <c r="A26584" i="1"/>
  <c r="A26586" i="1"/>
  <c r="A26588" i="1"/>
  <c r="A26590" i="1"/>
  <c r="A26592" i="1"/>
  <c r="A26594" i="1"/>
  <c r="A26596" i="1"/>
  <c r="A26598" i="1"/>
  <c r="A26600" i="1"/>
  <c r="A26602" i="1"/>
  <c r="A26604" i="1"/>
  <c r="A26606" i="1"/>
  <c r="A26608" i="1"/>
  <c r="A26610" i="1"/>
  <c r="A26612" i="1"/>
  <c r="A26614" i="1"/>
  <c r="A26616" i="1"/>
  <c r="A26618" i="1"/>
  <c r="A26620" i="1"/>
  <c r="A26622" i="1"/>
  <c r="A26624" i="1"/>
  <c r="A26626" i="1"/>
  <c r="A26628" i="1"/>
  <c r="A26630" i="1"/>
  <c r="A26632" i="1"/>
  <c r="A26634" i="1"/>
  <c r="A26636" i="1"/>
  <c r="A26638" i="1"/>
  <c r="A26640" i="1"/>
  <c r="A26642" i="1"/>
  <c r="A26644" i="1"/>
  <c r="A26646" i="1"/>
  <c r="A26648" i="1"/>
  <c r="A26650" i="1"/>
  <c r="A26652" i="1"/>
  <c r="A26654" i="1"/>
  <c r="A26656" i="1"/>
  <c r="A26658" i="1"/>
  <c r="A26660" i="1"/>
  <c r="A26662" i="1"/>
  <c r="A26664" i="1"/>
  <c r="A26666" i="1"/>
  <c r="A26668" i="1"/>
  <c r="A26670" i="1"/>
  <c r="A26672" i="1"/>
  <c r="A26674" i="1"/>
  <c r="A26676" i="1"/>
  <c r="A26678" i="1"/>
  <c r="A26680" i="1"/>
  <c r="A26682" i="1"/>
  <c r="A26684" i="1"/>
  <c r="A26686" i="1"/>
  <c r="A26688" i="1"/>
  <c r="A26690" i="1"/>
  <c r="A26692" i="1"/>
  <c r="A26694" i="1"/>
  <c r="A26696" i="1"/>
  <c r="A26698" i="1"/>
  <c r="A26700" i="1"/>
  <c r="A26702" i="1"/>
  <c r="A26704" i="1"/>
  <c r="A26706" i="1"/>
  <c r="A26708" i="1"/>
  <c r="A26710" i="1"/>
  <c r="A26712" i="1"/>
  <c r="A26714" i="1"/>
  <c r="A26716" i="1"/>
  <c r="A26718" i="1"/>
  <c r="A26720" i="1"/>
  <c r="A26722" i="1"/>
  <c r="A26724" i="1"/>
  <c r="A26726" i="1"/>
  <c r="A26728" i="1"/>
  <c r="A26730" i="1"/>
  <c r="A26732" i="1"/>
  <c r="A26734" i="1"/>
  <c r="A26736" i="1"/>
  <c r="A26738" i="1"/>
  <c r="A26740" i="1"/>
  <c r="A26742" i="1"/>
  <c r="A26744" i="1"/>
  <c r="A26746" i="1"/>
  <c r="A26748" i="1"/>
  <c r="A26750" i="1"/>
  <c r="A26752" i="1"/>
  <c r="A26754" i="1"/>
  <c r="A26756" i="1"/>
  <c r="A26758" i="1"/>
  <c r="A26760" i="1"/>
  <c r="A26762" i="1"/>
  <c r="A26764" i="1"/>
  <c r="A26766" i="1"/>
  <c r="A26768" i="1"/>
  <c r="A26770" i="1"/>
  <c r="A26772" i="1"/>
  <c r="A26774" i="1"/>
  <c r="A26776" i="1"/>
  <c r="A26778" i="1"/>
  <c r="A26780" i="1"/>
  <c r="A26782" i="1"/>
  <c r="A26784" i="1"/>
  <c r="A26786" i="1"/>
  <c r="A26788" i="1"/>
  <c r="A26790" i="1"/>
  <c r="A26792" i="1"/>
  <c r="A26794" i="1"/>
  <c r="A26796" i="1"/>
  <c r="A26798" i="1"/>
  <c r="A26800" i="1"/>
  <c r="A26802" i="1"/>
  <c r="A26804" i="1"/>
  <c r="A26806" i="1"/>
  <c r="A26808" i="1"/>
  <c r="A26810" i="1"/>
  <c r="A26812" i="1"/>
  <c r="A26814" i="1"/>
  <c r="A26816" i="1"/>
  <c r="A26818" i="1"/>
  <c r="A26820" i="1"/>
  <c r="A26822" i="1"/>
  <c r="A26824" i="1"/>
  <c r="A26826" i="1"/>
  <c r="A26828" i="1"/>
  <c r="A26830" i="1"/>
  <c r="A26832" i="1"/>
  <c r="A26834" i="1"/>
  <c r="A26836" i="1"/>
  <c r="A26838" i="1"/>
  <c r="A26840" i="1"/>
  <c r="A26842" i="1"/>
  <c r="A26844" i="1"/>
  <c r="A26846" i="1"/>
  <c r="A26848" i="1"/>
  <c r="A26850" i="1"/>
  <c r="A26852" i="1"/>
  <c r="A26854" i="1"/>
  <c r="A26856" i="1"/>
  <c r="A26858" i="1"/>
  <c r="A26860" i="1"/>
  <c r="A26862" i="1"/>
  <c r="A26864" i="1"/>
  <c r="A26866" i="1"/>
  <c r="A26868" i="1"/>
  <c r="A26870" i="1"/>
  <c r="A26872" i="1"/>
  <c r="A26874" i="1"/>
  <c r="A26876" i="1"/>
  <c r="A26878" i="1"/>
  <c r="A26880" i="1"/>
  <c r="A26882" i="1"/>
  <c r="A26884" i="1"/>
  <c r="A26886" i="1"/>
  <c r="A26888" i="1"/>
  <c r="A26890" i="1"/>
  <c r="A26892" i="1"/>
  <c r="A26894" i="1"/>
  <c r="A26896" i="1"/>
  <c r="A26898" i="1"/>
  <c r="A26900" i="1"/>
  <c r="A26902" i="1"/>
  <c r="A26904" i="1"/>
  <c r="A26906" i="1"/>
  <c r="A26908" i="1"/>
  <c r="A26910" i="1"/>
  <c r="A26912" i="1"/>
  <c r="A26914" i="1"/>
  <c r="A26916" i="1"/>
  <c r="A26918" i="1"/>
  <c r="A26920" i="1"/>
  <c r="A26922" i="1"/>
  <c r="A26924" i="1"/>
  <c r="A26926" i="1"/>
  <c r="A26928" i="1"/>
  <c r="A26930" i="1"/>
  <c r="A26932" i="1"/>
  <c r="A26934" i="1"/>
  <c r="A26936" i="1"/>
  <c r="A26938" i="1"/>
  <c r="A26940" i="1"/>
  <c r="A26942" i="1"/>
  <c r="A26944" i="1"/>
  <c r="A26946" i="1"/>
  <c r="A26948" i="1"/>
  <c r="A26950" i="1"/>
  <c r="A26952" i="1"/>
  <c r="A26954" i="1"/>
  <c r="A26956" i="1"/>
  <c r="A26958" i="1"/>
  <c r="A26960" i="1"/>
  <c r="A26962" i="1"/>
  <c r="A26964" i="1"/>
  <c r="A26966" i="1"/>
  <c r="A26968" i="1"/>
  <c r="A26970" i="1"/>
  <c r="A26972" i="1"/>
  <c r="A26974" i="1"/>
  <c r="A26976" i="1"/>
  <c r="A26978" i="1"/>
  <c r="A26980" i="1"/>
  <c r="A26982" i="1"/>
  <c r="A26984" i="1"/>
  <c r="A26986" i="1"/>
  <c r="A26988" i="1"/>
  <c r="A26990" i="1"/>
  <c r="A26992" i="1"/>
  <c r="A26994" i="1"/>
  <c r="A26996" i="1"/>
  <c r="A26998" i="1"/>
  <c r="A27000" i="1"/>
  <c r="A27002" i="1"/>
  <c r="A27004" i="1"/>
  <c r="A27006" i="1"/>
  <c r="A27008" i="1"/>
  <c r="A27010" i="1"/>
  <c r="A27012" i="1"/>
  <c r="A27014" i="1"/>
  <c r="A27016" i="1"/>
  <c r="A27018" i="1"/>
  <c r="A27020" i="1"/>
  <c r="A27022" i="1"/>
  <c r="A27024" i="1"/>
  <c r="A27026" i="1"/>
  <c r="A27028" i="1"/>
  <c r="A27030" i="1"/>
  <c r="A27032" i="1"/>
  <c r="A27034" i="1"/>
  <c r="A27036" i="1"/>
  <c r="A27038" i="1"/>
  <c r="A27040" i="1"/>
  <c r="A27042" i="1"/>
  <c r="A27044" i="1"/>
  <c r="A27046" i="1"/>
  <c r="A27048" i="1"/>
  <c r="A27050" i="1"/>
  <c r="A27052" i="1"/>
  <c r="A27054" i="1"/>
  <c r="A27056" i="1"/>
  <c r="A27058" i="1"/>
  <c r="A27060" i="1"/>
  <c r="A27062" i="1"/>
  <c r="A27064" i="1"/>
  <c r="A27066" i="1"/>
  <c r="A27068" i="1"/>
  <c r="A27070" i="1"/>
  <c r="A27072" i="1"/>
  <c r="A27074" i="1"/>
  <c r="A27076" i="1"/>
  <c r="A27078" i="1"/>
  <c r="A27080" i="1"/>
  <c r="A27082" i="1"/>
  <c r="A27084" i="1"/>
  <c r="A27086" i="1"/>
  <c r="A27088" i="1"/>
  <c r="A27090" i="1"/>
  <c r="A27092" i="1"/>
  <c r="A27094" i="1"/>
  <c r="A27096" i="1"/>
  <c r="A27098" i="1"/>
  <c r="A27100" i="1"/>
  <c r="A27102" i="1"/>
  <c r="A27104" i="1"/>
  <c r="A27106" i="1"/>
  <c r="A27108" i="1"/>
  <c r="A27110" i="1"/>
  <c r="A27112" i="1"/>
  <c r="A27114" i="1"/>
  <c r="A27116" i="1"/>
  <c r="A27118" i="1"/>
  <c r="A27120" i="1"/>
  <c r="A27122" i="1"/>
  <c r="A27124" i="1"/>
  <c r="A27126" i="1"/>
  <c r="A27128" i="1"/>
  <c r="A27130" i="1"/>
  <c r="A27132" i="1"/>
  <c r="A27134" i="1"/>
  <c r="A27136" i="1"/>
  <c r="A27138" i="1"/>
  <c r="A27140" i="1"/>
  <c r="A27142" i="1"/>
  <c r="A27144" i="1"/>
  <c r="A27146" i="1"/>
  <c r="A27148" i="1"/>
  <c r="A27150" i="1"/>
  <c r="A27152" i="1"/>
  <c r="A27154" i="1"/>
  <c r="A27156" i="1"/>
  <c r="A27158" i="1"/>
  <c r="A27160" i="1"/>
  <c r="A27162" i="1"/>
  <c r="A27164" i="1"/>
  <c r="A27166" i="1"/>
  <c r="A27168" i="1"/>
  <c r="A27170" i="1"/>
  <c r="A27172" i="1"/>
  <c r="A27174" i="1"/>
  <c r="A27176" i="1"/>
  <c r="A27178" i="1"/>
  <c r="A27180" i="1"/>
  <c r="A27182" i="1"/>
  <c r="A27184" i="1"/>
  <c r="A27186" i="1"/>
  <c r="A27188" i="1"/>
  <c r="A27190" i="1"/>
  <c r="A27192" i="1"/>
  <c r="A27194" i="1"/>
  <c r="A27196" i="1"/>
  <c r="A27198" i="1"/>
  <c r="A27200" i="1"/>
  <c r="A27202" i="1"/>
  <c r="A27204" i="1"/>
  <c r="A27206" i="1"/>
  <c r="A27208" i="1"/>
  <c r="A27210" i="1"/>
  <c r="A27212" i="1"/>
  <c r="A27214" i="1"/>
  <c r="A27216" i="1"/>
  <c r="A27218" i="1"/>
  <c r="A27220" i="1"/>
  <c r="A27222" i="1"/>
  <c r="A27224" i="1"/>
  <c r="A27226" i="1"/>
  <c r="A27228" i="1"/>
  <c r="A27230" i="1"/>
  <c r="A27232" i="1"/>
  <c r="A27234" i="1"/>
  <c r="A27236" i="1"/>
  <c r="A27238" i="1"/>
  <c r="A27240" i="1"/>
  <c r="A27242" i="1"/>
  <c r="A27244" i="1"/>
  <c r="A27246" i="1"/>
  <c r="A27248" i="1"/>
  <c r="A27250" i="1"/>
  <c r="A27252" i="1"/>
  <c r="A27254" i="1"/>
  <c r="A27256" i="1"/>
  <c r="A27258" i="1"/>
  <c r="A27260" i="1"/>
  <c r="A27262" i="1"/>
  <c r="A27264" i="1"/>
  <c r="A27266" i="1"/>
  <c r="A27268" i="1"/>
  <c r="A27270" i="1"/>
  <c r="A27272" i="1"/>
  <c r="A27274" i="1"/>
  <c r="A27276" i="1"/>
  <c r="A27278" i="1"/>
  <c r="A27280" i="1"/>
  <c r="A27282" i="1"/>
  <c r="A27284" i="1"/>
  <c r="A27286" i="1"/>
  <c r="A27288" i="1"/>
  <c r="A27290" i="1"/>
  <c r="A27292" i="1"/>
  <c r="A27294" i="1"/>
  <c r="A27296" i="1"/>
  <c r="A27298" i="1"/>
  <c r="A27300" i="1"/>
  <c r="A27302" i="1"/>
  <c r="A27304" i="1"/>
  <c r="A27306" i="1"/>
  <c r="A27308" i="1"/>
  <c r="A27310" i="1"/>
  <c r="A27312" i="1"/>
  <c r="A27314" i="1"/>
  <c r="A27316" i="1"/>
  <c r="A27318" i="1"/>
  <c r="A27320" i="1"/>
  <c r="A27322" i="1"/>
  <c r="A27324" i="1"/>
  <c r="A27326" i="1"/>
  <c r="A27328" i="1"/>
  <c r="A27330" i="1"/>
  <c r="A27332" i="1"/>
  <c r="A27334" i="1"/>
  <c r="A27336" i="1"/>
  <c r="A27338" i="1"/>
  <c r="A27340" i="1"/>
  <c r="A27342" i="1"/>
  <c r="A27344" i="1"/>
  <c r="A27346" i="1"/>
  <c r="A27348" i="1"/>
  <c r="A27350" i="1"/>
  <c r="A27352" i="1"/>
  <c r="A27354" i="1"/>
  <c r="A27356" i="1"/>
  <c r="A27358" i="1"/>
  <c r="A27360" i="1"/>
  <c r="A27362" i="1"/>
  <c r="A27364" i="1"/>
  <c r="A27366" i="1"/>
  <c r="A27368" i="1"/>
  <c r="A27370" i="1"/>
  <c r="A27372" i="1"/>
  <c r="A27374" i="1"/>
  <c r="A27376" i="1"/>
  <c r="A27378" i="1"/>
  <c r="A27380" i="1"/>
  <c r="A27382" i="1"/>
  <c r="A27384" i="1"/>
  <c r="A27386" i="1"/>
  <c r="A27388" i="1"/>
  <c r="A27390" i="1"/>
  <c r="A27392" i="1"/>
  <c r="A27394" i="1"/>
  <c r="A27396" i="1"/>
  <c r="A27398" i="1"/>
  <c r="A27400" i="1"/>
  <c r="A27402" i="1"/>
  <c r="A27404" i="1"/>
  <c r="A27406" i="1"/>
  <c r="A27408" i="1"/>
  <c r="A27410" i="1"/>
  <c r="A27412" i="1"/>
  <c r="A27414" i="1"/>
  <c r="A27416" i="1"/>
  <c r="A27418" i="1"/>
  <c r="A27420" i="1"/>
  <c r="A27422" i="1"/>
  <c r="A27424" i="1"/>
  <c r="A27426" i="1"/>
  <c r="A27428" i="1"/>
  <c r="A27430" i="1"/>
  <c r="A27432" i="1"/>
  <c r="A27434" i="1"/>
  <c r="A27436" i="1"/>
  <c r="A27438" i="1"/>
  <c r="A27440" i="1"/>
  <c r="A27442" i="1"/>
  <c r="A27444" i="1"/>
  <c r="A27446" i="1"/>
  <c r="A27448" i="1"/>
  <c r="A27450" i="1"/>
  <c r="A27452" i="1"/>
  <c r="A27454" i="1"/>
  <c r="A27456" i="1"/>
  <c r="A27458" i="1"/>
  <c r="A27460" i="1"/>
  <c r="A27462" i="1"/>
  <c r="A27464" i="1"/>
  <c r="A27466" i="1"/>
  <c r="A27468" i="1"/>
  <c r="A27470" i="1"/>
  <c r="A27472" i="1"/>
  <c r="A27474" i="1"/>
  <c r="A27476" i="1"/>
  <c r="A27478" i="1"/>
  <c r="A27480" i="1"/>
  <c r="A27482" i="1"/>
  <c r="A27484" i="1"/>
  <c r="A27486" i="1"/>
  <c r="A27488" i="1"/>
  <c r="A27490" i="1"/>
  <c r="A27492" i="1"/>
  <c r="A27494" i="1"/>
  <c r="A27496" i="1"/>
  <c r="A27498" i="1"/>
  <c r="A27500" i="1"/>
  <c r="A27502" i="1"/>
  <c r="A27504" i="1"/>
  <c r="A27506" i="1"/>
  <c r="A27508" i="1"/>
  <c r="A27510" i="1"/>
  <c r="A27512" i="1"/>
  <c r="A27514" i="1"/>
  <c r="A27516" i="1"/>
  <c r="A27518" i="1"/>
  <c r="A27520" i="1"/>
  <c r="A27522" i="1"/>
  <c r="A27524" i="1"/>
  <c r="A27526" i="1"/>
  <c r="A27528" i="1"/>
  <c r="A27530" i="1"/>
  <c r="A27532" i="1"/>
  <c r="A27534" i="1"/>
  <c r="A27536" i="1"/>
  <c r="A27538" i="1"/>
  <c r="A27540" i="1"/>
  <c r="A27542" i="1"/>
  <c r="A27544" i="1"/>
  <c r="A27546" i="1"/>
  <c r="A27548" i="1"/>
  <c r="A27550" i="1"/>
  <c r="A27552" i="1"/>
  <c r="A27554" i="1"/>
  <c r="A27556" i="1"/>
  <c r="A27558" i="1"/>
  <c r="A27560" i="1"/>
  <c r="A27562" i="1"/>
  <c r="A27564" i="1"/>
  <c r="A27566" i="1"/>
  <c r="A27568" i="1"/>
  <c r="A27570" i="1"/>
  <c r="A27572" i="1"/>
  <c r="A27574" i="1"/>
  <c r="A27576" i="1"/>
  <c r="A27578" i="1"/>
  <c r="A27580" i="1"/>
  <c r="A27582" i="1"/>
  <c r="A27584" i="1"/>
  <c r="A27586" i="1"/>
  <c r="A27588" i="1"/>
  <c r="A27590" i="1"/>
  <c r="A27592" i="1"/>
  <c r="A27594" i="1"/>
  <c r="A27596" i="1"/>
  <c r="A27598" i="1"/>
  <c r="A27600" i="1"/>
  <c r="A27602" i="1"/>
  <c r="A27604" i="1"/>
  <c r="A27606" i="1"/>
  <c r="A27608" i="1"/>
  <c r="A27610" i="1"/>
  <c r="A27612" i="1"/>
  <c r="A27614" i="1"/>
  <c r="A27616" i="1"/>
  <c r="A27618" i="1"/>
  <c r="A27620" i="1"/>
  <c r="A27622" i="1"/>
  <c r="A27624" i="1"/>
  <c r="A27626" i="1"/>
  <c r="A27628" i="1"/>
  <c r="A27630" i="1"/>
  <c r="A27632" i="1"/>
  <c r="A27634" i="1"/>
  <c r="A27636" i="1"/>
  <c r="A27638" i="1"/>
  <c r="A27640" i="1"/>
  <c r="A27642" i="1"/>
  <c r="A27644" i="1"/>
  <c r="A27646" i="1"/>
  <c r="A27648" i="1"/>
  <c r="A27650" i="1"/>
  <c r="A27652" i="1"/>
  <c r="A27654" i="1"/>
  <c r="A27656" i="1"/>
  <c r="A27658" i="1"/>
  <c r="A27660" i="1"/>
  <c r="A27662" i="1"/>
  <c r="A27664" i="1"/>
  <c r="A27666" i="1"/>
  <c r="A27668" i="1"/>
  <c r="A27670" i="1"/>
  <c r="A27672" i="1"/>
  <c r="A27674" i="1"/>
  <c r="A27676" i="1"/>
  <c r="A27678" i="1"/>
  <c r="A27680" i="1"/>
  <c r="A27682" i="1"/>
  <c r="A27684" i="1"/>
  <c r="A27686" i="1"/>
  <c r="A27688" i="1"/>
  <c r="A27690" i="1"/>
  <c r="A27692" i="1"/>
  <c r="A27694" i="1"/>
  <c r="A27696" i="1"/>
  <c r="A27698" i="1"/>
  <c r="A27700" i="1"/>
  <c r="A27702" i="1"/>
  <c r="A27704" i="1"/>
  <c r="A27706" i="1"/>
  <c r="A27708" i="1"/>
  <c r="A27710" i="1"/>
  <c r="A27712" i="1"/>
  <c r="A27714" i="1"/>
  <c r="A27716" i="1"/>
  <c r="A27718" i="1"/>
  <c r="A27720" i="1"/>
  <c r="A27722" i="1"/>
  <c r="A27724" i="1"/>
  <c r="A27726" i="1"/>
  <c r="A27728" i="1"/>
  <c r="A27730" i="1"/>
  <c r="A27732" i="1"/>
  <c r="A27734" i="1"/>
  <c r="A27736" i="1"/>
  <c r="A27738" i="1"/>
  <c r="A27740" i="1"/>
  <c r="A27742" i="1"/>
  <c r="A27744" i="1"/>
  <c r="A27746" i="1"/>
  <c r="A27748" i="1"/>
  <c r="A27750" i="1"/>
  <c r="A27752" i="1"/>
  <c r="A27754" i="1"/>
  <c r="A27756" i="1"/>
  <c r="A27758" i="1"/>
  <c r="A27760" i="1"/>
  <c r="A27762" i="1"/>
  <c r="A27764" i="1"/>
  <c r="A27766" i="1"/>
  <c r="A27768" i="1"/>
  <c r="A27770" i="1"/>
  <c r="A27772" i="1"/>
  <c r="A27774" i="1"/>
  <c r="A27776" i="1"/>
  <c r="A27778" i="1"/>
  <c r="A27780" i="1"/>
  <c r="A27782" i="1"/>
  <c r="A27784" i="1"/>
  <c r="A27786" i="1"/>
  <c r="A27788" i="1"/>
  <c r="A27790" i="1"/>
  <c r="A27792" i="1"/>
  <c r="A27794" i="1"/>
  <c r="A27796" i="1"/>
  <c r="A27798" i="1"/>
  <c r="A27800" i="1"/>
  <c r="A27802" i="1"/>
  <c r="A27804" i="1"/>
  <c r="A27806" i="1"/>
  <c r="A27808" i="1"/>
  <c r="A27810" i="1"/>
  <c r="A27812" i="1"/>
  <c r="A27814" i="1"/>
  <c r="A27816" i="1"/>
  <c r="A27818" i="1"/>
  <c r="A27820" i="1"/>
  <c r="A27822" i="1"/>
  <c r="A27824" i="1"/>
  <c r="A27826" i="1"/>
  <c r="A27828" i="1"/>
  <c r="A27830" i="1"/>
  <c r="A27832" i="1"/>
  <c r="A27834" i="1"/>
  <c r="A27836" i="1"/>
  <c r="A27838" i="1"/>
  <c r="A27840" i="1"/>
  <c r="A27842" i="1"/>
  <c r="A27844" i="1"/>
  <c r="A27846" i="1"/>
  <c r="A27848" i="1"/>
  <c r="A27850" i="1"/>
  <c r="A27852" i="1"/>
  <c r="A27854" i="1"/>
  <c r="A27856" i="1"/>
  <c r="A27858" i="1"/>
  <c r="A27860" i="1"/>
  <c r="A27862" i="1"/>
  <c r="A27864" i="1"/>
  <c r="A27866" i="1"/>
  <c r="A27868" i="1"/>
  <c r="A27870" i="1"/>
  <c r="A27872" i="1"/>
  <c r="A27874" i="1"/>
  <c r="A27876" i="1"/>
  <c r="A27878" i="1"/>
  <c r="A27880" i="1"/>
  <c r="A27882" i="1"/>
  <c r="A27884" i="1"/>
  <c r="A27886" i="1"/>
  <c r="A27888" i="1"/>
  <c r="A27890" i="1"/>
  <c r="A27892" i="1"/>
  <c r="A27894" i="1"/>
  <c r="A27896" i="1"/>
  <c r="A27898" i="1"/>
  <c r="A27900" i="1"/>
  <c r="A27902" i="1"/>
  <c r="A27904" i="1"/>
  <c r="A27906" i="1"/>
  <c r="A27908" i="1"/>
  <c r="A27910" i="1"/>
  <c r="A27912" i="1"/>
  <c r="A27914" i="1"/>
  <c r="A27916" i="1"/>
  <c r="A27918" i="1"/>
  <c r="A27920" i="1"/>
  <c r="A27922" i="1"/>
  <c r="A27924" i="1"/>
  <c r="A27926" i="1"/>
  <c r="A27928" i="1"/>
  <c r="A27930" i="1"/>
  <c r="A27932" i="1"/>
  <c r="A27934" i="1"/>
  <c r="A27936" i="1"/>
  <c r="A27938" i="1"/>
  <c r="A27940" i="1"/>
  <c r="A27942" i="1"/>
  <c r="A27944" i="1"/>
  <c r="A27946" i="1"/>
  <c r="A27948" i="1"/>
  <c r="A27950" i="1"/>
  <c r="A27952" i="1"/>
  <c r="A27954" i="1"/>
  <c r="A27956" i="1"/>
  <c r="A27958" i="1"/>
  <c r="A27960" i="1"/>
  <c r="A27962" i="1"/>
  <c r="A27964" i="1"/>
  <c r="A27966" i="1"/>
  <c r="A27968" i="1"/>
  <c r="A27970" i="1"/>
  <c r="A27972" i="1"/>
  <c r="A27974" i="1"/>
  <c r="A27976" i="1"/>
  <c r="A27978" i="1"/>
  <c r="A27980" i="1"/>
  <c r="A27982" i="1"/>
  <c r="A27984" i="1"/>
  <c r="A27986" i="1"/>
  <c r="A27988" i="1"/>
  <c r="A27990" i="1"/>
  <c r="A27992" i="1"/>
  <c r="A27994" i="1"/>
  <c r="A27996" i="1"/>
  <c r="A27998" i="1"/>
  <c r="A28000" i="1"/>
  <c r="A28002" i="1"/>
  <c r="A28004" i="1"/>
  <c r="A28006" i="1"/>
  <c r="A28008" i="1"/>
  <c r="A28010" i="1"/>
  <c r="A28012" i="1"/>
  <c r="A28014" i="1"/>
  <c r="A28016" i="1"/>
  <c r="A28018" i="1"/>
  <c r="A28020" i="1"/>
  <c r="A28022" i="1"/>
  <c r="A28024" i="1"/>
  <c r="A28026" i="1"/>
  <c r="A28028" i="1"/>
  <c r="A28030" i="1"/>
  <c r="A28032" i="1"/>
  <c r="A28034" i="1"/>
  <c r="A28036" i="1"/>
  <c r="A28038" i="1"/>
  <c r="A28040" i="1"/>
  <c r="A28042" i="1"/>
  <c r="A28044" i="1"/>
  <c r="A28046" i="1"/>
  <c r="A28048" i="1"/>
  <c r="A28050" i="1"/>
  <c r="A28052" i="1"/>
  <c r="A28054" i="1"/>
  <c r="A28056" i="1"/>
  <c r="A28058" i="1"/>
  <c r="A28060" i="1"/>
  <c r="A28062" i="1"/>
  <c r="A28064" i="1"/>
  <c r="A28066" i="1"/>
  <c r="A28068" i="1"/>
  <c r="A28070" i="1"/>
  <c r="A28072" i="1"/>
  <c r="A28074" i="1"/>
  <c r="A28076" i="1"/>
  <c r="A28078" i="1"/>
  <c r="A28080" i="1"/>
  <c r="A28082" i="1"/>
  <c r="A28084" i="1"/>
  <c r="A28086" i="1"/>
  <c r="A28088" i="1"/>
  <c r="A28090" i="1"/>
  <c r="A28092" i="1"/>
  <c r="A28094" i="1"/>
  <c r="A28096" i="1"/>
  <c r="A28098" i="1"/>
  <c r="A28100" i="1"/>
  <c r="A28102" i="1"/>
  <c r="A28104" i="1"/>
  <c r="A28106" i="1"/>
  <c r="A28108" i="1"/>
  <c r="A28110" i="1"/>
  <c r="A28112" i="1"/>
  <c r="A28114" i="1"/>
  <c r="A28116" i="1"/>
  <c r="A28118" i="1"/>
  <c r="A28120" i="1"/>
  <c r="A28122" i="1"/>
  <c r="A28124" i="1"/>
  <c r="A28126" i="1"/>
  <c r="A28128" i="1"/>
  <c r="A28130" i="1"/>
  <c r="A28132" i="1"/>
  <c r="A28134" i="1"/>
  <c r="A28136" i="1"/>
  <c r="A28138" i="1"/>
  <c r="A28140" i="1"/>
  <c r="A28142" i="1"/>
  <c r="A28144" i="1"/>
  <c r="A28146" i="1"/>
  <c r="A28148" i="1"/>
  <c r="A28150" i="1"/>
  <c r="A28152" i="1"/>
  <c r="A28154" i="1"/>
  <c r="A28156" i="1"/>
  <c r="A28158" i="1"/>
  <c r="A28160" i="1"/>
  <c r="A28162" i="1"/>
  <c r="A28164" i="1"/>
  <c r="A28166" i="1"/>
  <c r="A28168" i="1"/>
  <c r="A28170" i="1"/>
  <c r="A28172" i="1"/>
  <c r="A28174" i="1"/>
  <c r="A28176" i="1"/>
  <c r="A28178" i="1"/>
  <c r="A28180" i="1"/>
  <c r="A28182" i="1"/>
  <c r="A28184" i="1"/>
  <c r="A28186" i="1"/>
  <c r="A28188" i="1"/>
  <c r="A28190" i="1"/>
  <c r="A28192" i="1"/>
  <c r="A28194" i="1"/>
  <c r="A28196" i="1"/>
  <c r="A28198" i="1"/>
  <c r="A28200" i="1"/>
  <c r="A28202" i="1"/>
  <c r="A28204" i="1"/>
  <c r="A28206" i="1"/>
  <c r="A28208" i="1"/>
  <c r="A28210" i="1"/>
  <c r="A28212" i="1"/>
  <c r="A28214" i="1"/>
  <c r="A28216" i="1"/>
  <c r="A28218" i="1"/>
  <c r="A28220" i="1"/>
  <c r="A28222" i="1"/>
  <c r="A28224" i="1"/>
  <c r="A28226" i="1"/>
  <c r="A28228" i="1"/>
  <c r="A28230" i="1"/>
  <c r="A28232" i="1"/>
  <c r="A28234" i="1"/>
  <c r="A28236" i="1"/>
  <c r="A28238" i="1"/>
  <c r="A28240" i="1"/>
  <c r="A28242" i="1"/>
  <c r="A28244" i="1"/>
  <c r="A28246" i="1"/>
  <c r="A28248" i="1"/>
  <c r="A28250" i="1"/>
  <c r="A28252" i="1"/>
  <c r="A28254" i="1"/>
  <c r="A28256" i="1"/>
  <c r="A28258" i="1"/>
  <c r="A28260" i="1"/>
  <c r="A28262" i="1"/>
  <c r="A28264" i="1"/>
  <c r="A28266" i="1"/>
  <c r="A28268" i="1"/>
  <c r="A28270" i="1"/>
  <c r="A28272" i="1"/>
  <c r="A28274" i="1"/>
  <c r="A28276" i="1"/>
  <c r="A28278" i="1"/>
  <c r="A28280" i="1"/>
  <c r="A28282" i="1"/>
  <c r="A28284" i="1"/>
  <c r="A28286" i="1"/>
  <c r="A28288" i="1"/>
  <c r="A28290" i="1"/>
  <c r="A28292" i="1"/>
  <c r="A28294" i="1"/>
  <c r="A28296" i="1"/>
  <c r="A28298" i="1"/>
  <c r="A28300" i="1"/>
  <c r="A28302" i="1"/>
  <c r="A28304" i="1"/>
  <c r="A28306" i="1"/>
  <c r="A28308" i="1"/>
  <c r="A28310" i="1"/>
  <c r="A28312" i="1"/>
  <c r="A28314" i="1"/>
  <c r="A28316" i="1"/>
  <c r="A28318" i="1"/>
  <c r="A28320" i="1"/>
  <c r="A28322" i="1"/>
  <c r="A28324" i="1"/>
  <c r="A28326" i="1"/>
  <c r="A28328" i="1"/>
  <c r="A28330" i="1"/>
  <c r="A28332" i="1"/>
  <c r="A28334" i="1"/>
  <c r="A28336" i="1"/>
  <c r="A28338" i="1"/>
  <c r="A28340" i="1"/>
  <c r="A28342" i="1"/>
  <c r="A28344" i="1"/>
  <c r="A28346" i="1"/>
  <c r="A28348" i="1"/>
  <c r="A28350" i="1"/>
  <c r="A28352" i="1"/>
  <c r="A28354" i="1"/>
  <c r="A28356" i="1"/>
  <c r="A28358" i="1"/>
  <c r="A28360" i="1"/>
  <c r="A28362" i="1"/>
  <c r="A28364" i="1"/>
  <c r="A28366" i="1"/>
  <c r="A28368" i="1"/>
  <c r="A28370" i="1"/>
  <c r="A28372" i="1"/>
  <c r="A28374" i="1"/>
  <c r="A28376" i="1"/>
  <c r="A28378" i="1"/>
  <c r="A28380" i="1"/>
  <c r="A28382" i="1"/>
  <c r="A28384" i="1"/>
  <c r="A28386" i="1"/>
  <c r="A28388" i="1"/>
  <c r="A28390" i="1"/>
  <c r="A28392" i="1"/>
  <c r="A28394" i="1"/>
  <c r="A28396" i="1"/>
  <c r="A28398" i="1"/>
  <c r="A28400" i="1"/>
  <c r="A28402" i="1"/>
  <c r="A28404" i="1"/>
  <c r="A28406" i="1"/>
  <c r="A28408" i="1"/>
  <c r="A28410" i="1"/>
  <c r="A28412" i="1"/>
  <c r="A28414" i="1"/>
  <c r="A28416" i="1"/>
  <c r="A28418" i="1"/>
  <c r="A28420" i="1"/>
  <c r="A28422" i="1"/>
  <c r="A28424" i="1"/>
  <c r="A28426" i="1"/>
  <c r="A28428" i="1"/>
  <c r="A28430" i="1"/>
  <c r="A28432" i="1"/>
  <c r="A28434" i="1"/>
  <c r="A28436" i="1"/>
  <c r="A28438" i="1"/>
  <c r="A28440" i="1"/>
  <c r="A28442" i="1"/>
  <c r="A28444" i="1"/>
  <c r="A28446" i="1"/>
  <c r="A28448" i="1"/>
  <c r="A28450" i="1"/>
  <c r="A28452" i="1"/>
  <c r="A28454" i="1"/>
  <c r="A28456" i="1"/>
  <c r="A28458" i="1"/>
  <c r="A28460" i="1"/>
  <c r="A28462" i="1"/>
  <c r="A28464" i="1"/>
  <c r="A28466" i="1"/>
  <c r="A28468" i="1"/>
  <c r="A28470" i="1"/>
  <c r="A28472" i="1"/>
  <c r="A28474" i="1"/>
  <c r="A28476" i="1"/>
  <c r="A28478" i="1"/>
  <c r="A28480" i="1"/>
  <c r="A28482" i="1"/>
  <c r="A28484" i="1"/>
  <c r="A28486" i="1"/>
  <c r="A28488" i="1"/>
  <c r="A28490" i="1"/>
  <c r="A28492" i="1"/>
  <c r="A28494" i="1"/>
  <c r="A28496" i="1"/>
  <c r="A28498" i="1"/>
  <c r="A28500" i="1"/>
  <c r="A28502" i="1"/>
  <c r="A28504" i="1"/>
  <c r="A28506" i="1"/>
  <c r="A28508" i="1"/>
  <c r="A28510" i="1"/>
  <c r="A28512" i="1"/>
  <c r="A28514" i="1"/>
  <c r="A28516" i="1"/>
  <c r="A28518" i="1"/>
  <c r="A28520" i="1"/>
  <c r="A28522" i="1"/>
  <c r="A28524" i="1"/>
  <c r="A28526" i="1"/>
  <c r="A28528" i="1"/>
  <c r="A28530" i="1"/>
  <c r="A28532" i="1"/>
  <c r="A28534" i="1"/>
  <c r="A28536" i="1"/>
  <c r="A28538" i="1"/>
  <c r="A28540" i="1"/>
  <c r="A28542" i="1"/>
  <c r="A28544" i="1"/>
  <c r="A28546" i="1"/>
  <c r="A28548" i="1"/>
  <c r="A28550" i="1"/>
  <c r="A28552" i="1"/>
  <c r="A28554" i="1"/>
  <c r="A28556" i="1"/>
  <c r="A28558" i="1"/>
  <c r="A28560" i="1"/>
  <c r="A28562" i="1"/>
  <c r="A28564" i="1"/>
  <c r="A28566" i="1"/>
  <c r="A28568" i="1"/>
  <c r="A28570" i="1"/>
  <c r="A28572" i="1"/>
  <c r="A28574" i="1"/>
  <c r="A28576" i="1"/>
  <c r="A28578" i="1"/>
  <c r="A28580" i="1"/>
  <c r="A28582" i="1"/>
  <c r="A28584" i="1"/>
  <c r="A28586" i="1"/>
  <c r="A28588" i="1"/>
  <c r="A28590" i="1"/>
  <c r="A28592" i="1"/>
  <c r="A28594" i="1"/>
  <c r="A28596" i="1"/>
  <c r="A28598" i="1"/>
  <c r="A28600" i="1"/>
  <c r="A28602" i="1"/>
  <c r="A28604" i="1"/>
  <c r="A28606" i="1"/>
  <c r="A28608" i="1"/>
  <c r="A28610" i="1"/>
  <c r="A28612" i="1"/>
  <c r="A28614" i="1"/>
  <c r="A28616" i="1"/>
  <c r="A28618" i="1"/>
  <c r="A28620" i="1"/>
  <c r="A28622" i="1"/>
  <c r="A28624" i="1"/>
  <c r="A28626" i="1"/>
  <c r="A28628" i="1"/>
  <c r="A28630" i="1"/>
  <c r="A28632" i="1"/>
  <c r="A28634" i="1"/>
  <c r="A28636" i="1"/>
  <c r="A28638" i="1"/>
  <c r="A28640" i="1"/>
  <c r="A28642" i="1"/>
  <c r="A28644" i="1"/>
  <c r="A28646" i="1"/>
  <c r="A28648" i="1"/>
  <c r="A28650" i="1"/>
  <c r="A28652" i="1"/>
  <c r="A28654" i="1"/>
  <c r="A28656" i="1"/>
  <c r="A28658" i="1"/>
  <c r="A28660" i="1"/>
  <c r="A28662" i="1"/>
  <c r="A28664" i="1"/>
  <c r="A28666" i="1"/>
  <c r="A28668" i="1"/>
  <c r="A28670" i="1"/>
  <c r="A28672" i="1"/>
  <c r="A28674" i="1"/>
  <c r="A28676" i="1"/>
  <c r="A28678" i="1"/>
  <c r="A28680" i="1"/>
  <c r="A28682" i="1"/>
  <c r="A28684" i="1"/>
  <c r="A28686" i="1"/>
  <c r="A28688" i="1"/>
  <c r="A28690" i="1"/>
  <c r="A28692" i="1"/>
  <c r="A28694" i="1"/>
  <c r="A28696" i="1"/>
  <c r="A28698" i="1"/>
  <c r="A28700" i="1"/>
  <c r="A28702" i="1"/>
  <c r="A28704" i="1"/>
  <c r="A28706" i="1"/>
  <c r="A28708" i="1"/>
  <c r="A28710" i="1"/>
  <c r="A28712" i="1"/>
  <c r="A28714" i="1"/>
  <c r="A28716" i="1"/>
  <c r="A28718" i="1"/>
  <c r="A28720" i="1"/>
  <c r="A28722" i="1"/>
  <c r="A28724" i="1"/>
  <c r="A28726" i="1"/>
  <c r="A28728" i="1"/>
  <c r="A28730" i="1"/>
  <c r="A28732" i="1"/>
  <c r="A28734" i="1"/>
  <c r="A28736" i="1"/>
  <c r="A28738" i="1"/>
  <c r="A28740" i="1"/>
  <c r="A28742" i="1"/>
  <c r="A28744" i="1"/>
  <c r="A28746" i="1"/>
  <c r="A28748" i="1"/>
  <c r="A28750" i="1"/>
  <c r="A28752" i="1"/>
  <c r="A28754" i="1"/>
  <c r="A28756" i="1"/>
  <c r="A28758" i="1"/>
  <c r="A28760" i="1"/>
  <c r="A28762" i="1"/>
  <c r="A28764" i="1"/>
  <c r="A28766" i="1"/>
  <c r="A28768" i="1"/>
  <c r="A28770" i="1"/>
  <c r="A28772" i="1"/>
  <c r="A28774" i="1"/>
  <c r="A28776" i="1"/>
  <c r="A28778" i="1"/>
  <c r="A28780" i="1"/>
  <c r="A28782" i="1"/>
  <c r="A28784" i="1"/>
  <c r="A28786" i="1"/>
  <c r="A28788" i="1"/>
  <c r="A28790" i="1"/>
  <c r="A28792" i="1"/>
  <c r="A28794" i="1"/>
  <c r="A28796" i="1"/>
  <c r="A28798" i="1"/>
  <c r="A28800" i="1"/>
  <c r="A28802" i="1"/>
  <c r="A28804" i="1"/>
  <c r="A28806" i="1"/>
  <c r="A28808" i="1"/>
  <c r="A28810" i="1"/>
  <c r="A28812" i="1"/>
  <c r="A28814" i="1"/>
  <c r="A28816" i="1"/>
  <c r="A28818" i="1"/>
  <c r="A28820" i="1"/>
  <c r="A28822" i="1"/>
  <c r="A28824" i="1"/>
  <c r="A28826" i="1"/>
  <c r="A28828" i="1"/>
  <c r="A28830" i="1"/>
  <c r="A28832" i="1"/>
  <c r="A28834" i="1"/>
  <c r="A28836" i="1"/>
  <c r="A28838" i="1"/>
  <c r="A28840" i="1"/>
  <c r="A28842" i="1"/>
  <c r="A28844" i="1"/>
  <c r="A28846" i="1"/>
  <c r="A28848" i="1"/>
  <c r="A28850" i="1"/>
  <c r="A28852" i="1"/>
  <c r="A28854" i="1"/>
  <c r="A28856" i="1"/>
  <c r="A28858" i="1"/>
  <c r="A28860" i="1"/>
  <c r="A28862" i="1"/>
  <c r="A28864" i="1"/>
  <c r="A28866" i="1"/>
  <c r="A28868" i="1"/>
  <c r="A28870" i="1"/>
  <c r="A28872" i="1"/>
  <c r="A28874" i="1"/>
  <c r="A28876" i="1"/>
  <c r="A28878" i="1"/>
  <c r="A28880" i="1"/>
  <c r="A28882" i="1"/>
  <c r="A28884" i="1"/>
  <c r="A28886" i="1"/>
  <c r="A28888" i="1"/>
  <c r="A28890" i="1"/>
  <c r="A28892" i="1"/>
  <c r="A28894" i="1"/>
  <c r="A28896" i="1"/>
  <c r="A28898" i="1"/>
  <c r="A28900" i="1"/>
  <c r="A28902" i="1"/>
  <c r="A28904" i="1"/>
  <c r="A28906" i="1"/>
  <c r="A28908" i="1"/>
  <c r="A28910" i="1"/>
  <c r="A28912" i="1"/>
  <c r="A28914" i="1"/>
  <c r="A28916" i="1"/>
  <c r="A28918" i="1"/>
  <c r="A28920" i="1"/>
  <c r="A28922" i="1"/>
  <c r="A28924" i="1"/>
  <c r="A28926" i="1"/>
  <c r="A28928" i="1"/>
  <c r="A28930" i="1"/>
  <c r="A28932" i="1"/>
  <c r="A28934" i="1"/>
  <c r="A28936" i="1"/>
  <c r="A28938" i="1"/>
  <c r="A28940" i="1"/>
  <c r="A28942" i="1"/>
  <c r="A28944" i="1"/>
  <c r="A28946" i="1"/>
  <c r="A28948" i="1"/>
  <c r="A28950" i="1"/>
  <c r="A28952" i="1"/>
  <c r="A28954" i="1"/>
  <c r="A28956" i="1"/>
  <c r="A28958" i="1"/>
  <c r="A28960" i="1"/>
  <c r="A28962" i="1"/>
  <c r="A28964" i="1"/>
  <c r="A28966" i="1"/>
  <c r="A28968" i="1"/>
  <c r="A28970" i="1"/>
  <c r="A28972" i="1"/>
  <c r="A28974" i="1"/>
  <c r="A28976" i="1"/>
  <c r="A28978" i="1"/>
  <c r="A28980" i="1"/>
  <c r="A28982" i="1"/>
  <c r="A28984" i="1"/>
  <c r="A28986" i="1"/>
  <c r="A28988" i="1"/>
  <c r="A28990" i="1"/>
  <c r="A28992" i="1"/>
  <c r="A28994" i="1"/>
  <c r="A28996" i="1"/>
  <c r="A28998" i="1"/>
  <c r="A29000" i="1"/>
  <c r="A29002" i="1"/>
  <c r="A29004" i="1"/>
  <c r="A29006" i="1"/>
  <c r="A29008" i="1"/>
  <c r="A29010" i="1"/>
  <c r="A29012" i="1"/>
  <c r="A29014" i="1"/>
  <c r="A29016" i="1"/>
  <c r="A29018" i="1"/>
  <c r="A29020" i="1"/>
  <c r="A29022" i="1"/>
  <c r="A29024" i="1"/>
  <c r="A29026" i="1"/>
  <c r="A29028" i="1"/>
  <c r="A29030" i="1"/>
  <c r="A29032" i="1"/>
  <c r="A29034" i="1"/>
  <c r="A29036" i="1"/>
  <c r="A29038" i="1"/>
  <c r="A29040" i="1"/>
  <c r="A29042" i="1"/>
  <c r="A29044" i="1"/>
  <c r="A29046" i="1"/>
  <c r="A29048" i="1"/>
  <c r="A29050" i="1"/>
  <c r="A29052" i="1"/>
  <c r="A29054" i="1"/>
  <c r="A29056" i="1"/>
  <c r="A29058" i="1"/>
  <c r="A29060" i="1"/>
  <c r="A29062" i="1"/>
  <c r="A29064" i="1"/>
  <c r="A29066" i="1"/>
  <c r="A29068" i="1"/>
  <c r="A29070" i="1"/>
  <c r="A29072" i="1"/>
  <c r="A29074" i="1"/>
  <c r="A29076" i="1"/>
  <c r="A29078" i="1"/>
  <c r="A29080" i="1"/>
  <c r="A29082" i="1"/>
  <c r="A29084" i="1"/>
  <c r="A29086" i="1"/>
  <c r="A29088" i="1"/>
  <c r="A29090" i="1"/>
  <c r="A29092" i="1"/>
  <c r="A29094" i="1"/>
  <c r="A29096" i="1"/>
  <c r="A29098" i="1"/>
  <c r="A29100" i="1"/>
  <c r="A29102" i="1"/>
  <c r="A29104" i="1"/>
  <c r="A29106" i="1"/>
  <c r="A29108" i="1"/>
  <c r="A29110" i="1"/>
  <c r="A29112" i="1"/>
  <c r="A29114" i="1"/>
  <c r="A29116" i="1"/>
  <c r="A29118" i="1"/>
  <c r="A29120" i="1"/>
  <c r="A29122" i="1"/>
  <c r="A29124" i="1"/>
  <c r="A29126" i="1"/>
  <c r="A29128" i="1"/>
  <c r="A29130" i="1"/>
  <c r="A29132" i="1"/>
  <c r="A29134" i="1"/>
  <c r="A29136" i="1"/>
  <c r="A29138" i="1"/>
  <c r="A29140" i="1"/>
  <c r="A29142" i="1"/>
  <c r="A29144" i="1"/>
  <c r="A29146" i="1"/>
  <c r="A29148" i="1"/>
  <c r="A29150" i="1"/>
  <c r="A29152" i="1"/>
  <c r="A29154" i="1"/>
  <c r="A29156" i="1"/>
  <c r="A29158" i="1"/>
  <c r="A29160" i="1"/>
  <c r="A29162" i="1"/>
  <c r="A29164" i="1"/>
  <c r="A29166" i="1"/>
  <c r="A29168" i="1"/>
  <c r="A29170" i="1"/>
  <c r="A29172" i="1"/>
  <c r="A29174" i="1"/>
  <c r="A29176" i="1"/>
  <c r="A29178" i="1"/>
  <c r="A29180" i="1"/>
  <c r="A29182" i="1"/>
  <c r="A29184" i="1"/>
  <c r="A29186" i="1"/>
  <c r="A29188" i="1"/>
  <c r="A29190" i="1"/>
  <c r="A29192" i="1"/>
  <c r="A29194" i="1"/>
  <c r="A29196" i="1"/>
  <c r="A29198" i="1"/>
  <c r="A29200" i="1"/>
  <c r="A29202" i="1"/>
  <c r="A29204" i="1"/>
  <c r="A29206" i="1"/>
  <c r="A29208" i="1"/>
  <c r="A29210" i="1"/>
  <c r="A29212" i="1"/>
  <c r="A29214" i="1"/>
  <c r="A29216" i="1"/>
  <c r="A29218" i="1"/>
  <c r="A29220" i="1"/>
  <c r="A29222" i="1"/>
  <c r="A29224" i="1"/>
  <c r="A29226" i="1"/>
  <c r="A29228" i="1"/>
  <c r="A29230" i="1"/>
  <c r="A29232" i="1"/>
  <c r="A29234" i="1"/>
  <c r="A29236" i="1"/>
  <c r="A29238" i="1"/>
  <c r="A29240" i="1"/>
  <c r="A29242" i="1"/>
  <c r="A29244" i="1"/>
  <c r="A29246" i="1"/>
  <c r="A29248" i="1"/>
  <c r="A29250" i="1"/>
  <c r="A29252" i="1"/>
  <c r="A29254" i="1"/>
  <c r="A29256" i="1"/>
  <c r="A29258" i="1"/>
  <c r="A29260" i="1"/>
  <c r="A29262" i="1"/>
  <c r="A29264" i="1"/>
  <c r="A29266" i="1"/>
  <c r="A29268" i="1"/>
  <c r="A29270" i="1"/>
  <c r="A29272" i="1"/>
  <c r="A29274" i="1"/>
  <c r="A29276" i="1"/>
  <c r="A29278" i="1"/>
  <c r="A29280" i="1"/>
  <c r="A29282" i="1"/>
  <c r="A29284" i="1"/>
  <c r="A29286" i="1"/>
  <c r="A29288" i="1"/>
  <c r="A29290" i="1"/>
  <c r="A29292" i="1"/>
  <c r="A29294" i="1"/>
  <c r="A29296" i="1"/>
  <c r="A29298" i="1"/>
  <c r="A29300" i="1"/>
  <c r="A29302" i="1"/>
  <c r="A29304" i="1"/>
  <c r="A29306" i="1"/>
  <c r="A29308" i="1"/>
  <c r="A29310" i="1"/>
  <c r="A29312" i="1"/>
  <c r="A29314" i="1"/>
  <c r="A29316" i="1"/>
  <c r="A29318" i="1"/>
  <c r="A29320" i="1"/>
  <c r="A29322" i="1"/>
  <c r="A29324" i="1"/>
  <c r="A29326" i="1"/>
  <c r="A29328" i="1"/>
  <c r="A29330" i="1"/>
  <c r="A29332" i="1"/>
  <c r="A29334" i="1"/>
  <c r="A29336" i="1"/>
  <c r="A29338" i="1"/>
  <c r="A29340" i="1"/>
  <c r="A29342" i="1"/>
  <c r="A29344" i="1"/>
  <c r="A29346" i="1"/>
  <c r="A29348" i="1"/>
  <c r="A29350" i="1"/>
  <c r="A29352" i="1"/>
  <c r="A29354" i="1"/>
  <c r="A29356" i="1"/>
  <c r="A29358" i="1"/>
  <c r="A29360" i="1"/>
  <c r="A29362" i="1"/>
  <c r="A29364" i="1"/>
  <c r="A29366" i="1"/>
  <c r="A29368" i="1"/>
  <c r="A29370" i="1"/>
  <c r="A29372" i="1"/>
  <c r="A29374" i="1"/>
  <c r="A29376" i="1"/>
  <c r="A29378" i="1"/>
  <c r="A29380" i="1"/>
  <c r="A29382" i="1"/>
  <c r="A29384" i="1"/>
  <c r="A29386" i="1"/>
  <c r="A29388" i="1"/>
  <c r="A29390" i="1"/>
  <c r="A29392" i="1"/>
  <c r="A29394" i="1"/>
  <c r="A29396" i="1"/>
  <c r="A29398" i="1"/>
  <c r="A29400" i="1"/>
  <c r="A29402" i="1"/>
  <c r="A29404" i="1"/>
  <c r="A29406" i="1"/>
  <c r="A29408" i="1"/>
  <c r="A29410" i="1"/>
  <c r="A29412" i="1"/>
  <c r="A29414" i="1"/>
  <c r="A29416" i="1"/>
  <c r="A29418" i="1"/>
  <c r="A29420" i="1"/>
  <c r="A29422" i="1"/>
  <c r="A29424" i="1"/>
  <c r="A29426" i="1"/>
  <c r="A29428" i="1"/>
  <c r="A29430" i="1"/>
  <c r="A29432" i="1"/>
  <c r="A29434" i="1"/>
  <c r="A29436" i="1"/>
  <c r="A29438" i="1"/>
  <c r="A29440" i="1"/>
  <c r="A29442" i="1"/>
  <c r="A29444" i="1"/>
  <c r="A29446" i="1"/>
  <c r="A29448" i="1"/>
  <c r="A29450" i="1"/>
  <c r="A29452" i="1"/>
  <c r="A29454" i="1"/>
  <c r="A29456" i="1"/>
  <c r="A29458" i="1"/>
  <c r="A29460" i="1"/>
  <c r="A29462" i="1"/>
  <c r="A29464" i="1"/>
  <c r="A29466" i="1"/>
  <c r="A29468" i="1"/>
  <c r="A29470" i="1"/>
  <c r="A29472" i="1"/>
  <c r="A29474" i="1"/>
  <c r="A29476" i="1"/>
  <c r="A29478" i="1"/>
  <c r="A29480" i="1"/>
  <c r="A29482" i="1"/>
  <c r="A29484" i="1"/>
  <c r="A29486" i="1"/>
  <c r="A29488" i="1"/>
  <c r="A29490" i="1"/>
  <c r="A29492" i="1"/>
  <c r="A29494" i="1"/>
  <c r="A29496" i="1"/>
  <c r="A29498" i="1"/>
  <c r="A29500" i="1"/>
  <c r="A29502" i="1"/>
  <c r="A29504" i="1"/>
  <c r="A29506" i="1"/>
  <c r="A29508" i="1"/>
  <c r="A29510" i="1"/>
  <c r="A29512" i="1"/>
  <c r="A29514" i="1"/>
  <c r="A29516" i="1"/>
  <c r="A29518" i="1"/>
  <c r="A29520" i="1"/>
  <c r="A29522" i="1"/>
  <c r="A29524" i="1"/>
  <c r="A29526" i="1"/>
  <c r="A29528" i="1"/>
  <c r="A29530" i="1"/>
  <c r="A29532" i="1"/>
  <c r="A29534" i="1"/>
  <c r="A29536" i="1"/>
  <c r="A29538" i="1"/>
  <c r="A29540" i="1"/>
  <c r="A29542" i="1"/>
  <c r="A29544" i="1"/>
  <c r="A29546" i="1"/>
  <c r="A29548" i="1"/>
  <c r="A29550" i="1"/>
  <c r="A29552" i="1"/>
  <c r="A29554" i="1"/>
  <c r="A29556" i="1"/>
  <c r="A29558" i="1"/>
  <c r="A29560" i="1"/>
  <c r="A29562" i="1"/>
  <c r="A29564" i="1"/>
  <c r="A29566" i="1"/>
  <c r="A29568" i="1"/>
  <c r="A29570" i="1"/>
  <c r="A29572" i="1"/>
  <c r="A29574" i="1"/>
  <c r="A29576" i="1"/>
  <c r="A29578" i="1"/>
  <c r="A29580" i="1"/>
  <c r="A29582" i="1"/>
  <c r="A29584" i="1"/>
  <c r="A29586" i="1"/>
  <c r="A29588" i="1"/>
  <c r="A29590" i="1"/>
  <c r="A29592" i="1"/>
  <c r="A29594" i="1"/>
  <c r="A29596" i="1"/>
  <c r="A29598" i="1"/>
  <c r="A29600" i="1"/>
  <c r="A29602" i="1"/>
  <c r="A29604" i="1"/>
  <c r="A29606" i="1"/>
  <c r="A29608" i="1"/>
  <c r="A29610" i="1"/>
  <c r="A29612" i="1"/>
  <c r="A29614" i="1"/>
  <c r="A29616" i="1"/>
  <c r="A29618" i="1"/>
  <c r="A29620" i="1"/>
  <c r="A29622" i="1"/>
  <c r="A29624" i="1"/>
  <c r="A29626" i="1"/>
  <c r="A29628" i="1"/>
  <c r="A29630" i="1"/>
  <c r="A29632" i="1"/>
  <c r="A29634" i="1"/>
  <c r="A29636" i="1"/>
  <c r="A29638" i="1"/>
  <c r="A29640" i="1"/>
  <c r="A29642" i="1"/>
  <c r="A29644" i="1"/>
  <c r="A29646" i="1"/>
  <c r="A29648" i="1"/>
  <c r="A29650" i="1"/>
  <c r="A29652" i="1"/>
  <c r="A29654" i="1"/>
  <c r="A29656" i="1"/>
  <c r="A29658" i="1"/>
  <c r="A29660" i="1"/>
  <c r="A29662" i="1"/>
  <c r="A29664" i="1"/>
  <c r="A29666" i="1"/>
  <c r="A29668" i="1"/>
  <c r="A29670" i="1"/>
  <c r="A29672" i="1"/>
  <c r="A29674" i="1"/>
  <c r="A29676" i="1"/>
  <c r="A29678" i="1"/>
  <c r="A29680" i="1"/>
  <c r="A29682" i="1"/>
  <c r="A29684" i="1"/>
  <c r="A29686" i="1"/>
  <c r="A29688" i="1"/>
  <c r="A29690" i="1"/>
  <c r="A29692" i="1"/>
  <c r="A29694" i="1"/>
  <c r="A29696" i="1"/>
  <c r="A29698" i="1"/>
  <c r="A29700" i="1"/>
  <c r="A29702" i="1"/>
  <c r="A29704" i="1"/>
  <c r="A29706" i="1"/>
  <c r="A29708" i="1"/>
  <c r="A29710" i="1"/>
  <c r="A29712" i="1"/>
  <c r="A29714" i="1"/>
  <c r="A29716" i="1"/>
  <c r="A29718" i="1"/>
  <c r="A29720" i="1"/>
  <c r="A29722" i="1"/>
  <c r="A29724" i="1"/>
  <c r="A29726" i="1"/>
  <c r="A29728" i="1"/>
  <c r="A29730" i="1"/>
  <c r="A29732" i="1"/>
  <c r="A29734" i="1"/>
  <c r="A29736" i="1"/>
  <c r="A29738" i="1"/>
  <c r="A29740" i="1"/>
  <c r="A29742" i="1"/>
  <c r="A29744" i="1"/>
  <c r="A29746" i="1"/>
  <c r="A29748" i="1"/>
  <c r="A29750" i="1"/>
  <c r="A29752" i="1"/>
  <c r="A29754" i="1"/>
  <c r="A29756" i="1"/>
  <c r="A29758" i="1"/>
  <c r="A29760" i="1"/>
  <c r="A29762" i="1"/>
  <c r="A29764" i="1"/>
  <c r="A29766" i="1"/>
  <c r="A29768" i="1"/>
  <c r="A29770" i="1"/>
  <c r="A29772" i="1"/>
  <c r="A29774" i="1"/>
  <c r="A29776" i="1"/>
  <c r="A29778" i="1"/>
  <c r="A29780" i="1"/>
  <c r="A29782" i="1"/>
  <c r="A29784" i="1"/>
  <c r="A29786" i="1"/>
  <c r="A29788" i="1"/>
  <c r="A29790" i="1"/>
  <c r="A29792" i="1"/>
  <c r="A29794" i="1"/>
  <c r="A29796" i="1"/>
  <c r="A29798" i="1"/>
  <c r="A29800" i="1"/>
  <c r="A29802" i="1"/>
  <c r="A29804" i="1"/>
  <c r="A29806" i="1"/>
  <c r="A29808" i="1"/>
  <c r="A29810" i="1"/>
  <c r="A29812" i="1"/>
  <c r="A29814" i="1"/>
  <c r="A29816" i="1"/>
  <c r="A29818" i="1"/>
  <c r="A29820" i="1"/>
  <c r="A29822" i="1"/>
  <c r="A29824" i="1"/>
  <c r="A29826" i="1"/>
  <c r="A29828" i="1"/>
  <c r="A29830" i="1"/>
  <c r="A29832" i="1"/>
  <c r="A29834" i="1"/>
  <c r="A29836" i="1"/>
  <c r="A29838" i="1"/>
  <c r="A29840" i="1"/>
  <c r="A29842" i="1"/>
  <c r="A29844" i="1"/>
  <c r="A29846" i="1"/>
  <c r="A29848" i="1"/>
  <c r="A29850" i="1"/>
  <c r="A29852" i="1"/>
  <c r="A29854" i="1"/>
  <c r="A29856" i="1"/>
  <c r="A29858" i="1"/>
  <c r="A29860" i="1"/>
  <c r="A29862" i="1"/>
  <c r="A29864" i="1"/>
  <c r="A29866" i="1"/>
  <c r="A29868" i="1"/>
  <c r="A29870" i="1"/>
  <c r="A29872" i="1"/>
  <c r="A29874" i="1"/>
  <c r="A29876" i="1"/>
  <c r="A29878" i="1"/>
  <c r="A29880" i="1"/>
  <c r="A29882" i="1"/>
  <c r="A29884" i="1"/>
  <c r="A29886" i="1"/>
  <c r="A29888" i="1"/>
  <c r="A29890" i="1"/>
  <c r="A29892" i="1"/>
  <c r="A29894" i="1"/>
  <c r="A29896" i="1"/>
  <c r="A29898" i="1"/>
  <c r="A29900" i="1"/>
  <c r="A29902" i="1"/>
  <c r="A29904" i="1"/>
  <c r="A29906" i="1"/>
  <c r="A29908" i="1"/>
  <c r="A29910" i="1"/>
  <c r="A29912" i="1"/>
  <c r="A29914" i="1"/>
  <c r="A29916" i="1"/>
  <c r="A29918" i="1"/>
  <c r="A29920" i="1"/>
  <c r="A29922" i="1"/>
  <c r="A29924" i="1"/>
  <c r="A29926" i="1"/>
  <c r="A29928" i="1"/>
  <c r="A29930" i="1"/>
  <c r="A29932" i="1"/>
  <c r="A29934" i="1"/>
  <c r="A29936" i="1"/>
  <c r="A29938" i="1"/>
  <c r="A29940" i="1"/>
  <c r="A29942" i="1"/>
  <c r="A29944" i="1"/>
  <c r="A29946" i="1"/>
  <c r="A29948" i="1"/>
  <c r="A29950" i="1"/>
  <c r="A29952" i="1"/>
  <c r="A29954" i="1"/>
  <c r="A29956" i="1"/>
  <c r="A29958" i="1"/>
  <c r="A29960" i="1"/>
  <c r="A29962" i="1"/>
  <c r="A29964" i="1"/>
  <c r="A29966" i="1"/>
  <c r="A29968" i="1"/>
  <c r="A29970" i="1"/>
  <c r="A29972" i="1"/>
  <c r="A29974" i="1"/>
  <c r="A29976" i="1"/>
  <c r="A29978" i="1"/>
  <c r="A29980" i="1"/>
  <c r="A29982" i="1"/>
  <c r="A29984" i="1"/>
  <c r="A29986" i="1"/>
  <c r="A29988" i="1"/>
  <c r="A29990" i="1"/>
  <c r="A29992" i="1"/>
  <c r="A29994" i="1"/>
  <c r="A29996" i="1"/>
  <c r="A29998" i="1"/>
  <c r="A30000" i="1"/>
  <c r="A30002" i="1"/>
  <c r="A30004" i="1"/>
  <c r="A30006" i="1"/>
  <c r="A30008" i="1"/>
  <c r="A30010" i="1"/>
  <c r="A30012" i="1"/>
  <c r="A30014" i="1"/>
  <c r="A30016" i="1"/>
  <c r="A30018" i="1"/>
  <c r="A30020" i="1"/>
  <c r="A30022" i="1"/>
  <c r="A30024" i="1"/>
  <c r="A30026" i="1"/>
  <c r="A30028" i="1"/>
  <c r="A30030" i="1"/>
  <c r="A30032" i="1"/>
  <c r="A30034" i="1"/>
  <c r="A30036" i="1"/>
  <c r="A30038" i="1"/>
  <c r="A30040" i="1"/>
  <c r="A30042" i="1"/>
  <c r="A30044" i="1"/>
  <c r="A30046" i="1"/>
  <c r="A30048" i="1"/>
  <c r="A30050" i="1"/>
  <c r="A30052" i="1"/>
  <c r="A30054" i="1"/>
  <c r="A30056" i="1"/>
  <c r="A30058" i="1"/>
  <c r="A30060" i="1"/>
  <c r="A30062" i="1"/>
  <c r="A30064" i="1"/>
  <c r="A30066" i="1"/>
  <c r="A30068" i="1"/>
  <c r="A30070" i="1"/>
  <c r="A30072" i="1"/>
  <c r="A30074" i="1"/>
  <c r="A30076" i="1"/>
  <c r="A30078" i="1"/>
  <c r="A30080" i="1"/>
  <c r="A30082" i="1"/>
  <c r="A30084" i="1"/>
  <c r="A30086" i="1"/>
  <c r="A30088" i="1"/>
  <c r="A30090" i="1"/>
  <c r="A30092" i="1"/>
  <c r="A30094" i="1"/>
  <c r="A30096" i="1"/>
  <c r="A30098" i="1"/>
  <c r="A30100" i="1"/>
  <c r="A30102" i="1"/>
  <c r="A30104" i="1"/>
  <c r="A30106" i="1"/>
  <c r="A30108" i="1"/>
  <c r="A30110" i="1"/>
  <c r="A30112" i="1"/>
  <c r="A30114" i="1"/>
  <c r="A30116" i="1"/>
  <c r="A30118" i="1"/>
  <c r="A30120" i="1"/>
  <c r="A30122" i="1"/>
  <c r="A30124" i="1"/>
  <c r="A30126" i="1"/>
  <c r="A30128" i="1"/>
  <c r="A30130" i="1"/>
  <c r="A30132" i="1"/>
  <c r="A30134" i="1"/>
  <c r="A30136" i="1"/>
  <c r="A30138" i="1"/>
  <c r="A30140" i="1"/>
  <c r="A30142" i="1"/>
  <c r="A30144" i="1"/>
  <c r="A30146" i="1"/>
  <c r="A30148" i="1"/>
  <c r="A30150" i="1"/>
  <c r="A30152" i="1"/>
  <c r="A30154" i="1"/>
  <c r="A30156" i="1"/>
  <c r="A30158" i="1"/>
  <c r="A30160" i="1"/>
  <c r="A30162" i="1"/>
  <c r="A30164" i="1"/>
  <c r="A30166" i="1"/>
  <c r="A30168" i="1"/>
  <c r="A30170" i="1"/>
  <c r="A30172" i="1"/>
  <c r="A30174" i="1"/>
  <c r="A30176" i="1"/>
  <c r="A30178" i="1"/>
  <c r="A30180" i="1"/>
  <c r="A30182" i="1"/>
  <c r="A30184" i="1"/>
  <c r="A30186" i="1"/>
  <c r="A30188" i="1"/>
  <c r="A30190" i="1"/>
  <c r="A30192" i="1"/>
  <c r="A30194" i="1"/>
  <c r="A30196" i="1"/>
  <c r="A30198" i="1"/>
  <c r="A30200" i="1"/>
  <c r="A30202" i="1"/>
  <c r="A30204" i="1"/>
  <c r="A30206" i="1"/>
  <c r="A30208" i="1"/>
  <c r="A30210" i="1"/>
  <c r="A30212" i="1"/>
  <c r="A30214" i="1"/>
  <c r="A30216" i="1"/>
  <c r="A30218" i="1"/>
  <c r="A30220" i="1"/>
  <c r="A30222" i="1"/>
  <c r="A30224" i="1"/>
  <c r="A30226" i="1"/>
  <c r="A30228" i="1"/>
  <c r="A30230" i="1"/>
  <c r="A30232" i="1"/>
  <c r="A30234" i="1"/>
  <c r="A30236" i="1"/>
  <c r="A30238" i="1"/>
  <c r="A30240" i="1"/>
  <c r="A30242" i="1"/>
  <c r="A30244" i="1"/>
  <c r="A30246" i="1"/>
  <c r="A30248" i="1"/>
  <c r="A30250" i="1"/>
  <c r="A30252" i="1"/>
  <c r="A30254" i="1"/>
  <c r="A30256" i="1"/>
  <c r="A30258" i="1"/>
  <c r="A30260" i="1"/>
  <c r="A30262" i="1"/>
  <c r="A30264" i="1"/>
  <c r="A30266" i="1"/>
  <c r="A30268" i="1"/>
  <c r="A30270" i="1"/>
  <c r="A30272" i="1"/>
  <c r="A30274" i="1"/>
  <c r="A30276" i="1"/>
  <c r="A30278" i="1"/>
  <c r="A30280" i="1"/>
  <c r="A30282" i="1"/>
  <c r="A30284" i="1"/>
  <c r="A30286" i="1"/>
  <c r="A30288" i="1"/>
  <c r="A30290" i="1"/>
  <c r="A30292" i="1"/>
  <c r="A30294" i="1"/>
  <c r="A30296" i="1"/>
  <c r="A30298" i="1"/>
  <c r="A30300" i="1"/>
  <c r="A30302" i="1"/>
  <c r="A30304" i="1"/>
  <c r="A30306" i="1"/>
  <c r="A30308" i="1"/>
  <c r="A30310" i="1"/>
  <c r="A30312" i="1"/>
  <c r="A30314" i="1"/>
  <c r="A30316" i="1"/>
  <c r="A30318" i="1"/>
  <c r="A30320" i="1"/>
  <c r="A30322" i="1"/>
  <c r="A30324" i="1"/>
  <c r="A30326" i="1"/>
  <c r="A30328" i="1"/>
  <c r="A30330" i="1"/>
  <c r="A30332" i="1"/>
  <c r="A30334" i="1"/>
  <c r="A30336" i="1"/>
  <c r="A30338" i="1"/>
  <c r="A30340" i="1"/>
  <c r="A30342" i="1"/>
  <c r="A30344" i="1"/>
  <c r="A30346" i="1"/>
  <c r="A30348" i="1"/>
  <c r="A30350" i="1"/>
  <c r="A30352" i="1"/>
  <c r="A30354" i="1"/>
  <c r="A30356" i="1"/>
  <c r="A30358" i="1"/>
  <c r="A30360" i="1"/>
  <c r="A30362" i="1"/>
  <c r="A30364" i="1"/>
  <c r="A30366" i="1"/>
  <c r="A30368" i="1"/>
  <c r="A30370" i="1"/>
  <c r="A30372" i="1"/>
  <c r="A30374" i="1"/>
  <c r="A30376" i="1"/>
  <c r="A30378" i="1"/>
  <c r="A30380" i="1"/>
  <c r="A30382" i="1"/>
  <c r="A30384" i="1"/>
  <c r="A30386" i="1"/>
  <c r="A30388" i="1"/>
  <c r="A30390" i="1"/>
  <c r="A30392" i="1"/>
  <c r="A30394" i="1"/>
  <c r="A30396" i="1"/>
  <c r="A30398" i="1"/>
  <c r="A30400" i="1"/>
  <c r="A30402" i="1"/>
  <c r="A30404" i="1"/>
  <c r="A30406" i="1"/>
  <c r="A30408" i="1"/>
  <c r="A30410" i="1"/>
  <c r="A30412" i="1"/>
  <c r="A30414" i="1"/>
  <c r="A30416" i="1"/>
  <c r="A30418" i="1"/>
  <c r="A30420" i="1"/>
  <c r="A30422" i="1"/>
  <c r="A30424" i="1"/>
  <c r="A30426" i="1"/>
  <c r="A30428" i="1"/>
  <c r="A30430" i="1"/>
  <c r="A30432" i="1"/>
  <c r="A30434" i="1"/>
  <c r="A30436" i="1"/>
  <c r="A30438" i="1"/>
  <c r="A30440" i="1"/>
  <c r="A30442" i="1"/>
  <c r="A30444" i="1"/>
  <c r="A30446" i="1"/>
  <c r="A30448" i="1"/>
  <c r="A30450" i="1"/>
  <c r="A30452" i="1"/>
  <c r="A30454" i="1"/>
  <c r="A30456" i="1"/>
  <c r="A30458" i="1"/>
  <c r="A30460" i="1"/>
  <c r="A30462" i="1"/>
  <c r="A30464" i="1"/>
  <c r="A30466" i="1"/>
  <c r="A30468" i="1"/>
  <c r="A30470" i="1"/>
  <c r="A30472" i="1"/>
  <c r="A30474" i="1"/>
  <c r="A30476" i="1"/>
  <c r="A30478" i="1"/>
  <c r="A30480" i="1"/>
  <c r="A30482" i="1"/>
  <c r="A30484" i="1"/>
  <c r="A30486" i="1"/>
  <c r="A30488" i="1"/>
  <c r="A30490" i="1"/>
  <c r="A30492" i="1"/>
  <c r="A30494" i="1"/>
  <c r="A30496" i="1"/>
  <c r="A30498" i="1"/>
  <c r="A30500" i="1"/>
  <c r="A30502" i="1"/>
  <c r="A30504" i="1"/>
  <c r="A30506" i="1"/>
  <c r="A30508" i="1"/>
  <c r="A30510" i="1"/>
  <c r="A30512" i="1"/>
  <c r="A30514" i="1"/>
  <c r="A30516" i="1"/>
  <c r="A30518" i="1"/>
  <c r="A30520" i="1"/>
  <c r="A30522" i="1"/>
  <c r="A30524" i="1"/>
  <c r="A30526" i="1"/>
  <c r="A30528" i="1"/>
  <c r="A30530" i="1"/>
  <c r="A30532" i="1"/>
  <c r="A30534" i="1"/>
  <c r="A30536" i="1"/>
  <c r="A30538" i="1"/>
  <c r="A30540" i="1"/>
  <c r="A30542" i="1"/>
  <c r="A30544" i="1"/>
  <c r="A30546" i="1"/>
  <c r="A30548" i="1"/>
  <c r="A30550" i="1"/>
  <c r="A30552" i="1"/>
  <c r="A30554" i="1"/>
  <c r="A30556" i="1"/>
  <c r="A30558" i="1"/>
  <c r="A30560" i="1"/>
  <c r="A30562" i="1"/>
  <c r="A30564" i="1"/>
  <c r="A30566" i="1"/>
  <c r="A30568" i="1"/>
  <c r="A30570" i="1"/>
  <c r="A30572" i="1"/>
  <c r="A30574" i="1"/>
  <c r="A30576" i="1"/>
  <c r="A30578" i="1"/>
  <c r="A30580" i="1"/>
  <c r="A30582" i="1"/>
  <c r="A30584" i="1"/>
  <c r="A30586" i="1"/>
  <c r="A30588" i="1"/>
  <c r="A30590" i="1"/>
  <c r="A30592" i="1"/>
  <c r="A30594" i="1"/>
  <c r="A30596" i="1"/>
  <c r="A30598" i="1"/>
  <c r="A30600" i="1"/>
  <c r="A30602" i="1"/>
  <c r="A30604" i="1"/>
  <c r="A30606" i="1"/>
  <c r="A30608" i="1"/>
  <c r="A30610" i="1"/>
  <c r="A30612" i="1"/>
  <c r="A30614" i="1"/>
  <c r="A30616" i="1"/>
  <c r="A30618" i="1"/>
  <c r="A30620" i="1"/>
  <c r="A30622" i="1"/>
  <c r="A30624" i="1"/>
  <c r="A30626" i="1"/>
  <c r="A30628" i="1"/>
  <c r="A30630" i="1"/>
  <c r="A30632" i="1"/>
  <c r="A30634" i="1"/>
  <c r="A30636" i="1"/>
  <c r="A30638" i="1"/>
  <c r="A30640" i="1"/>
  <c r="A30642" i="1"/>
  <c r="A30644" i="1"/>
  <c r="A30646" i="1"/>
  <c r="A30648" i="1"/>
  <c r="A30650" i="1"/>
  <c r="A30652" i="1"/>
  <c r="A30654" i="1"/>
  <c r="A30656" i="1"/>
  <c r="A30658" i="1"/>
  <c r="A30660" i="1"/>
  <c r="A30662" i="1"/>
  <c r="A30664" i="1"/>
  <c r="A30666" i="1"/>
  <c r="A30668" i="1"/>
  <c r="A30670" i="1"/>
  <c r="A30672" i="1"/>
  <c r="A30674" i="1"/>
  <c r="A30676" i="1"/>
  <c r="A30678" i="1"/>
  <c r="A30680" i="1"/>
  <c r="A30682" i="1"/>
  <c r="A30684" i="1"/>
  <c r="A30686" i="1"/>
  <c r="A30688" i="1"/>
  <c r="A30690" i="1"/>
  <c r="A30692" i="1"/>
  <c r="A30694" i="1"/>
  <c r="A30696" i="1"/>
  <c r="A30698" i="1"/>
  <c r="A30700" i="1"/>
  <c r="A30702" i="1"/>
  <c r="A30704" i="1"/>
  <c r="A30706" i="1"/>
  <c r="A30708" i="1"/>
  <c r="A30710" i="1"/>
  <c r="A30712" i="1"/>
  <c r="A30714" i="1"/>
  <c r="A30716" i="1"/>
  <c r="A30718" i="1"/>
  <c r="A30720" i="1"/>
  <c r="A30722" i="1"/>
  <c r="A30724" i="1"/>
  <c r="A30726" i="1"/>
  <c r="A30728" i="1"/>
  <c r="A30730" i="1"/>
  <c r="A30732" i="1"/>
  <c r="A30734" i="1"/>
  <c r="A30736" i="1"/>
  <c r="A30738" i="1"/>
  <c r="A30740" i="1"/>
  <c r="A30742" i="1"/>
  <c r="A30744" i="1"/>
  <c r="A30746" i="1"/>
  <c r="A30748" i="1"/>
  <c r="A30750" i="1"/>
  <c r="A30752" i="1"/>
  <c r="A30754" i="1"/>
  <c r="A30756" i="1"/>
  <c r="A30758" i="1"/>
  <c r="A30760" i="1"/>
  <c r="A30762" i="1"/>
  <c r="A30764" i="1"/>
  <c r="A30766" i="1"/>
  <c r="A30768" i="1"/>
  <c r="A30770" i="1"/>
  <c r="A30772" i="1"/>
  <c r="A30774" i="1"/>
  <c r="A30776" i="1"/>
  <c r="A30778" i="1"/>
  <c r="A30780" i="1"/>
  <c r="A30782" i="1"/>
  <c r="A30784" i="1"/>
  <c r="A30786" i="1"/>
  <c r="A30788" i="1"/>
  <c r="A30790" i="1"/>
  <c r="A30792" i="1"/>
  <c r="A30794" i="1"/>
  <c r="A30796" i="1"/>
  <c r="A30798" i="1"/>
  <c r="A30800" i="1"/>
  <c r="A30802" i="1"/>
  <c r="A30804" i="1"/>
  <c r="A30806" i="1"/>
  <c r="A30808" i="1"/>
  <c r="A30810" i="1"/>
  <c r="A30812" i="1"/>
  <c r="A30814" i="1"/>
  <c r="A30816" i="1"/>
  <c r="A30818" i="1"/>
  <c r="A30820" i="1"/>
  <c r="A30822" i="1"/>
  <c r="A30824" i="1"/>
  <c r="A30826" i="1"/>
  <c r="A30828" i="1"/>
  <c r="A30830" i="1"/>
  <c r="A30832" i="1"/>
  <c r="A30834" i="1"/>
  <c r="A30836" i="1"/>
  <c r="A30838" i="1"/>
  <c r="A30840" i="1"/>
  <c r="A30842" i="1"/>
  <c r="A30844" i="1"/>
  <c r="A30846" i="1"/>
  <c r="A30848" i="1"/>
  <c r="A30850" i="1"/>
  <c r="A30852" i="1"/>
  <c r="A30854" i="1"/>
  <c r="A30856" i="1"/>
  <c r="A30858" i="1"/>
  <c r="A30860" i="1"/>
  <c r="A30862" i="1"/>
  <c r="A30864" i="1"/>
  <c r="A30866" i="1"/>
  <c r="A30868" i="1"/>
  <c r="A30870" i="1"/>
  <c r="A30872" i="1"/>
  <c r="A30874" i="1"/>
  <c r="A30876" i="1"/>
  <c r="A30878" i="1"/>
  <c r="A30880" i="1"/>
  <c r="A30882" i="1"/>
  <c r="A30884" i="1"/>
  <c r="A30886" i="1"/>
  <c r="A30888" i="1"/>
  <c r="A30890" i="1"/>
  <c r="A30892" i="1"/>
  <c r="A30894" i="1"/>
  <c r="A30896" i="1"/>
  <c r="A30898" i="1"/>
  <c r="A30900" i="1"/>
  <c r="A30902" i="1"/>
  <c r="A30904" i="1"/>
  <c r="A30906" i="1"/>
  <c r="A30908" i="1"/>
  <c r="A30910" i="1"/>
  <c r="A30912" i="1"/>
  <c r="A30914" i="1"/>
  <c r="A30916" i="1"/>
  <c r="A30918" i="1"/>
  <c r="A30920" i="1"/>
  <c r="A30922" i="1"/>
  <c r="A30924" i="1"/>
  <c r="A30926" i="1"/>
  <c r="A30928" i="1"/>
  <c r="A30930" i="1"/>
  <c r="A30932" i="1"/>
  <c r="A30934" i="1"/>
  <c r="A30936" i="1"/>
  <c r="A30938" i="1"/>
  <c r="A30940" i="1"/>
  <c r="A30942" i="1"/>
  <c r="A30944" i="1"/>
  <c r="A30946" i="1"/>
  <c r="A30948" i="1"/>
  <c r="A30950" i="1"/>
  <c r="A30952" i="1"/>
  <c r="A30954" i="1"/>
  <c r="A30956" i="1"/>
  <c r="A30958" i="1"/>
  <c r="A30960" i="1"/>
  <c r="A30962" i="1"/>
  <c r="A30964" i="1"/>
  <c r="A30966" i="1"/>
  <c r="A30968" i="1"/>
  <c r="A30970" i="1"/>
  <c r="A30972" i="1"/>
  <c r="A30974" i="1"/>
  <c r="A30976" i="1"/>
  <c r="A30978" i="1"/>
  <c r="A30980" i="1"/>
  <c r="A30982" i="1"/>
  <c r="A30984" i="1"/>
  <c r="A30986" i="1"/>
  <c r="A30988" i="1"/>
  <c r="A30990" i="1"/>
  <c r="A30992" i="1"/>
  <c r="A30994" i="1"/>
  <c r="A30996" i="1"/>
  <c r="A30998" i="1"/>
  <c r="A31000" i="1"/>
  <c r="A31002" i="1"/>
  <c r="A31004" i="1"/>
  <c r="A31006" i="1"/>
  <c r="A31008" i="1"/>
  <c r="A31010" i="1"/>
  <c r="A31012" i="1"/>
  <c r="A31014" i="1"/>
  <c r="A31016" i="1"/>
  <c r="A31018" i="1"/>
  <c r="A31020" i="1"/>
  <c r="A31022" i="1"/>
  <c r="A31024" i="1"/>
  <c r="A31026" i="1"/>
  <c r="A31028" i="1"/>
  <c r="A31030" i="1"/>
  <c r="A31032" i="1"/>
  <c r="A31034" i="1"/>
  <c r="A31036" i="1"/>
  <c r="A31038" i="1"/>
  <c r="A31040" i="1"/>
  <c r="A31042" i="1"/>
  <c r="A31044" i="1"/>
  <c r="A31046" i="1"/>
  <c r="A31048" i="1"/>
  <c r="A31050" i="1"/>
  <c r="A31052" i="1"/>
  <c r="A31054" i="1"/>
  <c r="A31056" i="1"/>
  <c r="A31058" i="1"/>
  <c r="A31060" i="1"/>
  <c r="A31062" i="1"/>
  <c r="A31064" i="1"/>
  <c r="A31066" i="1"/>
  <c r="A31068" i="1"/>
  <c r="A31070" i="1"/>
  <c r="A31072" i="1"/>
  <c r="A31074" i="1"/>
  <c r="A31076" i="1"/>
  <c r="A31078" i="1"/>
  <c r="A31080" i="1"/>
  <c r="A31082" i="1"/>
  <c r="A31084" i="1"/>
  <c r="A31086" i="1"/>
  <c r="A31088" i="1"/>
  <c r="A31090" i="1"/>
  <c r="A31092" i="1"/>
  <c r="A31094" i="1"/>
  <c r="A31096" i="1"/>
  <c r="A31098" i="1"/>
  <c r="A31100" i="1"/>
  <c r="A31102" i="1"/>
  <c r="A31104" i="1"/>
  <c r="A31106" i="1"/>
  <c r="A31108" i="1"/>
  <c r="A31110" i="1"/>
  <c r="A31112" i="1"/>
  <c r="A31114" i="1"/>
  <c r="A31116" i="1"/>
  <c r="A31118" i="1"/>
  <c r="A31120" i="1"/>
  <c r="A31122" i="1"/>
  <c r="A31124" i="1"/>
  <c r="A31126" i="1"/>
  <c r="A31128" i="1"/>
  <c r="A31130" i="1"/>
  <c r="A31132" i="1"/>
  <c r="A31134" i="1"/>
  <c r="A31136" i="1"/>
  <c r="A31138" i="1"/>
  <c r="A31140" i="1"/>
  <c r="A31142" i="1"/>
  <c r="A31144" i="1"/>
  <c r="A31146" i="1"/>
  <c r="A31148" i="1"/>
  <c r="A31150" i="1"/>
  <c r="A31152" i="1"/>
  <c r="A31154" i="1"/>
  <c r="A31156" i="1"/>
  <c r="A31158" i="1"/>
  <c r="A31160" i="1"/>
  <c r="A31162" i="1"/>
  <c r="A31164" i="1"/>
  <c r="A31166" i="1"/>
  <c r="A31168" i="1"/>
  <c r="A31170" i="1"/>
  <c r="A31172" i="1"/>
  <c r="A31174" i="1"/>
  <c r="A31176" i="1"/>
  <c r="A31178" i="1"/>
  <c r="A31180" i="1"/>
  <c r="A31182" i="1"/>
  <c r="A31184" i="1"/>
  <c r="A31186" i="1"/>
  <c r="A31188" i="1"/>
  <c r="A31190" i="1"/>
  <c r="A31192" i="1"/>
  <c r="A31194" i="1"/>
  <c r="A31196" i="1"/>
  <c r="A31198" i="1"/>
  <c r="A31200" i="1"/>
  <c r="A31202" i="1"/>
  <c r="A31204" i="1"/>
  <c r="A31206" i="1"/>
  <c r="A31208" i="1"/>
  <c r="A31210" i="1"/>
  <c r="A31212" i="1"/>
  <c r="A31214" i="1"/>
  <c r="A31216" i="1"/>
  <c r="A31218" i="1"/>
  <c r="A31220" i="1"/>
  <c r="A31222" i="1"/>
  <c r="A31224" i="1"/>
  <c r="A31226" i="1"/>
  <c r="A31228" i="1"/>
  <c r="A31230" i="1"/>
  <c r="A31232" i="1"/>
  <c r="A31234" i="1"/>
  <c r="A31236" i="1"/>
  <c r="A31238" i="1"/>
  <c r="A31240" i="1"/>
  <c r="A31242" i="1"/>
  <c r="A31244" i="1"/>
  <c r="A31246" i="1"/>
  <c r="A31248" i="1"/>
  <c r="A31250" i="1"/>
  <c r="A31252" i="1"/>
  <c r="A31254" i="1"/>
  <c r="A31256" i="1"/>
  <c r="A31258" i="1"/>
  <c r="A31260" i="1"/>
  <c r="A31262" i="1"/>
  <c r="A31264" i="1"/>
  <c r="A31266" i="1"/>
  <c r="A31268" i="1"/>
  <c r="A31270" i="1"/>
  <c r="A31272" i="1"/>
  <c r="A31274" i="1"/>
  <c r="A31276" i="1"/>
  <c r="A31278" i="1"/>
  <c r="A31280" i="1"/>
  <c r="A31282" i="1"/>
  <c r="A31284" i="1"/>
  <c r="A31286" i="1"/>
  <c r="A31288" i="1"/>
  <c r="A31290" i="1"/>
  <c r="A31292" i="1"/>
  <c r="A31294" i="1"/>
  <c r="A31296" i="1"/>
  <c r="A31298" i="1"/>
  <c r="A31300" i="1"/>
  <c r="A31302" i="1"/>
  <c r="A31304" i="1"/>
  <c r="A31306" i="1"/>
  <c r="A31308" i="1"/>
  <c r="A31310" i="1"/>
  <c r="A31312" i="1"/>
  <c r="A31314" i="1"/>
  <c r="A31316" i="1"/>
  <c r="A31318" i="1"/>
  <c r="A31320" i="1"/>
  <c r="A31322" i="1"/>
  <c r="A31324" i="1"/>
  <c r="A31326" i="1"/>
  <c r="A31328" i="1"/>
  <c r="A31330" i="1"/>
  <c r="A31332" i="1"/>
  <c r="A31334" i="1"/>
  <c r="A31336" i="1"/>
  <c r="A31338" i="1"/>
  <c r="A31340" i="1"/>
  <c r="A31342" i="1"/>
  <c r="A31344" i="1"/>
  <c r="A31346" i="1"/>
  <c r="A31348" i="1"/>
  <c r="A31350" i="1"/>
  <c r="A31352" i="1"/>
  <c r="A31354" i="1"/>
  <c r="A31356" i="1"/>
  <c r="A31358" i="1"/>
  <c r="A31360" i="1"/>
  <c r="A31362" i="1"/>
  <c r="A31364" i="1"/>
  <c r="A31366" i="1"/>
  <c r="A31368" i="1"/>
  <c r="A31370" i="1"/>
  <c r="A31372" i="1"/>
  <c r="A31374" i="1"/>
  <c r="A31376" i="1"/>
  <c r="A31378" i="1"/>
  <c r="A31380" i="1"/>
  <c r="A31382" i="1"/>
  <c r="A31384" i="1"/>
  <c r="A31386" i="1"/>
  <c r="A31388" i="1"/>
  <c r="A31390" i="1"/>
  <c r="A31392" i="1"/>
  <c r="A31394" i="1"/>
  <c r="A31396" i="1"/>
  <c r="A31398" i="1"/>
  <c r="A31400" i="1"/>
  <c r="A31402" i="1"/>
  <c r="A31404" i="1"/>
  <c r="A31406" i="1"/>
  <c r="A31408" i="1"/>
  <c r="A31410" i="1"/>
  <c r="A31412" i="1"/>
  <c r="A31414" i="1"/>
  <c r="A31416" i="1"/>
  <c r="A31418" i="1"/>
  <c r="A31420" i="1"/>
  <c r="A31422" i="1"/>
  <c r="A31424" i="1"/>
  <c r="A31426" i="1"/>
  <c r="A31428" i="1"/>
  <c r="A31430" i="1"/>
  <c r="A31432" i="1"/>
  <c r="A31434" i="1"/>
  <c r="A31436" i="1"/>
  <c r="A31438" i="1"/>
  <c r="A31440" i="1"/>
  <c r="A31442" i="1"/>
  <c r="A31444" i="1"/>
  <c r="A31446" i="1"/>
  <c r="A31448" i="1"/>
  <c r="A31450" i="1"/>
  <c r="A31452" i="1"/>
  <c r="A31454" i="1"/>
  <c r="A31456" i="1"/>
  <c r="A31458" i="1"/>
  <c r="A31460" i="1"/>
  <c r="A31462" i="1"/>
  <c r="A31464" i="1"/>
  <c r="A31466" i="1"/>
  <c r="A31468" i="1"/>
  <c r="A31470" i="1"/>
  <c r="A31472" i="1"/>
  <c r="A31474" i="1"/>
  <c r="A31476" i="1"/>
  <c r="A31478" i="1"/>
  <c r="A31480" i="1"/>
  <c r="A31482" i="1"/>
  <c r="A31484" i="1"/>
  <c r="A31486" i="1"/>
  <c r="A31488" i="1"/>
  <c r="A31490" i="1"/>
  <c r="A31492" i="1"/>
  <c r="A31494" i="1"/>
  <c r="A31496" i="1"/>
  <c r="A31498" i="1"/>
  <c r="A31500" i="1"/>
  <c r="A31502" i="1"/>
  <c r="A31504" i="1"/>
  <c r="A31506" i="1"/>
  <c r="A31508" i="1"/>
  <c r="A31510" i="1"/>
  <c r="A31512" i="1"/>
  <c r="A31514" i="1"/>
  <c r="A31516" i="1"/>
  <c r="A31518" i="1"/>
  <c r="A31520" i="1"/>
  <c r="A31522" i="1"/>
  <c r="A31524" i="1"/>
  <c r="A31526" i="1"/>
  <c r="A31528" i="1"/>
  <c r="A31530" i="1"/>
  <c r="A31532" i="1"/>
  <c r="A31534" i="1"/>
  <c r="A31536" i="1"/>
  <c r="A31538" i="1"/>
  <c r="A31540" i="1"/>
  <c r="A31542" i="1"/>
  <c r="A31544" i="1"/>
  <c r="A31546" i="1"/>
  <c r="A31548" i="1"/>
  <c r="A31550" i="1"/>
  <c r="A31552" i="1"/>
  <c r="A31554" i="1"/>
  <c r="A31556" i="1"/>
  <c r="A31558" i="1"/>
  <c r="A31560" i="1"/>
  <c r="A31562" i="1"/>
  <c r="A31564" i="1"/>
  <c r="A31566" i="1"/>
  <c r="A31568" i="1"/>
  <c r="A31570" i="1"/>
  <c r="A31572" i="1"/>
  <c r="A31574" i="1"/>
  <c r="A31576" i="1"/>
  <c r="A31578" i="1"/>
  <c r="A31580" i="1"/>
  <c r="A31582" i="1"/>
  <c r="A31584" i="1"/>
  <c r="A31586" i="1"/>
  <c r="A31588" i="1"/>
  <c r="A31590" i="1"/>
  <c r="A31592" i="1"/>
  <c r="A31594" i="1"/>
  <c r="A31596" i="1"/>
  <c r="A31598" i="1"/>
  <c r="A31600" i="1"/>
  <c r="A31602" i="1"/>
  <c r="A31604" i="1"/>
  <c r="A31606" i="1"/>
  <c r="A31608" i="1"/>
  <c r="A31610" i="1"/>
  <c r="A31612" i="1"/>
  <c r="A31614" i="1"/>
  <c r="A31616" i="1"/>
  <c r="A31618" i="1"/>
  <c r="A31620" i="1"/>
  <c r="A31622" i="1"/>
  <c r="A31624" i="1"/>
  <c r="A31626" i="1"/>
  <c r="A31628" i="1"/>
  <c r="A31630" i="1"/>
  <c r="A31632" i="1"/>
  <c r="A31634" i="1"/>
  <c r="A31636" i="1"/>
  <c r="A31638" i="1"/>
  <c r="A31640" i="1"/>
  <c r="A31642" i="1"/>
  <c r="A31644" i="1"/>
  <c r="A31646" i="1"/>
  <c r="A31648" i="1"/>
  <c r="A31650" i="1"/>
  <c r="A31652" i="1"/>
  <c r="A31654" i="1"/>
  <c r="A31656" i="1"/>
  <c r="A31658" i="1"/>
  <c r="A31660" i="1"/>
  <c r="A31662" i="1"/>
  <c r="A31664" i="1"/>
  <c r="A31666" i="1"/>
  <c r="A31668" i="1"/>
  <c r="A31670" i="1"/>
  <c r="A31672" i="1"/>
  <c r="A31674" i="1"/>
  <c r="A31676" i="1"/>
  <c r="A31678" i="1"/>
  <c r="A31680" i="1"/>
  <c r="A31682" i="1"/>
  <c r="A31684" i="1"/>
  <c r="A31686" i="1"/>
  <c r="A31688" i="1"/>
  <c r="A31690" i="1"/>
  <c r="A31692" i="1"/>
  <c r="A31694" i="1"/>
  <c r="A31696" i="1"/>
  <c r="A31698" i="1"/>
  <c r="A31700" i="1"/>
  <c r="A31702" i="1"/>
  <c r="A31704" i="1"/>
  <c r="A31706" i="1"/>
  <c r="A31708" i="1"/>
  <c r="A31710" i="1"/>
  <c r="A31712" i="1"/>
  <c r="A31714" i="1"/>
  <c r="A31716" i="1"/>
  <c r="A31718" i="1"/>
  <c r="A31720" i="1"/>
  <c r="A31722" i="1"/>
  <c r="A31724" i="1"/>
  <c r="A31726" i="1"/>
  <c r="A31728" i="1"/>
  <c r="A31730" i="1"/>
  <c r="A31732" i="1"/>
  <c r="A31734" i="1"/>
  <c r="A31736" i="1"/>
  <c r="A31738" i="1"/>
  <c r="A31740" i="1"/>
  <c r="A31742" i="1"/>
  <c r="A31744" i="1"/>
  <c r="A31746" i="1"/>
  <c r="A31748" i="1"/>
  <c r="A31750" i="1"/>
  <c r="A31752" i="1"/>
  <c r="A31754" i="1"/>
  <c r="A31756" i="1"/>
  <c r="A31758" i="1"/>
  <c r="A31760" i="1"/>
  <c r="A31762" i="1"/>
  <c r="A31764" i="1"/>
  <c r="A31766" i="1"/>
  <c r="A31768" i="1"/>
  <c r="A31770" i="1"/>
  <c r="A31772" i="1"/>
  <c r="A31774" i="1"/>
  <c r="A31776" i="1"/>
  <c r="A31778" i="1"/>
  <c r="A31780" i="1"/>
  <c r="A31782" i="1"/>
  <c r="A31784" i="1"/>
  <c r="A31786" i="1"/>
  <c r="A31788" i="1"/>
  <c r="A31790" i="1"/>
  <c r="A31792" i="1"/>
  <c r="A31794" i="1"/>
  <c r="A31796" i="1"/>
  <c r="A31798" i="1"/>
  <c r="A31800" i="1"/>
  <c r="A31802" i="1"/>
  <c r="A31804" i="1"/>
  <c r="A31806" i="1"/>
  <c r="A31808" i="1"/>
  <c r="A31810" i="1"/>
  <c r="A31812" i="1"/>
  <c r="A31814" i="1"/>
  <c r="A31816" i="1"/>
  <c r="A31818" i="1"/>
  <c r="A31820" i="1"/>
  <c r="A31822" i="1"/>
  <c r="A31824" i="1"/>
  <c r="A31826" i="1"/>
  <c r="A31828" i="1"/>
  <c r="A31830" i="1"/>
  <c r="A31832" i="1"/>
  <c r="A31834" i="1"/>
  <c r="A31836" i="1"/>
  <c r="A31838" i="1"/>
  <c r="A31840" i="1"/>
  <c r="A31842" i="1"/>
  <c r="A31844" i="1"/>
  <c r="A31846" i="1"/>
  <c r="A31848" i="1"/>
  <c r="A31850" i="1"/>
  <c r="A31852" i="1"/>
  <c r="A31854" i="1"/>
  <c r="A31856" i="1"/>
  <c r="A31858" i="1"/>
  <c r="A31860" i="1"/>
  <c r="A31862" i="1"/>
  <c r="A31864" i="1"/>
  <c r="A31866" i="1"/>
  <c r="A31868" i="1"/>
  <c r="A31870" i="1"/>
  <c r="A31872" i="1"/>
  <c r="A31874" i="1"/>
  <c r="A31876" i="1"/>
  <c r="A31878" i="1"/>
  <c r="A31880" i="1"/>
  <c r="A31882" i="1"/>
  <c r="A31884" i="1"/>
  <c r="A31886" i="1"/>
  <c r="A31888" i="1"/>
  <c r="A31890" i="1"/>
  <c r="A31892" i="1"/>
  <c r="A31894" i="1"/>
  <c r="A31896" i="1"/>
  <c r="A31898" i="1"/>
  <c r="A31900" i="1"/>
  <c r="A31902" i="1"/>
  <c r="A31904" i="1"/>
  <c r="A31906" i="1"/>
  <c r="A31908" i="1"/>
  <c r="A31910" i="1"/>
  <c r="A31912" i="1"/>
  <c r="A31914" i="1"/>
  <c r="A31916" i="1"/>
  <c r="A31918" i="1"/>
  <c r="A31920" i="1"/>
  <c r="A31922" i="1"/>
  <c r="A31924" i="1"/>
  <c r="A31926" i="1"/>
  <c r="A31928" i="1"/>
  <c r="A31930" i="1"/>
  <c r="A31932" i="1"/>
  <c r="A31934" i="1"/>
  <c r="A31936" i="1"/>
  <c r="A31938" i="1"/>
  <c r="A31940" i="1"/>
  <c r="A31942" i="1"/>
  <c r="A31944" i="1"/>
  <c r="A31946" i="1"/>
  <c r="A31948" i="1"/>
  <c r="A31950" i="1"/>
  <c r="A31952" i="1"/>
  <c r="A31954" i="1"/>
  <c r="A31956" i="1"/>
  <c r="A31958" i="1"/>
  <c r="A31960" i="1"/>
  <c r="A31962" i="1"/>
  <c r="A31964" i="1"/>
  <c r="A31966" i="1"/>
  <c r="A31968" i="1"/>
  <c r="A31970" i="1"/>
  <c r="A31972" i="1"/>
  <c r="A31974" i="1"/>
  <c r="A31976" i="1"/>
  <c r="A31978" i="1"/>
  <c r="A31980" i="1"/>
  <c r="A31982" i="1"/>
  <c r="A31984" i="1"/>
  <c r="A31986" i="1"/>
  <c r="A31988" i="1"/>
  <c r="A31990" i="1"/>
  <c r="A31992" i="1"/>
  <c r="A31994" i="1"/>
  <c r="A31996" i="1"/>
  <c r="A31998" i="1"/>
  <c r="A32000" i="1"/>
  <c r="A32002" i="1"/>
  <c r="A32004" i="1"/>
  <c r="A32006" i="1"/>
  <c r="A32008" i="1"/>
  <c r="A32010" i="1"/>
  <c r="A32012" i="1"/>
  <c r="A32014" i="1"/>
  <c r="A32016" i="1"/>
  <c r="A32018" i="1"/>
  <c r="A32020" i="1"/>
  <c r="A32022" i="1"/>
  <c r="A32024" i="1"/>
  <c r="A32026" i="1"/>
  <c r="A32028" i="1"/>
  <c r="A32030" i="1"/>
  <c r="A32032" i="1"/>
  <c r="A32034" i="1"/>
  <c r="A32036" i="1"/>
  <c r="A32038" i="1"/>
  <c r="A32040" i="1"/>
  <c r="A32042" i="1"/>
  <c r="A32044" i="1"/>
  <c r="A32046" i="1"/>
  <c r="A32048" i="1"/>
  <c r="A32050" i="1"/>
  <c r="A32052" i="1"/>
  <c r="A32054" i="1"/>
  <c r="A32056" i="1"/>
  <c r="A32058" i="1"/>
  <c r="A32060" i="1"/>
  <c r="A32062" i="1"/>
  <c r="A32064" i="1"/>
  <c r="A32066" i="1"/>
  <c r="A32068" i="1"/>
  <c r="A32070" i="1"/>
  <c r="A32072" i="1"/>
  <c r="A32074" i="1"/>
  <c r="A32076" i="1"/>
  <c r="A32078" i="1"/>
  <c r="A32080" i="1"/>
  <c r="A32082" i="1"/>
  <c r="A32084" i="1"/>
  <c r="A32086" i="1"/>
  <c r="A32088" i="1"/>
  <c r="A32090" i="1"/>
  <c r="A32092" i="1"/>
  <c r="A32094" i="1"/>
  <c r="A32096" i="1"/>
  <c r="A32098" i="1"/>
  <c r="A32100" i="1"/>
  <c r="A32102" i="1"/>
  <c r="A32104" i="1"/>
  <c r="A32106" i="1"/>
  <c r="A32108" i="1"/>
  <c r="A32110" i="1"/>
  <c r="A32112" i="1"/>
  <c r="A32114" i="1"/>
  <c r="A32116" i="1"/>
  <c r="A32118" i="1"/>
  <c r="A32120" i="1"/>
  <c r="A32122" i="1"/>
  <c r="A32124" i="1"/>
  <c r="A32126" i="1"/>
  <c r="A32128" i="1"/>
  <c r="A32130" i="1"/>
  <c r="A32132" i="1"/>
  <c r="A32134" i="1"/>
  <c r="A32136" i="1"/>
  <c r="A32138" i="1"/>
  <c r="A32140" i="1"/>
  <c r="A32142" i="1"/>
  <c r="A32144" i="1"/>
  <c r="A32146" i="1"/>
  <c r="A32148" i="1"/>
  <c r="A32150" i="1"/>
  <c r="A32152" i="1"/>
  <c r="A32154" i="1"/>
  <c r="A32156" i="1"/>
  <c r="A32158" i="1"/>
  <c r="A32160" i="1"/>
  <c r="A32162" i="1"/>
  <c r="A32164" i="1"/>
  <c r="A32166" i="1"/>
  <c r="A32168" i="1"/>
  <c r="A32170" i="1"/>
  <c r="A32172" i="1"/>
  <c r="A32174" i="1"/>
  <c r="A32176" i="1"/>
  <c r="A32178" i="1"/>
  <c r="A32180" i="1"/>
  <c r="A32182" i="1"/>
  <c r="A32184" i="1"/>
  <c r="A32186" i="1"/>
  <c r="A32188" i="1"/>
  <c r="A32190" i="1"/>
  <c r="A32192" i="1"/>
  <c r="A32194" i="1"/>
  <c r="A32196" i="1"/>
  <c r="A32198" i="1"/>
  <c r="A32200" i="1"/>
  <c r="A32202" i="1"/>
  <c r="A32204" i="1"/>
  <c r="A32206" i="1"/>
  <c r="A32208" i="1"/>
  <c r="A32210" i="1"/>
  <c r="A32212" i="1"/>
  <c r="A32214" i="1"/>
  <c r="A32216" i="1"/>
  <c r="A32218" i="1"/>
  <c r="A32220" i="1"/>
  <c r="A32222" i="1"/>
  <c r="A32224" i="1"/>
  <c r="A32226" i="1"/>
  <c r="A32228" i="1"/>
  <c r="A32230" i="1"/>
  <c r="A32232" i="1"/>
  <c r="A32234" i="1"/>
  <c r="A32236" i="1"/>
  <c r="A32238" i="1"/>
  <c r="A32240" i="1"/>
  <c r="A32242" i="1"/>
  <c r="A32244" i="1"/>
  <c r="A32246" i="1"/>
  <c r="A32248" i="1"/>
  <c r="A32250" i="1"/>
  <c r="A32252" i="1"/>
  <c r="A32254" i="1"/>
  <c r="A32256" i="1"/>
  <c r="A32258" i="1"/>
  <c r="A32260" i="1"/>
  <c r="A32262" i="1"/>
  <c r="A32264" i="1"/>
  <c r="A32266" i="1"/>
  <c r="A32268" i="1"/>
  <c r="A32270" i="1"/>
  <c r="A32272" i="1"/>
  <c r="A32274" i="1"/>
  <c r="A32276" i="1"/>
  <c r="A32278" i="1"/>
  <c r="A32280" i="1"/>
  <c r="A32282" i="1"/>
  <c r="A32284" i="1"/>
  <c r="A32286" i="1"/>
  <c r="A32288" i="1"/>
  <c r="A32290" i="1"/>
  <c r="A32292" i="1"/>
  <c r="A32294" i="1"/>
  <c r="A32296" i="1"/>
  <c r="A32298" i="1"/>
  <c r="A32300" i="1"/>
  <c r="A32302" i="1"/>
  <c r="A32304" i="1"/>
  <c r="A32306" i="1"/>
  <c r="A32308" i="1"/>
  <c r="A32310" i="1"/>
  <c r="A32312" i="1"/>
  <c r="A32314" i="1"/>
  <c r="A32316" i="1"/>
  <c r="A32318" i="1"/>
  <c r="A32320" i="1"/>
  <c r="A32322" i="1"/>
  <c r="A32324" i="1"/>
  <c r="A32326" i="1"/>
  <c r="A32328" i="1"/>
  <c r="A32330" i="1"/>
  <c r="A32332" i="1"/>
  <c r="A32334" i="1"/>
  <c r="A32336" i="1"/>
  <c r="A32338" i="1"/>
  <c r="A32340" i="1"/>
  <c r="A32342" i="1"/>
  <c r="A32344" i="1"/>
  <c r="A32346" i="1"/>
  <c r="A32348" i="1"/>
  <c r="A32350" i="1"/>
  <c r="A32352" i="1"/>
  <c r="A32354" i="1"/>
  <c r="A32356" i="1"/>
  <c r="A32358" i="1"/>
  <c r="A32360" i="1"/>
  <c r="A32362" i="1"/>
  <c r="A32364" i="1"/>
  <c r="A32366" i="1"/>
  <c r="A32368" i="1"/>
  <c r="A32370" i="1"/>
  <c r="A32372" i="1"/>
  <c r="A32374" i="1"/>
  <c r="A32376" i="1"/>
  <c r="A32378" i="1"/>
  <c r="A32380" i="1"/>
  <c r="A32382" i="1"/>
  <c r="A32384" i="1"/>
  <c r="A32386" i="1"/>
  <c r="A32388" i="1"/>
  <c r="A32390" i="1"/>
  <c r="A32392" i="1"/>
  <c r="A32394" i="1"/>
  <c r="A32396" i="1"/>
  <c r="A32398" i="1"/>
  <c r="A32400" i="1"/>
  <c r="A32402" i="1"/>
  <c r="A32404" i="1"/>
  <c r="A32406" i="1"/>
  <c r="A32408" i="1"/>
  <c r="A32410" i="1"/>
  <c r="A32412" i="1"/>
  <c r="A32414" i="1"/>
  <c r="A32416" i="1"/>
  <c r="A32418" i="1"/>
  <c r="A32420" i="1"/>
  <c r="A32422" i="1"/>
  <c r="A32424" i="1"/>
  <c r="A32426" i="1"/>
  <c r="A32428" i="1"/>
  <c r="A32430" i="1"/>
  <c r="A32432" i="1"/>
  <c r="A32434" i="1"/>
  <c r="A32436" i="1"/>
  <c r="A32438" i="1"/>
  <c r="A32440" i="1"/>
  <c r="A32442" i="1"/>
  <c r="A32444" i="1"/>
  <c r="A32446" i="1"/>
  <c r="A32448" i="1"/>
  <c r="A32450" i="1"/>
  <c r="A32452" i="1"/>
  <c r="A32454" i="1"/>
  <c r="A32456" i="1"/>
  <c r="A32458" i="1"/>
  <c r="A32460" i="1"/>
  <c r="A32462" i="1"/>
  <c r="A32464" i="1"/>
  <c r="A32466" i="1"/>
  <c r="A32468" i="1"/>
  <c r="A32470" i="1"/>
  <c r="A32472" i="1"/>
  <c r="A32474" i="1"/>
  <c r="A32476" i="1"/>
  <c r="A32478" i="1"/>
  <c r="A32480" i="1"/>
  <c r="A32482" i="1"/>
  <c r="A32484" i="1"/>
  <c r="A32486" i="1"/>
  <c r="A32488" i="1"/>
  <c r="A32490" i="1"/>
  <c r="A32492" i="1"/>
  <c r="A32494" i="1"/>
  <c r="A32496" i="1"/>
  <c r="A32498" i="1"/>
  <c r="A32500" i="1"/>
  <c r="A32502" i="1"/>
  <c r="A32504" i="1"/>
  <c r="A32506" i="1"/>
  <c r="A32508" i="1"/>
  <c r="A32510" i="1"/>
  <c r="A32512" i="1"/>
  <c r="A32514" i="1"/>
  <c r="A32516" i="1"/>
  <c r="A32518" i="1"/>
  <c r="A32520" i="1"/>
  <c r="A32522" i="1"/>
  <c r="A32524" i="1"/>
  <c r="A32526" i="1"/>
  <c r="A32528" i="1"/>
  <c r="A32530" i="1"/>
  <c r="A32532" i="1"/>
  <c r="A32534" i="1"/>
  <c r="A32536" i="1"/>
  <c r="A32538" i="1"/>
  <c r="A32540" i="1"/>
  <c r="A32542" i="1"/>
  <c r="A32544" i="1"/>
  <c r="A32546" i="1"/>
  <c r="A32548" i="1"/>
  <c r="A32550" i="1"/>
  <c r="A32552" i="1"/>
  <c r="A32554" i="1"/>
  <c r="A32556" i="1"/>
  <c r="A32558" i="1"/>
  <c r="A32560" i="1"/>
  <c r="A32562" i="1"/>
  <c r="A32564" i="1"/>
  <c r="A32566" i="1"/>
  <c r="A32568" i="1"/>
  <c r="A32570" i="1"/>
  <c r="A32572" i="1"/>
  <c r="A32574" i="1"/>
  <c r="A32576" i="1"/>
  <c r="A32578" i="1"/>
  <c r="A32580" i="1"/>
  <c r="A32582" i="1"/>
  <c r="A32584" i="1"/>
  <c r="A32586" i="1"/>
  <c r="A32588" i="1"/>
  <c r="A32590" i="1"/>
  <c r="A32592" i="1"/>
  <c r="A32594" i="1"/>
  <c r="A32596" i="1"/>
  <c r="A32598" i="1"/>
  <c r="A32600" i="1"/>
  <c r="A32602" i="1"/>
  <c r="A32604" i="1"/>
  <c r="A32606" i="1"/>
  <c r="A32608" i="1"/>
  <c r="A32610" i="1"/>
  <c r="A32612" i="1"/>
  <c r="A32614" i="1"/>
  <c r="A32616" i="1"/>
  <c r="A32618" i="1"/>
  <c r="A32620" i="1"/>
  <c r="A32622" i="1"/>
  <c r="A32624" i="1"/>
  <c r="A32626" i="1"/>
  <c r="A32628" i="1"/>
  <c r="A32630" i="1"/>
  <c r="A32632" i="1"/>
  <c r="A32634" i="1"/>
  <c r="A32636" i="1"/>
  <c r="A32638" i="1"/>
  <c r="A32640" i="1"/>
  <c r="A32642" i="1"/>
  <c r="A32644" i="1"/>
  <c r="A32646" i="1"/>
  <c r="A32648" i="1"/>
  <c r="A32650" i="1"/>
  <c r="A32652" i="1"/>
  <c r="A32654" i="1"/>
  <c r="A32656" i="1"/>
  <c r="A32658" i="1"/>
  <c r="A32660" i="1"/>
  <c r="A32662" i="1"/>
  <c r="A32664" i="1"/>
  <c r="A32666" i="1"/>
  <c r="A32668" i="1"/>
  <c r="A32670" i="1"/>
  <c r="A32672" i="1"/>
  <c r="A32674" i="1"/>
  <c r="A32676" i="1"/>
  <c r="A32678" i="1"/>
  <c r="A32680" i="1"/>
  <c r="A32682" i="1"/>
  <c r="A32684" i="1"/>
  <c r="A32686" i="1"/>
  <c r="A32688" i="1"/>
  <c r="A32690" i="1"/>
  <c r="A32692" i="1"/>
  <c r="A32694" i="1"/>
  <c r="A32696" i="1"/>
  <c r="A32698" i="1"/>
  <c r="A32700" i="1"/>
  <c r="A32702" i="1"/>
  <c r="A32704" i="1"/>
  <c r="A32706" i="1"/>
  <c r="A32708" i="1"/>
  <c r="A32710" i="1"/>
  <c r="A32712" i="1"/>
  <c r="A32714" i="1"/>
  <c r="A32716" i="1"/>
  <c r="A32718" i="1"/>
  <c r="A32720" i="1"/>
  <c r="A32722" i="1"/>
  <c r="A32724" i="1"/>
  <c r="A32726" i="1"/>
  <c r="A32728" i="1"/>
  <c r="A32730" i="1"/>
  <c r="A32732" i="1"/>
  <c r="A32734" i="1"/>
  <c r="A32736" i="1"/>
  <c r="A32738" i="1"/>
  <c r="A32740" i="1"/>
  <c r="A32742" i="1"/>
  <c r="A32744" i="1"/>
  <c r="A32746" i="1"/>
  <c r="A32748" i="1"/>
  <c r="A32750" i="1"/>
  <c r="A32752" i="1"/>
  <c r="A32754" i="1"/>
  <c r="A32756" i="1"/>
  <c r="A32758" i="1"/>
  <c r="A32760" i="1"/>
  <c r="A32762" i="1"/>
  <c r="A32764" i="1"/>
  <c r="A32766" i="1"/>
  <c r="A32768" i="1"/>
  <c r="A32770" i="1"/>
  <c r="A32772" i="1"/>
  <c r="A32774" i="1"/>
  <c r="A32776" i="1"/>
  <c r="A32778" i="1"/>
  <c r="A32780" i="1"/>
  <c r="A32782" i="1"/>
  <c r="A32784" i="1"/>
  <c r="A32786" i="1"/>
  <c r="A32788" i="1"/>
  <c r="A32790" i="1"/>
  <c r="A32792" i="1"/>
  <c r="A32794" i="1"/>
  <c r="A32796" i="1"/>
  <c r="A32798" i="1"/>
  <c r="A32800" i="1"/>
  <c r="A32802" i="1"/>
  <c r="A32804" i="1"/>
  <c r="A32806" i="1"/>
  <c r="A32808" i="1"/>
  <c r="A32810" i="1"/>
  <c r="A32812" i="1"/>
  <c r="A32814" i="1"/>
  <c r="A32816" i="1"/>
  <c r="A32818" i="1"/>
  <c r="A32820" i="1"/>
  <c r="A32822" i="1"/>
  <c r="A32824" i="1"/>
  <c r="A32826" i="1"/>
  <c r="A32828" i="1"/>
  <c r="A32830" i="1"/>
  <c r="A32832" i="1"/>
  <c r="A32834" i="1"/>
  <c r="A32836" i="1"/>
  <c r="A32838" i="1"/>
  <c r="A32840" i="1"/>
  <c r="A32842" i="1"/>
  <c r="A32844" i="1"/>
  <c r="A32846" i="1"/>
  <c r="A32848" i="1"/>
  <c r="A32850" i="1"/>
  <c r="A32852" i="1"/>
  <c r="A32854" i="1"/>
  <c r="A32856" i="1"/>
  <c r="A32858" i="1"/>
  <c r="A32860" i="1"/>
  <c r="A32862" i="1"/>
  <c r="A32864" i="1"/>
  <c r="A32866" i="1"/>
  <c r="A32868" i="1"/>
  <c r="A32870" i="1"/>
  <c r="A32872" i="1"/>
  <c r="A32874" i="1"/>
  <c r="A32876" i="1"/>
  <c r="A32878" i="1"/>
  <c r="A32880" i="1"/>
  <c r="A32882" i="1"/>
  <c r="A32884" i="1"/>
  <c r="A32886" i="1"/>
  <c r="A32888" i="1"/>
  <c r="A32890" i="1"/>
  <c r="A32892" i="1"/>
  <c r="A32894" i="1"/>
  <c r="A32896" i="1"/>
  <c r="A32898" i="1"/>
  <c r="A32900" i="1"/>
  <c r="A32902" i="1"/>
  <c r="A32904" i="1"/>
  <c r="A32906" i="1"/>
  <c r="A32908" i="1"/>
  <c r="A32910" i="1"/>
  <c r="A32912" i="1"/>
  <c r="A32914" i="1"/>
  <c r="A32916" i="1"/>
  <c r="A32918" i="1"/>
  <c r="A32920" i="1"/>
  <c r="A32922" i="1"/>
  <c r="A32924" i="1"/>
  <c r="A32926" i="1"/>
  <c r="A32928" i="1"/>
  <c r="A32930" i="1"/>
  <c r="A32932" i="1"/>
  <c r="A32934" i="1"/>
  <c r="A32936" i="1"/>
  <c r="A32938" i="1"/>
  <c r="A32940" i="1"/>
  <c r="A32942" i="1"/>
  <c r="A32944" i="1"/>
  <c r="A32946" i="1"/>
  <c r="A32948" i="1"/>
  <c r="A32950" i="1"/>
  <c r="A32952" i="1"/>
  <c r="A32954" i="1"/>
  <c r="A32956" i="1"/>
  <c r="A32958" i="1"/>
  <c r="A32960" i="1"/>
  <c r="A32962" i="1"/>
  <c r="A32964" i="1"/>
  <c r="A32966" i="1"/>
  <c r="A32968" i="1"/>
  <c r="A32970" i="1"/>
  <c r="A32972" i="1"/>
  <c r="A32974" i="1"/>
  <c r="A32976" i="1"/>
  <c r="A32978" i="1"/>
  <c r="A32980" i="1"/>
  <c r="A32982" i="1"/>
  <c r="A32984" i="1"/>
  <c r="A32986" i="1"/>
  <c r="A32988" i="1"/>
  <c r="A32990" i="1"/>
  <c r="A32992" i="1"/>
  <c r="A32994" i="1"/>
  <c r="A32996" i="1"/>
  <c r="A32998" i="1"/>
  <c r="A33000" i="1"/>
  <c r="A33002" i="1"/>
  <c r="A33004" i="1"/>
  <c r="A33006" i="1"/>
  <c r="A33008" i="1"/>
  <c r="A33010" i="1"/>
  <c r="A33012" i="1"/>
  <c r="A33014" i="1"/>
  <c r="A33016" i="1"/>
  <c r="A33018" i="1"/>
  <c r="A33020" i="1"/>
  <c r="A33022" i="1"/>
  <c r="A33024" i="1"/>
  <c r="A33026" i="1"/>
  <c r="A33028" i="1"/>
  <c r="A33030" i="1"/>
  <c r="A33032" i="1"/>
  <c r="A33034" i="1"/>
  <c r="A33036" i="1"/>
  <c r="A33038" i="1"/>
  <c r="A33040" i="1"/>
  <c r="A33042" i="1"/>
  <c r="A33044" i="1"/>
  <c r="A33046" i="1"/>
  <c r="A33048" i="1"/>
  <c r="A33050" i="1"/>
  <c r="A33052" i="1"/>
  <c r="A33054" i="1"/>
  <c r="A33056" i="1"/>
  <c r="A33058" i="1"/>
  <c r="A33060" i="1"/>
  <c r="A33062" i="1"/>
  <c r="A33064" i="1"/>
  <c r="A33066" i="1"/>
  <c r="A33068" i="1"/>
  <c r="A33070" i="1"/>
  <c r="A33072" i="1"/>
  <c r="A33074" i="1"/>
  <c r="A33076" i="1"/>
  <c r="A33078" i="1"/>
  <c r="A33080" i="1"/>
  <c r="A33082" i="1"/>
  <c r="A33084" i="1"/>
  <c r="A33086" i="1"/>
  <c r="A33088" i="1"/>
  <c r="A33090" i="1"/>
  <c r="A33092" i="1"/>
  <c r="A33094" i="1"/>
  <c r="A33096" i="1"/>
  <c r="A33098" i="1"/>
  <c r="A33100" i="1"/>
  <c r="A33102" i="1"/>
  <c r="A33104" i="1"/>
  <c r="A33106" i="1"/>
  <c r="A33108" i="1"/>
  <c r="A33110" i="1"/>
  <c r="A33112" i="1"/>
  <c r="A33114" i="1"/>
  <c r="A33116" i="1"/>
  <c r="A33118" i="1"/>
  <c r="A33120" i="1"/>
  <c r="A33122" i="1"/>
  <c r="A33124" i="1"/>
  <c r="A33126" i="1"/>
  <c r="A33128" i="1"/>
  <c r="A33130" i="1"/>
  <c r="A33132" i="1"/>
  <c r="A33134" i="1"/>
  <c r="A33136" i="1"/>
  <c r="A33138" i="1"/>
  <c r="A33140" i="1"/>
  <c r="A33142" i="1"/>
  <c r="A33144" i="1"/>
  <c r="A33146" i="1"/>
  <c r="A33148" i="1"/>
  <c r="A33150" i="1"/>
  <c r="A33152" i="1"/>
  <c r="A33154" i="1"/>
  <c r="A33156" i="1"/>
  <c r="A33158" i="1"/>
  <c r="A33160" i="1"/>
  <c r="A33162" i="1"/>
  <c r="A33164" i="1"/>
  <c r="A33166" i="1"/>
  <c r="A33168" i="1"/>
  <c r="A33170" i="1"/>
  <c r="A33172" i="1"/>
  <c r="A33174" i="1"/>
  <c r="A33176" i="1"/>
  <c r="A33178" i="1"/>
  <c r="A33180" i="1"/>
  <c r="A33182" i="1"/>
  <c r="A33184" i="1"/>
  <c r="A33186" i="1"/>
  <c r="A33188" i="1"/>
  <c r="A33190" i="1"/>
  <c r="A33192" i="1"/>
  <c r="A33194" i="1"/>
  <c r="A33196" i="1"/>
  <c r="A33198" i="1"/>
  <c r="A33200" i="1"/>
  <c r="A33202" i="1"/>
  <c r="A33204" i="1"/>
  <c r="A33206" i="1"/>
  <c r="A33208" i="1"/>
  <c r="A33210" i="1"/>
  <c r="A33212" i="1"/>
  <c r="A33214" i="1"/>
  <c r="A33216" i="1"/>
  <c r="A33218" i="1"/>
  <c r="A33220" i="1"/>
  <c r="A33222" i="1"/>
  <c r="A33224" i="1"/>
  <c r="A33226" i="1"/>
  <c r="A33228" i="1"/>
  <c r="A33230" i="1"/>
  <c r="A33232" i="1"/>
  <c r="A33234" i="1"/>
  <c r="A33236" i="1"/>
  <c r="A33238" i="1"/>
  <c r="A33240" i="1"/>
  <c r="A33242" i="1"/>
  <c r="A33244" i="1"/>
  <c r="A33246" i="1"/>
  <c r="A33248" i="1"/>
  <c r="A33250" i="1"/>
  <c r="A33252" i="1"/>
  <c r="A8588" i="1"/>
  <c r="A10331" i="1"/>
  <c r="A10889" i="1"/>
  <c r="A11401" i="1"/>
  <c r="A11913" i="1"/>
  <c r="A12382" i="1"/>
  <c r="A12601" i="1"/>
  <c r="A12772" i="1"/>
  <c r="B12942" i="1"/>
  <c r="A13083" i="1"/>
  <c r="A13211" i="1"/>
  <c r="A13339" i="1"/>
  <c r="A13467" i="1"/>
  <c r="A13595" i="1"/>
  <c r="A13723" i="1"/>
  <c r="A13851" i="1"/>
  <c r="A13979" i="1"/>
  <c r="A14107" i="1"/>
  <c r="A14235" i="1"/>
  <c r="A14363" i="1"/>
  <c r="A14491" i="1"/>
  <c r="A14619" i="1"/>
  <c r="A14747" i="1"/>
  <c r="A14875" i="1"/>
  <c r="A15003" i="1"/>
  <c r="A15131" i="1"/>
  <c r="A15259" i="1"/>
  <c r="A15387" i="1"/>
  <c r="A15515" i="1"/>
  <c r="A15643" i="1"/>
  <c r="A15771" i="1"/>
  <c r="A15899" i="1"/>
  <c r="A16027" i="1"/>
  <c r="A16155" i="1"/>
  <c r="A16283" i="1"/>
  <c r="A16411" i="1"/>
  <c r="A16509" i="1"/>
  <c r="A16573" i="1"/>
  <c r="A16637" i="1"/>
  <c r="A16701" i="1"/>
  <c r="A16765" i="1"/>
  <c r="A16829" i="1"/>
  <c r="A16893" i="1"/>
  <c r="B16942" i="1"/>
  <c r="A16985" i="1"/>
  <c r="A17028" i="1"/>
  <c r="B17070" i="1"/>
  <c r="A17113" i="1"/>
  <c r="A17156" i="1"/>
  <c r="B17198" i="1"/>
  <c r="A17241" i="1"/>
  <c r="A17284" i="1"/>
  <c r="B17326" i="1"/>
  <c r="B17358" i="1"/>
  <c r="B17390" i="1"/>
  <c r="B17422" i="1"/>
  <c r="B17454" i="1"/>
  <c r="B17486" i="1"/>
  <c r="B17518" i="1"/>
  <c r="B17550" i="1"/>
  <c r="B17582" i="1"/>
  <c r="B17614" i="1"/>
  <c r="B17646" i="1"/>
  <c r="B17678" i="1"/>
  <c r="B17710" i="1"/>
  <c r="B17742" i="1"/>
  <c r="B17774" i="1"/>
  <c r="B17806" i="1"/>
  <c r="B17838" i="1"/>
  <c r="B17870" i="1"/>
  <c r="B17902" i="1"/>
  <c r="B17934" i="1"/>
  <c r="B17966" i="1"/>
  <c r="B17998" i="1"/>
  <c r="B18030" i="1"/>
  <c r="B18062" i="1"/>
  <c r="B18094" i="1"/>
  <c r="B18126" i="1"/>
  <c r="B18158" i="1"/>
  <c r="B18190" i="1"/>
  <c r="B18222" i="1"/>
  <c r="B18254" i="1"/>
  <c r="B18286" i="1"/>
  <c r="B18318" i="1"/>
  <c r="B18350" i="1"/>
  <c r="B18382" i="1"/>
  <c r="B18414" i="1"/>
  <c r="B18446" i="1"/>
  <c r="B18478" i="1"/>
  <c r="B18510" i="1"/>
  <c r="B18542" i="1"/>
  <c r="B18574" i="1"/>
  <c r="B18606" i="1"/>
  <c r="B18638" i="1"/>
  <c r="B18670" i="1"/>
  <c r="B18702" i="1"/>
  <c r="B18734" i="1"/>
  <c r="B18766" i="1"/>
  <c r="B18798" i="1"/>
  <c r="B18830" i="1"/>
  <c r="B18862" i="1"/>
  <c r="B18894" i="1"/>
  <c r="B18926" i="1"/>
  <c r="B18958" i="1"/>
  <c r="B18990" i="1"/>
  <c r="B19022" i="1"/>
  <c r="B19054" i="1"/>
  <c r="B19086" i="1"/>
  <c r="B19118" i="1"/>
  <c r="B19150" i="1"/>
  <c r="B19182" i="1"/>
  <c r="B19214" i="1"/>
  <c r="B19246" i="1"/>
  <c r="B19278" i="1"/>
  <c r="B19310" i="1"/>
  <c r="B19342" i="1"/>
  <c r="B19374" i="1"/>
  <c r="B19406" i="1"/>
  <c r="B19438" i="1"/>
  <c r="B19470" i="1"/>
  <c r="B19502" i="1"/>
  <c r="B19534" i="1"/>
  <c r="B19566" i="1"/>
  <c r="B19598" i="1"/>
  <c r="B19630" i="1"/>
  <c r="B19662" i="1"/>
  <c r="B19694" i="1"/>
  <c r="B19726" i="1"/>
  <c r="B19758" i="1"/>
  <c r="B19790" i="1"/>
  <c r="B19822" i="1"/>
  <c r="B19854" i="1"/>
  <c r="B19886" i="1"/>
  <c r="B19918" i="1"/>
  <c r="B19950" i="1"/>
  <c r="B19982" i="1"/>
  <c r="B20014" i="1"/>
  <c r="B20046" i="1"/>
  <c r="B20078" i="1"/>
  <c r="B20110" i="1"/>
  <c r="B20142" i="1"/>
  <c r="B20174" i="1"/>
  <c r="B20206" i="1"/>
  <c r="B20238" i="1"/>
  <c r="B20270" i="1"/>
  <c r="B20302" i="1"/>
  <c r="B20334" i="1"/>
  <c r="B20366" i="1"/>
  <c r="B20398" i="1"/>
  <c r="B20418" i="1"/>
  <c r="B20434" i="1"/>
  <c r="B20450" i="1"/>
  <c r="B20466" i="1"/>
  <c r="B20482" i="1"/>
  <c r="B20498" i="1"/>
  <c r="B20514" i="1"/>
  <c r="B20530" i="1"/>
  <c r="B20546" i="1"/>
  <c r="B20562" i="1"/>
  <c r="B20578" i="1"/>
  <c r="B20594" i="1"/>
  <c r="B20610" i="1"/>
  <c r="B20626" i="1"/>
  <c r="B20642" i="1"/>
  <c r="B20658" i="1"/>
  <c r="B20674" i="1"/>
  <c r="B20690" i="1"/>
  <c r="B20706" i="1"/>
  <c r="B20722" i="1"/>
  <c r="B20738" i="1"/>
  <c r="B20754" i="1"/>
  <c r="B20770" i="1"/>
  <c r="B20786" i="1"/>
  <c r="B20802" i="1"/>
  <c r="B20818" i="1"/>
  <c r="B20834" i="1"/>
  <c r="B20850" i="1"/>
  <c r="B20866" i="1"/>
  <c r="B20882" i="1"/>
  <c r="B20898" i="1"/>
  <c r="B20914" i="1"/>
  <c r="B20930" i="1"/>
  <c r="B20946" i="1"/>
  <c r="B20962" i="1"/>
  <c r="B20978" i="1"/>
  <c r="B20990" i="1"/>
  <c r="B20998" i="1"/>
  <c r="B21006" i="1"/>
  <c r="B21014" i="1"/>
  <c r="B21022" i="1"/>
  <c r="B21030" i="1"/>
  <c r="B21038" i="1"/>
  <c r="B21046" i="1"/>
  <c r="B21054" i="1"/>
  <c r="B21062" i="1"/>
  <c r="B21070" i="1"/>
  <c r="B21078" i="1"/>
  <c r="B21086" i="1"/>
  <c r="B21094" i="1"/>
  <c r="B21102" i="1"/>
  <c r="B21109" i="1"/>
  <c r="B21114" i="1"/>
  <c r="A21120" i="1"/>
  <c r="B21125" i="1"/>
  <c r="B21130" i="1"/>
  <c r="A21136" i="1"/>
  <c r="B21141" i="1"/>
  <c r="B21145" i="1"/>
  <c r="B21149" i="1"/>
  <c r="B21153" i="1"/>
  <c r="B21157" i="1"/>
  <c r="B21161" i="1"/>
  <c r="B21165" i="1"/>
  <c r="B21169" i="1"/>
  <c r="B21173" i="1"/>
  <c r="B21177" i="1"/>
  <c r="B21181" i="1"/>
  <c r="B21185" i="1"/>
  <c r="B21189" i="1"/>
  <c r="B21193" i="1"/>
  <c r="B21197" i="1"/>
  <c r="B21201" i="1"/>
  <c r="B21205" i="1"/>
  <c r="B21209" i="1"/>
  <c r="B21213" i="1"/>
  <c r="B21217" i="1"/>
  <c r="B21221" i="1"/>
  <c r="B21225" i="1"/>
  <c r="B21229" i="1"/>
  <c r="B21233" i="1"/>
  <c r="B21237" i="1"/>
  <c r="B21241" i="1"/>
  <c r="B21245" i="1"/>
  <c r="B21249" i="1"/>
  <c r="B21253" i="1"/>
  <c r="B21257" i="1"/>
  <c r="B21261" i="1"/>
  <c r="B21265" i="1"/>
  <c r="B21269" i="1"/>
  <c r="B21273" i="1"/>
  <c r="B21277" i="1"/>
  <c r="B21281" i="1"/>
  <c r="B21285" i="1"/>
  <c r="B21289" i="1"/>
  <c r="B21293" i="1"/>
  <c r="B21297" i="1"/>
  <c r="B21301" i="1"/>
  <c r="B21305" i="1"/>
  <c r="B21309" i="1"/>
  <c r="B21313" i="1"/>
  <c r="B21317" i="1"/>
  <c r="B21321" i="1"/>
  <c r="B21325" i="1"/>
  <c r="B21329" i="1"/>
  <c r="B21333" i="1"/>
  <c r="B21337" i="1"/>
  <c r="B21341" i="1"/>
  <c r="B21345" i="1"/>
  <c r="B21349" i="1"/>
  <c r="B21353" i="1"/>
  <c r="B21357" i="1"/>
  <c r="B21361" i="1"/>
  <c r="B21365" i="1"/>
  <c r="B21369" i="1"/>
  <c r="B21373" i="1"/>
  <c r="B21377" i="1"/>
  <c r="B21381" i="1"/>
  <c r="B21385" i="1"/>
  <c r="B21389" i="1"/>
  <c r="B21393" i="1"/>
  <c r="B21397" i="1"/>
  <c r="B21401" i="1"/>
  <c r="B21405" i="1"/>
  <c r="B21409" i="1"/>
  <c r="B21413" i="1"/>
  <c r="B21417" i="1"/>
  <c r="B21421" i="1"/>
  <c r="B21425" i="1"/>
  <c r="B21429" i="1"/>
  <c r="B21433" i="1"/>
  <c r="B21437" i="1"/>
  <c r="B21441" i="1"/>
  <c r="B21445" i="1"/>
  <c r="B21449" i="1"/>
  <c r="B21453" i="1"/>
  <c r="B21457" i="1"/>
  <c r="B21461" i="1"/>
  <c r="B21465" i="1"/>
  <c r="B21469" i="1"/>
  <c r="B21473" i="1"/>
  <c r="B21477" i="1"/>
  <c r="B21481" i="1"/>
  <c r="B21485" i="1"/>
  <c r="B21489" i="1"/>
  <c r="B21493" i="1"/>
  <c r="B21497" i="1"/>
  <c r="B21501" i="1"/>
  <c r="B21505" i="1"/>
  <c r="B21509" i="1"/>
  <c r="B21513" i="1"/>
  <c r="B21517" i="1"/>
  <c r="B21521" i="1"/>
  <c r="B21525" i="1"/>
  <c r="B21529" i="1"/>
  <c r="B21533" i="1"/>
  <c r="B21537" i="1"/>
  <c r="B21541" i="1"/>
  <c r="B21545" i="1"/>
  <c r="B21549" i="1"/>
  <c r="B21553" i="1"/>
  <c r="B21557" i="1"/>
  <c r="B21561" i="1"/>
  <c r="B21565" i="1"/>
  <c r="B21569" i="1"/>
  <c r="B21573" i="1"/>
  <c r="B21577" i="1"/>
  <c r="B21581" i="1"/>
  <c r="B21585" i="1"/>
  <c r="B21589" i="1"/>
  <c r="B21593" i="1"/>
  <c r="B21597" i="1"/>
  <c r="B21601" i="1"/>
  <c r="B21605" i="1"/>
  <c r="B21609" i="1"/>
  <c r="B21613" i="1"/>
  <c r="B21617" i="1"/>
  <c r="B21621" i="1"/>
  <c r="B21625" i="1"/>
  <c r="B21629" i="1"/>
  <c r="B21633" i="1"/>
  <c r="B21637" i="1"/>
  <c r="B21641" i="1"/>
  <c r="B21645" i="1"/>
  <c r="B21649" i="1"/>
  <c r="B21653" i="1"/>
  <c r="B21657" i="1"/>
  <c r="B21661" i="1"/>
  <c r="B21665" i="1"/>
  <c r="B21669" i="1"/>
  <c r="B21673" i="1"/>
  <c r="B21677" i="1"/>
  <c r="B21681" i="1"/>
  <c r="B21685" i="1"/>
  <c r="B21689" i="1"/>
  <c r="B21693" i="1"/>
  <c r="B21697" i="1"/>
  <c r="B21701" i="1"/>
  <c r="B21705" i="1"/>
  <c r="B21709" i="1"/>
  <c r="B21713" i="1"/>
  <c r="B21717" i="1"/>
  <c r="B21721" i="1"/>
  <c r="B21725" i="1"/>
  <c r="B21729" i="1"/>
  <c r="B21733" i="1"/>
  <c r="B21737" i="1"/>
  <c r="B21741" i="1"/>
  <c r="B21745" i="1"/>
  <c r="B21749" i="1"/>
  <c r="B21753" i="1"/>
  <c r="B21757" i="1"/>
  <c r="B21761" i="1"/>
  <c r="B21765" i="1"/>
  <c r="B21769" i="1"/>
  <c r="B21773" i="1"/>
  <c r="B21777" i="1"/>
  <c r="B21781" i="1"/>
  <c r="B21785" i="1"/>
  <c r="B21789" i="1"/>
  <c r="B21793" i="1"/>
  <c r="B21797" i="1"/>
  <c r="B21801" i="1"/>
  <c r="B21805" i="1"/>
  <c r="B21809" i="1"/>
  <c r="B21813" i="1"/>
  <c r="B21817" i="1"/>
  <c r="B21821" i="1"/>
  <c r="B21825" i="1"/>
  <c r="B21829" i="1"/>
  <c r="B21833" i="1"/>
  <c r="B21837" i="1"/>
  <c r="B21841" i="1"/>
  <c r="B21845" i="1"/>
  <c r="B21849" i="1"/>
  <c r="B21853" i="1"/>
  <c r="B21857" i="1"/>
  <c r="B21861" i="1"/>
  <c r="B21865" i="1"/>
  <c r="B21869" i="1"/>
  <c r="B21873" i="1"/>
  <c r="B21877" i="1"/>
  <c r="B21881" i="1"/>
  <c r="B21885" i="1"/>
  <c r="B21889" i="1"/>
  <c r="B21893" i="1"/>
  <c r="B21897" i="1"/>
  <c r="B21901" i="1"/>
  <c r="B21905" i="1"/>
  <c r="B21909" i="1"/>
  <c r="B21913" i="1"/>
  <c r="B21917" i="1"/>
  <c r="B21921" i="1"/>
  <c r="B21925" i="1"/>
  <c r="B21929" i="1"/>
  <c r="B21933" i="1"/>
  <c r="B21937" i="1"/>
  <c r="B21941" i="1"/>
  <c r="B21945" i="1"/>
  <c r="B21949" i="1"/>
  <c r="B21953" i="1"/>
  <c r="B21957" i="1"/>
  <c r="B21961" i="1"/>
  <c r="B21965" i="1"/>
  <c r="B21969" i="1"/>
  <c r="B21973" i="1"/>
  <c r="B21977" i="1"/>
  <c r="B21981" i="1"/>
  <c r="B21985" i="1"/>
  <c r="B21989" i="1"/>
  <c r="B21993" i="1"/>
  <c r="B21997" i="1"/>
  <c r="B22001" i="1"/>
  <c r="B22005" i="1"/>
  <c r="B22009" i="1"/>
  <c r="B22013" i="1"/>
  <c r="B22017" i="1"/>
  <c r="B22021" i="1"/>
  <c r="B22025" i="1"/>
  <c r="B22029" i="1"/>
  <c r="B22033" i="1"/>
  <c r="B22037" i="1"/>
  <c r="B22041" i="1"/>
  <c r="B22045" i="1"/>
  <c r="B22049" i="1"/>
  <c r="B22053" i="1"/>
  <c r="B22057" i="1"/>
  <c r="B22061" i="1"/>
  <c r="B22065" i="1"/>
  <c r="B22069" i="1"/>
  <c r="B22073" i="1"/>
  <c r="B22077" i="1"/>
  <c r="B22081" i="1"/>
  <c r="B22085" i="1"/>
  <c r="B22089" i="1"/>
  <c r="B22093" i="1"/>
  <c r="B22097" i="1"/>
  <c r="B22101" i="1"/>
  <c r="B22105" i="1"/>
  <c r="B22109" i="1"/>
  <c r="B22113" i="1"/>
  <c r="B22117" i="1"/>
  <c r="B22121" i="1"/>
  <c r="B22125" i="1"/>
  <c r="B22129" i="1"/>
  <c r="B22133" i="1"/>
  <c r="B22137" i="1"/>
  <c r="B22141" i="1"/>
  <c r="B22145" i="1"/>
  <c r="B22149" i="1"/>
  <c r="B22153" i="1"/>
  <c r="B22157" i="1"/>
  <c r="B22161" i="1"/>
  <c r="B22165" i="1"/>
  <c r="B22169" i="1"/>
  <c r="B22173" i="1"/>
  <c r="B22177" i="1"/>
  <c r="B22181" i="1"/>
  <c r="B22185" i="1"/>
  <c r="B22189" i="1"/>
  <c r="B22193" i="1"/>
  <c r="B22197" i="1"/>
  <c r="B22201" i="1"/>
  <c r="B22205" i="1"/>
  <c r="B22209" i="1"/>
  <c r="B22213" i="1"/>
  <c r="B22217" i="1"/>
  <c r="B22221" i="1"/>
  <c r="B22225" i="1"/>
  <c r="B22229" i="1"/>
  <c r="B22233" i="1"/>
  <c r="B22237" i="1"/>
  <c r="B22241" i="1"/>
  <c r="B22245" i="1"/>
  <c r="B22249" i="1"/>
  <c r="B22253" i="1"/>
  <c r="B22257" i="1"/>
  <c r="B22261" i="1"/>
  <c r="B22265" i="1"/>
  <c r="B22269" i="1"/>
  <c r="B22273" i="1"/>
  <c r="B22277" i="1"/>
  <c r="B22281" i="1"/>
  <c r="B22285" i="1"/>
  <c r="B22289" i="1"/>
  <c r="B22293" i="1"/>
  <c r="B22297" i="1"/>
  <c r="B22301" i="1"/>
  <c r="B22305" i="1"/>
  <c r="B22309" i="1"/>
  <c r="B22313" i="1"/>
  <c r="B22317" i="1"/>
  <c r="B22321" i="1"/>
  <c r="B22325" i="1"/>
  <c r="B22329" i="1"/>
  <c r="B22333" i="1"/>
  <c r="B22337" i="1"/>
  <c r="B22341" i="1"/>
  <c r="B22345" i="1"/>
  <c r="B22349" i="1"/>
  <c r="B22353" i="1"/>
  <c r="B22357" i="1"/>
  <c r="B22361" i="1"/>
  <c r="B22365" i="1"/>
  <c r="B22369" i="1"/>
  <c r="B22373" i="1"/>
  <c r="B22377" i="1"/>
  <c r="B22381" i="1"/>
  <c r="B22385" i="1"/>
  <c r="B22389" i="1"/>
  <c r="B22393" i="1"/>
  <c r="B22397" i="1"/>
  <c r="B22401" i="1"/>
  <c r="B22405" i="1"/>
  <c r="B22409" i="1"/>
  <c r="B22413" i="1"/>
  <c r="B22417" i="1"/>
  <c r="B22421" i="1"/>
  <c r="B22425" i="1"/>
  <c r="B22429" i="1"/>
  <c r="B22433" i="1"/>
  <c r="B22437" i="1"/>
  <c r="B22441" i="1"/>
  <c r="B22445" i="1"/>
  <c r="B22449" i="1"/>
  <c r="B22453" i="1"/>
  <c r="B22457" i="1"/>
  <c r="B22461" i="1"/>
  <c r="B22465" i="1"/>
  <c r="B22469" i="1"/>
  <c r="B22473" i="1"/>
  <c r="B22477" i="1"/>
  <c r="B22481" i="1"/>
  <c r="B22485" i="1"/>
  <c r="B22489" i="1"/>
  <c r="B22493" i="1"/>
  <c r="B22497" i="1"/>
  <c r="B22501" i="1"/>
  <c r="B22505" i="1"/>
  <c r="B22509" i="1"/>
  <c r="B22513" i="1"/>
  <c r="B22517" i="1"/>
  <c r="B22521" i="1"/>
  <c r="B22525" i="1"/>
  <c r="B22529" i="1"/>
  <c r="B22533" i="1"/>
  <c r="B22537" i="1"/>
  <c r="B22541" i="1"/>
  <c r="B22545" i="1"/>
  <c r="B22549" i="1"/>
  <c r="B22553" i="1"/>
  <c r="B22557" i="1"/>
  <c r="B22561" i="1"/>
  <c r="B22565" i="1"/>
  <c r="B22569" i="1"/>
  <c r="B22573" i="1"/>
  <c r="B22577" i="1"/>
  <c r="B22581" i="1"/>
  <c r="B22585" i="1"/>
  <c r="B22589" i="1"/>
  <c r="B22593" i="1"/>
  <c r="B22597" i="1"/>
  <c r="B22601" i="1"/>
  <c r="B22605" i="1"/>
  <c r="B22609" i="1"/>
  <c r="B22613" i="1"/>
  <c r="B22617" i="1"/>
  <c r="B22621" i="1"/>
  <c r="B22625" i="1"/>
  <c r="B22629" i="1"/>
  <c r="B22633" i="1"/>
  <c r="B22637" i="1"/>
  <c r="B22641" i="1"/>
  <c r="B22645" i="1"/>
  <c r="B22649" i="1"/>
  <c r="B22653" i="1"/>
  <c r="B22657" i="1"/>
  <c r="B22661" i="1"/>
  <c r="B22665" i="1"/>
  <c r="B22669" i="1"/>
  <c r="B22673" i="1"/>
  <c r="B22677" i="1"/>
  <c r="B22681" i="1"/>
  <c r="B22685" i="1"/>
  <c r="B22689" i="1"/>
  <c r="B22693" i="1"/>
  <c r="B22697" i="1"/>
  <c r="B22701" i="1"/>
  <c r="B22705" i="1"/>
  <c r="B22709" i="1"/>
  <c r="B22713" i="1"/>
  <c r="B22717" i="1"/>
  <c r="B22721" i="1"/>
  <c r="B22725" i="1"/>
  <c r="B22729" i="1"/>
  <c r="B22733" i="1"/>
  <c r="B22737" i="1"/>
  <c r="B22741" i="1"/>
  <c r="B22745" i="1"/>
  <c r="B22749" i="1"/>
  <c r="B22753" i="1"/>
  <c r="B22757" i="1"/>
  <c r="B22761" i="1"/>
  <c r="B22765" i="1"/>
  <c r="B22769" i="1"/>
  <c r="B22773" i="1"/>
  <c r="B22777" i="1"/>
  <c r="B22781" i="1"/>
  <c r="B22785" i="1"/>
  <c r="B22789" i="1"/>
  <c r="B22793" i="1"/>
  <c r="B22797" i="1"/>
  <c r="B22801" i="1"/>
  <c r="B22805" i="1"/>
  <c r="B22809" i="1"/>
  <c r="B22813" i="1"/>
  <c r="B22817" i="1"/>
  <c r="B22821" i="1"/>
  <c r="B22825" i="1"/>
  <c r="B22829" i="1"/>
  <c r="B22833" i="1"/>
  <c r="B22837" i="1"/>
  <c r="B22841" i="1"/>
  <c r="B22845" i="1"/>
  <c r="B22849" i="1"/>
  <c r="B22853" i="1"/>
  <c r="B22857" i="1"/>
  <c r="B22861" i="1"/>
  <c r="B22865" i="1"/>
  <c r="B22869" i="1"/>
  <c r="B22873" i="1"/>
  <c r="B22877" i="1"/>
  <c r="B22881" i="1"/>
  <c r="B22885" i="1"/>
  <c r="B22889" i="1"/>
  <c r="B22893" i="1"/>
  <c r="B22897" i="1"/>
  <c r="B22901" i="1"/>
  <c r="B22905" i="1"/>
  <c r="B22909" i="1"/>
  <c r="B22913" i="1"/>
  <c r="B22917" i="1"/>
  <c r="B22921" i="1"/>
  <c r="B22925" i="1"/>
  <c r="B22929" i="1"/>
  <c r="B22933" i="1"/>
  <c r="B22937" i="1"/>
  <c r="B22941" i="1"/>
  <c r="B22945" i="1"/>
  <c r="B22949" i="1"/>
  <c r="B22953" i="1"/>
  <c r="B22957" i="1"/>
  <c r="B22961" i="1"/>
  <c r="B22965" i="1"/>
  <c r="B22969" i="1"/>
  <c r="B22973" i="1"/>
  <c r="B22977" i="1"/>
  <c r="B22981" i="1"/>
  <c r="B22985" i="1"/>
  <c r="B22989" i="1"/>
  <c r="B22993" i="1"/>
  <c r="B22997" i="1"/>
  <c r="B23001" i="1"/>
  <c r="B23005" i="1"/>
  <c r="B23009" i="1"/>
  <c r="B23013" i="1"/>
  <c r="B23017" i="1"/>
  <c r="B23021" i="1"/>
  <c r="B23025" i="1"/>
  <c r="B23029" i="1"/>
  <c r="B23033" i="1"/>
  <c r="B23037" i="1"/>
  <c r="B23041" i="1"/>
  <c r="B23045" i="1"/>
  <c r="B23049" i="1"/>
  <c r="B23053" i="1"/>
  <c r="B23057" i="1"/>
  <c r="B23061" i="1"/>
  <c r="B23065" i="1"/>
  <c r="B23069" i="1"/>
  <c r="B23073" i="1"/>
  <c r="B23077" i="1"/>
  <c r="B23081" i="1"/>
  <c r="B23085" i="1"/>
  <c r="B23089" i="1"/>
  <c r="B23093" i="1"/>
  <c r="B23097" i="1"/>
  <c r="B23101" i="1"/>
  <c r="B23105" i="1"/>
  <c r="B23109" i="1"/>
  <c r="B23113" i="1"/>
  <c r="B23117" i="1"/>
  <c r="B23121" i="1"/>
  <c r="B23125" i="1"/>
  <c r="B23129" i="1"/>
  <c r="B23133" i="1"/>
  <c r="B23137" i="1"/>
  <c r="B23141" i="1"/>
  <c r="B23145" i="1"/>
  <c r="B23149" i="1"/>
  <c r="B23153" i="1"/>
  <c r="B23157" i="1"/>
  <c r="B23161" i="1"/>
  <c r="B23165" i="1"/>
  <c r="B23169" i="1"/>
  <c r="B23173" i="1"/>
  <c r="B23177" i="1"/>
  <c r="B23181" i="1"/>
  <c r="B23185" i="1"/>
  <c r="B23189" i="1"/>
  <c r="B23193" i="1"/>
  <c r="B23197" i="1"/>
  <c r="B23201" i="1"/>
  <c r="B23205" i="1"/>
  <c r="B23209" i="1"/>
  <c r="B23213" i="1"/>
  <c r="B23217" i="1"/>
  <c r="B23221" i="1"/>
  <c r="B23225" i="1"/>
  <c r="B23229" i="1"/>
  <c r="B23233" i="1"/>
  <c r="B23237" i="1"/>
  <c r="B23241" i="1"/>
  <c r="B23245" i="1"/>
  <c r="B23249" i="1"/>
  <c r="B23253" i="1"/>
  <c r="B23257" i="1"/>
  <c r="B23261" i="1"/>
  <c r="B23265" i="1"/>
  <c r="B23269" i="1"/>
  <c r="B23273" i="1"/>
  <c r="B23277" i="1"/>
  <c r="B23281" i="1"/>
  <c r="B23285" i="1"/>
  <c r="B23289" i="1"/>
  <c r="B23293" i="1"/>
  <c r="B23297" i="1"/>
  <c r="B23301" i="1"/>
  <c r="B23305" i="1"/>
  <c r="B23309" i="1"/>
  <c r="B23313" i="1"/>
  <c r="B23317" i="1"/>
  <c r="B23321" i="1"/>
  <c r="B23325" i="1"/>
  <c r="B23329" i="1"/>
  <c r="B23333" i="1"/>
  <c r="B23337" i="1"/>
  <c r="B23341" i="1"/>
  <c r="B23345" i="1"/>
  <c r="B23349" i="1"/>
  <c r="B23353" i="1"/>
  <c r="B23357" i="1"/>
  <c r="B23361" i="1"/>
  <c r="B23365" i="1"/>
  <c r="B23369" i="1"/>
  <c r="B23373" i="1"/>
  <c r="B23377" i="1"/>
  <c r="B23381" i="1"/>
  <c r="B23385" i="1"/>
  <c r="B23389" i="1"/>
  <c r="B23393" i="1"/>
  <c r="B23397" i="1"/>
  <c r="B23401" i="1"/>
  <c r="B23405" i="1"/>
  <c r="B23409" i="1"/>
  <c r="B23413" i="1"/>
  <c r="B23417" i="1"/>
  <c r="B23421" i="1"/>
  <c r="B23425" i="1"/>
  <c r="B23429" i="1"/>
  <c r="B23433" i="1"/>
  <c r="B23437" i="1"/>
  <c r="B23441" i="1"/>
  <c r="B23445" i="1"/>
  <c r="B23449" i="1"/>
  <c r="B23453" i="1"/>
  <c r="B23457" i="1"/>
  <c r="B23461" i="1"/>
  <c r="B23465" i="1"/>
  <c r="B23469" i="1"/>
  <c r="B23473" i="1"/>
  <c r="B23477" i="1"/>
  <c r="B23481" i="1"/>
  <c r="B23485" i="1"/>
  <c r="B23489" i="1"/>
  <c r="B23493" i="1"/>
  <c r="B23497" i="1"/>
  <c r="B23501" i="1"/>
  <c r="B23505" i="1"/>
  <c r="B23509" i="1"/>
  <c r="B23513" i="1"/>
  <c r="B23517" i="1"/>
  <c r="B23521" i="1"/>
  <c r="B23525" i="1"/>
  <c r="B23529" i="1"/>
  <c r="B23533" i="1"/>
  <c r="B23537" i="1"/>
  <c r="B23541" i="1"/>
  <c r="B23545" i="1"/>
  <c r="B23549" i="1"/>
  <c r="B23553" i="1"/>
  <c r="B23557" i="1"/>
  <c r="B23561" i="1"/>
  <c r="B23565" i="1"/>
  <c r="B23569" i="1"/>
  <c r="B23573" i="1"/>
  <c r="B23577" i="1"/>
  <c r="B23581" i="1"/>
  <c r="B23585" i="1"/>
  <c r="B23589" i="1"/>
  <c r="B23593" i="1"/>
  <c r="B23597" i="1"/>
  <c r="B23601" i="1"/>
  <c r="B23605" i="1"/>
  <c r="B23609" i="1"/>
  <c r="B23613" i="1"/>
  <c r="B23617" i="1"/>
  <c r="B23621" i="1"/>
  <c r="B23625" i="1"/>
  <c r="B23629" i="1"/>
  <c r="B23633" i="1"/>
  <c r="B23637" i="1"/>
  <c r="B23641" i="1"/>
  <c r="B23645" i="1"/>
  <c r="B23649" i="1"/>
  <c r="B23653" i="1"/>
  <c r="B23657" i="1"/>
  <c r="A23661" i="1"/>
  <c r="B23663" i="1"/>
  <c r="A23666" i="1"/>
  <c r="A23669" i="1"/>
  <c r="B23671" i="1"/>
  <c r="A23674" i="1"/>
  <c r="A23677" i="1"/>
  <c r="B23679" i="1"/>
  <c r="A23682" i="1"/>
  <c r="A23685" i="1"/>
  <c r="B23687" i="1"/>
  <c r="A23690" i="1"/>
  <c r="A23693" i="1"/>
  <c r="B23695" i="1"/>
  <c r="A23698" i="1"/>
  <c r="A23701" i="1"/>
  <c r="B23703" i="1"/>
  <c r="A23706" i="1"/>
  <c r="A23709" i="1"/>
  <c r="B23711" i="1"/>
  <c r="A23714" i="1"/>
  <c r="A23717" i="1"/>
  <c r="B23719" i="1"/>
  <c r="A23722" i="1"/>
  <c r="A23725" i="1"/>
  <c r="B23727" i="1"/>
  <c r="A23730" i="1"/>
  <c r="A23733" i="1"/>
  <c r="B23735" i="1"/>
  <c r="A23738" i="1"/>
  <c r="A23741" i="1"/>
  <c r="B23743" i="1"/>
  <c r="A23746" i="1"/>
  <c r="A23749" i="1"/>
  <c r="B23751" i="1"/>
  <c r="A23754" i="1"/>
  <c r="A23757" i="1"/>
  <c r="B23759" i="1"/>
  <c r="A23762" i="1"/>
  <c r="A23765" i="1"/>
  <c r="B23767" i="1"/>
  <c r="A23770" i="1"/>
  <c r="A23773" i="1"/>
  <c r="B23775" i="1"/>
  <c r="A23778" i="1"/>
  <c r="A23781" i="1"/>
  <c r="B23783" i="1"/>
  <c r="A23786" i="1"/>
  <c r="A23789" i="1"/>
  <c r="B23791" i="1"/>
  <c r="A23794" i="1"/>
  <c r="A23797" i="1"/>
  <c r="B23799" i="1"/>
  <c r="A23802" i="1"/>
  <c r="A23805" i="1"/>
  <c r="B23807" i="1"/>
  <c r="A23810" i="1"/>
  <c r="A23813" i="1"/>
  <c r="B23815" i="1"/>
  <c r="A23818" i="1"/>
  <c r="A23821" i="1"/>
  <c r="B23823" i="1"/>
  <c r="A23826" i="1"/>
  <c r="A23829" i="1"/>
  <c r="B23831" i="1"/>
  <c r="A23834" i="1"/>
  <c r="A23837" i="1"/>
  <c r="B23839" i="1"/>
  <c r="A23842" i="1"/>
  <c r="A23845" i="1"/>
  <c r="B23847" i="1"/>
  <c r="A23850" i="1"/>
  <c r="A23853" i="1"/>
  <c r="B23855" i="1"/>
  <c r="A23858" i="1"/>
  <c r="A23861" i="1"/>
  <c r="B23863" i="1"/>
  <c r="A23866" i="1"/>
  <c r="A23869" i="1"/>
  <c r="B23871" i="1"/>
  <c r="A23874" i="1"/>
  <c r="A23877" i="1"/>
  <c r="B23879" i="1"/>
  <c r="A23882" i="1"/>
  <c r="A23885" i="1"/>
  <c r="B23887" i="1"/>
  <c r="A23890" i="1"/>
  <c r="A23893" i="1"/>
  <c r="B23895" i="1"/>
  <c r="A23898" i="1"/>
  <c r="A23901" i="1"/>
  <c r="B23903" i="1"/>
  <c r="A23906" i="1"/>
  <c r="A23909" i="1"/>
  <c r="B23911" i="1"/>
  <c r="A23914" i="1"/>
  <c r="A23917" i="1"/>
  <c r="B23919" i="1"/>
  <c r="A23922" i="1"/>
  <c r="A23925" i="1"/>
  <c r="B23927" i="1"/>
  <c r="A23930" i="1"/>
  <c r="A23933" i="1"/>
  <c r="B23935" i="1"/>
  <c r="A23938" i="1"/>
  <c r="A23941" i="1"/>
  <c r="B23943" i="1"/>
  <c r="A23946" i="1"/>
  <c r="A23949" i="1"/>
  <c r="B23951" i="1"/>
  <c r="A23954" i="1"/>
  <c r="A23957" i="1"/>
  <c r="B23959" i="1"/>
  <c r="A23962" i="1"/>
  <c r="A23965" i="1"/>
  <c r="B23967" i="1"/>
  <c r="A23970" i="1"/>
  <c r="A23973" i="1"/>
  <c r="B23975" i="1"/>
  <c r="A23978" i="1"/>
  <c r="A23981" i="1"/>
  <c r="B23983" i="1"/>
  <c r="A23986" i="1"/>
  <c r="A23989" i="1"/>
  <c r="B23991" i="1"/>
  <c r="A23994" i="1"/>
  <c r="A23997" i="1"/>
  <c r="B23999" i="1"/>
  <c r="A24002" i="1"/>
  <c r="A24005" i="1"/>
  <c r="B24007" i="1"/>
  <c r="A24010" i="1"/>
  <c r="A24013" i="1"/>
  <c r="B24015" i="1"/>
  <c r="A24018" i="1"/>
  <c r="A24021" i="1"/>
  <c r="B24023" i="1"/>
  <c r="A24026" i="1"/>
  <c r="A24029" i="1"/>
  <c r="B24031" i="1"/>
  <c r="A24034" i="1"/>
  <c r="A24037" i="1"/>
  <c r="B24039" i="1"/>
  <c r="A24042" i="1"/>
  <c r="A24045" i="1"/>
  <c r="B24047" i="1"/>
  <c r="A24050" i="1"/>
  <c r="A24053" i="1"/>
  <c r="B24055" i="1"/>
  <c r="A24058" i="1"/>
  <c r="A24061" i="1"/>
  <c r="B24063" i="1"/>
  <c r="A24066" i="1"/>
  <c r="A24069" i="1"/>
  <c r="B24071" i="1"/>
  <c r="A24074" i="1"/>
  <c r="A24077" i="1"/>
  <c r="B24079" i="1"/>
  <c r="A24082" i="1"/>
  <c r="A24085" i="1"/>
  <c r="B24087" i="1"/>
  <c r="A24090" i="1"/>
  <c r="A24093" i="1"/>
  <c r="B24095" i="1"/>
  <c r="A24098" i="1"/>
  <c r="A24101" i="1"/>
  <c r="B24103" i="1"/>
  <c r="A24106" i="1"/>
  <c r="A24109" i="1"/>
  <c r="B24111" i="1"/>
  <c r="A24114" i="1"/>
  <c r="A24117" i="1"/>
  <c r="B24119" i="1"/>
  <c r="A24122" i="1"/>
  <c r="A24125" i="1"/>
  <c r="B24127" i="1"/>
  <c r="A24130" i="1"/>
  <c r="A24133" i="1"/>
  <c r="B24135" i="1"/>
  <c r="A24138" i="1"/>
  <c r="A24141" i="1"/>
  <c r="B24143" i="1"/>
  <c r="A24146" i="1"/>
  <c r="A24149" i="1"/>
  <c r="B24151" i="1"/>
  <c r="A24154" i="1"/>
  <c r="A24157" i="1"/>
  <c r="B24159" i="1"/>
  <c r="A24162" i="1"/>
  <c r="A24165" i="1"/>
  <c r="B24167" i="1"/>
  <c r="A24170" i="1"/>
  <c r="A24173" i="1"/>
  <c r="B24175" i="1"/>
  <c r="A24178" i="1"/>
  <c r="A24181" i="1"/>
  <c r="B24183" i="1"/>
  <c r="A24186" i="1"/>
  <c r="A24189" i="1"/>
  <c r="B24191" i="1"/>
  <c r="A24194" i="1"/>
  <c r="A24197" i="1"/>
  <c r="B24199" i="1"/>
  <c r="A24202" i="1"/>
  <c r="A24205" i="1"/>
  <c r="B24207" i="1"/>
  <c r="A24210" i="1"/>
  <c r="A24213" i="1"/>
  <c r="B24215" i="1"/>
  <c r="A24218" i="1"/>
  <c r="A24221" i="1"/>
  <c r="B24223" i="1"/>
  <c r="A24226" i="1"/>
  <c r="A24229" i="1"/>
  <c r="B24231" i="1"/>
  <c r="A24234" i="1"/>
  <c r="A24237" i="1"/>
  <c r="B24239" i="1"/>
  <c r="A24242" i="1"/>
  <c r="A24245" i="1"/>
  <c r="B24247" i="1"/>
  <c r="A24250" i="1"/>
  <c r="A24253" i="1"/>
  <c r="B24255" i="1"/>
  <c r="A24258" i="1"/>
  <c r="A24261" i="1"/>
  <c r="B24263" i="1"/>
  <c r="A24266" i="1"/>
  <c r="A24269" i="1"/>
  <c r="B24271" i="1"/>
  <c r="A24274" i="1"/>
  <c r="A24277" i="1"/>
  <c r="B24279" i="1"/>
  <c r="A24282" i="1"/>
  <c r="A24285" i="1"/>
  <c r="B24287" i="1"/>
  <c r="A24290" i="1"/>
  <c r="A24293" i="1"/>
  <c r="B24295" i="1"/>
  <c r="A24298" i="1"/>
  <c r="A24301" i="1"/>
  <c r="B24303" i="1"/>
  <c r="A24306" i="1"/>
  <c r="A24309" i="1"/>
  <c r="B24311" i="1"/>
  <c r="A24314" i="1"/>
  <c r="A24317" i="1"/>
  <c r="B24319" i="1"/>
  <c r="A24322" i="1"/>
  <c r="A24325" i="1"/>
  <c r="B24327" i="1"/>
  <c r="A24330" i="1"/>
  <c r="A24333" i="1"/>
  <c r="B24335" i="1"/>
  <c r="A24338" i="1"/>
  <c r="A24341" i="1"/>
  <c r="B24343" i="1"/>
  <c r="A24346" i="1"/>
  <c r="A24349" i="1"/>
  <c r="B24351" i="1"/>
  <c r="A24354" i="1"/>
  <c r="A24357" i="1"/>
  <c r="B24359" i="1"/>
  <c r="A24362" i="1"/>
  <c r="A24365" i="1"/>
  <c r="B24367" i="1"/>
  <c r="A24370" i="1"/>
  <c r="A24373" i="1"/>
  <c r="B24375" i="1"/>
  <c r="A24378" i="1"/>
  <c r="A24381" i="1"/>
  <c r="B24383" i="1"/>
  <c r="A24386" i="1"/>
  <c r="A24389" i="1"/>
  <c r="B24391" i="1"/>
  <c r="A24394" i="1"/>
  <c r="A24397" i="1"/>
  <c r="B24399" i="1"/>
  <c r="A24402" i="1"/>
  <c r="A24405" i="1"/>
  <c r="B24407" i="1"/>
  <c r="A24410" i="1"/>
  <c r="A24413" i="1"/>
  <c r="B24415" i="1"/>
  <c r="A24418" i="1"/>
  <c r="A24421" i="1"/>
  <c r="B24423" i="1"/>
  <c r="A24426" i="1"/>
  <c r="A24429" i="1"/>
  <c r="B24431" i="1"/>
  <c r="A24434" i="1"/>
  <c r="A24437" i="1"/>
  <c r="B24439" i="1"/>
  <c r="A24442" i="1"/>
  <c r="A24445" i="1"/>
  <c r="B24447" i="1"/>
  <c r="A24450" i="1"/>
  <c r="A24453" i="1"/>
  <c r="B24455" i="1"/>
  <c r="A24458" i="1"/>
  <c r="A24461" i="1"/>
  <c r="B24463" i="1"/>
  <c r="A24466" i="1"/>
  <c r="A24469" i="1"/>
  <c r="B24471" i="1"/>
  <c r="A24474" i="1"/>
  <c r="A24477" i="1"/>
  <c r="B24479" i="1"/>
  <c r="A24482" i="1"/>
  <c r="A24485" i="1"/>
  <c r="B24487" i="1"/>
  <c r="A24490" i="1"/>
  <c r="A24493" i="1"/>
  <c r="B24495" i="1"/>
  <c r="A24498" i="1"/>
  <c r="A24501" i="1"/>
  <c r="B24503" i="1"/>
  <c r="A24506" i="1"/>
  <c r="A24509" i="1"/>
  <c r="B24511" i="1"/>
  <c r="A24514" i="1"/>
  <c r="A24517" i="1"/>
  <c r="B24519" i="1"/>
  <c r="A24522" i="1"/>
  <c r="A24525" i="1"/>
  <c r="B24527" i="1"/>
  <c r="A24530" i="1"/>
  <c r="A24533" i="1"/>
  <c r="B24535" i="1"/>
  <c r="A24538" i="1"/>
  <c r="A24541" i="1"/>
  <c r="B24543" i="1"/>
  <c r="A24546" i="1"/>
  <c r="A24549" i="1"/>
  <c r="B24551" i="1"/>
  <c r="A24554" i="1"/>
  <c r="A24557" i="1"/>
  <c r="B24559" i="1"/>
  <c r="A24562" i="1"/>
  <c r="A24565" i="1"/>
  <c r="B24567" i="1"/>
  <c r="A24570" i="1"/>
  <c r="A24573" i="1"/>
  <c r="B24575" i="1"/>
  <c r="A24578" i="1"/>
  <c r="A24581" i="1"/>
  <c r="B24583" i="1"/>
  <c r="A24586" i="1"/>
  <c r="A24589" i="1"/>
  <c r="B24591" i="1"/>
  <c r="A24594" i="1"/>
  <c r="A24597" i="1"/>
  <c r="B24599" i="1"/>
  <c r="A24602" i="1"/>
  <c r="A24605" i="1"/>
  <c r="B24607" i="1"/>
  <c r="A24610" i="1"/>
  <c r="A24613" i="1"/>
  <c r="B24615" i="1"/>
  <c r="A24618" i="1"/>
  <c r="A24621" i="1"/>
  <c r="B24623" i="1"/>
  <c r="A24626" i="1"/>
  <c r="A24629" i="1"/>
  <c r="B24631" i="1"/>
  <c r="A24634" i="1"/>
  <c r="A24637" i="1"/>
  <c r="B24639" i="1"/>
  <c r="A24642" i="1"/>
  <c r="A24645" i="1"/>
  <c r="B24647" i="1"/>
  <c r="A24650" i="1"/>
  <c r="A24653" i="1"/>
  <c r="B24655" i="1"/>
  <c r="A24658" i="1"/>
  <c r="A24661" i="1"/>
  <c r="B24663" i="1"/>
  <c r="A24666" i="1"/>
  <c r="A24669" i="1"/>
  <c r="B24671" i="1"/>
  <c r="A24674" i="1"/>
  <c r="A24677" i="1"/>
  <c r="B24679" i="1"/>
  <c r="A24682" i="1"/>
  <c r="A24685" i="1"/>
  <c r="B24687" i="1"/>
  <c r="A24690" i="1"/>
  <c r="A24693" i="1"/>
  <c r="B24695" i="1"/>
  <c r="A24698" i="1"/>
  <c r="A24701" i="1"/>
  <c r="B24703" i="1"/>
  <c r="A24706" i="1"/>
  <c r="A24709" i="1"/>
  <c r="B24711" i="1"/>
  <c r="A24714" i="1"/>
  <c r="A24717" i="1"/>
  <c r="B24719" i="1"/>
  <c r="A24722" i="1"/>
  <c r="A24725" i="1"/>
  <c r="B24727" i="1"/>
  <c r="A24730" i="1"/>
  <c r="A24733" i="1"/>
  <c r="B24735" i="1"/>
  <c r="A24738" i="1"/>
  <c r="A24741" i="1"/>
  <c r="B24743" i="1"/>
  <c r="A24746" i="1"/>
  <c r="A24749" i="1"/>
  <c r="B24751" i="1"/>
  <c r="A24754" i="1"/>
  <c r="A24757" i="1"/>
  <c r="B24759" i="1"/>
  <c r="A24762" i="1"/>
  <c r="A24765" i="1"/>
  <c r="B24767" i="1"/>
  <c r="A24770" i="1"/>
  <c r="A24773" i="1"/>
  <c r="B24775" i="1"/>
  <c r="A24778" i="1"/>
  <c r="A24781" i="1"/>
  <c r="B24783" i="1"/>
  <c r="A24786" i="1"/>
  <c r="A24789" i="1"/>
  <c r="B24791" i="1"/>
  <c r="A24794" i="1"/>
  <c r="A24797" i="1"/>
  <c r="B24799" i="1"/>
  <c r="A24802" i="1"/>
  <c r="A24805" i="1"/>
  <c r="B24807" i="1"/>
  <c r="A24810" i="1"/>
  <c r="A24813" i="1"/>
  <c r="B24815" i="1"/>
  <c r="A24818" i="1"/>
  <c r="A24821" i="1"/>
  <c r="B24823" i="1"/>
  <c r="A24826" i="1"/>
  <c r="A24829" i="1"/>
  <c r="B24831" i="1"/>
  <c r="A24834" i="1"/>
  <c r="A24837" i="1"/>
  <c r="B24839" i="1"/>
  <c r="A24842" i="1"/>
  <c r="A24845" i="1"/>
  <c r="B24847" i="1"/>
  <c r="A24850" i="1"/>
  <c r="A24853" i="1"/>
  <c r="B24855" i="1"/>
  <c r="A24858" i="1"/>
  <c r="A24861" i="1"/>
  <c r="B24863" i="1"/>
  <c r="A24866" i="1"/>
  <c r="A24869" i="1"/>
  <c r="B24871" i="1"/>
  <c r="A24874" i="1"/>
  <c r="A24877" i="1"/>
  <c r="B24879" i="1"/>
  <c r="A24882" i="1"/>
  <c r="A24885" i="1"/>
  <c r="B24887" i="1"/>
  <c r="A24890" i="1"/>
  <c r="A24893" i="1"/>
  <c r="B24895" i="1"/>
  <c r="A24898" i="1"/>
  <c r="A24901" i="1"/>
  <c r="B24903" i="1"/>
  <c r="A24906" i="1"/>
  <c r="A24909" i="1"/>
  <c r="B24911" i="1"/>
  <c r="A24914" i="1"/>
  <c r="A24917" i="1"/>
  <c r="B24919" i="1"/>
  <c r="A24922" i="1"/>
  <c r="A24925" i="1"/>
  <c r="B24927" i="1"/>
  <c r="A24930" i="1"/>
  <c r="A24933" i="1"/>
  <c r="B24935" i="1"/>
  <c r="A24938" i="1"/>
  <c r="A24941" i="1"/>
  <c r="B24943" i="1"/>
  <c r="A24946" i="1"/>
  <c r="A24949" i="1"/>
  <c r="B24951" i="1"/>
  <c r="A24954" i="1"/>
  <c r="A24957" i="1"/>
  <c r="B24959" i="1"/>
  <c r="A24962" i="1"/>
  <c r="A24965" i="1"/>
  <c r="B24967" i="1"/>
  <c r="A24970" i="1"/>
  <c r="A24973" i="1"/>
  <c r="B24975" i="1"/>
  <c r="A24978" i="1"/>
  <c r="A24981" i="1"/>
  <c r="B24983" i="1"/>
  <c r="A24986" i="1"/>
  <c r="A24989" i="1"/>
  <c r="B24991" i="1"/>
  <c r="A24994" i="1"/>
  <c r="A24997" i="1"/>
  <c r="B24999" i="1"/>
  <c r="A25002" i="1"/>
  <c r="A25005" i="1"/>
  <c r="B25007" i="1"/>
  <c r="A25010" i="1"/>
  <c r="A25013" i="1"/>
  <c r="B25015" i="1"/>
  <c r="A25018" i="1"/>
  <c r="A25021" i="1"/>
  <c r="B25023" i="1"/>
  <c r="A25026" i="1"/>
  <c r="A25029" i="1"/>
  <c r="B25031" i="1"/>
  <c r="A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B31510" i="1"/>
  <c r="B31512" i="1"/>
  <c r="B31514" i="1"/>
  <c r="B31516" i="1"/>
  <c r="B31518" i="1"/>
  <c r="B31520" i="1"/>
  <c r="B31522" i="1"/>
  <c r="B31524" i="1"/>
  <c r="B31526" i="1"/>
  <c r="B31528" i="1"/>
  <c r="A9100" i="1"/>
  <c r="B10501" i="1"/>
  <c r="A11017" i="1"/>
  <c r="A11529" i="1"/>
  <c r="A12041" i="1"/>
  <c r="A12446" i="1"/>
  <c r="A12644" i="1"/>
  <c r="B12814" i="1"/>
  <c r="A12985" i="1"/>
  <c r="A13115" i="1"/>
  <c r="A13243" i="1"/>
  <c r="A13371" i="1"/>
  <c r="A13499" i="1"/>
  <c r="A13627" i="1"/>
  <c r="A13755" i="1"/>
  <c r="A13883" i="1"/>
  <c r="A14011" i="1"/>
  <c r="A14139" i="1"/>
  <c r="A14267" i="1"/>
  <c r="A14395" i="1"/>
  <c r="A14523" i="1"/>
  <c r="A14651" i="1"/>
  <c r="A14779" i="1"/>
  <c r="A14907" i="1"/>
  <c r="A15035" i="1"/>
  <c r="A15163" i="1"/>
  <c r="A15291" i="1"/>
  <c r="A15419" i="1"/>
  <c r="A15547" i="1"/>
  <c r="A15675" i="1"/>
  <c r="A15803" i="1"/>
  <c r="A15931" i="1"/>
  <c r="A16059" i="1"/>
  <c r="A16187" i="1"/>
  <c r="A16315" i="1"/>
  <c r="A16443" i="1"/>
  <c r="A16525" i="1"/>
  <c r="A16589" i="1"/>
  <c r="A16653" i="1"/>
  <c r="A16717" i="1"/>
  <c r="A16781" i="1"/>
  <c r="A16845" i="1"/>
  <c r="A16909" i="1"/>
  <c r="A16953" i="1"/>
  <c r="A16996" i="1"/>
  <c r="B17038" i="1"/>
  <c r="A17081" i="1"/>
  <c r="A17124" i="1"/>
  <c r="B17166" i="1"/>
  <c r="A17209" i="1"/>
  <c r="A17252" i="1"/>
  <c r="B17294" i="1"/>
  <c r="B17334" i="1"/>
  <c r="B17366" i="1"/>
  <c r="B17398" i="1"/>
  <c r="B17430" i="1"/>
  <c r="B17462" i="1"/>
  <c r="B17494" i="1"/>
  <c r="B17526" i="1"/>
  <c r="B17558" i="1"/>
  <c r="B17590" i="1"/>
  <c r="B17622" i="1"/>
  <c r="B17654" i="1"/>
  <c r="B17686" i="1"/>
  <c r="B17718" i="1"/>
  <c r="B17750" i="1"/>
  <c r="B17782" i="1"/>
  <c r="B17814" i="1"/>
  <c r="B17846" i="1"/>
  <c r="B17878" i="1"/>
  <c r="B17910" i="1"/>
  <c r="B17942" i="1"/>
  <c r="B17974" i="1"/>
  <c r="B18006" i="1"/>
  <c r="B18038" i="1"/>
  <c r="B18070" i="1"/>
  <c r="B18102" i="1"/>
  <c r="B18134" i="1"/>
  <c r="B18166" i="1"/>
  <c r="B18198" i="1"/>
  <c r="B18230" i="1"/>
  <c r="B18262" i="1"/>
  <c r="B18294" i="1"/>
  <c r="B18326" i="1"/>
  <c r="B18358" i="1"/>
  <c r="B18390" i="1"/>
  <c r="B18422" i="1"/>
  <c r="B18454" i="1"/>
  <c r="B18486" i="1"/>
  <c r="B18518" i="1"/>
  <c r="B18550" i="1"/>
  <c r="B18582" i="1"/>
  <c r="B18614" i="1"/>
  <c r="B18646" i="1"/>
  <c r="B18678" i="1"/>
  <c r="B18710" i="1"/>
  <c r="B18742" i="1"/>
  <c r="B18774" i="1"/>
  <c r="B18806" i="1"/>
  <c r="B18838" i="1"/>
  <c r="B18870" i="1"/>
  <c r="B18902" i="1"/>
  <c r="B18934" i="1"/>
  <c r="B18966" i="1"/>
  <c r="B18998" i="1"/>
  <c r="B19030" i="1"/>
  <c r="B19062" i="1"/>
  <c r="B19094" i="1"/>
  <c r="B19126" i="1"/>
  <c r="B19158" i="1"/>
  <c r="B19190" i="1"/>
  <c r="B19222" i="1"/>
  <c r="B19254" i="1"/>
  <c r="B19286" i="1"/>
  <c r="B19318" i="1"/>
  <c r="B19350" i="1"/>
  <c r="B19382" i="1"/>
  <c r="B19414" i="1"/>
  <c r="B19446" i="1"/>
  <c r="B19478" i="1"/>
  <c r="B19510" i="1"/>
  <c r="B19542" i="1"/>
  <c r="B19574" i="1"/>
  <c r="B19606" i="1"/>
  <c r="B19638" i="1"/>
  <c r="B19670" i="1"/>
  <c r="B19702" i="1"/>
  <c r="B19734" i="1"/>
  <c r="B19766" i="1"/>
  <c r="B19798" i="1"/>
  <c r="B19830" i="1"/>
  <c r="B19862" i="1"/>
  <c r="B19894" i="1"/>
  <c r="B19926" i="1"/>
  <c r="B19958" i="1"/>
  <c r="B19990" i="1"/>
  <c r="B20022" i="1"/>
  <c r="B20054" i="1"/>
  <c r="B20086" i="1"/>
  <c r="B20118" i="1"/>
  <c r="B20150" i="1"/>
  <c r="B20182" i="1"/>
  <c r="B20214" i="1"/>
  <c r="B20246" i="1"/>
  <c r="B20278" i="1"/>
  <c r="B20310" i="1"/>
  <c r="B20342" i="1"/>
  <c r="B20374" i="1"/>
  <c r="B20406" i="1"/>
  <c r="B20422" i="1"/>
  <c r="B20438" i="1"/>
  <c r="B20454" i="1"/>
  <c r="B20470" i="1"/>
  <c r="B20486" i="1"/>
  <c r="B20502" i="1"/>
  <c r="B20518" i="1"/>
  <c r="B20534" i="1"/>
  <c r="B20550" i="1"/>
  <c r="B20566" i="1"/>
  <c r="B20582" i="1"/>
  <c r="B20598" i="1"/>
  <c r="B20614" i="1"/>
  <c r="B20630" i="1"/>
  <c r="B20646" i="1"/>
  <c r="B20662" i="1"/>
  <c r="B20678" i="1"/>
  <c r="B20694" i="1"/>
  <c r="B20710" i="1"/>
  <c r="B20726" i="1"/>
  <c r="B20742" i="1"/>
  <c r="B20758" i="1"/>
  <c r="B20774" i="1"/>
  <c r="B20790" i="1"/>
  <c r="B20806" i="1"/>
  <c r="B20822" i="1"/>
  <c r="B20838" i="1"/>
  <c r="B20854" i="1"/>
  <c r="B20870" i="1"/>
  <c r="B20886" i="1"/>
  <c r="B20902" i="1"/>
  <c r="B20918" i="1"/>
  <c r="B20934" i="1"/>
  <c r="B20950" i="1"/>
  <c r="B20966" i="1"/>
  <c r="B20982" i="1"/>
  <c r="B20993" i="1"/>
  <c r="B21001" i="1"/>
  <c r="B21009" i="1"/>
  <c r="B21017" i="1"/>
  <c r="B21025" i="1"/>
  <c r="B21033" i="1"/>
  <c r="B21041" i="1"/>
  <c r="B21049" i="1"/>
  <c r="B21057" i="1"/>
  <c r="B21065" i="1"/>
  <c r="B21073" i="1"/>
  <c r="B21081" i="1"/>
  <c r="B21089" i="1"/>
  <c r="B21097" i="1"/>
  <c r="B21105" i="1"/>
  <c r="B21111" i="1"/>
  <c r="B21116" i="1"/>
  <c r="A21122" i="1"/>
  <c r="B21127" i="1"/>
  <c r="B21132" i="1"/>
  <c r="A21138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9" i="1"/>
  <c r="A22203" i="1"/>
  <c r="A22207" i="1"/>
  <c r="A22211" i="1"/>
  <c r="A22215" i="1"/>
  <c r="A22219" i="1"/>
  <c r="A22223" i="1"/>
  <c r="A22227" i="1"/>
  <c r="A22231" i="1"/>
  <c r="A22235" i="1"/>
  <c r="A22239" i="1"/>
  <c r="A22243" i="1"/>
  <c r="A22247" i="1"/>
  <c r="A22251" i="1"/>
  <c r="A22255" i="1"/>
  <c r="A22259" i="1"/>
  <c r="A22263" i="1"/>
  <c r="A22267" i="1"/>
  <c r="A22271" i="1"/>
  <c r="A22275" i="1"/>
  <c r="A22279" i="1"/>
  <c r="A22283" i="1"/>
  <c r="A22287" i="1"/>
  <c r="A22291" i="1"/>
  <c r="A22295" i="1"/>
  <c r="A22299" i="1"/>
  <c r="A22303" i="1"/>
  <c r="A22307" i="1"/>
  <c r="A22311" i="1"/>
  <c r="A22315" i="1"/>
  <c r="A22319" i="1"/>
  <c r="A22323" i="1"/>
  <c r="A22327" i="1"/>
  <c r="A22331" i="1"/>
  <c r="A22335" i="1"/>
  <c r="A22339" i="1"/>
  <c r="A22343" i="1"/>
  <c r="A22347" i="1"/>
  <c r="A22351" i="1"/>
  <c r="A22355" i="1"/>
  <c r="A22359" i="1"/>
  <c r="A22363" i="1"/>
  <c r="A22367" i="1"/>
  <c r="A22371" i="1"/>
  <c r="A22375" i="1"/>
  <c r="A22379" i="1"/>
  <c r="A22383" i="1"/>
  <c r="A22387" i="1"/>
  <c r="A22391" i="1"/>
  <c r="A22395" i="1"/>
  <c r="A22399" i="1"/>
  <c r="A22403" i="1"/>
  <c r="A22407" i="1"/>
  <c r="A22411" i="1"/>
  <c r="A22415" i="1"/>
  <c r="A22419" i="1"/>
  <c r="A22423" i="1"/>
  <c r="A22427" i="1"/>
  <c r="A22431" i="1"/>
  <c r="A22435" i="1"/>
  <c r="A22439" i="1"/>
  <c r="A22443" i="1"/>
  <c r="A22447" i="1"/>
  <c r="A22451" i="1"/>
  <c r="A22455" i="1"/>
  <c r="A22459" i="1"/>
  <c r="A22463" i="1"/>
  <c r="A22467" i="1"/>
  <c r="A22471" i="1"/>
  <c r="A22475" i="1"/>
  <c r="A22479" i="1"/>
  <c r="A22483" i="1"/>
  <c r="A22487" i="1"/>
  <c r="A22491" i="1"/>
  <c r="A22495" i="1"/>
  <c r="A22499" i="1"/>
  <c r="A22503" i="1"/>
  <c r="A22507" i="1"/>
  <c r="A22511" i="1"/>
  <c r="A22515" i="1"/>
  <c r="A22519" i="1"/>
  <c r="A22523" i="1"/>
  <c r="A22527" i="1"/>
  <c r="A22531" i="1"/>
  <c r="A22535" i="1"/>
  <c r="A22539" i="1"/>
  <c r="A22543" i="1"/>
  <c r="A22547" i="1"/>
  <c r="A22551" i="1"/>
  <c r="A22555" i="1"/>
  <c r="A22559" i="1"/>
  <c r="A22563" i="1"/>
  <c r="A22567" i="1"/>
  <c r="A22571" i="1"/>
  <c r="A22575" i="1"/>
  <c r="A22579" i="1"/>
  <c r="A22583" i="1"/>
  <c r="A22587" i="1"/>
  <c r="A22591" i="1"/>
  <c r="A22595" i="1"/>
  <c r="A22599" i="1"/>
  <c r="A22603" i="1"/>
  <c r="A22607" i="1"/>
  <c r="A22611" i="1"/>
  <c r="A22615" i="1"/>
  <c r="A22619" i="1"/>
  <c r="A22623" i="1"/>
  <c r="A22627" i="1"/>
  <c r="A22631" i="1"/>
  <c r="A22635" i="1"/>
  <c r="A22639" i="1"/>
  <c r="A22643" i="1"/>
  <c r="A22647" i="1"/>
  <c r="A22651" i="1"/>
  <c r="A22655" i="1"/>
  <c r="A22659" i="1"/>
  <c r="A22663" i="1"/>
  <c r="A22667" i="1"/>
  <c r="A22671" i="1"/>
  <c r="A22675" i="1"/>
  <c r="A22679" i="1"/>
  <c r="A22683" i="1"/>
  <c r="A22687" i="1"/>
  <c r="A22691" i="1"/>
  <c r="A22695" i="1"/>
  <c r="A22699" i="1"/>
  <c r="A22703" i="1"/>
  <c r="A22707" i="1"/>
  <c r="A22711" i="1"/>
  <c r="A22715" i="1"/>
  <c r="A22719" i="1"/>
  <c r="A22723" i="1"/>
  <c r="A22727" i="1"/>
  <c r="A22731" i="1"/>
  <c r="A22735" i="1"/>
  <c r="A22739" i="1"/>
  <c r="A22743" i="1"/>
  <c r="A22747" i="1"/>
  <c r="A22751" i="1"/>
  <c r="A22755" i="1"/>
  <c r="A22759" i="1"/>
  <c r="A22763" i="1"/>
  <c r="A22767" i="1"/>
  <c r="A22771" i="1"/>
  <c r="A22775" i="1"/>
  <c r="A22779" i="1"/>
  <c r="A22783" i="1"/>
  <c r="A22787" i="1"/>
  <c r="A22791" i="1"/>
  <c r="A22795" i="1"/>
  <c r="A22799" i="1"/>
  <c r="A22803" i="1"/>
  <c r="A22807" i="1"/>
  <c r="A22811" i="1"/>
  <c r="A22815" i="1"/>
  <c r="A22819" i="1"/>
  <c r="A22823" i="1"/>
  <c r="A22827" i="1"/>
  <c r="A22831" i="1"/>
  <c r="A22835" i="1"/>
  <c r="A22839" i="1"/>
  <c r="A22843" i="1"/>
  <c r="A22847" i="1"/>
  <c r="A22851" i="1"/>
  <c r="A22855" i="1"/>
  <c r="A22859" i="1"/>
  <c r="A22863" i="1"/>
  <c r="A22867" i="1"/>
  <c r="A22871" i="1"/>
  <c r="A22875" i="1"/>
  <c r="A22879" i="1"/>
  <c r="A22883" i="1"/>
  <c r="A22887" i="1"/>
  <c r="A22891" i="1"/>
  <c r="A22895" i="1"/>
  <c r="A22899" i="1"/>
  <c r="A22903" i="1"/>
  <c r="A22907" i="1"/>
  <c r="A22911" i="1"/>
  <c r="A22915" i="1"/>
  <c r="A22919" i="1"/>
  <c r="A22923" i="1"/>
  <c r="A22927" i="1"/>
  <c r="A22931" i="1"/>
  <c r="A22935" i="1"/>
  <c r="A22939" i="1"/>
  <c r="A22943" i="1"/>
  <c r="A22947" i="1"/>
  <c r="A22951" i="1"/>
  <c r="A22955" i="1"/>
  <c r="A22959" i="1"/>
  <c r="A22963" i="1"/>
  <c r="A22967" i="1"/>
  <c r="A22971" i="1"/>
  <c r="A22975" i="1"/>
  <c r="A22979" i="1"/>
  <c r="A22983" i="1"/>
  <c r="A22987" i="1"/>
  <c r="A22991" i="1"/>
  <c r="A22995" i="1"/>
  <c r="A22999" i="1"/>
  <c r="A23003" i="1"/>
  <c r="A23007" i="1"/>
  <c r="A23011" i="1"/>
  <c r="A23015" i="1"/>
  <c r="A23019" i="1"/>
  <c r="A23023" i="1"/>
  <c r="A23027" i="1"/>
  <c r="A23031" i="1"/>
  <c r="A23035" i="1"/>
  <c r="A23039" i="1"/>
  <c r="A23043" i="1"/>
  <c r="A23047" i="1"/>
  <c r="A23051" i="1"/>
  <c r="A23055" i="1"/>
  <c r="A23059" i="1"/>
  <c r="A23063" i="1"/>
  <c r="A23067" i="1"/>
  <c r="A23071" i="1"/>
  <c r="A23075" i="1"/>
  <c r="A23079" i="1"/>
  <c r="A23083" i="1"/>
  <c r="A23087" i="1"/>
  <c r="A23091" i="1"/>
  <c r="A23095" i="1"/>
  <c r="A23099" i="1"/>
  <c r="A23103" i="1"/>
  <c r="A23107" i="1"/>
  <c r="A23111" i="1"/>
  <c r="A23115" i="1"/>
  <c r="A23119" i="1"/>
  <c r="A23123" i="1"/>
  <c r="A23127" i="1"/>
  <c r="A23131" i="1"/>
  <c r="A23135" i="1"/>
  <c r="A23139" i="1"/>
  <c r="A23143" i="1"/>
  <c r="A23147" i="1"/>
  <c r="A23151" i="1"/>
  <c r="A23155" i="1"/>
  <c r="A23159" i="1"/>
  <c r="A23163" i="1"/>
  <c r="A23167" i="1"/>
  <c r="A23171" i="1"/>
  <c r="A23175" i="1"/>
  <c r="A23179" i="1"/>
  <c r="A23183" i="1"/>
  <c r="A23187" i="1"/>
  <c r="A23191" i="1"/>
  <c r="A23195" i="1"/>
  <c r="A23199" i="1"/>
  <c r="A23203" i="1"/>
  <c r="A23207" i="1"/>
  <c r="A23211" i="1"/>
  <c r="A23215" i="1"/>
  <c r="A23219" i="1"/>
  <c r="A23223" i="1"/>
  <c r="A23227" i="1"/>
  <c r="A23231" i="1"/>
  <c r="A23235" i="1"/>
  <c r="A23239" i="1"/>
  <c r="A23243" i="1"/>
  <c r="A23247" i="1"/>
  <c r="A23251" i="1"/>
  <c r="A23255" i="1"/>
  <c r="A23259" i="1"/>
  <c r="A23263" i="1"/>
  <c r="A23267" i="1"/>
  <c r="A23271" i="1"/>
  <c r="A23275" i="1"/>
  <c r="A23279" i="1"/>
  <c r="A23283" i="1"/>
  <c r="A23287" i="1"/>
  <c r="A23291" i="1"/>
  <c r="A23295" i="1"/>
  <c r="A23299" i="1"/>
  <c r="A23303" i="1"/>
  <c r="A23307" i="1"/>
  <c r="A23311" i="1"/>
  <c r="A23315" i="1"/>
  <c r="A23319" i="1"/>
  <c r="A23323" i="1"/>
  <c r="A23327" i="1"/>
  <c r="A23331" i="1"/>
  <c r="A23335" i="1"/>
  <c r="A23339" i="1"/>
  <c r="A23343" i="1"/>
  <c r="A23347" i="1"/>
  <c r="A23351" i="1"/>
  <c r="A23355" i="1"/>
  <c r="A23359" i="1"/>
  <c r="A23363" i="1"/>
  <c r="A23367" i="1"/>
  <c r="A23371" i="1"/>
  <c r="A23375" i="1"/>
  <c r="A23379" i="1"/>
  <c r="A23383" i="1"/>
  <c r="A23387" i="1"/>
  <c r="A23391" i="1"/>
  <c r="A23395" i="1"/>
  <c r="A23399" i="1"/>
  <c r="A23403" i="1"/>
  <c r="A23407" i="1"/>
  <c r="A23411" i="1"/>
  <c r="A23415" i="1"/>
  <c r="A23419" i="1"/>
  <c r="A23423" i="1"/>
  <c r="A23427" i="1"/>
  <c r="A23431" i="1"/>
  <c r="A23435" i="1"/>
  <c r="A23439" i="1"/>
  <c r="A23443" i="1"/>
  <c r="A23447" i="1"/>
  <c r="A23451" i="1"/>
  <c r="A23455" i="1"/>
  <c r="A23459" i="1"/>
  <c r="A23463" i="1"/>
  <c r="A23467" i="1"/>
  <c r="A23471" i="1"/>
  <c r="A23475" i="1"/>
  <c r="A23479" i="1"/>
  <c r="A23483" i="1"/>
  <c r="A23487" i="1"/>
  <c r="A23491" i="1"/>
  <c r="A23495" i="1"/>
  <c r="A23499" i="1"/>
  <c r="A23503" i="1"/>
  <c r="A23507" i="1"/>
  <c r="A23511" i="1"/>
  <c r="A23515" i="1"/>
  <c r="A23519" i="1"/>
  <c r="A23523" i="1"/>
  <c r="A23527" i="1"/>
  <c r="A23531" i="1"/>
  <c r="A23535" i="1"/>
  <c r="A23539" i="1"/>
  <c r="A23543" i="1"/>
  <c r="A23547" i="1"/>
  <c r="A23551" i="1"/>
  <c r="A23555" i="1"/>
  <c r="A23559" i="1"/>
  <c r="A23563" i="1"/>
  <c r="A23567" i="1"/>
  <c r="A23571" i="1"/>
  <c r="A23575" i="1"/>
  <c r="A23579" i="1"/>
  <c r="A23583" i="1"/>
  <c r="A23587" i="1"/>
  <c r="A23591" i="1"/>
  <c r="A23595" i="1"/>
  <c r="A23599" i="1"/>
  <c r="A23603" i="1"/>
  <c r="A23607" i="1"/>
  <c r="A23611" i="1"/>
  <c r="A23615" i="1"/>
  <c r="A23619" i="1"/>
  <c r="A23623" i="1"/>
  <c r="A23627" i="1"/>
  <c r="A23631" i="1"/>
  <c r="A23635" i="1"/>
  <c r="A23639" i="1"/>
  <c r="A23643" i="1"/>
  <c r="A23647" i="1"/>
  <c r="A23651" i="1"/>
  <c r="A23655" i="1"/>
  <c r="A23659" i="1"/>
  <c r="B23661" i="1"/>
  <c r="A23664" i="1"/>
  <c r="A23667" i="1"/>
  <c r="B23669" i="1"/>
  <c r="A23672" i="1"/>
  <c r="A23675" i="1"/>
  <c r="B23677" i="1"/>
  <c r="A23680" i="1"/>
  <c r="A23683" i="1"/>
  <c r="B23685" i="1"/>
  <c r="A23688" i="1"/>
  <c r="A23691" i="1"/>
  <c r="B23693" i="1"/>
  <c r="A23696" i="1"/>
  <c r="A23699" i="1"/>
  <c r="B23701" i="1"/>
  <c r="A23704" i="1"/>
  <c r="A23707" i="1"/>
  <c r="B23709" i="1"/>
  <c r="A23712" i="1"/>
  <c r="A23715" i="1"/>
  <c r="B23717" i="1"/>
  <c r="A23720" i="1"/>
  <c r="A23723" i="1"/>
  <c r="B23725" i="1"/>
  <c r="A23728" i="1"/>
  <c r="A23731" i="1"/>
  <c r="B23733" i="1"/>
  <c r="A23736" i="1"/>
  <c r="A23739" i="1"/>
  <c r="B23741" i="1"/>
  <c r="A23744" i="1"/>
  <c r="A23747" i="1"/>
  <c r="B23749" i="1"/>
  <c r="A23752" i="1"/>
  <c r="A23755" i="1"/>
  <c r="B23757" i="1"/>
  <c r="A23760" i="1"/>
  <c r="A23763" i="1"/>
  <c r="B23765" i="1"/>
  <c r="A23768" i="1"/>
  <c r="A23771" i="1"/>
  <c r="B23773" i="1"/>
  <c r="A23776" i="1"/>
  <c r="A23779" i="1"/>
  <c r="B23781" i="1"/>
  <c r="A23784" i="1"/>
  <c r="A23787" i="1"/>
  <c r="B23789" i="1"/>
  <c r="A23792" i="1"/>
  <c r="A23795" i="1"/>
  <c r="B23797" i="1"/>
  <c r="A23800" i="1"/>
  <c r="A23803" i="1"/>
  <c r="B23805" i="1"/>
  <c r="A23808" i="1"/>
  <c r="A23811" i="1"/>
  <c r="B23813" i="1"/>
  <c r="A23816" i="1"/>
  <c r="A23819" i="1"/>
  <c r="B23821" i="1"/>
  <c r="A23824" i="1"/>
  <c r="A23827" i="1"/>
  <c r="B23829" i="1"/>
  <c r="A23832" i="1"/>
  <c r="A23835" i="1"/>
  <c r="B23837" i="1"/>
  <c r="A23840" i="1"/>
  <c r="A23843" i="1"/>
  <c r="B23845" i="1"/>
  <c r="A23848" i="1"/>
  <c r="A23851" i="1"/>
  <c r="B23853" i="1"/>
  <c r="A23856" i="1"/>
  <c r="A23859" i="1"/>
  <c r="B23861" i="1"/>
  <c r="A23864" i="1"/>
  <c r="A23867" i="1"/>
  <c r="B23869" i="1"/>
  <c r="A23872" i="1"/>
  <c r="A23875" i="1"/>
  <c r="B23877" i="1"/>
  <c r="A23880" i="1"/>
  <c r="A23883" i="1"/>
  <c r="B23885" i="1"/>
  <c r="A23888" i="1"/>
  <c r="A23891" i="1"/>
  <c r="B23893" i="1"/>
  <c r="A23896" i="1"/>
  <c r="A23899" i="1"/>
  <c r="B23901" i="1"/>
  <c r="A23904" i="1"/>
  <c r="A23907" i="1"/>
  <c r="B23909" i="1"/>
  <c r="A23912" i="1"/>
  <c r="A23915" i="1"/>
  <c r="B23917" i="1"/>
  <c r="A23920" i="1"/>
  <c r="A23923" i="1"/>
  <c r="B23925" i="1"/>
  <c r="A23928" i="1"/>
  <c r="A23931" i="1"/>
  <c r="B23933" i="1"/>
  <c r="A23936" i="1"/>
  <c r="A23939" i="1"/>
  <c r="B23941" i="1"/>
  <c r="A23944" i="1"/>
  <c r="A23947" i="1"/>
  <c r="B23949" i="1"/>
  <c r="A23952" i="1"/>
  <c r="A23955" i="1"/>
  <c r="B23957" i="1"/>
  <c r="A23960" i="1"/>
  <c r="A23963" i="1"/>
  <c r="B23965" i="1"/>
  <c r="A23968" i="1"/>
  <c r="A23971" i="1"/>
  <c r="B23973" i="1"/>
  <c r="A23976" i="1"/>
  <c r="A23979" i="1"/>
  <c r="B23981" i="1"/>
  <c r="A23984" i="1"/>
  <c r="A23987" i="1"/>
  <c r="B23989" i="1"/>
  <c r="A23992" i="1"/>
  <c r="A23995" i="1"/>
  <c r="B23997" i="1"/>
  <c r="A24000" i="1"/>
  <c r="A24003" i="1"/>
  <c r="B24005" i="1"/>
  <c r="A24008" i="1"/>
  <c r="A24011" i="1"/>
  <c r="B24013" i="1"/>
  <c r="A24016" i="1"/>
  <c r="A24019" i="1"/>
  <c r="B24021" i="1"/>
  <c r="A24024" i="1"/>
  <c r="A24027" i="1"/>
  <c r="B24029" i="1"/>
  <c r="A24032" i="1"/>
  <c r="A24035" i="1"/>
  <c r="B24037" i="1"/>
  <c r="A24040" i="1"/>
  <c r="A24043" i="1"/>
  <c r="B24045" i="1"/>
  <c r="A24048" i="1"/>
  <c r="A24051" i="1"/>
  <c r="B24053" i="1"/>
  <c r="A24056" i="1"/>
  <c r="A24059" i="1"/>
  <c r="B24061" i="1"/>
  <c r="A24064" i="1"/>
  <c r="A24067" i="1"/>
  <c r="B24069" i="1"/>
  <c r="A24072" i="1"/>
  <c r="A24075" i="1"/>
  <c r="B24077" i="1"/>
  <c r="A24080" i="1"/>
  <c r="A24083" i="1"/>
  <c r="B24085" i="1"/>
  <c r="A24088" i="1"/>
  <c r="A24091" i="1"/>
  <c r="B24093" i="1"/>
  <c r="A24096" i="1"/>
  <c r="A24099" i="1"/>
  <c r="B24101" i="1"/>
  <c r="A24104" i="1"/>
  <c r="A24107" i="1"/>
  <c r="B24109" i="1"/>
  <c r="A24112" i="1"/>
  <c r="A24115" i="1"/>
  <c r="B24117" i="1"/>
  <c r="A24120" i="1"/>
  <c r="A24123" i="1"/>
  <c r="B24125" i="1"/>
  <c r="A24128" i="1"/>
  <c r="A24131" i="1"/>
  <c r="B24133" i="1"/>
  <c r="A24136" i="1"/>
  <c r="A24139" i="1"/>
  <c r="B24141" i="1"/>
  <c r="A24144" i="1"/>
  <c r="A24147" i="1"/>
  <c r="B24149" i="1"/>
  <c r="A24152" i="1"/>
  <c r="A24155" i="1"/>
  <c r="B24157" i="1"/>
  <c r="A24160" i="1"/>
  <c r="A24163" i="1"/>
  <c r="B24165" i="1"/>
  <c r="A24168" i="1"/>
  <c r="A24171" i="1"/>
  <c r="B24173" i="1"/>
  <c r="A24176" i="1"/>
  <c r="A24179" i="1"/>
  <c r="B24181" i="1"/>
  <c r="A24184" i="1"/>
  <c r="A24187" i="1"/>
  <c r="B24189" i="1"/>
  <c r="A24192" i="1"/>
  <c r="A24195" i="1"/>
  <c r="B24197" i="1"/>
  <c r="A24200" i="1"/>
  <c r="A24203" i="1"/>
  <c r="B24205" i="1"/>
  <c r="A24208" i="1"/>
  <c r="A24211" i="1"/>
  <c r="B24213" i="1"/>
  <c r="A24216" i="1"/>
  <c r="A24219" i="1"/>
  <c r="B24221" i="1"/>
  <c r="A24224" i="1"/>
  <c r="A24227" i="1"/>
  <c r="B24229" i="1"/>
  <c r="A24232" i="1"/>
  <c r="A24235" i="1"/>
  <c r="B24237" i="1"/>
  <c r="A24240" i="1"/>
  <c r="A24243" i="1"/>
  <c r="B24245" i="1"/>
  <c r="A24248" i="1"/>
  <c r="A24251" i="1"/>
  <c r="B24253" i="1"/>
  <c r="A24256" i="1"/>
  <c r="A24259" i="1"/>
  <c r="B24261" i="1"/>
  <c r="A24264" i="1"/>
  <c r="A24267" i="1"/>
  <c r="B24269" i="1"/>
  <c r="A24272" i="1"/>
  <c r="A24275" i="1"/>
  <c r="B24277" i="1"/>
  <c r="A24280" i="1"/>
  <c r="A24283" i="1"/>
  <c r="B24285" i="1"/>
  <c r="A24288" i="1"/>
  <c r="A24291" i="1"/>
  <c r="B24293" i="1"/>
  <c r="A24296" i="1"/>
  <c r="A24299" i="1"/>
  <c r="B24301" i="1"/>
  <c r="A24304" i="1"/>
  <c r="A24307" i="1"/>
  <c r="B24309" i="1"/>
  <c r="A24312" i="1"/>
  <c r="A24315" i="1"/>
  <c r="B24317" i="1"/>
  <c r="A24320" i="1"/>
  <c r="A24323" i="1"/>
  <c r="B24325" i="1"/>
  <c r="A24328" i="1"/>
  <c r="A24331" i="1"/>
  <c r="B24333" i="1"/>
  <c r="A24336" i="1"/>
  <c r="A24339" i="1"/>
  <c r="B24341" i="1"/>
  <c r="A24344" i="1"/>
  <c r="A24347" i="1"/>
  <c r="B24349" i="1"/>
  <c r="A24352" i="1"/>
  <c r="A24355" i="1"/>
  <c r="B24357" i="1"/>
  <c r="A24360" i="1"/>
  <c r="A24363" i="1"/>
  <c r="B24365" i="1"/>
  <c r="A24368" i="1"/>
  <c r="A24371" i="1"/>
  <c r="B24373" i="1"/>
  <c r="A24376" i="1"/>
  <c r="A24379" i="1"/>
  <c r="B24381" i="1"/>
  <c r="A24384" i="1"/>
  <c r="A24387" i="1"/>
  <c r="B24389" i="1"/>
  <c r="A24392" i="1"/>
  <c r="A24395" i="1"/>
  <c r="B24397" i="1"/>
  <c r="A24400" i="1"/>
  <c r="A24403" i="1"/>
  <c r="B24405" i="1"/>
  <c r="A24408" i="1"/>
  <c r="A24411" i="1"/>
  <c r="B24413" i="1"/>
  <c r="A24416" i="1"/>
  <c r="A24419" i="1"/>
  <c r="B24421" i="1"/>
  <c r="A24424" i="1"/>
  <c r="A24427" i="1"/>
  <c r="B24429" i="1"/>
  <c r="A24432" i="1"/>
  <c r="A24435" i="1"/>
  <c r="B24437" i="1"/>
  <c r="A24440" i="1"/>
  <c r="A24443" i="1"/>
  <c r="B24445" i="1"/>
  <c r="A24448" i="1"/>
  <c r="A24451" i="1"/>
  <c r="B24453" i="1"/>
  <c r="A24456" i="1"/>
  <c r="A24459" i="1"/>
  <c r="B24461" i="1"/>
  <c r="A24464" i="1"/>
  <c r="A24467" i="1"/>
  <c r="B24469" i="1"/>
  <c r="A24472" i="1"/>
  <c r="A24475" i="1"/>
  <c r="B24477" i="1"/>
  <c r="A24480" i="1"/>
  <c r="A24483" i="1"/>
  <c r="B24485" i="1"/>
  <c r="A24488" i="1"/>
  <c r="A24491" i="1"/>
  <c r="B24493" i="1"/>
  <c r="A24496" i="1"/>
  <c r="A24499" i="1"/>
  <c r="B24501" i="1"/>
  <c r="A24504" i="1"/>
  <c r="A24507" i="1"/>
  <c r="B24509" i="1"/>
  <c r="A24512" i="1"/>
  <c r="A24515" i="1"/>
  <c r="B24517" i="1"/>
  <c r="A24520" i="1"/>
  <c r="A24523" i="1"/>
  <c r="B24525" i="1"/>
  <c r="A24528" i="1"/>
  <c r="A24531" i="1"/>
  <c r="B24533" i="1"/>
  <c r="A24536" i="1"/>
  <c r="A24539" i="1"/>
  <c r="B24541" i="1"/>
  <c r="A24544" i="1"/>
  <c r="A24547" i="1"/>
  <c r="B24549" i="1"/>
  <c r="A24552" i="1"/>
  <c r="A24555" i="1"/>
  <c r="B24557" i="1"/>
  <c r="A24560" i="1"/>
  <c r="A24563" i="1"/>
  <c r="B24565" i="1"/>
  <c r="A24568" i="1"/>
  <c r="A24571" i="1"/>
  <c r="B24573" i="1"/>
  <c r="A24576" i="1"/>
  <c r="A24579" i="1"/>
  <c r="B24581" i="1"/>
  <c r="A24584" i="1"/>
  <c r="A24587" i="1"/>
  <c r="B24589" i="1"/>
  <c r="A24592" i="1"/>
  <c r="A24595" i="1"/>
  <c r="B24597" i="1"/>
  <c r="A24600" i="1"/>
  <c r="A24603" i="1"/>
  <c r="B24605" i="1"/>
  <c r="A24608" i="1"/>
  <c r="A24611" i="1"/>
  <c r="B24613" i="1"/>
  <c r="A24616" i="1"/>
  <c r="A24619" i="1"/>
  <c r="B24621" i="1"/>
  <c r="A24624" i="1"/>
  <c r="A24627" i="1"/>
  <c r="B24629" i="1"/>
  <c r="A24632" i="1"/>
  <c r="A24635" i="1"/>
  <c r="B24637" i="1"/>
  <c r="A24640" i="1"/>
  <c r="A24643" i="1"/>
  <c r="B24645" i="1"/>
  <c r="A24648" i="1"/>
  <c r="A24651" i="1"/>
  <c r="B24653" i="1"/>
  <c r="A24656" i="1"/>
  <c r="A24659" i="1"/>
  <c r="B24661" i="1"/>
  <c r="A24664" i="1"/>
  <c r="A24667" i="1"/>
  <c r="B24669" i="1"/>
  <c r="A24672" i="1"/>
  <c r="A24675" i="1"/>
  <c r="B24677" i="1"/>
  <c r="A24680" i="1"/>
  <c r="A24683" i="1"/>
  <c r="B24685" i="1"/>
  <c r="A24688" i="1"/>
  <c r="A24691" i="1"/>
  <c r="B24693" i="1"/>
  <c r="A24696" i="1"/>
  <c r="A24699" i="1"/>
  <c r="B24701" i="1"/>
  <c r="A24704" i="1"/>
  <c r="A24707" i="1"/>
  <c r="B24709" i="1"/>
  <c r="A24712" i="1"/>
  <c r="A24715" i="1"/>
  <c r="B24717" i="1"/>
  <c r="A24720" i="1"/>
  <c r="A24723" i="1"/>
  <c r="B24725" i="1"/>
  <c r="A24728" i="1"/>
  <c r="A24731" i="1"/>
  <c r="B24733" i="1"/>
  <c r="A24736" i="1"/>
  <c r="A24739" i="1"/>
  <c r="B24741" i="1"/>
  <c r="A24744" i="1"/>
  <c r="A24747" i="1"/>
  <c r="B24749" i="1"/>
  <c r="A24752" i="1"/>
  <c r="A24755" i="1"/>
  <c r="B24757" i="1"/>
  <c r="A24760" i="1"/>
  <c r="A24763" i="1"/>
  <c r="B24765" i="1"/>
  <c r="A24768" i="1"/>
  <c r="A24771" i="1"/>
  <c r="B24773" i="1"/>
  <c r="A24776" i="1"/>
  <c r="A24779" i="1"/>
  <c r="B24781" i="1"/>
  <c r="A24784" i="1"/>
  <c r="A24787" i="1"/>
  <c r="B24789" i="1"/>
  <c r="A24792" i="1"/>
  <c r="A24795" i="1"/>
  <c r="B24797" i="1"/>
  <c r="A24800" i="1"/>
  <c r="A24803" i="1"/>
  <c r="B24805" i="1"/>
  <c r="A24808" i="1"/>
  <c r="A24811" i="1"/>
  <c r="B24813" i="1"/>
  <c r="A24816" i="1"/>
  <c r="A24819" i="1"/>
  <c r="B24821" i="1"/>
  <c r="A24824" i="1"/>
  <c r="A24827" i="1"/>
  <c r="B24829" i="1"/>
  <c r="A24832" i="1"/>
  <c r="A24835" i="1"/>
  <c r="B24837" i="1"/>
  <c r="A24840" i="1"/>
  <c r="A24843" i="1"/>
  <c r="B24845" i="1"/>
  <c r="A24848" i="1"/>
  <c r="A24851" i="1"/>
  <c r="B24853" i="1"/>
  <c r="A24856" i="1"/>
  <c r="A24859" i="1"/>
  <c r="B24861" i="1"/>
  <c r="A24864" i="1"/>
  <c r="A24867" i="1"/>
  <c r="B24869" i="1"/>
  <c r="A24872" i="1"/>
  <c r="A24875" i="1"/>
  <c r="B24877" i="1"/>
  <c r="A24880" i="1"/>
  <c r="A24883" i="1"/>
  <c r="B24885" i="1"/>
  <c r="A24888" i="1"/>
  <c r="A24891" i="1"/>
  <c r="B24893" i="1"/>
  <c r="A24896" i="1"/>
  <c r="A24899" i="1"/>
  <c r="B24901" i="1"/>
  <c r="A24904" i="1"/>
  <c r="A24907" i="1"/>
  <c r="B24909" i="1"/>
  <c r="A24912" i="1"/>
  <c r="A24915" i="1"/>
  <c r="B24917" i="1"/>
  <c r="A24920" i="1"/>
  <c r="A24923" i="1"/>
  <c r="B24925" i="1"/>
  <c r="A24928" i="1"/>
  <c r="A24931" i="1"/>
  <c r="B24933" i="1"/>
  <c r="A24936" i="1"/>
  <c r="A24939" i="1"/>
  <c r="B24941" i="1"/>
  <c r="A24944" i="1"/>
  <c r="A24947" i="1"/>
  <c r="B24949" i="1"/>
  <c r="A24952" i="1"/>
  <c r="A24955" i="1"/>
  <c r="B24957" i="1"/>
  <c r="A24960" i="1"/>
  <c r="A24963" i="1"/>
  <c r="B24965" i="1"/>
  <c r="A24968" i="1"/>
  <c r="A24971" i="1"/>
  <c r="B24973" i="1"/>
  <c r="A24976" i="1"/>
  <c r="A24979" i="1"/>
  <c r="B24981" i="1"/>
  <c r="A24984" i="1"/>
  <c r="A24987" i="1"/>
  <c r="B24989" i="1"/>
  <c r="A24992" i="1"/>
  <c r="A24995" i="1"/>
  <c r="B24997" i="1"/>
  <c r="A25000" i="1"/>
  <c r="A25003" i="1"/>
  <c r="B25005" i="1"/>
  <c r="A25008" i="1"/>
  <c r="A25011" i="1"/>
  <c r="B25013" i="1"/>
  <c r="A25016" i="1"/>
  <c r="A25019" i="1"/>
  <c r="B25021" i="1"/>
  <c r="A25024" i="1"/>
  <c r="A25027" i="1"/>
  <c r="B25029" i="1"/>
  <c r="A25032" i="1"/>
  <c r="A25035" i="1"/>
  <c r="A25037" i="1"/>
  <c r="A25039" i="1"/>
  <c r="A25041" i="1"/>
  <c r="A25043" i="1"/>
  <c r="A25045" i="1"/>
  <c r="A25047" i="1"/>
  <c r="A25049" i="1"/>
  <c r="A25051" i="1"/>
  <c r="A25053" i="1"/>
  <c r="A25055" i="1"/>
  <c r="A25057" i="1"/>
  <c r="A25059" i="1"/>
  <c r="A25061" i="1"/>
  <c r="A25063" i="1"/>
  <c r="A25065" i="1"/>
  <c r="A25067" i="1"/>
  <c r="A25069" i="1"/>
  <c r="A25071" i="1"/>
  <c r="A25073" i="1"/>
  <c r="A25075" i="1"/>
  <c r="A25077" i="1"/>
  <c r="A25079" i="1"/>
  <c r="A25081" i="1"/>
  <c r="A25083" i="1"/>
  <c r="A25085" i="1"/>
  <c r="A25087" i="1"/>
  <c r="A25089" i="1"/>
  <c r="A25091" i="1"/>
  <c r="A25093" i="1"/>
  <c r="A25095" i="1"/>
  <c r="A25097" i="1"/>
  <c r="A25099" i="1"/>
  <c r="A25101" i="1"/>
  <c r="A25103" i="1"/>
  <c r="A25105" i="1"/>
  <c r="A25107" i="1"/>
  <c r="A25109" i="1"/>
  <c r="A25111" i="1"/>
  <c r="A25113" i="1"/>
  <c r="A25115" i="1"/>
  <c r="A25117" i="1"/>
  <c r="A25119" i="1"/>
  <c r="A25121" i="1"/>
  <c r="A25123" i="1"/>
  <c r="A25125" i="1"/>
  <c r="A25127" i="1"/>
  <c r="A25129" i="1"/>
  <c r="A25131" i="1"/>
  <c r="A25133" i="1"/>
  <c r="A25135" i="1"/>
  <c r="A25137" i="1"/>
  <c r="A25139" i="1"/>
  <c r="A25141" i="1"/>
  <c r="A25143" i="1"/>
  <c r="A25145" i="1"/>
  <c r="A25147" i="1"/>
  <c r="A25149" i="1"/>
  <c r="A25151" i="1"/>
  <c r="A25153" i="1"/>
  <c r="A25155" i="1"/>
  <c r="A25157" i="1"/>
  <c r="A25159" i="1"/>
  <c r="A25161" i="1"/>
  <c r="A25163" i="1"/>
  <c r="A25165" i="1"/>
  <c r="A25167" i="1"/>
  <c r="A25169" i="1"/>
  <c r="A25171" i="1"/>
  <c r="A25173" i="1"/>
  <c r="A25175" i="1"/>
  <c r="A25177" i="1"/>
  <c r="A25179" i="1"/>
  <c r="A25181" i="1"/>
  <c r="A25183" i="1"/>
  <c r="A25185" i="1"/>
  <c r="A25187" i="1"/>
  <c r="A25189" i="1"/>
  <c r="A25191" i="1"/>
  <c r="A25193" i="1"/>
  <c r="A25195" i="1"/>
  <c r="A25197" i="1"/>
  <c r="A25199" i="1"/>
  <c r="A25201" i="1"/>
  <c r="A25203" i="1"/>
  <c r="A25205" i="1"/>
  <c r="A25207" i="1"/>
  <c r="A25209" i="1"/>
  <c r="A25211" i="1"/>
  <c r="A25213" i="1"/>
  <c r="A25215" i="1"/>
  <c r="A25217" i="1"/>
  <c r="A25219" i="1"/>
  <c r="A25221" i="1"/>
  <c r="A25223" i="1"/>
  <c r="A25225" i="1"/>
  <c r="A25227" i="1"/>
  <c r="A25229" i="1"/>
  <c r="A25231" i="1"/>
  <c r="A25233" i="1"/>
  <c r="A25235" i="1"/>
  <c r="A25237" i="1"/>
  <c r="A25239" i="1"/>
  <c r="A25241" i="1"/>
  <c r="A25243" i="1"/>
  <c r="A25245" i="1"/>
  <c r="A25247" i="1"/>
  <c r="A25249" i="1"/>
  <c r="A25251" i="1"/>
  <c r="A25253" i="1"/>
  <c r="A25255" i="1"/>
  <c r="A25257" i="1"/>
  <c r="A25259" i="1"/>
  <c r="A25261" i="1"/>
  <c r="A25263" i="1"/>
  <c r="A25265" i="1"/>
  <c r="A25267" i="1"/>
  <c r="A25269" i="1"/>
  <c r="A25271" i="1"/>
  <c r="A25273" i="1"/>
  <c r="A25275" i="1"/>
  <c r="A25277" i="1"/>
  <c r="A25279" i="1"/>
  <c r="A25281" i="1"/>
  <c r="A25283" i="1"/>
  <c r="A25285" i="1"/>
  <c r="A25287" i="1"/>
  <c r="A25289" i="1"/>
  <c r="A25291" i="1"/>
  <c r="A25293" i="1"/>
  <c r="A25295" i="1"/>
  <c r="A25297" i="1"/>
  <c r="A25299" i="1"/>
  <c r="A25301" i="1"/>
  <c r="A25303" i="1"/>
  <c r="A25305" i="1"/>
  <c r="A25307" i="1"/>
  <c r="A25309" i="1"/>
  <c r="A25311" i="1"/>
  <c r="A25313" i="1"/>
  <c r="A25315" i="1"/>
  <c r="A25317" i="1"/>
  <c r="A25319" i="1"/>
  <c r="A25321" i="1"/>
  <c r="A25323" i="1"/>
  <c r="A25325" i="1"/>
  <c r="A25327" i="1"/>
  <c r="A25329" i="1"/>
  <c r="A25331" i="1"/>
  <c r="A25333" i="1"/>
  <c r="A25335" i="1"/>
  <c r="A25337" i="1"/>
  <c r="A25339" i="1"/>
  <c r="A25341" i="1"/>
  <c r="A25343" i="1"/>
  <c r="A25345" i="1"/>
  <c r="A25347" i="1"/>
  <c r="A25349" i="1"/>
  <c r="A25351" i="1"/>
  <c r="A25353" i="1"/>
  <c r="A25355" i="1"/>
  <c r="A25357" i="1"/>
  <c r="A25359" i="1"/>
  <c r="A25361" i="1"/>
  <c r="A25363" i="1"/>
  <c r="A25365" i="1"/>
  <c r="A25367" i="1"/>
  <c r="A25369" i="1"/>
  <c r="A25371" i="1"/>
  <c r="A25373" i="1"/>
  <c r="A25375" i="1"/>
  <c r="A25377" i="1"/>
  <c r="A25379" i="1"/>
  <c r="A25381" i="1"/>
  <c r="A25383" i="1"/>
  <c r="A25385" i="1"/>
  <c r="A25387" i="1"/>
  <c r="A25389" i="1"/>
  <c r="A25391" i="1"/>
  <c r="A25393" i="1"/>
  <c r="A25395" i="1"/>
  <c r="A25397" i="1"/>
  <c r="A25399" i="1"/>
  <c r="A25401" i="1"/>
  <c r="A25403" i="1"/>
  <c r="A25405" i="1"/>
  <c r="A25407" i="1"/>
  <c r="A25409" i="1"/>
  <c r="A25411" i="1"/>
  <c r="A25413" i="1"/>
  <c r="A25415" i="1"/>
  <c r="A25417" i="1"/>
  <c r="A25419" i="1"/>
  <c r="A25421" i="1"/>
  <c r="A25423" i="1"/>
  <c r="A25425" i="1"/>
  <c r="A25427" i="1"/>
  <c r="A25429" i="1"/>
  <c r="A25431" i="1"/>
  <c r="A25433" i="1"/>
  <c r="A25435" i="1"/>
  <c r="A25437" i="1"/>
  <c r="A25439" i="1"/>
  <c r="A25441" i="1"/>
  <c r="A25443" i="1"/>
  <c r="A25445" i="1"/>
  <c r="A25447" i="1"/>
  <c r="A25449" i="1"/>
  <c r="A25451" i="1"/>
  <c r="A25453" i="1"/>
  <c r="A25455" i="1"/>
  <c r="A25457" i="1"/>
  <c r="A25459" i="1"/>
  <c r="A25461" i="1"/>
  <c r="A25463" i="1"/>
  <c r="A25465" i="1"/>
  <c r="A25467" i="1"/>
  <c r="A25469" i="1"/>
  <c r="A25471" i="1"/>
  <c r="A25473" i="1"/>
  <c r="A25475" i="1"/>
  <c r="A25477" i="1"/>
  <c r="A25479" i="1"/>
  <c r="A25481" i="1"/>
  <c r="A25483" i="1"/>
  <c r="A25485" i="1"/>
  <c r="A25487" i="1"/>
  <c r="A25489" i="1"/>
  <c r="A25491" i="1"/>
  <c r="A25493" i="1"/>
  <c r="A25495" i="1"/>
  <c r="A25497" i="1"/>
  <c r="A25499" i="1"/>
  <c r="A25501" i="1"/>
  <c r="A25503" i="1"/>
  <c r="A25505" i="1"/>
  <c r="A25507" i="1"/>
  <c r="A25509" i="1"/>
  <c r="A25511" i="1"/>
  <c r="A25513" i="1"/>
  <c r="A25515" i="1"/>
  <c r="A25517" i="1"/>
  <c r="A25519" i="1"/>
  <c r="A25521" i="1"/>
  <c r="A25523" i="1"/>
  <c r="A25525" i="1"/>
  <c r="A25527" i="1"/>
  <c r="A25529" i="1"/>
  <c r="A25531" i="1"/>
  <c r="A25533" i="1"/>
  <c r="A25535" i="1"/>
  <c r="A25537" i="1"/>
  <c r="A25539" i="1"/>
  <c r="A25541" i="1"/>
  <c r="A25543" i="1"/>
  <c r="A25545" i="1"/>
  <c r="A25547" i="1"/>
  <c r="A25549" i="1"/>
  <c r="A25551" i="1"/>
  <c r="A25553" i="1"/>
  <c r="A25555" i="1"/>
  <c r="A25557" i="1"/>
  <c r="A25559" i="1"/>
  <c r="A25561" i="1"/>
  <c r="A25563" i="1"/>
  <c r="A25565" i="1"/>
  <c r="A25567" i="1"/>
  <c r="A25569" i="1"/>
  <c r="A25571" i="1"/>
  <c r="A25573" i="1"/>
  <c r="A25575" i="1"/>
  <c r="A25577" i="1"/>
  <c r="A25579" i="1"/>
  <c r="A25581" i="1"/>
  <c r="A25583" i="1"/>
  <c r="A25585" i="1"/>
  <c r="A25587" i="1"/>
  <c r="A25589" i="1"/>
  <c r="A25591" i="1"/>
  <c r="A25593" i="1"/>
  <c r="A25595" i="1"/>
  <c r="A25597" i="1"/>
  <c r="A25599" i="1"/>
  <c r="A25601" i="1"/>
  <c r="A25603" i="1"/>
  <c r="A25605" i="1"/>
  <c r="A25607" i="1"/>
  <c r="A25609" i="1"/>
  <c r="A25611" i="1"/>
  <c r="A25613" i="1"/>
  <c r="A25615" i="1"/>
  <c r="A25617" i="1"/>
  <c r="A25619" i="1"/>
  <c r="A25621" i="1"/>
  <c r="A25623" i="1"/>
  <c r="A25625" i="1"/>
  <c r="A25627" i="1"/>
  <c r="A25629" i="1"/>
  <c r="A25631" i="1"/>
  <c r="A25633" i="1"/>
  <c r="A25635" i="1"/>
  <c r="A25637" i="1"/>
  <c r="A25639" i="1"/>
  <c r="A25641" i="1"/>
  <c r="A25643" i="1"/>
  <c r="A25645" i="1"/>
  <c r="A25647" i="1"/>
  <c r="A25649" i="1"/>
  <c r="A25651" i="1"/>
  <c r="A25653" i="1"/>
  <c r="A25655" i="1"/>
  <c r="A25657" i="1"/>
  <c r="A25659" i="1"/>
  <c r="A25661" i="1"/>
  <c r="A25663" i="1"/>
  <c r="A25665" i="1"/>
  <c r="A25667" i="1"/>
  <c r="A25669" i="1"/>
  <c r="A25671" i="1"/>
  <c r="A25673" i="1"/>
  <c r="A25675" i="1"/>
  <c r="A25677" i="1"/>
  <c r="A25679" i="1"/>
  <c r="A25681" i="1"/>
  <c r="A25683" i="1"/>
  <c r="A25685" i="1"/>
  <c r="A25687" i="1"/>
  <c r="A25689" i="1"/>
  <c r="A25691" i="1"/>
  <c r="A25693" i="1"/>
  <c r="A25695" i="1"/>
  <c r="A25697" i="1"/>
  <c r="A25699" i="1"/>
  <c r="A25701" i="1"/>
  <c r="A25703" i="1"/>
  <c r="A25705" i="1"/>
  <c r="A25707" i="1"/>
  <c r="A25709" i="1"/>
  <c r="A25711" i="1"/>
  <c r="A25713" i="1"/>
  <c r="A25715" i="1"/>
  <c r="A25717" i="1"/>
  <c r="A25719" i="1"/>
  <c r="A25721" i="1"/>
  <c r="A25723" i="1"/>
  <c r="A25725" i="1"/>
  <c r="A25727" i="1"/>
  <c r="A25729" i="1"/>
  <c r="A25731" i="1"/>
  <c r="A25733" i="1"/>
  <c r="A25735" i="1"/>
  <c r="A25737" i="1"/>
  <c r="A25739" i="1"/>
  <c r="A25741" i="1"/>
  <c r="A25743" i="1"/>
  <c r="A25745" i="1"/>
  <c r="A25747" i="1"/>
  <c r="A25749" i="1"/>
  <c r="A25751" i="1"/>
  <c r="A25753" i="1"/>
  <c r="A25755" i="1"/>
  <c r="A25757" i="1"/>
  <c r="A25759" i="1"/>
  <c r="A25761" i="1"/>
  <c r="A25763" i="1"/>
  <c r="A25765" i="1"/>
  <c r="A25767" i="1"/>
  <c r="A25769" i="1"/>
  <c r="A25771" i="1"/>
  <c r="A25773" i="1"/>
  <c r="A25775" i="1"/>
  <c r="A25777" i="1"/>
  <c r="A25779" i="1"/>
  <c r="A25781" i="1"/>
  <c r="A25783" i="1"/>
  <c r="A25785" i="1"/>
  <c r="A25787" i="1"/>
  <c r="A25789" i="1"/>
  <c r="A25791" i="1"/>
  <c r="A25793" i="1"/>
  <c r="A25795" i="1"/>
  <c r="A25797" i="1"/>
  <c r="A25799" i="1"/>
  <c r="A25801" i="1"/>
  <c r="A25803" i="1"/>
  <c r="A25805" i="1"/>
  <c r="A25807" i="1"/>
  <c r="A25809" i="1"/>
  <c r="A25811" i="1"/>
  <c r="A25813" i="1"/>
  <c r="A25815" i="1"/>
  <c r="A25817" i="1"/>
  <c r="A25819" i="1"/>
  <c r="A25821" i="1"/>
  <c r="A25823" i="1"/>
  <c r="A25825" i="1"/>
  <c r="A25827" i="1"/>
  <c r="A25829" i="1"/>
  <c r="A25831" i="1"/>
  <c r="A25833" i="1"/>
  <c r="A25835" i="1"/>
  <c r="A25837" i="1"/>
  <c r="A25839" i="1"/>
  <c r="A25841" i="1"/>
  <c r="A25843" i="1"/>
  <c r="A25845" i="1"/>
  <c r="A25847" i="1"/>
  <c r="A25849" i="1"/>
  <c r="A25851" i="1"/>
  <c r="A25853" i="1"/>
  <c r="A25855" i="1"/>
  <c r="A25857" i="1"/>
  <c r="A25859" i="1"/>
  <c r="A25861" i="1"/>
  <c r="A25863" i="1"/>
  <c r="A25865" i="1"/>
  <c r="A25867" i="1"/>
  <c r="A25869" i="1"/>
  <c r="A25871" i="1"/>
  <c r="A25873" i="1"/>
  <c r="A25875" i="1"/>
  <c r="A25877" i="1"/>
  <c r="A25879" i="1"/>
  <c r="A25881" i="1"/>
  <c r="A25883" i="1"/>
  <c r="A25885" i="1"/>
  <c r="A25887" i="1"/>
  <c r="A25889" i="1"/>
  <c r="A25891" i="1"/>
  <c r="A25893" i="1"/>
  <c r="A25895" i="1"/>
  <c r="A25897" i="1"/>
  <c r="A25899" i="1"/>
  <c r="A25901" i="1"/>
  <c r="A25903" i="1"/>
  <c r="A25905" i="1"/>
  <c r="A25907" i="1"/>
  <c r="A25909" i="1"/>
  <c r="A25911" i="1"/>
  <c r="A25913" i="1"/>
  <c r="A25915" i="1"/>
  <c r="A25917" i="1"/>
  <c r="A25919" i="1"/>
  <c r="A25921" i="1"/>
  <c r="A25923" i="1"/>
  <c r="A25925" i="1"/>
  <c r="A25927" i="1"/>
  <c r="A25929" i="1"/>
  <c r="A25931" i="1"/>
  <c r="A25933" i="1"/>
  <c r="A25935" i="1"/>
  <c r="A25937" i="1"/>
  <c r="A25939" i="1"/>
  <c r="A25941" i="1"/>
  <c r="A25943" i="1"/>
  <c r="A25945" i="1"/>
  <c r="A25947" i="1"/>
  <c r="A25949" i="1"/>
  <c r="A25951" i="1"/>
  <c r="A25953" i="1"/>
  <c r="A25955" i="1"/>
  <c r="A25957" i="1"/>
  <c r="A25959" i="1"/>
  <c r="A25961" i="1"/>
  <c r="A25963" i="1"/>
  <c r="A25965" i="1"/>
  <c r="A25967" i="1"/>
  <c r="A25969" i="1"/>
  <c r="A25971" i="1"/>
  <c r="A25973" i="1"/>
  <c r="A25975" i="1"/>
  <c r="A25977" i="1"/>
  <c r="A25979" i="1"/>
  <c r="A25981" i="1"/>
  <c r="A25983" i="1"/>
  <c r="A25985" i="1"/>
  <c r="A25987" i="1"/>
  <c r="A25989" i="1"/>
  <c r="A25991" i="1"/>
  <c r="A25993" i="1"/>
  <c r="A25995" i="1"/>
  <c r="A25997" i="1"/>
  <c r="A25999" i="1"/>
  <c r="A26001" i="1"/>
  <c r="A26003" i="1"/>
  <c r="A26005" i="1"/>
  <c r="A26007" i="1"/>
  <c r="A26009" i="1"/>
  <c r="A26011" i="1"/>
  <c r="A26013" i="1"/>
  <c r="A26015" i="1"/>
  <c r="A26017" i="1"/>
  <c r="A26019" i="1"/>
  <c r="A26021" i="1"/>
  <c r="A26023" i="1"/>
  <c r="A26025" i="1"/>
  <c r="A26027" i="1"/>
  <c r="A26029" i="1"/>
  <c r="A26031" i="1"/>
  <c r="A26033" i="1"/>
  <c r="A26035" i="1"/>
  <c r="A26037" i="1"/>
  <c r="A26039" i="1"/>
  <c r="A26041" i="1"/>
  <c r="A26043" i="1"/>
  <c r="A26045" i="1"/>
  <c r="A26047" i="1"/>
  <c r="A26049" i="1"/>
  <c r="A26051" i="1"/>
  <c r="A26053" i="1"/>
  <c r="A26055" i="1"/>
  <c r="A26057" i="1"/>
  <c r="A26059" i="1"/>
  <c r="A26061" i="1"/>
  <c r="A26063" i="1"/>
  <c r="A26065" i="1"/>
  <c r="A26067" i="1"/>
  <c r="A26069" i="1"/>
  <c r="A26071" i="1"/>
  <c r="A26073" i="1"/>
  <c r="A26075" i="1"/>
  <c r="A26077" i="1"/>
  <c r="A26079" i="1"/>
  <c r="A26081" i="1"/>
  <c r="A26083" i="1"/>
  <c r="A26085" i="1"/>
  <c r="A26087" i="1"/>
  <c r="A26089" i="1"/>
  <c r="A26091" i="1"/>
  <c r="A26093" i="1"/>
  <c r="A26095" i="1"/>
  <c r="A26097" i="1"/>
  <c r="A26099" i="1"/>
  <c r="A26101" i="1"/>
  <c r="A26103" i="1"/>
  <c r="A26105" i="1"/>
  <c r="A26107" i="1"/>
  <c r="A26109" i="1"/>
  <c r="A26111" i="1"/>
  <c r="A26113" i="1"/>
  <c r="A26115" i="1"/>
  <c r="A26117" i="1"/>
  <c r="A26119" i="1"/>
  <c r="A26121" i="1"/>
  <c r="A26123" i="1"/>
  <c r="A26125" i="1"/>
  <c r="A26127" i="1"/>
  <c r="A26129" i="1"/>
  <c r="A26131" i="1"/>
  <c r="A26133" i="1"/>
  <c r="A26135" i="1"/>
  <c r="A26137" i="1"/>
  <c r="A26139" i="1"/>
  <c r="A26141" i="1"/>
  <c r="A26143" i="1"/>
  <c r="A26145" i="1"/>
  <c r="A26147" i="1"/>
  <c r="A26149" i="1"/>
  <c r="A26151" i="1"/>
  <c r="A26153" i="1"/>
  <c r="A26155" i="1"/>
  <c r="A26157" i="1"/>
  <c r="A26159" i="1"/>
  <c r="A26161" i="1"/>
  <c r="A26163" i="1"/>
  <c r="A26165" i="1"/>
  <c r="A26167" i="1"/>
  <c r="A26169" i="1"/>
  <c r="A26171" i="1"/>
  <c r="A26173" i="1"/>
  <c r="A26175" i="1"/>
  <c r="A26177" i="1"/>
  <c r="A26179" i="1"/>
  <c r="A26181" i="1"/>
  <c r="A26183" i="1"/>
  <c r="A26185" i="1"/>
  <c r="A26187" i="1"/>
  <c r="A26189" i="1"/>
  <c r="A26191" i="1"/>
  <c r="A26193" i="1"/>
  <c r="A26195" i="1"/>
  <c r="A26197" i="1"/>
  <c r="A26199" i="1"/>
  <c r="A26201" i="1"/>
  <c r="A26203" i="1"/>
  <c r="A26205" i="1"/>
  <c r="A26207" i="1"/>
  <c r="A26209" i="1"/>
  <c r="A26211" i="1"/>
  <c r="A26213" i="1"/>
  <c r="A26215" i="1"/>
  <c r="A26217" i="1"/>
  <c r="A26219" i="1"/>
  <c r="A26221" i="1"/>
  <c r="A26223" i="1"/>
  <c r="A26225" i="1"/>
  <c r="A26227" i="1"/>
  <c r="A26229" i="1"/>
  <c r="A26231" i="1"/>
  <c r="A26233" i="1"/>
  <c r="A26235" i="1"/>
  <c r="A26237" i="1"/>
  <c r="A26239" i="1"/>
  <c r="A26241" i="1"/>
  <c r="A26243" i="1"/>
  <c r="A26245" i="1"/>
  <c r="A26247" i="1"/>
  <c r="A26249" i="1"/>
  <c r="A26251" i="1"/>
  <c r="A26253" i="1"/>
  <c r="A26255" i="1"/>
  <c r="A26257" i="1"/>
  <c r="A26259" i="1"/>
  <c r="A26261" i="1"/>
  <c r="A26263" i="1"/>
  <c r="A26265" i="1"/>
  <c r="A26267" i="1"/>
  <c r="A26269" i="1"/>
  <c r="A26271" i="1"/>
  <c r="A26273" i="1"/>
  <c r="A26275" i="1"/>
  <c r="A26277" i="1"/>
  <c r="A26279" i="1"/>
  <c r="A26281" i="1"/>
  <c r="A26283" i="1"/>
  <c r="A26285" i="1"/>
  <c r="A26287" i="1"/>
  <c r="A26289" i="1"/>
  <c r="A26291" i="1"/>
  <c r="A26293" i="1"/>
  <c r="A26295" i="1"/>
  <c r="A26297" i="1"/>
  <c r="A26299" i="1"/>
  <c r="A26301" i="1"/>
  <c r="A26303" i="1"/>
  <c r="A26305" i="1"/>
  <c r="A26307" i="1"/>
  <c r="A26309" i="1"/>
  <c r="A26311" i="1"/>
  <c r="A26313" i="1"/>
  <c r="A26315" i="1"/>
  <c r="A26317" i="1"/>
  <c r="A26319" i="1"/>
  <c r="A26321" i="1"/>
  <c r="A26323" i="1"/>
  <c r="A26325" i="1"/>
  <c r="A26327" i="1"/>
  <c r="A26329" i="1"/>
  <c r="A26331" i="1"/>
  <c r="A26333" i="1"/>
  <c r="A26335" i="1"/>
  <c r="A26337" i="1"/>
  <c r="A26339" i="1"/>
  <c r="A26341" i="1"/>
  <c r="A26343" i="1"/>
  <c r="A26345" i="1"/>
  <c r="A26347" i="1"/>
  <c r="A26349" i="1"/>
  <c r="A26351" i="1"/>
  <c r="A26353" i="1"/>
  <c r="A26355" i="1"/>
  <c r="A26357" i="1"/>
  <c r="A26359" i="1"/>
  <c r="A26361" i="1"/>
  <c r="A26363" i="1"/>
  <c r="A26365" i="1"/>
  <c r="A26367" i="1"/>
  <c r="A26369" i="1"/>
  <c r="A26371" i="1"/>
  <c r="A26373" i="1"/>
  <c r="A26375" i="1"/>
  <c r="A26377" i="1"/>
  <c r="A26379" i="1"/>
  <c r="A26381" i="1"/>
  <c r="A26383" i="1"/>
  <c r="A26385" i="1"/>
  <c r="A26387" i="1"/>
  <c r="A26389" i="1"/>
  <c r="A26391" i="1"/>
  <c r="A26393" i="1"/>
  <c r="A26395" i="1"/>
  <c r="A26397" i="1"/>
  <c r="A26399" i="1"/>
  <c r="A26401" i="1"/>
  <c r="A26403" i="1"/>
  <c r="A26405" i="1"/>
  <c r="A26407" i="1"/>
  <c r="A26409" i="1"/>
  <c r="A26411" i="1"/>
  <c r="A26413" i="1"/>
  <c r="A26415" i="1"/>
  <c r="A26417" i="1"/>
  <c r="A26419" i="1"/>
  <c r="A26421" i="1"/>
  <c r="A26423" i="1"/>
  <c r="A26425" i="1"/>
  <c r="A26427" i="1"/>
  <c r="A26429" i="1"/>
  <c r="A26431" i="1"/>
  <c r="A26433" i="1"/>
  <c r="A26435" i="1"/>
  <c r="A26437" i="1"/>
  <c r="A26439" i="1"/>
  <c r="A26441" i="1"/>
  <c r="A26443" i="1"/>
  <c r="A26445" i="1"/>
  <c r="A26447" i="1"/>
  <c r="A26449" i="1"/>
  <c r="A26451" i="1"/>
  <c r="A26453" i="1"/>
  <c r="A26455" i="1"/>
  <c r="A26457" i="1"/>
  <c r="A26459" i="1"/>
  <c r="A26461" i="1"/>
  <c r="A26463" i="1"/>
  <c r="A26465" i="1"/>
  <c r="A26467" i="1"/>
  <c r="A26469" i="1"/>
  <c r="A26471" i="1"/>
  <c r="A26473" i="1"/>
  <c r="A26475" i="1"/>
  <c r="A26477" i="1"/>
  <c r="A26479" i="1"/>
  <c r="A26481" i="1"/>
  <c r="A26483" i="1"/>
  <c r="A26485" i="1"/>
  <c r="A26487" i="1"/>
  <c r="A26489" i="1"/>
  <c r="A26491" i="1"/>
  <c r="A26493" i="1"/>
  <c r="A26495" i="1"/>
  <c r="A26497" i="1"/>
  <c r="A26499" i="1"/>
  <c r="A26501" i="1"/>
  <c r="A26503" i="1"/>
  <c r="A26505" i="1"/>
  <c r="A26507" i="1"/>
  <c r="A26509" i="1"/>
  <c r="A26511" i="1"/>
  <c r="A26513" i="1"/>
  <c r="A26515" i="1"/>
  <c r="A26517" i="1"/>
  <c r="A26519" i="1"/>
  <c r="A26521" i="1"/>
  <c r="A26523" i="1"/>
  <c r="A26525" i="1"/>
  <c r="A26527" i="1"/>
  <c r="A26529" i="1"/>
  <c r="A26531" i="1"/>
  <c r="A26533" i="1"/>
  <c r="A26535" i="1"/>
  <c r="A26537" i="1"/>
  <c r="A26539" i="1"/>
  <c r="A26541" i="1"/>
  <c r="A26543" i="1"/>
  <c r="A26545" i="1"/>
  <c r="A26547" i="1"/>
  <c r="A26549" i="1"/>
  <c r="A26551" i="1"/>
  <c r="A26553" i="1"/>
  <c r="A26555" i="1"/>
  <c r="A26557" i="1"/>
  <c r="A26559" i="1"/>
  <c r="A26561" i="1"/>
  <c r="A26563" i="1"/>
  <c r="A26565" i="1"/>
  <c r="A26567" i="1"/>
  <c r="A26569" i="1"/>
  <c r="A26571" i="1"/>
  <c r="A26573" i="1"/>
  <c r="A26575" i="1"/>
  <c r="A26577" i="1"/>
  <c r="A26579" i="1"/>
  <c r="A26581" i="1"/>
  <c r="A26583" i="1"/>
  <c r="A26585" i="1"/>
  <c r="A26587" i="1"/>
  <c r="A26589" i="1"/>
  <c r="A26591" i="1"/>
  <c r="A26593" i="1"/>
  <c r="A26595" i="1"/>
  <c r="A26597" i="1"/>
  <c r="A26599" i="1"/>
  <c r="A26601" i="1"/>
  <c r="A26603" i="1"/>
  <c r="A26605" i="1"/>
  <c r="A26607" i="1"/>
  <c r="A26609" i="1"/>
  <c r="A26611" i="1"/>
  <c r="A26613" i="1"/>
  <c r="A26615" i="1"/>
  <c r="A26617" i="1"/>
  <c r="A26619" i="1"/>
  <c r="A26621" i="1"/>
  <c r="A26623" i="1"/>
  <c r="A26625" i="1"/>
  <c r="A26627" i="1"/>
  <c r="A26629" i="1"/>
  <c r="A26631" i="1"/>
  <c r="A26633" i="1"/>
  <c r="A26635" i="1"/>
  <c r="A26637" i="1"/>
  <c r="A26639" i="1"/>
  <c r="A26641" i="1"/>
  <c r="A26643" i="1"/>
  <c r="A26645" i="1"/>
  <c r="A26647" i="1"/>
  <c r="A26649" i="1"/>
  <c r="A26651" i="1"/>
  <c r="A26653" i="1"/>
  <c r="A26655" i="1"/>
  <c r="A26657" i="1"/>
  <c r="A26659" i="1"/>
  <c r="A26661" i="1"/>
  <c r="A26663" i="1"/>
  <c r="A26665" i="1"/>
  <c r="A26667" i="1"/>
  <c r="A26669" i="1"/>
  <c r="A26671" i="1"/>
  <c r="A26673" i="1"/>
  <c r="A26675" i="1"/>
  <c r="A26677" i="1"/>
  <c r="A26679" i="1"/>
  <c r="A26681" i="1"/>
  <c r="A26683" i="1"/>
  <c r="A26685" i="1"/>
  <c r="A26687" i="1"/>
  <c r="A26689" i="1"/>
  <c r="A26691" i="1"/>
  <c r="A26693" i="1"/>
  <c r="A26695" i="1"/>
  <c r="A26697" i="1"/>
  <c r="A26699" i="1"/>
  <c r="A26701" i="1"/>
  <c r="A26703" i="1"/>
  <c r="A26705" i="1"/>
  <c r="A26707" i="1"/>
  <c r="A26709" i="1"/>
  <c r="A26711" i="1"/>
  <c r="A26713" i="1"/>
  <c r="A26715" i="1"/>
  <c r="A26717" i="1"/>
  <c r="A26719" i="1"/>
  <c r="A26721" i="1"/>
  <c r="A26723" i="1"/>
  <c r="A26725" i="1"/>
  <c r="A26727" i="1"/>
  <c r="A26729" i="1"/>
  <c r="A26731" i="1"/>
  <c r="A26733" i="1"/>
  <c r="A26735" i="1"/>
  <c r="A26737" i="1"/>
  <c r="A26739" i="1"/>
  <c r="A26741" i="1"/>
  <c r="A26743" i="1"/>
  <c r="A26745" i="1"/>
  <c r="A26747" i="1"/>
  <c r="A26749" i="1"/>
  <c r="A26751" i="1"/>
  <c r="A26753" i="1"/>
  <c r="A26755" i="1"/>
  <c r="A26757" i="1"/>
  <c r="A26759" i="1"/>
  <c r="A26761" i="1"/>
  <c r="A26763" i="1"/>
  <c r="A26765" i="1"/>
  <c r="A26767" i="1"/>
  <c r="A26769" i="1"/>
  <c r="A26771" i="1"/>
  <c r="A26773" i="1"/>
  <c r="A26775" i="1"/>
  <c r="A26777" i="1"/>
  <c r="A26779" i="1"/>
  <c r="A26781" i="1"/>
  <c r="A26783" i="1"/>
  <c r="A26785" i="1"/>
  <c r="A26787" i="1"/>
  <c r="A26789" i="1"/>
  <c r="A26791" i="1"/>
  <c r="A26793" i="1"/>
  <c r="A26795" i="1"/>
  <c r="A26797" i="1"/>
  <c r="A26799" i="1"/>
  <c r="A26801" i="1"/>
  <c r="A26803" i="1"/>
  <c r="A26805" i="1"/>
  <c r="A26807" i="1"/>
  <c r="A26809" i="1"/>
  <c r="A26811" i="1"/>
  <c r="A26813" i="1"/>
  <c r="A26815" i="1"/>
  <c r="A26817" i="1"/>
  <c r="A26819" i="1"/>
  <c r="A26821" i="1"/>
  <c r="A26823" i="1"/>
  <c r="A26825" i="1"/>
  <c r="A26827" i="1"/>
  <c r="A26829" i="1"/>
  <c r="A26831" i="1"/>
  <c r="A26833" i="1"/>
  <c r="A26835" i="1"/>
  <c r="A26837" i="1"/>
  <c r="A26839" i="1"/>
  <c r="A26841" i="1"/>
  <c r="A26843" i="1"/>
  <c r="A26845" i="1"/>
  <c r="A26847" i="1"/>
  <c r="A26849" i="1"/>
  <c r="A26851" i="1"/>
  <c r="A26853" i="1"/>
  <c r="A26855" i="1"/>
  <c r="A26857" i="1"/>
  <c r="A26859" i="1"/>
  <c r="A26861" i="1"/>
  <c r="A26863" i="1"/>
  <c r="A26865" i="1"/>
  <c r="A26867" i="1"/>
  <c r="A26869" i="1"/>
  <c r="A26871" i="1"/>
  <c r="A26873" i="1"/>
  <c r="A26875" i="1"/>
  <c r="A26877" i="1"/>
  <c r="A26879" i="1"/>
  <c r="A26881" i="1"/>
  <c r="A26883" i="1"/>
  <c r="A26885" i="1"/>
  <c r="A26887" i="1"/>
  <c r="A26889" i="1"/>
  <c r="A26891" i="1"/>
  <c r="A26893" i="1"/>
  <c r="A26895" i="1"/>
  <c r="A26897" i="1"/>
  <c r="A26899" i="1"/>
  <c r="A26901" i="1"/>
  <c r="A26903" i="1"/>
  <c r="A26905" i="1"/>
  <c r="A26907" i="1"/>
  <c r="A26909" i="1"/>
  <c r="A26911" i="1"/>
  <c r="A26913" i="1"/>
  <c r="A26915" i="1"/>
  <c r="A26917" i="1"/>
  <c r="A26919" i="1"/>
  <c r="A26921" i="1"/>
  <c r="A26923" i="1"/>
  <c r="A26925" i="1"/>
  <c r="A26927" i="1"/>
  <c r="A26929" i="1"/>
  <c r="A26931" i="1"/>
  <c r="A26933" i="1"/>
  <c r="A26935" i="1"/>
  <c r="A26937" i="1"/>
  <c r="A26939" i="1"/>
  <c r="A26941" i="1"/>
  <c r="A26943" i="1"/>
  <c r="A26945" i="1"/>
  <c r="A26947" i="1"/>
  <c r="A26949" i="1"/>
  <c r="A26951" i="1"/>
  <c r="A26953" i="1"/>
  <c r="A26955" i="1"/>
  <c r="A26957" i="1"/>
  <c r="A26959" i="1"/>
  <c r="A26961" i="1"/>
  <c r="A26963" i="1"/>
  <c r="A26965" i="1"/>
  <c r="A26967" i="1"/>
  <c r="A26969" i="1"/>
  <c r="A26971" i="1"/>
  <c r="A26973" i="1"/>
  <c r="A26975" i="1"/>
  <c r="A26977" i="1"/>
  <c r="A26979" i="1"/>
  <c r="A26981" i="1"/>
  <c r="A26983" i="1"/>
  <c r="A26985" i="1"/>
  <c r="A26987" i="1"/>
  <c r="A26989" i="1"/>
  <c r="A26991" i="1"/>
  <c r="A26993" i="1"/>
  <c r="A26995" i="1"/>
  <c r="A26997" i="1"/>
  <c r="A26999" i="1"/>
  <c r="A27001" i="1"/>
  <c r="A27003" i="1"/>
  <c r="A27005" i="1"/>
  <c r="A27007" i="1"/>
  <c r="A27009" i="1"/>
  <c r="A27011" i="1"/>
  <c r="A27013" i="1"/>
  <c r="A27015" i="1"/>
  <c r="A27017" i="1"/>
  <c r="A27019" i="1"/>
  <c r="A27021" i="1"/>
  <c r="A27023" i="1"/>
  <c r="A27025" i="1"/>
  <c r="A27027" i="1"/>
  <c r="A27029" i="1"/>
  <c r="A27031" i="1"/>
  <c r="A27033" i="1"/>
  <c r="A27035" i="1"/>
  <c r="A27037" i="1"/>
  <c r="A27039" i="1"/>
  <c r="A27041" i="1"/>
  <c r="A27043" i="1"/>
  <c r="A27045" i="1"/>
  <c r="A27047" i="1"/>
  <c r="A27049" i="1"/>
  <c r="A27051" i="1"/>
  <c r="A27053" i="1"/>
  <c r="A27055" i="1"/>
  <c r="A27057" i="1"/>
  <c r="A27059" i="1"/>
  <c r="A27061" i="1"/>
  <c r="A27063" i="1"/>
  <c r="A27065" i="1"/>
  <c r="A27067" i="1"/>
  <c r="A27069" i="1"/>
  <c r="A27071" i="1"/>
  <c r="A27073" i="1"/>
  <c r="A27075" i="1"/>
  <c r="A27077" i="1"/>
  <c r="A27079" i="1"/>
  <c r="A27081" i="1"/>
  <c r="A27083" i="1"/>
  <c r="A27085" i="1"/>
  <c r="A27087" i="1"/>
  <c r="A27089" i="1"/>
  <c r="A27091" i="1"/>
  <c r="A27093" i="1"/>
  <c r="A27095" i="1"/>
  <c r="A27097" i="1"/>
  <c r="A27099" i="1"/>
  <c r="A27101" i="1"/>
  <c r="A27103" i="1"/>
  <c r="A27105" i="1"/>
  <c r="A27107" i="1"/>
  <c r="A27109" i="1"/>
  <c r="A27111" i="1"/>
  <c r="A27113" i="1"/>
  <c r="A27115" i="1"/>
  <c r="A27117" i="1"/>
  <c r="A27119" i="1"/>
  <c r="A27121" i="1"/>
  <c r="A27123" i="1"/>
  <c r="A27125" i="1"/>
  <c r="A27127" i="1"/>
  <c r="A27129" i="1"/>
  <c r="A27131" i="1"/>
  <c r="A27133" i="1"/>
  <c r="A27135" i="1"/>
  <c r="A27137" i="1"/>
  <c r="A27139" i="1"/>
  <c r="A27141" i="1"/>
  <c r="A27143" i="1"/>
  <c r="A27145" i="1"/>
  <c r="A27147" i="1"/>
  <c r="A27149" i="1"/>
  <c r="A27151" i="1"/>
  <c r="A27153" i="1"/>
  <c r="A27155" i="1"/>
  <c r="A27157" i="1"/>
  <c r="A27159" i="1"/>
  <c r="A27161" i="1"/>
  <c r="A27163" i="1"/>
  <c r="A27165" i="1"/>
  <c r="A27167" i="1"/>
  <c r="A27169" i="1"/>
  <c r="A27171" i="1"/>
  <c r="A27173" i="1"/>
  <c r="A27175" i="1"/>
  <c r="A27177" i="1"/>
  <c r="A27179" i="1"/>
  <c r="A27181" i="1"/>
  <c r="A27183" i="1"/>
  <c r="A27185" i="1"/>
  <c r="A27187" i="1"/>
  <c r="A27189" i="1"/>
  <c r="A27191" i="1"/>
  <c r="A27193" i="1"/>
  <c r="A27195" i="1"/>
  <c r="A27197" i="1"/>
  <c r="A27199" i="1"/>
  <c r="A27201" i="1"/>
  <c r="A27203" i="1"/>
  <c r="A27205" i="1"/>
  <c r="A27207" i="1"/>
  <c r="A27209" i="1"/>
  <c r="A27211" i="1"/>
  <c r="A27213" i="1"/>
  <c r="A27215" i="1"/>
  <c r="A27217" i="1"/>
  <c r="A27219" i="1"/>
  <c r="A27221" i="1"/>
  <c r="A27223" i="1"/>
  <c r="A27225" i="1"/>
  <c r="A27227" i="1"/>
  <c r="A27229" i="1"/>
  <c r="A27231" i="1"/>
  <c r="A27233" i="1"/>
  <c r="A27235" i="1"/>
  <c r="A27237" i="1"/>
  <c r="A27239" i="1"/>
  <c r="A27241" i="1"/>
  <c r="A27243" i="1"/>
  <c r="A27245" i="1"/>
  <c r="A27247" i="1"/>
  <c r="A27249" i="1"/>
  <c r="A27251" i="1"/>
  <c r="A27253" i="1"/>
  <c r="A27255" i="1"/>
  <c r="A27257" i="1"/>
  <c r="A27259" i="1"/>
  <c r="A27261" i="1"/>
  <c r="A27263" i="1"/>
  <c r="A27265" i="1"/>
  <c r="A27267" i="1"/>
  <c r="A27269" i="1"/>
  <c r="A27271" i="1"/>
  <c r="A27273" i="1"/>
  <c r="A27275" i="1"/>
  <c r="A27277" i="1"/>
  <c r="A27279" i="1"/>
  <c r="A27281" i="1"/>
  <c r="A27283" i="1"/>
  <c r="A27285" i="1"/>
  <c r="A27287" i="1"/>
  <c r="A27289" i="1"/>
  <c r="A27291" i="1"/>
  <c r="A27293" i="1"/>
  <c r="A27295" i="1"/>
  <c r="A27297" i="1"/>
  <c r="A27299" i="1"/>
  <c r="A27301" i="1"/>
  <c r="A27303" i="1"/>
  <c r="A27305" i="1"/>
  <c r="A27307" i="1"/>
  <c r="A27309" i="1"/>
  <c r="A27311" i="1"/>
  <c r="A27313" i="1"/>
  <c r="A27315" i="1"/>
  <c r="A27317" i="1"/>
  <c r="A27319" i="1"/>
  <c r="A27321" i="1"/>
  <c r="A27323" i="1"/>
  <c r="A27325" i="1"/>
  <c r="A27327" i="1"/>
  <c r="A27329" i="1"/>
  <c r="A27331" i="1"/>
  <c r="A27333" i="1"/>
  <c r="A27335" i="1"/>
  <c r="A27337" i="1"/>
  <c r="A27339" i="1"/>
  <c r="A27341" i="1"/>
  <c r="A27343" i="1"/>
  <c r="A27345" i="1"/>
  <c r="A27347" i="1"/>
  <c r="A27349" i="1"/>
  <c r="A27351" i="1"/>
  <c r="A27353" i="1"/>
  <c r="A27355" i="1"/>
  <c r="A27357" i="1"/>
  <c r="A27359" i="1"/>
  <c r="A27361" i="1"/>
  <c r="A27363" i="1"/>
  <c r="A27365" i="1"/>
  <c r="A27367" i="1"/>
  <c r="A27369" i="1"/>
  <c r="A27371" i="1"/>
  <c r="A27373" i="1"/>
  <c r="A27375" i="1"/>
  <c r="A27377" i="1"/>
  <c r="A27379" i="1"/>
  <c r="A27381" i="1"/>
  <c r="A27383" i="1"/>
  <c r="A27385" i="1"/>
  <c r="A27387" i="1"/>
  <c r="A27389" i="1"/>
  <c r="A27391" i="1"/>
  <c r="A27393" i="1"/>
  <c r="A27395" i="1"/>
  <c r="A27397" i="1"/>
  <c r="A27399" i="1"/>
  <c r="A27401" i="1"/>
  <c r="A27403" i="1"/>
  <c r="A27405" i="1"/>
  <c r="A27407" i="1"/>
  <c r="A27409" i="1"/>
  <c r="A27411" i="1"/>
  <c r="A27413" i="1"/>
  <c r="A27415" i="1"/>
  <c r="A27417" i="1"/>
  <c r="A27419" i="1"/>
  <c r="A27421" i="1"/>
  <c r="A27423" i="1"/>
  <c r="A27425" i="1"/>
  <c r="A27427" i="1"/>
  <c r="A27429" i="1"/>
  <c r="A27431" i="1"/>
  <c r="A27433" i="1"/>
  <c r="A27435" i="1"/>
  <c r="A27437" i="1"/>
  <c r="A27439" i="1"/>
  <c r="A27441" i="1"/>
  <c r="A27443" i="1"/>
  <c r="A27445" i="1"/>
  <c r="A27447" i="1"/>
  <c r="A27449" i="1"/>
  <c r="A27451" i="1"/>
  <c r="A27453" i="1"/>
  <c r="A27455" i="1"/>
  <c r="A27457" i="1"/>
  <c r="A27459" i="1"/>
  <c r="A27461" i="1"/>
  <c r="A27463" i="1"/>
  <c r="A27465" i="1"/>
  <c r="A27467" i="1"/>
  <c r="A27469" i="1"/>
  <c r="A27471" i="1"/>
  <c r="A27473" i="1"/>
  <c r="A27475" i="1"/>
  <c r="A27477" i="1"/>
  <c r="A27479" i="1"/>
  <c r="A27481" i="1"/>
  <c r="A27483" i="1"/>
  <c r="A27485" i="1"/>
  <c r="A27487" i="1"/>
  <c r="A27489" i="1"/>
  <c r="A27491" i="1"/>
  <c r="A27493" i="1"/>
  <c r="A27495" i="1"/>
  <c r="A27497" i="1"/>
  <c r="A27499" i="1"/>
  <c r="A27501" i="1"/>
  <c r="A27503" i="1"/>
  <c r="A27505" i="1"/>
  <c r="A27507" i="1"/>
  <c r="A27509" i="1"/>
  <c r="A27511" i="1"/>
  <c r="A27513" i="1"/>
  <c r="A27515" i="1"/>
  <c r="A27517" i="1"/>
  <c r="A27519" i="1"/>
  <c r="A27521" i="1"/>
  <c r="A27523" i="1"/>
  <c r="A27525" i="1"/>
  <c r="A27527" i="1"/>
  <c r="A27529" i="1"/>
  <c r="A27531" i="1"/>
  <c r="A27533" i="1"/>
  <c r="A27535" i="1"/>
  <c r="A27537" i="1"/>
  <c r="A27539" i="1"/>
  <c r="A27541" i="1"/>
  <c r="A27543" i="1"/>
  <c r="A27545" i="1"/>
  <c r="A27547" i="1"/>
  <c r="A27549" i="1"/>
  <c r="A27551" i="1"/>
  <c r="A27553" i="1"/>
  <c r="A27555" i="1"/>
  <c r="A27557" i="1"/>
  <c r="A27559" i="1"/>
  <c r="A27561" i="1"/>
  <c r="A27563" i="1"/>
  <c r="A27565" i="1"/>
  <c r="A27567" i="1"/>
  <c r="A27569" i="1"/>
  <c r="A27571" i="1"/>
  <c r="A27573" i="1"/>
  <c r="A27575" i="1"/>
  <c r="A27577" i="1"/>
  <c r="A27579" i="1"/>
  <c r="A27581" i="1"/>
  <c r="A27583" i="1"/>
  <c r="A27585" i="1"/>
  <c r="A27587" i="1"/>
  <c r="A27589" i="1"/>
  <c r="A27591" i="1"/>
  <c r="A27593" i="1"/>
  <c r="A27595" i="1"/>
  <c r="A27597" i="1"/>
  <c r="A27599" i="1"/>
  <c r="A27601" i="1"/>
  <c r="A27603" i="1"/>
  <c r="A27605" i="1"/>
  <c r="A27607" i="1"/>
  <c r="A27609" i="1"/>
  <c r="A27611" i="1"/>
  <c r="A27613" i="1"/>
  <c r="A27615" i="1"/>
  <c r="A27617" i="1"/>
  <c r="A27619" i="1"/>
  <c r="A27621" i="1"/>
  <c r="A27623" i="1"/>
  <c r="A27625" i="1"/>
  <c r="A27627" i="1"/>
  <c r="A27629" i="1"/>
  <c r="A27631" i="1"/>
  <c r="A27633" i="1"/>
  <c r="A27635" i="1"/>
  <c r="A27637" i="1"/>
  <c r="A27639" i="1"/>
  <c r="A27641" i="1"/>
  <c r="A27643" i="1"/>
  <c r="A27645" i="1"/>
  <c r="A27647" i="1"/>
  <c r="A27649" i="1"/>
  <c r="A27651" i="1"/>
  <c r="A27653" i="1"/>
  <c r="A27655" i="1"/>
  <c r="A27657" i="1"/>
  <c r="A27659" i="1"/>
  <c r="A27661" i="1"/>
  <c r="A27663" i="1"/>
  <c r="A27665" i="1"/>
  <c r="A27667" i="1"/>
  <c r="A27669" i="1"/>
  <c r="A27671" i="1"/>
  <c r="A27673" i="1"/>
  <c r="A27675" i="1"/>
  <c r="A27677" i="1"/>
  <c r="A27679" i="1"/>
  <c r="A27681" i="1"/>
  <c r="A27683" i="1"/>
  <c r="A27685" i="1"/>
  <c r="A27687" i="1"/>
  <c r="A27689" i="1"/>
  <c r="A27691" i="1"/>
  <c r="A27693" i="1"/>
  <c r="A27695" i="1"/>
  <c r="A27697" i="1"/>
  <c r="A27699" i="1"/>
  <c r="A27701" i="1"/>
  <c r="A27703" i="1"/>
  <c r="A27705" i="1"/>
  <c r="A27707" i="1"/>
  <c r="A27709" i="1"/>
  <c r="A27711" i="1"/>
  <c r="A27713" i="1"/>
  <c r="A27715" i="1"/>
  <c r="A27717" i="1"/>
  <c r="A27719" i="1"/>
  <c r="A27721" i="1"/>
  <c r="A27723" i="1"/>
  <c r="A27725" i="1"/>
  <c r="A27727" i="1"/>
  <c r="A27729" i="1"/>
  <c r="A27731" i="1"/>
  <c r="A27733" i="1"/>
  <c r="A27735" i="1"/>
  <c r="A27737" i="1"/>
  <c r="A27739" i="1"/>
  <c r="A27741" i="1"/>
  <c r="A27743" i="1"/>
  <c r="A27745" i="1"/>
  <c r="A27747" i="1"/>
  <c r="A27749" i="1"/>
  <c r="A27751" i="1"/>
  <c r="A27753" i="1"/>
  <c r="A27755" i="1"/>
  <c r="A27757" i="1"/>
  <c r="A27759" i="1"/>
  <c r="A27761" i="1"/>
  <c r="A27763" i="1"/>
  <c r="A27765" i="1"/>
  <c r="A27767" i="1"/>
  <c r="A27769" i="1"/>
  <c r="A27771" i="1"/>
  <c r="A27773" i="1"/>
  <c r="A27775" i="1"/>
  <c r="A27777" i="1"/>
  <c r="A27779" i="1"/>
  <c r="A27781" i="1"/>
  <c r="A27783" i="1"/>
  <c r="A27785" i="1"/>
  <c r="A27787" i="1"/>
  <c r="A27789" i="1"/>
  <c r="A27791" i="1"/>
  <c r="A27793" i="1"/>
  <c r="A27795" i="1"/>
  <c r="A27797" i="1"/>
  <c r="A27799" i="1"/>
  <c r="A27801" i="1"/>
  <c r="A27803" i="1"/>
  <c r="A27805" i="1"/>
  <c r="A27807" i="1"/>
  <c r="A27809" i="1"/>
  <c r="A27811" i="1"/>
  <c r="A27813" i="1"/>
  <c r="A27815" i="1"/>
  <c r="A27817" i="1"/>
  <c r="A27819" i="1"/>
  <c r="A27821" i="1"/>
  <c r="A27823" i="1"/>
  <c r="A27825" i="1"/>
  <c r="A27827" i="1"/>
  <c r="A27829" i="1"/>
  <c r="A27831" i="1"/>
  <c r="A27833" i="1"/>
  <c r="A27835" i="1"/>
  <c r="A27837" i="1"/>
  <c r="A27839" i="1"/>
  <c r="A27841" i="1"/>
  <c r="A27843" i="1"/>
  <c r="A27845" i="1"/>
  <c r="A27847" i="1"/>
  <c r="A27849" i="1"/>
  <c r="A27851" i="1"/>
  <c r="A27853" i="1"/>
  <c r="A27855" i="1"/>
  <c r="A27857" i="1"/>
  <c r="A27859" i="1"/>
  <c r="A27861" i="1"/>
  <c r="A27863" i="1"/>
  <c r="A27865" i="1"/>
  <c r="A27867" i="1"/>
  <c r="A27869" i="1"/>
  <c r="A27871" i="1"/>
  <c r="A27873" i="1"/>
  <c r="A27875" i="1"/>
  <c r="A27877" i="1"/>
  <c r="A27879" i="1"/>
  <c r="A27881" i="1"/>
  <c r="A27883" i="1"/>
  <c r="A27885" i="1"/>
  <c r="A27887" i="1"/>
  <c r="A27889" i="1"/>
  <c r="A27891" i="1"/>
  <c r="A27893" i="1"/>
  <c r="A27895" i="1"/>
  <c r="A27897" i="1"/>
  <c r="A27899" i="1"/>
  <c r="A27901" i="1"/>
  <c r="A27903" i="1"/>
  <c r="A27905" i="1"/>
  <c r="A27907" i="1"/>
  <c r="A27909" i="1"/>
  <c r="A27911" i="1"/>
  <c r="A27913" i="1"/>
  <c r="A27915" i="1"/>
  <c r="A27917" i="1"/>
  <c r="A27919" i="1"/>
  <c r="A27921" i="1"/>
  <c r="A27923" i="1"/>
  <c r="A27925" i="1"/>
  <c r="A27927" i="1"/>
  <c r="A27929" i="1"/>
  <c r="A27931" i="1"/>
  <c r="A27933" i="1"/>
  <c r="A27935" i="1"/>
  <c r="A27937" i="1"/>
  <c r="A27939" i="1"/>
  <c r="A27941" i="1"/>
  <c r="A27943" i="1"/>
  <c r="A27945" i="1"/>
  <c r="A27947" i="1"/>
  <c r="A27949" i="1"/>
  <c r="A27951" i="1"/>
  <c r="A27953" i="1"/>
  <c r="A27955" i="1"/>
  <c r="A27957" i="1"/>
  <c r="A27959" i="1"/>
  <c r="A27961" i="1"/>
  <c r="A27963" i="1"/>
  <c r="A27965" i="1"/>
  <c r="A27967" i="1"/>
  <c r="A27969" i="1"/>
  <c r="A27971" i="1"/>
  <c r="A27973" i="1"/>
  <c r="A27975" i="1"/>
  <c r="A27977" i="1"/>
  <c r="A27979" i="1"/>
  <c r="A27981" i="1"/>
  <c r="A27983" i="1"/>
  <c r="A27985" i="1"/>
  <c r="A27987" i="1"/>
  <c r="A27989" i="1"/>
  <c r="A27991" i="1"/>
  <c r="A27993" i="1"/>
  <c r="A27995" i="1"/>
  <c r="A27997" i="1"/>
  <c r="A27999" i="1"/>
  <c r="A28001" i="1"/>
  <c r="A28003" i="1"/>
  <c r="A28005" i="1"/>
  <c r="A28007" i="1"/>
  <c r="A28009" i="1"/>
  <c r="A28011" i="1"/>
  <c r="A28013" i="1"/>
  <c r="A28015" i="1"/>
  <c r="A28017" i="1"/>
  <c r="A28019" i="1"/>
  <c r="A28021" i="1"/>
  <c r="A28023" i="1"/>
  <c r="A28025" i="1"/>
  <c r="A28027" i="1"/>
  <c r="A28029" i="1"/>
  <c r="A28031" i="1"/>
  <c r="A28033" i="1"/>
  <c r="A28035" i="1"/>
  <c r="A28037" i="1"/>
  <c r="A28039" i="1"/>
  <c r="A28041" i="1"/>
  <c r="A28043" i="1"/>
  <c r="A28045" i="1"/>
  <c r="A28047" i="1"/>
  <c r="A28049" i="1"/>
  <c r="A28051" i="1"/>
  <c r="A28053" i="1"/>
  <c r="A28055" i="1"/>
  <c r="A28057" i="1"/>
  <c r="A28059" i="1"/>
  <c r="A28061" i="1"/>
  <c r="A28063" i="1"/>
  <c r="A28065" i="1"/>
  <c r="A28067" i="1"/>
  <c r="A28069" i="1"/>
  <c r="A28071" i="1"/>
  <c r="A28073" i="1"/>
  <c r="A28075" i="1"/>
  <c r="A28077" i="1"/>
  <c r="A28079" i="1"/>
  <c r="A28081" i="1"/>
  <c r="A28083" i="1"/>
  <c r="A28085" i="1"/>
  <c r="A28087" i="1"/>
  <c r="A28089" i="1"/>
  <c r="A28091" i="1"/>
  <c r="A28093" i="1"/>
  <c r="A28095" i="1"/>
  <c r="A28097" i="1"/>
  <c r="A28099" i="1"/>
  <c r="A28101" i="1"/>
  <c r="A28103" i="1"/>
  <c r="A28105" i="1"/>
  <c r="A28107" i="1"/>
  <c r="A28109" i="1"/>
  <c r="A28111" i="1"/>
  <c r="A28113" i="1"/>
  <c r="A28115" i="1"/>
  <c r="A28117" i="1"/>
  <c r="A28119" i="1"/>
  <c r="A28121" i="1"/>
  <c r="A28123" i="1"/>
  <c r="A28125" i="1"/>
  <c r="A28127" i="1"/>
  <c r="A28129" i="1"/>
  <c r="A28131" i="1"/>
  <c r="A28133" i="1"/>
  <c r="A28135" i="1"/>
  <c r="A28137" i="1"/>
  <c r="A28139" i="1"/>
  <c r="A28141" i="1"/>
  <c r="A28143" i="1"/>
  <c r="A28145" i="1"/>
  <c r="A28147" i="1"/>
  <c r="A28149" i="1"/>
  <c r="A28151" i="1"/>
  <c r="A28153" i="1"/>
  <c r="A28155" i="1"/>
  <c r="A28157" i="1"/>
  <c r="A28159" i="1"/>
  <c r="A28161" i="1"/>
  <c r="A28163" i="1"/>
  <c r="A28165" i="1"/>
  <c r="A28167" i="1"/>
  <c r="A28169" i="1"/>
  <c r="A28171" i="1"/>
  <c r="A28173" i="1"/>
  <c r="A28175" i="1"/>
  <c r="A28177" i="1"/>
  <c r="A28179" i="1"/>
  <c r="A28181" i="1"/>
  <c r="A28183" i="1"/>
  <c r="A28185" i="1"/>
  <c r="A28187" i="1"/>
  <c r="A28189" i="1"/>
  <c r="A28191" i="1"/>
  <c r="A28193" i="1"/>
  <c r="A28195" i="1"/>
  <c r="A28197" i="1"/>
  <c r="A28199" i="1"/>
  <c r="A28201" i="1"/>
  <c r="A28203" i="1"/>
  <c r="A28205" i="1"/>
  <c r="A28207" i="1"/>
  <c r="A28209" i="1"/>
  <c r="A28211" i="1"/>
  <c r="A28213" i="1"/>
  <c r="A28215" i="1"/>
  <c r="A28217" i="1"/>
  <c r="A28219" i="1"/>
  <c r="A28221" i="1"/>
  <c r="A28223" i="1"/>
  <c r="A28225" i="1"/>
  <c r="A28227" i="1"/>
  <c r="A28229" i="1"/>
  <c r="A28231" i="1"/>
  <c r="A28233" i="1"/>
  <c r="A28235" i="1"/>
  <c r="A28237" i="1"/>
  <c r="A28239" i="1"/>
  <c r="A28241" i="1"/>
  <c r="A28243" i="1"/>
  <c r="A28245" i="1"/>
  <c r="A28247" i="1"/>
  <c r="A28249" i="1"/>
  <c r="A28251" i="1"/>
  <c r="A28253" i="1"/>
  <c r="A28255" i="1"/>
  <c r="A28257" i="1"/>
  <c r="A28259" i="1"/>
  <c r="A28261" i="1"/>
  <c r="A28263" i="1"/>
  <c r="A28265" i="1"/>
  <c r="A28267" i="1"/>
  <c r="A28269" i="1"/>
  <c r="A28271" i="1"/>
  <c r="A28273" i="1"/>
  <c r="A28275" i="1"/>
  <c r="A28277" i="1"/>
  <c r="A28279" i="1"/>
  <c r="A28281" i="1"/>
  <c r="A28283" i="1"/>
  <c r="A28285" i="1"/>
  <c r="A28287" i="1"/>
  <c r="A28289" i="1"/>
  <c r="A28291" i="1"/>
  <c r="A28293" i="1"/>
  <c r="A28295" i="1"/>
  <c r="A28297" i="1"/>
  <c r="A28299" i="1"/>
  <c r="A28301" i="1"/>
  <c r="A28303" i="1"/>
  <c r="A28305" i="1"/>
  <c r="A28307" i="1"/>
  <c r="A28309" i="1"/>
  <c r="A28311" i="1"/>
  <c r="A28313" i="1"/>
  <c r="A28315" i="1"/>
  <c r="A28317" i="1"/>
  <c r="A28319" i="1"/>
  <c r="A28321" i="1"/>
  <c r="A28323" i="1"/>
  <c r="A28325" i="1"/>
  <c r="A28327" i="1"/>
  <c r="A28329" i="1"/>
  <c r="A28331" i="1"/>
  <c r="A28333" i="1"/>
  <c r="A28335" i="1"/>
  <c r="A28337" i="1"/>
  <c r="A28339" i="1"/>
  <c r="A28341" i="1"/>
  <c r="A28343" i="1"/>
  <c r="A28345" i="1"/>
  <c r="A28347" i="1"/>
  <c r="A28349" i="1"/>
  <c r="A28351" i="1"/>
  <c r="A28353" i="1"/>
  <c r="A28355" i="1"/>
  <c r="A28357" i="1"/>
  <c r="A28359" i="1"/>
  <c r="A28361" i="1"/>
  <c r="A28363" i="1"/>
  <c r="A28365" i="1"/>
  <c r="A28367" i="1"/>
  <c r="A28369" i="1"/>
  <c r="A28371" i="1"/>
  <c r="A28373" i="1"/>
  <c r="A28375" i="1"/>
  <c r="A28377" i="1"/>
  <c r="A28379" i="1"/>
  <c r="A28381" i="1"/>
  <c r="A28383" i="1"/>
  <c r="A28385" i="1"/>
  <c r="A28387" i="1"/>
  <c r="A28389" i="1"/>
  <c r="A28391" i="1"/>
  <c r="A28393" i="1"/>
  <c r="A28395" i="1"/>
  <c r="A28397" i="1"/>
  <c r="A28399" i="1"/>
  <c r="A28401" i="1"/>
  <c r="A28403" i="1"/>
  <c r="A28405" i="1"/>
  <c r="A28407" i="1"/>
  <c r="A28409" i="1"/>
  <c r="A28411" i="1"/>
  <c r="A28413" i="1"/>
  <c r="A28415" i="1"/>
  <c r="A28417" i="1"/>
  <c r="A28419" i="1"/>
  <c r="A28421" i="1"/>
  <c r="A28423" i="1"/>
  <c r="A28425" i="1"/>
  <c r="A28427" i="1"/>
  <c r="A28429" i="1"/>
  <c r="A28431" i="1"/>
  <c r="A28433" i="1"/>
  <c r="A28435" i="1"/>
  <c r="A28437" i="1"/>
  <c r="A28439" i="1"/>
  <c r="A28441" i="1"/>
  <c r="A28443" i="1"/>
  <c r="A28445" i="1"/>
  <c r="A28447" i="1"/>
  <c r="A28449" i="1"/>
  <c r="A28451" i="1"/>
  <c r="A28453" i="1"/>
  <c r="A28455" i="1"/>
  <c r="A28457" i="1"/>
  <c r="A28459" i="1"/>
  <c r="A28461" i="1"/>
  <c r="A28463" i="1"/>
  <c r="A28465" i="1"/>
  <c r="A28467" i="1"/>
  <c r="A28469" i="1"/>
  <c r="A28471" i="1"/>
  <c r="A28473" i="1"/>
  <c r="A28475" i="1"/>
  <c r="A28477" i="1"/>
  <c r="A28479" i="1"/>
  <c r="A28481" i="1"/>
  <c r="A28483" i="1"/>
  <c r="A28485" i="1"/>
  <c r="A28487" i="1"/>
  <c r="A28489" i="1"/>
  <c r="A28491" i="1"/>
  <c r="A28493" i="1"/>
  <c r="A28495" i="1"/>
  <c r="A28497" i="1"/>
  <c r="A28499" i="1"/>
  <c r="A28501" i="1"/>
  <c r="A28503" i="1"/>
  <c r="A28505" i="1"/>
  <c r="A28507" i="1"/>
  <c r="A28509" i="1"/>
  <c r="A28511" i="1"/>
  <c r="A28513" i="1"/>
  <c r="A28515" i="1"/>
  <c r="A28517" i="1"/>
  <c r="A28519" i="1"/>
  <c r="A28521" i="1"/>
  <c r="A28523" i="1"/>
  <c r="A28525" i="1"/>
  <c r="A28527" i="1"/>
  <c r="A28529" i="1"/>
  <c r="A28531" i="1"/>
  <c r="A28533" i="1"/>
  <c r="A28535" i="1"/>
  <c r="A28537" i="1"/>
  <c r="A28539" i="1"/>
  <c r="A28541" i="1"/>
  <c r="A28543" i="1"/>
  <c r="A28545" i="1"/>
  <c r="A28547" i="1"/>
  <c r="A28549" i="1"/>
  <c r="A28551" i="1"/>
  <c r="A28553" i="1"/>
  <c r="A28555" i="1"/>
  <c r="A28557" i="1"/>
  <c r="A28559" i="1"/>
  <c r="A28561" i="1"/>
  <c r="A28563" i="1"/>
  <c r="A28565" i="1"/>
  <c r="A28567" i="1"/>
  <c r="A28569" i="1"/>
  <c r="A28571" i="1"/>
  <c r="A28573" i="1"/>
  <c r="A28575" i="1"/>
  <c r="A28577" i="1"/>
  <c r="A28579" i="1"/>
  <c r="A28581" i="1"/>
  <c r="A28583" i="1"/>
  <c r="A28585" i="1"/>
  <c r="A28587" i="1"/>
  <c r="A28589" i="1"/>
  <c r="A28591" i="1"/>
  <c r="A28593" i="1"/>
  <c r="A28595" i="1"/>
  <c r="A28597" i="1"/>
  <c r="A28599" i="1"/>
  <c r="A28601" i="1"/>
  <c r="A28603" i="1"/>
  <c r="A28605" i="1"/>
  <c r="A28607" i="1"/>
  <c r="A28609" i="1"/>
  <c r="A28611" i="1"/>
  <c r="A28613" i="1"/>
  <c r="A28615" i="1"/>
  <c r="A28617" i="1"/>
  <c r="A28619" i="1"/>
  <c r="A28621" i="1"/>
  <c r="A28623" i="1"/>
  <c r="A28625" i="1"/>
  <c r="A28627" i="1"/>
  <c r="A28629" i="1"/>
  <c r="A28631" i="1"/>
  <c r="A28633" i="1"/>
  <c r="A28635" i="1"/>
  <c r="A28637" i="1"/>
  <c r="A28639" i="1"/>
  <c r="A28641" i="1"/>
  <c r="A28643" i="1"/>
  <c r="A28645" i="1"/>
  <c r="A28647" i="1"/>
  <c r="A28649" i="1"/>
  <c r="A28651" i="1"/>
  <c r="A28653" i="1"/>
  <c r="A28655" i="1"/>
  <c r="A28657" i="1"/>
  <c r="A28659" i="1"/>
  <c r="A28661" i="1"/>
  <c r="A28663" i="1"/>
  <c r="A28665" i="1"/>
  <c r="A28667" i="1"/>
  <c r="A28669" i="1"/>
  <c r="A28671" i="1"/>
  <c r="A28673" i="1"/>
  <c r="A28675" i="1"/>
  <c r="A28677" i="1"/>
  <c r="A28679" i="1"/>
  <c r="A28681" i="1"/>
  <c r="A28683" i="1"/>
  <c r="A28685" i="1"/>
  <c r="A28687" i="1"/>
  <c r="A28689" i="1"/>
  <c r="A28691" i="1"/>
  <c r="A28693" i="1"/>
  <c r="A28695" i="1"/>
  <c r="A28697" i="1"/>
  <c r="A28699" i="1"/>
  <c r="A28701" i="1"/>
  <c r="A28703" i="1"/>
  <c r="A28705" i="1"/>
  <c r="A28707" i="1"/>
  <c r="A28709" i="1"/>
  <c r="A28711" i="1"/>
  <c r="A28713" i="1"/>
  <c r="A28715" i="1"/>
  <c r="A28717" i="1"/>
  <c r="A28719" i="1"/>
  <c r="A28721" i="1"/>
  <c r="A28723" i="1"/>
  <c r="A28725" i="1"/>
  <c r="A28727" i="1"/>
  <c r="A28729" i="1"/>
  <c r="A28731" i="1"/>
  <c r="A28733" i="1"/>
  <c r="A28735" i="1"/>
  <c r="A28737" i="1"/>
  <c r="A28739" i="1"/>
  <c r="A28741" i="1"/>
  <c r="A28743" i="1"/>
  <c r="A28745" i="1"/>
  <c r="A28747" i="1"/>
  <c r="A28749" i="1"/>
  <c r="A28751" i="1"/>
  <c r="A28753" i="1"/>
  <c r="A28755" i="1"/>
  <c r="A28757" i="1"/>
  <c r="A28759" i="1"/>
  <c r="A28761" i="1"/>
  <c r="A28763" i="1"/>
  <c r="A28765" i="1"/>
  <c r="A28767" i="1"/>
  <c r="A28769" i="1"/>
  <c r="A28771" i="1"/>
  <c r="A28773" i="1"/>
  <c r="A28775" i="1"/>
  <c r="A28777" i="1"/>
  <c r="A28779" i="1"/>
  <c r="A28781" i="1"/>
  <c r="A28783" i="1"/>
  <c r="A28785" i="1"/>
  <c r="A28787" i="1"/>
  <c r="A28789" i="1"/>
  <c r="A28791" i="1"/>
  <c r="A28793" i="1"/>
  <c r="A28795" i="1"/>
  <c r="A28797" i="1"/>
  <c r="A28799" i="1"/>
  <c r="A28801" i="1"/>
  <c r="A28803" i="1"/>
  <c r="A28805" i="1"/>
  <c r="A28807" i="1"/>
  <c r="A28809" i="1"/>
  <c r="A28811" i="1"/>
  <c r="A28813" i="1"/>
  <c r="A28815" i="1"/>
  <c r="A28817" i="1"/>
  <c r="A28819" i="1"/>
  <c r="A28821" i="1"/>
  <c r="A28823" i="1"/>
  <c r="A28825" i="1"/>
  <c r="A28827" i="1"/>
  <c r="A28829" i="1"/>
  <c r="A28831" i="1"/>
  <c r="A28833" i="1"/>
  <c r="A28835" i="1"/>
  <c r="A28837" i="1"/>
  <c r="A28839" i="1"/>
  <c r="A28841" i="1"/>
  <c r="A28843" i="1"/>
  <c r="A28845" i="1"/>
  <c r="A28847" i="1"/>
  <c r="A28849" i="1"/>
  <c r="A28851" i="1"/>
  <c r="A28853" i="1"/>
  <c r="A28855" i="1"/>
  <c r="A28857" i="1"/>
  <c r="A28859" i="1"/>
  <c r="A28861" i="1"/>
  <c r="A28863" i="1"/>
  <c r="A28865" i="1"/>
  <c r="A28867" i="1"/>
  <c r="A28869" i="1"/>
  <c r="A28871" i="1"/>
  <c r="A28873" i="1"/>
  <c r="A28875" i="1"/>
  <c r="A28877" i="1"/>
  <c r="A28879" i="1"/>
  <c r="A28881" i="1"/>
  <c r="A28883" i="1"/>
  <c r="A28885" i="1"/>
  <c r="A28887" i="1"/>
  <c r="A28889" i="1"/>
  <c r="A28891" i="1"/>
  <c r="A28893" i="1"/>
  <c r="A28895" i="1"/>
  <c r="A28897" i="1"/>
  <c r="A28899" i="1"/>
  <c r="A28901" i="1"/>
  <c r="A28903" i="1"/>
  <c r="A28905" i="1"/>
  <c r="A28907" i="1"/>
  <c r="A28909" i="1"/>
  <c r="A28911" i="1"/>
  <c r="A28913" i="1"/>
  <c r="A28915" i="1"/>
  <c r="A28917" i="1"/>
  <c r="A28919" i="1"/>
  <c r="A28921" i="1"/>
  <c r="A28923" i="1"/>
  <c r="A28925" i="1"/>
  <c r="A28927" i="1"/>
  <c r="A28929" i="1"/>
  <c r="A28931" i="1"/>
  <c r="A28933" i="1"/>
  <c r="A28935" i="1"/>
  <c r="A28937" i="1"/>
  <c r="A28939" i="1"/>
  <c r="A28941" i="1"/>
  <c r="A28943" i="1"/>
  <c r="A28945" i="1"/>
  <c r="A28947" i="1"/>
  <c r="A28949" i="1"/>
  <c r="A28951" i="1"/>
  <c r="A28953" i="1"/>
  <c r="A28955" i="1"/>
  <c r="A28957" i="1"/>
  <c r="A28959" i="1"/>
  <c r="A28961" i="1"/>
  <c r="A28963" i="1"/>
  <c r="A28965" i="1"/>
  <c r="A28967" i="1"/>
  <c r="A28969" i="1"/>
  <c r="A28971" i="1"/>
  <c r="A28973" i="1"/>
  <c r="A28975" i="1"/>
  <c r="A28977" i="1"/>
  <c r="A28979" i="1"/>
  <c r="A28981" i="1"/>
  <c r="A28983" i="1"/>
  <c r="A28985" i="1"/>
  <c r="A28987" i="1"/>
  <c r="A28989" i="1"/>
  <c r="A28991" i="1"/>
  <c r="A28993" i="1"/>
  <c r="A28995" i="1"/>
  <c r="A28997" i="1"/>
  <c r="A28999" i="1"/>
  <c r="A29001" i="1"/>
  <c r="A29003" i="1"/>
  <c r="A29005" i="1"/>
  <c r="A29007" i="1"/>
  <c r="A29009" i="1"/>
  <c r="A29011" i="1"/>
  <c r="A29013" i="1"/>
  <c r="A29015" i="1"/>
  <c r="A29017" i="1"/>
  <c r="A29019" i="1"/>
  <c r="A29021" i="1"/>
  <c r="A29023" i="1"/>
  <c r="A29025" i="1"/>
  <c r="A29027" i="1"/>
  <c r="A29029" i="1"/>
  <c r="A29031" i="1"/>
  <c r="A29033" i="1"/>
  <c r="A29035" i="1"/>
  <c r="A29037" i="1"/>
  <c r="A29039" i="1"/>
  <c r="A29041" i="1"/>
  <c r="A29043" i="1"/>
  <c r="A29045" i="1"/>
  <c r="A29047" i="1"/>
  <c r="A29049" i="1"/>
  <c r="A29051" i="1"/>
  <c r="A29053" i="1"/>
  <c r="A29055" i="1"/>
  <c r="A29057" i="1"/>
  <c r="A29059" i="1"/>
  <c r="A29061" i="1"/>
  <c r="A29063" i="1"/>
  <c r="A29065" i="1"/>
  <c r="A29067" i="1"/>
  <c r="A29069" i="1"/>
  <c r="A29071" i="1"/>
  <c r="A29073" i="1"/>
  <c r="A29075" i="1"/>
  <c r="A29077" i="1"/>
  <c r="A29079" i="1"/>
  <c r="A29081" i="1"/>
  <c r="A29083" i="1"/>
  <c r="A29085" i="1"/>
  <c r="A29087" i="1"/>
  <c r="A29089" i="1"/>
  <c r="A29091" i="1"/>
  <c r="A29093" i="1"/>
  <c r="A29095" i="1"/>
  <c r="A29097" i="1"/>
  <c r="A29099" i="1"/>
  <c r="A29101" i="1"/>
  <c r="A29103" i="1"/>
  <c r="A29105" i="1"/>
  <c r="A29107" i="1"/>
  <c r="A29109" i="1"/>
  <c r="A29111" i="1"/>
  <c r="A29113" i="1"/>
  <c r="A29115" i="1"/>
  <c r="A29117" i="1"/>
  <c r="A29119" i="1"/>
  <c r="A29121" i="1"/>
  <c r="A29123" i="1"/>
  <c r="A29125" i="1"/>
  <c r="A29127" i="1"/>
  <c r="A29129" i="1"/>
  <c r="A29131" i="1"/>
  <c r="A29133" i="1"/>
  <c r="A29135" i="1"/>
  <c r="A29137" i="1"/>
  <c r="A29139" i="1"/>
  <c r="A29141" i="1"/>
  <c r="A29143" i="1"/>
  <c r="A29145" i="1"/>
  <c r="A29147" i="1"/>
  <c r="A29149" i="1"/>
  <c r="A29151" i="1"/>
  <c r="A29153" i="1"/>
  <c r="A29155" i="1"/>
  <c r="A29157" i="1"/>
  <c r="A29159" i="1"/>
  <c r="A29161" i="1"/>
  <c r="A29163" i="1"/>
  <c r="A29165" i="1"/>
  <c r="A29167" i="1"/>
  <c r="A29169" i="1"/>
  <c r="A29171" i="1"/>
  <c r="A29173" i="1"/>
  <c r="A29175" i="1"/>
  <c r="A29177" i="1"/>
  <c r="A29179" i="1"/>
  <c r="A29181" i="1"/>
  <c r="A29183" i="1"/>
  <c r="A29185" i="1"/>
  <c r="A29187" i="1"/>
  <c r="A29189" i="1"/>
  <c r="A29191" i="1"/>
  <c r="A29193" i="1"/>
  <c r="A29195" i="1"/>
  <c r="A29197" i="1"/>
  <c r="A29199" i="1"/>
  <c r="A29201" i="1"/>
  <c r="A29203" i="1"/>
  <c r="A29205" i="1"/>
  <c r="A29207" i="1"/>
  <c r="A29209" i="1"/>
  <c r="A29211" i="1"/>
  <c r="A29213" i="1"/>
  <c r="A29215" i="1"/>
  <c r="A29217" i="1"/>
  <c r="A29219" i="1"/>
  <c r="A29221" i="1"/>
  <c r="A29223" i="1"/>
  <c r="A29225" i="1"/>
  <c r="A29227" i="1"/>
  <c r="A29229" i="1"/>
  <c r="A29231" i="1"/>
  <c r="A29233" i="1"/>
  <c r="A29235" i="1"/>
  <c r="A29237" i="1"/>
  <c r="A29239" i="1"/>
  <c r="A29241" i="1"/>
  <c r="A29243" i="1"/>
  <c r="A29245" i="1"/>
  <c r="A29247" i="1"/>
  <c r="A29249" i="1"/>
  <c r="A29251" i="1"/>
  <c r="A29253" i="1"/>
  <c r="A29255" i="1"/>
  <c r="A29257" i="1"/>
  <c r="A29259" i="1"/>
  <c r="A29261" i="1"/>
  <c r="A29263" i="1"/>
  <c r="A29265" i="1"/>
  <c r="A29267" i="1"/>
  <c r="A29269" i="1"/>
  <c r="A29271" i="1"/>
  <c r="A29273" i="1"/>
  <c r="A29275" i="1"/>
  <c r="A29277" i="1"/>
  <c r="A29279" i="1"/>
  <c r="A29281" i="1"/>
  <c r="A29283" i="1"/>
  <c r="A29285" i="1"/>
  <c r="A29287" i="1"/>
  <c r="A29289" i="1"/>
  <c r="A29291" i="1"/>
  <c r="A29293" i="1"/>
  <c r="A29295" i="1"/>
  <c r="A29297" i="1"/>
  <c r="A29299" i="1"/>
  <c r="A29301" i="1"/>
  <c r="A29303" i="1"/>
  <c r="A29305" i="1"/>
  <c r="A29307" i="1"/>
  <c r="A29309" i="1"/>
  <c r="A29311" i="1"/>
  <c r="A29313" i="1"/>
  <c r="A29315" i="1"/>
  <c r="A29317" i="1"/>
  <c r="A29319" i="1"/>
  <c r="A29321" i="1"/>
  <c r="A29323" i="1"/>
  <c r="A29325" i="1"/>
  <c r="A29327" i="1"/>
  <c r="A29329" i="1"/>
  <c r="A29331" i="1"/>
  <c r="A29333" i="1"/>
  <c r="A29335" i="1"/>
  <c r="A29337" i="1"/>
  <c r="A29339" i="1"/>
  <c r="A29341" i="1"/>
  <c r="A29343" i="1"/>
  <c r="A29345" i="1"/>
  <c r="A29347" i="1"/>
  <c r="A29349" i="1"/>
  <c r="A29351" i="1"/>
  <c r="A29353" i="1"/>
  <c r="A29355" i="1"/>
  <c r="A29357" i="1"/>
  <c r="A29359" i="1"/>
  <c r="A29361" i="1"/>
  <c r="A29363" i="1"/>
  <c r="A29365" i="1"/>
  <c r="A29367" i="1"/>
  <c r="A29369" i="1"/>
  <c r="A29371" i="1"/>
  <c r="A29373" i="1"/>
  <c r="A29375" i="1"/>
  <c r="A29377" i="1"/>
  <c r="A29379" i="1"/>
  <c r="A29381" i="1"/>
  <c r="A29383" i="1"/>
  <c r="A29385" i="1"/>
  <c r="A29387" i="1"/>
  <c r="A29389" i="1"/>
  <c r="A29391" i="1"/>
  <c r="A29393" i="1"/>
  <c r="A29395" i="1"/>
  <c r="A29397" i="1"/>
  <c r="A29399" i="1"/>
  <c r="A29401" i="1"/>
  <c r="A29403" i="1"/>
  <c r="A29405" i="1"/>
  <c r="A29407" i="1"/>
  <c r="A29409" i="1"/>
  <c r="A29411" i="1"/>
  <c r="A29413" i="1"/>
  <c r="A29415" i="1"/>
  <c r="A29417" i="1"/>
  <c r="A29419" i="1"/>
  <c r="A29421" i="1"/>
  <c r="A29423" i="1"/>
  <c r="A29425" i="1"/>
  <c r="A29427" i="1"/>
  <c r="A29429" i="1"/>
  <c r="A29431" i="1"/>
  <c r="A29433" i="1"/>
  <c r="A29435" i="1"/>
  <c r="A29437" i="1"/>
  <c r="A29439" i="1"/>
  <c r="A29441" i="1"/>
  <c r="A29443" i="1"/>
  <c r="A29445" i="1"/>
  <c r="A29447" i="1"/>
  <c r="A29449" i="1"/>
  <c r="A29451" i="1"/>
  <c r="A29453" i="1"/>
  <c r="A29455" i="1"/>
  <c r="A29457" i="1"/>
  <c r="A29459" i="1"/>
  <c r="A29461" i="1"/>
  <c r="A29463" i="1"/>
  <c r="A29465" i="1"/>
  <c r="A29467" i="1"/>
  <c r="A29469" i="1"/>
  <c r="A29471" i="1"/>
  <c r="A29473" i="1"/>
  <c r="A29475" i="1"/>
  <c r="A29477" i="1"/>
  <c r="A29479" i="1"/>
  <c r="A29481" i="1"/>
  <c r="A29483" i="1"/>
  <c r="A29485" i="1"/>
  <c r="A29487" i="1"/>
  <c r="A29489" i="1"/>
  <c r="A29491" i="1"/>
  <c r="A29493" i="1"/>
  <c r="A29495" i="1"/>
  <c r="A29497" i="1"/>
  <c r="A29499" i="1"/>
  <c r="A29501" i="1"/>
  <c r="A29503" i="1"/>
  <c r="A29505" i="1"/>
  <c r="A29507" i="1"/>
  <c r="A29509" i="1"/>
  <c r="A29511" i="1"/>
  <c r="A29513" i="1"/>
  <c r="A29515" i="1"/>
  <c r="A29517" i="1"/>
  <c r="A29519" i="1"/>
  <c r="A29521" i="1"/>
  <c r="A29523" i="1"/>
  <c r="A29525" i="1"/>
  <c r="A29527" i="1"/>
  <c r="A29529" i="1"/>
  <c r="A29531" i="1"/>
  <c r="A29533" i="1"/>
  <c r="A29535" i="1"/>
  <c r="A29537" i="1"/>
  <c r="A29539" i="1"/>
  <c r="A29541" i="1"/>
  <c r="A29543" i="1"/>
  <c r="A29545" i="1"/>
  <c r="A29547" i="1"/>
  <c r="A29549" i="1"/>
  <c r="A29551" i="1"/>
  <c r="A29553" i="1"/>
  <c r="A29555" i="1"/>
  <c r="A29557" i="1"/>
  <c r="A29559" i="1"/>
  <c r="A29561" i="1"/>
  <c r="A29563" i="1"/>
  <c r="A29565" i="1"/>
  <c r="A29567" i="1"/>
  <c r="A29569" i="1"/>
  <c r="A29571" i="1"/>
  <c r="A29573" i="1"/>
  <c r="A29575" i="1"/>
  <c r="A29577" i="1"/>
  <c r="A29579" i="1"/>
  <c r="A29581" i="1"/>
  <c r="A29583" i="1"/>
  <c r="A29585" i="1"/>
  <c r="A29587" i="1"/>
  <c r="A29589" i="1"/>
  <c r="A29591" i="1"/>
  <c r="A29593" i="1"/>
  <c r="A29595" i="1"/>
  <c r="A29597" i="1"/>
  <c r="A29599" i="1"/>
  <c r="A29601" i="1"/>
  <c r="A29603" i="1"/>
  <c r="A29605" i="1"/>
  <c r="A29607" i="1"/>
  <c r="A29609" i="1"/>
  <c r="A29611" i="1"/>
  <c r="A29613" i="1"/>
  <c r="A29615" i="1"/>
  <c r="A29617" i="1"/>
  <c r="A29619" i="1"/>
  <c r="A29621" i="1"/>
  <c r="A29623" i="1"/>
  <c r="A29625" i="1"/>
  <c r="A29627" i="1"/>
  <c r="A29629" i="1"/>
  <c r="A29631" i="1"/>
  <c r="A29633" i="1"/>
  <c r="A29635" i="1"/>
  <c r="A29637" i="1"/>
  <c r="A29639" i="1"/>
  <c r="A29641" i="1"/>
  <c r="A29643" i="1"/>
  <c r="A29645" i="1"/>
  <c r="A29647" i="1"/>
  <c r="A29649" i="1"/>
  <c r="A29651" i="1"/>
  <c r="A29653" i="1"/>
  <c r="A29655" i="1"/>
  <c r="A29657" i="1"/>
  <c r="A29659" i="1"/>
  <c r="A29661" i="1"/>
  <c r="A29663" i="1"/>
  <c r="A29665" i="1"/>
  <c r="A29667" i="1"/>
  <c r="A29669" i="1"/>
  <c r="A29671" i="1"/>
  <c r="A29673" i="1"/>
  <c r="A29675" i="1"/>
  <c r="A29677" i="1"/>
  <c r="A29679" i="1"/>
  <c r="A29681" i="1"/>
  <c r="A29683" i="1"/>
  <c r="A29685" i="1"/>
  <c r="A29687" i="1"/>
  <c r="A29689" i="1"/>
  <c r="A29691" i="1"/>
  <c r="A29693" i="1"/>
  <c r="A29695" i="1"/>
  <c r="A29697" i="1"/>
  <c r="A29699" i="1"/>
  <c r="A29701" i="1"/>
  <c r="A29703" i="1"/>
  <c r="A29705" i="1"/>
  <c r="A29707" i="1"/>
  <c r="A29709" i="1"/>
  <c r="A29711" i="1"/>
  <c r="A29713" i="1"/>
  <c r="A29715" i="1"/>
  <c r="A29717" i="1"/>
  <c r="A29719" i="1"/>
  <c r="A29721" i="1"/>
  <c r="A29723" i="1"/>
  <c r="A29725" i="1"/>
  <c r="A29727" i="1"/>
  <c r="A29729" i="1"/>
  <c r="A29731" i="1"/>
  <c r="A29733" i="1"/>
  <c r="A29735" i="1"/>
  <c r="A29737" i="1"/>
  <c r="A29739" i="1"/>
  <c r="A29741" i="1"/>
  <c r="A29743" i="1"/>
  <c r="A29745" i="1"/>
  <c r="A29747" i="1"/>
  <c r="A29749" i="1"/>
  <c r="A29751" i="1"/>
  <c r="A29753" i="1"/>
  <c r="A29755" i="1"/>
  <c r="A29757" i="1"/>
  <c r="A29759" i="1"/>
  <c r="A29761" i="1"/>
  <c r="A29763" i="1"/>
  <c r="A29765" i="1"/>
  <c r="A29767" i="1"/>
  <c r="A29769" i="1"/>
  <c r="A29771" i="1"/>
  <c r="A29773" i="1"/>
  <c r="A29775" i="1"/>
  <c r="A29777" i="1"/>
  <c r="A29779" i="1"/>
  <c r="A29781" i="1"/>
  <c r="A29783" i="1"/>
  <c r="A29785" i="1"/>
  <c r="A29787" i="1"/>
  <c r="A29789" i="1"/>
  <c r="A29791" i="1"/>
  <c r="A29793" i="1"/>
  <c r="A29795" i="1"/>
  <c r="A29797" i="1"/>
  <c r="A29799" i="1"/>
  <c r="A29801" i="1"/>
  <c r="A29803" i="1"/>
  <c r="A29805" i="1"/>
  <c r="A29807" i="1"/>
  <c r="A29809" i="1"/>
  <c r="A29811" i="1"/>
  <c r="A29813" i="1"/>
  <c r="A29815" i="1"/>
  <c r="A29817" i="1"/>
  <c r="A29819" i="1"/>
  <c r="A29821" i="1"/>
  <c r="A29823" i="1"/>
  <c r="A29825" i="1"/>
  <c r="A29827" i="1"/>
  <c r="A29829" i="1"/>
  <c r="A29831" i="1"/>
  <c r="A29833" i="1"/>
  <c r="A29835" i="1"/>
  <c r="A29837" i="1"/>
  <c r="A29839" i="1"/>
  <c r="A29841" i="1"/>
  <c r="A29843" i="1"/>
  <c r="A29845" i="1"/>
  <c r="A29847" i="1"/>
  <c r="A29849" i="1"/>
  <c r="A29851" i="1"/>
  <c r="A29853" i="1"/>
  <c r="A29855" i="1"/>
  <c r="A29857" i="1"/>
  <c r="A29859" i="1"/>
  <c r="A29861" i="1"/>
  <c r="A29863" i="1"/>
  <c r="A29865" i="1"/>
  <c r="A29867" i="1"/>
  <c r="A29869" i="1"/>
  <c r="A29871" i="1"/>
  <c r="A29873" i="1"/>
  <c r="A29875" i="1"/>
  <c r="A29877" i="1"/>
  <c r="A29879" i="1"/>
  <c r="A29881" i="1"/>
  <c r="A29883" i="1"/>
  <c r="A29885" i="1"/>
  <c r="A29887" i="1"/>
  <c r="A29889" i="1"/>
  <c r="A29891" i="1"/>
  <c r="A29893" i="1"/>
  <c r="A29895" i="1"/>
  <c r="A29897" i="1"/>
  <c r="A29899" i="1"/>
  <c r="A29901" i="1"/>
  <c r="A29903" i="1"/>
  <c r="A29905" i="1"/>
  <c r="A29907" i="1"/>
  <c r="A29909" i="1"/>
  <c r="A29911" i="1"/>
  <c r="A29913" i="1"/>
  <c r="A29915" i="1"/>
  <c r="A29917" i="1"/>
  <c r="A29919" i="1"/>
  <c r="A29921" i="1"/>
  <c r="A29923" i="1"/>
  <c r="A29925" i="1"/>
  <c r="A29927" i="1"/>
  <c r="A29929" i="1"/>
  <c r="A29931" i="1"/>
  <c r="A29933" i="1"/>
  <c r="A29935" i="1"/>
  <c r="A29937" i="1"/>
  <c r="A29939" i="1"/>
  <c r="A29941" i="1"/>
  <c r="A29943" i="1"/>
  <c r="A29945" i="1"/>
  <c r="A29947" i="1"/>
  <c r="A29949" i="1"/>
  <c r="A29951" i="1"/>
  <c r="A29953" i="1"/>
  <c r="A29955" i="1"/>
  <c r="A29957" i="1"/>
  <c r="A29959" i="1"/>
  <c r="A29961" i="1"/>
  <c r="A29963" i="1"/>
  <c r="A29965" i="1"/>
  <c r="A29967" i="1"/>
  <c r="A29969" i="1"/>
  <c r="A29971" i="1"/>
  <c r="A29973" i="1"/>
  <c r="A29975" i="1"/>
  <c r="A29977" i="1"/>
  <c r="A29979" i="1"/>
  <c r="A29981" i="1"/>
  <c r="A29983" i="1"/>
  <c r="A29985" i="1"/>
  <c r="A29987" i="1"/>
  <c r="A29989" i="1"/>
  <c r="A29991" i="1"/>
  <c r="A29993" i="1"/>
  <c r="A29995" i="1"/>
  <c r="A29997" i="1"/>
  <c r="A29999" i="1"/>
  <c r="A30001" i="1"/>
  <c r="A30003" i="1"/>
  <c r="A30005" i="1"/>
  <c r="A30007" i="1"/>
  <c r="A30009" i="1"/>
  <c r="A30011" i="1"/>
  <c r="A30013" i="1"/>
  <c r="A30015" i="1"/>
  <c r="A30017" i="1"/>
  <c r="A30019" i="1"/>
  <c r="A30021" i="1"/>
  <c r="A30023" i="1"/>
  <c r="A30025" i="1"/>
  <c r="A30027" i="1"/>
  <c r="A30029" i="1"/>
  <c r="A30031" i="1"/>
  <c r="A30033" i="1"/>
  <c r="A30035" i="1"/>
  <c r="A30037" i="1"/>
  <c r="A30039" i="1"/>
  <c r="A30041" i="1"/>
  <c r="A30043" i="1"/>
  <c r="A30045" i="1"/>
  <c r="A30047" i="1"/>
  <c r="A30049" i="1"/>
  <c r="A30051" i="1"/>
  <c r="A30053" i="1"/>
  <c r="A30055" i="1"/>
  <c r="A30057" i="1"/>
  <c r="A30059" i="1"/>
  <c r="A30061" i="1"/>
  <c r="A30063" i="1"/>
  <c r="A30065" i="1"/>
  <c r="A30067" i="1"/>
  <c r="A30069" i="1"/>
  <c r="A30071" i="1"/>
  <c r="A30073" i="1"/>
  <c r="A30075" i="1"/>
  <c r="A30077" i="1"/>
  <c r="A30079" i="1"/>
  <c r="A30081" i="1"/>
  <c r="A30083" i="1"/>
  <c r="A30085" i="1"/>
  <c r="A30087" i="1"/>
  <c r="A30089" i="1"/>
  <c r="A30091" i="1"/>
  <c r="A30093" i="1"/>
  <c r="A30095" i="1"/>
  <c r="A30097" i="1"/>
  <c r="A30099" i="1"/>
  <c r="A30101" i="1"/>
  <c r="A30103" i="1"/>
  <c r="A30105" i="1"/>
  <c r="A30107" i="1"/>
  <c r="A30109" i="1"/>
  <c r="A30111" i="1"/>
  <c r="A30113" i="1"/>
  <c r="A30115" i="1"/>
  <c r="A30117" i="1"/>
  <c r="A30119" i="1"/>
  <c r="A30121" i="1"/>
  <c r="A30123" i="1"/>
  <c r="A30125" i="1"/>
  <c r="A30127" i="1"/>
  <c r="A30129" i="1"/>
  <c r="A30131" i="1"/>
  <c r="A30133" i="1"/>
  <c r="A30135" i="1"/>
  <c r="A30137" i="1"/>
  <c r="A30139" i="1"/>
  <c r="A30141" i="1"/>
  <c r="A30143" i="1"/>
  <c r="A30145" i="1"/>
  <c r="A30147" i="1"/>
  <c r="A30149" i="1"/>
  <c r="A30151" i="1"/>
  <c r="A30153" i="1"/>
  <c r="A30155" i="1"/>
  <c r="A30157" i="1"/>
  <c r="A30159" i="1"/>
  <c r="A30161" i="1"/>
  <c r="A30163" i="1"/>
  <c r="A30165" i="1"/>
  <c r="A30167" i="1"/>
  <c r="A30169" i="1"/>
  <c r="A30171" i="1"/>
  <c r="A30173" i="1"/>
  <c r="A30175" i="1"/>
  <c r="A30177" i="1"/>
  <c r="A30179" i="1"/>
  <c r="A30181" i="1"/>
  <c r="A30183" i="1"/>
  <c r="A30185" i="1"/>
  <c r="A30187" i="1"/>
  <c r="A30189" i="1"/>
  <c r="A30191" i="1"/>
  <c r="A30193" i="1"/>
  <c r="A30195" i="1"/>
  <c r="A30197" i="1"/>
  <c r="A30199" i="1"/>
  <c r="A30201" i="1"/>
  <c r="A30203" i="1"/>
  <c r="A30205" i="1"/>
  <c r="A30207" i="1"/>
  <c r="A30209" i="1"/>
  <c r="A30211" i="1"/>
  <c r="A30213" i="1"/>
  <c r="A30215" i="1"/>
  <c r="A30217" i="1"/>
  <c r="A30219" i="1"/>
  <c r="A30221" i="1"/>
  <c r="A30223" i="1"/>
  <c r="A30225" i="1"/>
  <c r="A30227" i="1"/>
  <c r="A30229" i="1"/>
  <c r="A30231" i="1"/>
  <c r="A30233" i="1"/>
  <c r="A30235" i="1"/>
  <c r="A30237" i="1"/>
  <c r="A30239" i="1"/>
  <c r="A30241" i="1"/>
  <c r="A30243" i="1"/>
  <c r="A30245" i="1"/>
  <c r="A30247" i="1"/>
  <c r="A30249" i="1"/>
  <c r="A30251" i="1"/>
  <c r="A30253" i="1"/>
  <c r="A30255" i="1"/>
  <c r="A30257" i="1"/>
  <c r="A30259" i="1"/>
  <c r="A30261" i="1"/>
  <c r="A30263" i="1"/>
  <c r="A30265" i="1"/>
  <c r="A30267" i="1"/>
  <c r="A30269" i="1"/>
  <c r="A30271" i="1"/>
  <c r="A30273" i="1"/>
  <c r="A30275" i="1"/>
  <c r="A30277" i="1"/>
  <c r="A30279" i="1"/>
  <c r="A30281" i="1"/>
  <c r="A30283" i="1"/>
  <c r="A30285" i="1"/>
  <c r="A30287" i="1"/>
  <c r="A30289" i="1"/>
  <c r="A30291" i="1"/>
  <c r="A30293" i="1"/>
  <c r="A30295" i="1"/>
  <c r="A30297" i="1"/>
  <c r="A30299" i="1"/>
  <c r="A30301" i="1"/>
  <c r="A30303" i="1"/>
  <c r="A30305" i="1"/>
  <c r="A30307" i="1"/>
  <c r="A30309" i="1"/>
  <c r="A30311" i="1"/>
  <c r="A30313" i="1"/>
  <c r="A30315" i="1"/>
  <c r="A30317" i="1"/>
  <c r="A30319" i="1"/>
  <c r="A30321" i="1"/>
  <c r="A30323" i="1"/>
  <c r="A30325" i="1"/>
  <c r="A30327" i="1"/>
  <c r="A30329" i="1"/>
  <c r="A30331" i="1"/>
  <c r="A30333" i="1"/>
  <c r="A30335" i="1"/>
  <c r="A30337" i="1"/>
  <c r="A30339" i="1"/>
  <c r="A30341" i="1"/>
  <c r="A30343" i="1"/>
  <c r="A30345" i="1"/>
  <c r="A30347" i="1"/>
  <c r="A30349" i="1"/>
  <c r="A30351" i="1"/>
  <c r="A30353" i="1"/>
  <c r="A30355" i="1"/>
  <c r="A30357" i="1"/>
  <c r="A30359" i="1"/>
  <c r="A30361" i="1"/>
  <c r="A30363" i="1"/>
  <c r="A30365" i="1"/>
  <c r="A30367" i="1"/>
  <c r="A30369" i="1"/>
  <c r="A30371" i="1"/>
  <c r="A30373" i="1"/>
  <c r="A30375" i="1"/>
  <c r="A30377" i="1"/>
  <c r="A30379" i="1"/>
  <c r="A30381" i="1"/>
  <c r="A30383" i="1"/>
  <c r="A30385" i="1"/>
  <c r="A30387" i="1"/>
  <c r="A30389" i="1"/>
  <c r="A30391" i="1"/>
  <c r="A30393" i="1"/>
  <c r="A30395" i="1"/>
  <c r="A30397" i="1"/>
  <c r="A30399" i="1"/>
  <c r="A30401" i="1"/>
  <c r="A30403" i="1"/>
  <c r="A30405" i="1"/>
  <c r="A30407" i="1"/>
  <c r="A30409" i="1"/>
  <c r="A30411" i="1"/>
  <c r="A30413" i="1"/>
  <c r="A30415" i="1"/>
  <c r="A30417" i="1"/>
  <c r="A30419" i="1"/>
  <c r="A30421" i="1"/>
  <c r="A30423" i="1"/>
  <c r="A30425" i="1"/>
  <c r="A30427" i="1"/>
  <c r="A30429" i="1"/>
  <c r="A30431" i="1"/>
  <c r="A30433" i="1"/>
  <c r="A30435" i="1"/>
  <c r="A30437" i="1"/>
  <c r="A30439" i="1"/>
  <c r="A30441" i="1"/>
  <c r="A30443" i="1"/>
  <c r="A30445" i="1"/>
  <c r="A30447" i="1"/>
  <c r="A30449" i="1"/>
  <c r="A30451" i="1"/>
  <c r="A30453" i="1"/>
  <c r="A30455" i="1"/>
  <c r="A30457" i="1"/>
  <c r="A30459" i="1"/>
  <c r="A30461" i="1"/>
  <c r="A30463" i="1"/>
  <c r="A30465" i="1"/>
  <c r="A30467" i="1"/>
  <c r="A30469" i="1"/>
  <c r="A30471" i="1"/>
  <c r="A30473" i="1"/>
  <c r="A30475" i="1"/>
  <c r="A30477" i="1"/>
  <c r="A30479" i="1"/>
  <c r="A30481" i="1"/>
  <c r="A30483" i="1"/>
  <c r="A30485" i="1"/>
  <c r="A30487" i="1"/>
  <c r="A30489" i="1"/>
  <c r="A30491" i="1"/>
  <c r="A30493" i="1"/>
  <c r="A30495" i="1"/>
  <c r="A30497" i="1"/>
  <c r="A30499" i="1"/>
  <c r="A30501" i="1"/>
  <c r="A30503" i="1"/>
  <c r="A30505" i="1"/>
  <c r="A30507" i="1"/>
  <c r="A30509" i="1"/>
  <c r="A30511" i="1"/>
  <c r="A30513" i="1"/>
  <c r="A30515" i="1"/>
  <c r="A30517" i="1"/>
  <c r="A30519" i="1"/>
  <c r="A30521" i="1"/>
  <c r="A30523" i="1"/>
  <c r="A30525" i="1"/>
  <c r="A30527" i="1"/>
  <c r="A30529" i="1"/>
  <c r="A30531" i="1"/>
  <c r="A30533" i="1"/>
  <c r="A30535" i="1"/>
  <c r="A30537" i="1"/>
  <c r="A30539" i="1"/>
  <c r="A30541" i="1"/>
  <c r="A30543" i="1"/>
  <c r="A30545" i="1"/>
  <c r="A30547" i="1"/>
  <c r="A30549" i="1"/>
  <c r="A30551" i="1"/>
  <c r="A30553" i="1"/>
  <c r="A30555" i="1"/>
  <c r="A30557" i="1"/>
  <c r="A30559" i="1"/>
  <c r="A30561" i="1"/>
  <c r="A30563" i="1"/>
  <c r="A30565" i="1"/>
  <c r="A30567" i="1"/>
  <c r="A30569" i="1"/>
  <c r="A30571" i="1"/>
  <c r="A30573" i="1"/>
  <c r="A30575" i="1"/>
  <c r="A30577" i="1"/>
  <c r="A30579" i="1"/>
  <c r="A30581" i="1"/>
  <c r="A30583" i="1"/>
  <c r="A30585" i="1"/>
  <c r="A30587" i="1"/>
  <c r="A30589" i="1"/>
  <c r="A30591" i="1"/>
  <c r="A30593" i="1"/>
  <c r="A30595" i="1"/>
  <c r="A30597" i="1"/>
  <c r="A30599" i="1"/>
  <c r="A30601" i="1"/>
  <c r="A30603" i="1"/>
  <c r="A30605" i="1"/>
  <c r="A30607" i="1"/>
  <c r="A30609" i="1"/>
  <c r="A30611" i="1"/>
  <c r="A30613" i="1"/>
  <c r="A30615" i="1"/>
  <c r="A30617" i="1"/>
  <c r="A30619" i="1"/>
  <c r="A30621" i="1"/>
  <c r="A30623" i="1"/>
  <c r="A30625" i="1"/>
  <c r="A30627" i="1"/>
  <c r="A30629" i="1"/>
  <c r="A30631" i="1"/>
  <c r="A30633" i="1"/>
  <c r="A30635" i="1"/>
  <c r="A30637" i="1"/>
  <c r="A30639" i="1"/>
  <c r="A30641" i="1"/>
  <c r="A30643" i="1"/>
  <c r="A30645" i="1"/>
  <c r="A30647" i="1"/>
  <c r="A30649" i="1"/>
  <c r="A30651" i="1"/>
  <c r="A30653" i="1"/>
  <c r="A30655" i="1"/>
  <c r="A30657" i="1"/>
  <c r="A30659" i="1"/>
  <c r="A30661" i="1"/>
  <c r="A30663" i="1"/>
  <c r="A30665" i="1"/>
  <c r="A30667" i="1"/>
  <c r="A30669" i="1"/>
  <c r="A30671" i="1"/>
  <c r="A30673" i="1"/>
  <c r="A30675" i="1"/>
  <c r="A30677" i="1"/>
  <c r="A30679" i="1"/>
  <c r="A30681" i="1"/>
  <c r="A30683" i="1"/>
  <c r="A30685" i="1"/>
  <c r="A30687" i="1"/>
  <c r="A30689" i="1"/>
  <c r="A30691" i="1"/>
  <c r="A30693" i="1"/>
  <c r="A30695" i="1"/>
  <c r="A30697" i="1"/>
  <c r="A30699" i="1"/>
  <c r="A30701" i="1"/>
  <c r="A30703" i="1"/>
  <c r="A30705" i="1"/>
  <c r="A30707" i="1"/>
  <c r="A30709" i="1"/>
  <c r="A30711" i="1"/>
  <c r="A30713" i="1"/>
  <c r="A30715" i="1"/>
  <c r="A30717" i="1"/>
  <c r="A30719" i="1"/>
  <c r="A30721" i="1"/>
  <c r="A30723" i="1"/>
  <c r="A30725" i="1"/>
  <c r="A30727" i="1"/>
  <c r="A30729" i="1"/>
  <c r="A30731" i="1"/>
  <c r="A30733" i="1"/>
  <c r="A30735" i="1"/>
  <c r="A30737" i="1"/>
  <c r="A30739" i="1"/>
  <c r="A30741" i="1"/>
  <c r="A30743" i="1"/>
  <c r="A30745" i="1"/>
  <c r="A30747" i="1"/>
  <c r="A30749" i="1"/>
  <c r="A30751" i="1"/>
  <c r="A30753" i="1"/>
  <c r="A30755" i="1"/>
  <c r="A30757" i="1"/>
  <c r="A30759" i="1"/>
  <c r="A30761" i="1"/>
  <c r="A30763" i="1"/>
  <c r="A30765" i="1"/>
  <c r="A30767" i="1"/>
  <c r="A30769" i="1"/>
  <c r="A30771" i="1"/>
  <c r="A30773" i="1"/>
  <c r="A30775" i="1"/>
  <c r="A30777" i="1"/>
  <c r="A30779" i="1"/>
  <c r="A30781" i="1"/>
  <c r="A30783" i="1"/>
  <c r="A30785" i="1"/>
  <c r="A30787" i="1"/>
  <c r="A30789" i="1"/>
  <c r="A30791" i="1"/>
  <c r="A30793" i="1"/>
  <c r="A30795" i="1"/>
  <c r="A30797" i="1"/>
  <c r="A30799" i="1"/>
  <c r="A30801" i="1"/>
  <c r="A30803" i="1"/>
  <c r="A30805" i="1"/>
  <c r="A30807" i="1"/>
  <c r="A30809" i="1"/>
  <c r="A30811" i="1"/>
  <c r="A30813" i="1"/>
  <c r="A30815" i="1"/>
  <c r="A30817" i="1"/>
  <c r="A30819" i="1"/>
  <c r="A30821" i="1"/>
  <c r="A30823" i="1"/>
  <c r="A30825" i="1"/>
  <c r="A30827" i="1"/>
  <c r="A30829" i="1"/>
  <c r="A30831" i="1"/>
  <c r="A30833" i="1"/>
  <c r="A30835" i="1"/>
  <c r="A30837" i="1"/>
  <c r="A30839" i="1"/>
  <c r="A30841" i="1"/>
  <c r="A30843" i="1"/>
  <c r="A30845" i="1"/>
  <c r="A30847" i="1"/>
  <c r="A30849" i="1"/>
  <c r="A30851" i="1"/>
  <c r="A30853" i="1"/>
  <c r="A30855" i="1"/>
  <c r="A30857" i="1"/>
  <c r="A30859" i="1"/>
  <c r="A30861" i="1"/>
  <c r="A30863" i="1"/>
  <c r="A30865" i="1"/>
  <c r="A30867" i="1"/>
  <c r="A30869" i="1"/>
  <c r="A30871" i="1"/>
  <c r="A30873" i="1"/>
  <c r="A30875" i="1"/>
  <c r="A30877" i="1"/>
  <c r="A30879" i="1"/>
  <c r="A30881" i="1"/>
  <c r="A30883" i="1"/>
  <c r="A30885" i="1"/>
  <c r="A30887" i="1"/>
  <c r="A30889" i="1"/>
  <c r="A30891" i="1"/>
  <c r="A30893" i="1"/>
  <c r="A30895" i="1"/>
  <c r="A30897" i="1"/>
  <c r="A30899" i="1"/>
  <c r="A30901" i="1"/>
  <c r="A30903" i="1"/>
  <c r="A30905" i="1"/>
  <c r="A30907" i="1"/>
  <c r="A30909" i="1"/>
  <c r="A30911" i="1"/>
  <c r="A30913" i="1"/>
  <c r="A30915" i="1"/>
  <c r="A30917" i="1"/>
  <c r="A30919" i="1"/>
  <c r="A30921" i="1"/>
  <c r="A30923" i="1"/>
  <c r="A30925" i="1"/>
  <c r="A30927" i="1"/>
  <c r="A30929" i="1"/>
  <c r="A30931" i="1"/>
  <c r="A30933" i="1"/>
  <c r="A30935" i="1"/>
  <c r="A30937" i="1"/>
  <c r="A30939" i="1"/>
  <c r="A30941" i="1"/>
  <c r="A30943" i="1"/>
  <c r="A30945" i="1"/>
  <c r="A30947" i="1"/>
  <c r="A30949" i="1"/>
  <c r="A30951" i="1"/>
  <c r="A30953" i="1"/>
  <c r="A30955" i="1"/>
  <c r="A30957" i="1"/>
  <c r="A30959" i="1"/>
  <c r="A30961" i="1"/>
  <c r="A30963" i="1"/>
  <c r="A30965" i="1"/>
  <c r="A30967" i="1"/>
  <c r="A30969" i="1"/>
  <c r="A30971" i="1"/>
  <c r="A30973" i="1"/>
  <c r="A30975" i="1"/>
  <c r="A30977" i="1"/>
  <c r="A30979" i="1"/>
  <c r="A30981" i="1"/>
  <c r="A30983" i="1"/>
  <c r="A30985" i="1"/>
  <c r="A30987" i="1"/>
  <c r="A30989" i="1"/>
  <c r="A30991" i="1"/>
  <c r="A30993" i="1"/>
  <c r="A30995" i="1"/>
  <c r="A30997" i="1"/>
  <c r="A30999" i="1"/>
  <c r="A31001" i="1"/>
  <c r="A31003" i="1"/>
  <c r="A31005" i="1"/>
  <c r="A31007" i="1"/>
  <c r="A31009" i="1"/>
  <c r="A31011" i="1"/>
  <c r="A31013" i="1"/>
  <c r="A31015" i="1"/>
  <c r="A31017" i="1"/>
  <c r="A31019" i="1"/>
  <c r="A31021" i="1"/>
  <c r="A31023" i="1"/>
  <c r="A31025" i="1"/>
  <c r="A31027" i="1"/>
  <c r="A31029" i="1"/>
  <c r="A31031" i="1"/>
  <c r="A31033" i="1"/>
  <c r="A31035" i="1"/>
  <c r="A31037" i="1"/>
  <c r="A31039" i="1"/>
  <c r="A31041" i="1"/>
  <c r="A31043" i="1"/>
  <c r="A31045" i="1"/>
  <c r="A31047" i="1"/>
  <c r="A31049" i="1"/>
  <c r="A31051" i="1"/>
  <c r="A31053" i="1"/>
  <c r="A31055" i="1"/>
  <c r="A31057" i="1"/>
  <c r="A31059" i="1"/>
  <c r="A31061" i="1"/>
  <c r="A31063" i="1"/>
  <c r="A31065" i="1"/>
  <c r="A31067" i="1"/>
  <c r="A31069" i="1"/>
  <c r="A31071" i="1"/>
  <c r="A31073" i="1"/>
  <c r="A31075" i="1"/>
  <c r="A31077" i="1"/>
  <c r="A31079" i="1"/>
  <c r="A31081" i="1"/>
  <c r="A31083" i="1"/>
  <c r="A31085" i="1"/>
  <c r="A31087" i="1"/>
  <c r="A31089" i="1"/>
  <c r="A31091" i="1"/>
  <c r="A31093" i="1"/>
  <c r="A31095" i="1"/>
  <c r="A31097" i="1"/>
  <c r="A31099" i="1"/>
  <c r="A31101" i="1"/>
  <c r="A31103" i="1"/>
  <c r="A31105" i="1"/>
  <c r="A31107" i="1"/>
  <c r="A31109" i="1"/>
  <c r="A31111" i="1"/>
  <c r="A31113" i="1"/>
  <c r="A31115" i="1"/>
  <c r="A31117" i="1"/>
  <c r="A31119" i="1"/>
  <c r="A31121" i="1"/>
  <c r="A31123" i="1"/>
  <c r="A31125" i="1"/>
  <c r="A31127" i="1"/>
  <c r="A31129" i="1"/>
  <c r="A31131" i="1"/>
  <c r="A31133" i="1"/>
  <c r="A31135" i="1"/>
  <c r="A31137" i="1"/>
  <c r="A31139" i="1"/>
  <c r="A31141" i="1"/>
  <c r="A31143" i="1"/>
  <c r="A31145" i="1"/>
  <c r="A31147" i="1"/>
  <c r="A31149" i="1"/>
  <c r="A31151" i="1"/>
  <c r="A31153" i="1"/>
  <c r="A31155" i="1"/>
  <c r="A31157" i="1"/>
  <c r="A31159" i="1"/>
  <c r="A31161" i="1"/>
  <c r="A31163" i="1"/>
  <c r="A31165" i="1"/>
  <c r="A31167" i="1"/>
  <c r="A31169" i="1"/>
  <c r="A31171" i="1"/>
  <c r="A31173" i="1"/>
  <c r="A31175" i="1"/>
  <c r="A31177" i="1"/>
  <c r="A31179" i="1"/>
  <c r="A31181" i="1"/>
  <c r="A31183" i="1"/>
  <c r="A31185" i="1"/>
  <c r="A31187" i="1"/>
  <c r="A31189" i="1"/>
  <c r="A31191" i="1"/>
  <c r="A31193" i="1"/>
  <c r="A31195" i="1"/>
  <c r="A31197" i="1"/>
  <c r="A31199" i="1"/>
  <c r="A31201" i="1"/>
  <c r="A31203" i="1"/>
  <c r="A31205" i="1"/>
  <c r="A31207" i="1"/>
  <c r="A31209" i="1"/>
  <c r="A31211" i="1"/>
  <c r="A31213" i="1"/>
  <c r="A31215" i="1"/>
  <c r="A31217" i="1"/>
  <c r="A31219" i="1"/>
  <c r="A31221" i="1"/>
  <c r="A31223" i="1"/>
  <c r="A31225" i="1"/>
  <c r="A31227" i="1"/>
  <c r="A31229" i="1"/>
  <c r="A31231" i="1"/>
  <c r="A31233" i="1"/>
  <c r="A31235" i="1"/>
  <c r="A31237" i="1"/>
  <c r="A31239" i="1"/>
  <c r="A31241" i="1"/>
  <c r="A31243" i="1"/>
  <c r="A31245" i="1"/>
  <c r="A31247" i="1"/>
  <c r="A31249" i="1"/>
  <c r="A31251" i="1"/>
  <c r="A31253" i="1"/>
  <c r="A31255" i="1"/>
  <c r="A31257" i="1"/>
  <c r="A31259" i="1"/>
  <c r="A31261" i="1"/>
  <c r="A31263" i="1"/>
  <c r="A31265" i="1"/>
  <c r="A31267" i="1"/>
  <c r="A31269" i="1"/>
  <c r="A31271" i="1"/>
  <c r="A31273" i="1"/>
  <c r="A31275" i="1"/>
  <c r="A31277" i="1"/>
  <c r="A31279" i="1"/>
  <c r="A31281" i="1"/>
  <c r="A31283" i="1"/>
  <c r="A31285" i="1"/>
  <c r="A31287" i="1"/>
  <c r="A31289" i="1"/>
  <c r="A31291" i="1"/>
  <c r="A31293" i="1"/>
  <c r="A31295" i="1"/>
  <c r="A31297" i="1"/>
  <c r="A31299" i="1"/>
  <c r="A31301" i="1"/>
  <c r="A31303" i="1"/>
  <c r="A31305" i="1"/>
  <c r="A31307" i="1"/>
  <c r="A31309" i="1"/>
  <c r="A31311" i="1"/>
  <c r="A31313" i="1"/>
  <c r="A31315" i="1"/>
  <c r="A31317" i="1"/>
  <c r="A31319" i="1"/>
  <c r="A31321" i="1"/>
  <c r="A31323" i="1"/>
  <c r="A31325" i="1"/>
  <c r="A31327" i="1"/>
  <c r="A31329" i="1"/>
  <c r="A31331" i="1"/>
  <c r="A31333" i="1"/>
  <c r="A31335" i="1"/>
  <c r="A31337" i="1"/>
  <c r="A31339" i="1"/>
  <c r="A31341" i="1"/>
  <c r="A31343" i="1"/>
  <c r="A31345" i="1"/>
  <c r="A31347" i="1"/>
  <c r="A31349" i="1"/>
  <c r="A31351" i="1"/>
  <c r="A31353" i="1"/>
  <c r="A31355" i="1"/>
  <c r="A31357" i="1"/>
  <c r="A31359" i="1"/>
  <c r="A31361" i="1"/>
  <c r="A31363" i="1"/>
  <c r="A31365" i="1"/>
  <c r="A31367" i="1"/>
  <c r="A31369" i="1"/>
  <c r="A31371" i="1"/>
  <c r="A31373" i="1"/>
  <c r="A31375" i="1"/>
  <c r="A31377" i="1"/>
  <c r="A31379" i="1"/>
  <c r="A31381" i="1"/>
  <c r="A31383" i="1"/>
  <c r="A31385" i="1"/>
  <c r="A31387" i="1"/>
  <c r="A31389" i="1"/>
  <c r="A31391" i="1"/>
  <c r="A31393" i="1"/>
  <c r="A31395" i="1"/>
  <c r="A31397" i="1"/>
  <c r="A31399" i="1"/>
  <c r="A31401" i="1"/>
  <c r="A31403" i="1"/>
  <c r="A31405" i="1"/>
  <c r="A31407" i="1"/>
  <c r="A31409" i="1"/>
  <c r="A31411" i="1"/>
  <c r="A31413" i="1"/>
  <c r="A31415" i="1"/>
  <c r="A31417" i="1"/>
  <c r="A31419" i="1"/>
  <c r="A31421" i="1"/>
  <c r="A31423" i="1"/>
  <c r="A31425" i="1"/>
  <c r="A31427" i="1"/>
  <c r="A31429" i="1"/>
  <c r="A31431" i="1"/>
  <c r="A31433" i="1"/>
  <c r="A31435" i="1"/>
  <c r="A31437" i="1"/>
  <c r="A31439" i="1"/>
  <c r="A31441" i="1"/>
  <c r="A31443" i="1"/>
  <c r="A31445" i="1"/>
  <c r="A31447" i="1"/>
  <c r="A31449" i="1"/>
  <c r="A31451" i="1"/>
  <c r="A31453" i="1"/>
  <c r="A31455" i="1"/>
  <c r="A31457" i="1"/>
  <c r="A31459" i="1"/>
  <c r="A31461" i="1"/>
  <c r="A31463" i="1"/>
  <c r="A31465" i="1"/>
  <c r="A31467" i="1"/>
  <c r="A31469" i="1"/>
  <c r="A31471" i="1"/>
  <c r="A31473" i="1"/>
  <c r="A31475" i="1"/>
  <c r="A31477" i="1"/>
  <c r="A31479" i="1"/>
  <c r="A31481" i="1"/>
  <c r="A31483" i="1"/>
  <c r="A31485" i="1"/>
  <c r="A31487" i="1"/>
  <c r="A31489" i="1"/>
  <c r="A31491" i="1"/>
  <c r="A31493" i="1"/>
  <c r="A31495" i="1"/>
  <c r="A31497" i="1"/>
  <c r="A31499" i="1"/>
  <c r="A31501" i="1"/>
  <c r="A31503" i="1"/>
  <c r="A31505" i="1"/>
  <c r="A31507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9612" i="1"/>
  <c r="A12169" i="1"/>
  <c r="A13019" i="1"/>
  <c r="A13531" i="1"/>
  <c r="A14043" i="1"/>
  <c r="A14555" i="1"/>
  <c r="A15067" i="1"/>
  <c r="A15579" i="1"/>
  <c r="A16091" i="1"/>
  <c r="A16541" i="1"/>
  <c r="A16797" i="1"/>
  <c r="B17006" i="1"/>
  <c r="A17177" i="1"/>
  <c r="B17342" i="1"/>
  <c r="B17470" i="1"/>
  <c r="B17598" i="1"/>
  <c r="B17726" i="1"/>
  <c r="B17854" i="1"/>
  <c r="B17982" i="1"/>
  <c r="B18110" i="1"/>
  <c r="B18238" i="1"/>
  <c r="B18366" i="1"/>
  <c r="B18494" i="1"/>
  <c r="B18622" i="1"/>
  <c r="B18750" i="1"/>
  <c r="B18878" i="1"/>
  <c r="B19006" i="1"/>
  <c r="B19134" i="1"/>
  <c r="B19262" i="1"/>
  <c r="B19390" i="1"/>
  <c r="B19518" i="1"/>
  <c r="B19646" i="1"/>
  <c r="B19774" i="1"/>
  <c r="B19902" i="1"/>
  <c r="B20030" i="1"/>
  <c r="B20158" i="1"/>
  <c r="B20286" i="1"/>
  <c r="B20410" i="1"/>
  <c r="B20474" i="1"/>
  <c r="B20538" i="1"/>
  <c r="B20602" i="1"/>
  <c r="B20666" i="1"/>
  <c r="B20730" i="1"/>
  <c r="B20794" i="1"/>
  <c r="B20858" i="1"/>
  <c r="B20922" i="1"/>
  <c r="B20986" i="1"/>
  <c r="B21018" i="1"/>
  <c r="B21050" i="1"/>
  <c r="B21082" i="1"/>
  <c r="A21112" i="1"/>
  <c r="B21133" i="1"/>
  <c r="B21151" i="1"/>
  <c r="B21167" i="1"/>
  <c r="B21183" i="1"/>
  <c r="B21199" i="1"/>
  <c r="B21215" i="1"/>
  <c r="B21231" i="1"/>
  <c r="B21247" i="1"/>
  <c r="B21263" i="1"/>
  <c r="B21279" i="1"/>
  <c r="B21295" i="1"/>
  <c r="B21311" i="1"/>
  <c r="B21327" i="1"/>
  <c r="B21343" i="1"/>
  <c r="B21359" i="1"/>
  <c r="B21375" i="1"/>
  <c r="B21391" i="1"/>
  <c r="B21407" i="1"/>
  <c r="B21423" i="1"/>
  <c r="B21439" i="1"/>
  <c r="B21455" i="1"/>
  <c r="B21471" i="1"/>
  <c r="B21487" i="1"/>
  <c r="B21503" i="1"/>
  <c r="B21519" i="1"/>
  <c r="B21535" i="1"/>
  <c r="B21551" i="1"/>
  <c r="B21567" i="1"/>
  <c r="B21583" i="1"/>
  <c r="B21599" i="1"/>
  <c r="B21615" i="1"/>
  <c r="B21631" i="1"/>
  <c r="B21647" i="1"/>
  <c r="B21663" i="1"/>
  <c r="B21679" i="1"/>
  <c r="B21695" i="1"/>
  <c r="B21711" i="1"/>
  <c r="B21727" i="1"/>
  <c r="B21743" i="1"/>
  <c r="B21759" i="1"/>
  <c r="B21775" i="1"/>
  <c r="B21791" i="1"/>
  <c r="B21807" i="1"/>
  <c r="B21823" i="1"/>
  <c r="B21839" i="1"/>
  <c r="B21855" i="1"/>
  <c r="B21871" i="1"/>
  <c r="B21887" i="1"/>
  <c r="B21903" i="1"/>
  <c r="B21919" i="1"/>
  <c r="B21935" i="1"/>
  <c r="B21951" i="1"/>
  <c r="B21967" i="1"/>
  <c r="B21983" i="1"/>
  <c r="B21999" i="1"/>
  <c r="B22015" i="1"/>
  <c r="B22031" i="1"/>
  <c r="B22047" i="1"/>
  <c r="B22063" i="1"/>
  <c r="B22079" i="1"/>
  <c r="B22095" i="1"/>
  <c r="B22111" i="1"/>
  <c r="B22127" i="1"/>
  <c r="B22143" i="1"/>
  <c r="B22159" i="1"/>
  <c r="B22175" i="1"/>
  <c r="B22191" i="1"/>
  <c r="B22207" i="1"/>
  <c r="B22223" i="1"/>
  <c r="B22239" i="1"/>
  <c r="B22255" i="1"/>
  <c r="B22271" i="1"/>
  <c r="B22287" i="1"/>
  <c r="B22303" i="1"/>
  <c r="B22319" i="1"/>
  <c r="B22335" i="1"/>
  <c r="B22351" i="1"/>
  <c r="B22367" i="1"/>
  <c r="B22383" i="1"/>
  <c r="B22399" i="1"/>
  <c r="B22415" i="1"/>
  <c r="B22431" i="1"/>
  <c r="B22447" i="1"/>
  <c r="B22463" i="1"/>
  <c r="B22479" i="1"/>
  <c r="B22495" i="1"/>
  <c r="B22511" i="1"/>
  <c r="B22527" i="1"/>
  <c r="B22543" i="1"/>
  <c r="B22559" i="1"/>
  <c r="B22575" i="1"/>
  <c r="B22591" i="1"/>
  <c r="B22607" i="1"/>
  <c r="B22623" i="1"/>
  <c r="B22639" i="1"/>
  <c r="B22655" i="1"/>
  <c r="B22671" i="1"/>
  <c r="B22687" i="1"/>
  <c r="B22703" i="1"/>
  <c r="B22719" i="1"/>
  <c r="B22735" i="1"/>
  <c r="B22751" i="1"/>
  <c r="B22767" i="1"/>
  <c r="B22783" i="1"/>
  <c r="B22799" i="1"/>
  <c r="B22815" i="1"/>
  <c r="B22831" i="1"/>
  <c r="B22847" i="1"/>
  <c r="B22863" i="1"/>
  <c r="B22879" i="1"/>
  <c r="B22895" i="1"/>
  <c r="B22911" i="1"/>
  <c r="B22927" i="1"/>
  <c r="B22943" i="1"/>
  <c r="B22959" i="1"/>
  <c r="B22975" i="1"/>
  <c r="B22991" i="1"/>
  <c r="B23007" i="1"/>
  <c r="B23023" i="1"/>
  <c r="B23039" i="1"/>
  <c r="B23055" i="1"/>
  <c r="B23071" i="1"/>
  <c r="B23087" i="1"/>
  <c r="B23103" i="1"/>
  <c r="B23119" i="1"/>
  <c r="B23135" i="1"/>
  <c r="B23151" i="1"/>
  <c r="B23167" i="1"/>
  <c r="B23183" i="1"/>
  <c r="B23199" i="1"/>
  <c r="B23215" i="1"/>
  <c r="B23231" i="1"/>
  <c r="B23247" i="1"/>
  <c r="B23263" i="1"/>
  <c r="B23279" i="1"/>
  <c r="B23295" i="1"/>
  <c r="B23311" i="1"/>
  <c r="B23327" i="1"/>
  <c r="B23343" i="1"/>
  <c r="B23359" i="1"/>
  <c r="B23375" i="1"/>
  <c r="B23391" i="1"/>
  <c r="B23407" i="1"/>
  <c r="B23423" i="1"/>
  <c r="B23439" i="1"/>
  <c r="B23455" i="1"/>
  <c r="B23471" i="1"/>
  <c r="B23487" i="1"/>
  <c r="B23503" i="1"/>
  <c r="B23519" i="1"/>
  <c r="B23535" i="1"/>
  <c r="B23551" i="1"/>
  <c r="B23567" i="1"/>
  <c r="B23583" i="1"/>
  <c r="B23599" i="1"/>
  <c r="B23615" i="1"/>
  <c r="B23631" i="1"/>
  <c r="B23647" i="1"/>
  <c r="A23662" i="1"/>
  <c r="A23673" i="1"/>
  <c r="B23683" i="1"/>
  <c r="A23694" i="1"/>
  <c r="A23705" i="1"/>
  <c r="B23715" i="1"/>
  <c r="A23726" i="1"/>
  <c r="A23737" i="1"/>
  <c r="B23747" i="1"/>
  <c r="A23758" i="1"/>
  <c r="A23769" i="1"/>
  <c r="B23779" i="1"/>
  <c r="A23790" i="1"/>
  <c r="A23801" i="1"/>
  <c r="B23811" i="1"/>
  <c r="A23822" i="1"/>
  <c r="A23833" i="1"/>
  <c r="B23843" i="1"/>
  <c r="A23854" i="1"/>
  <c r="A23865" i="1"/>
  <c r="B23875" i="1"/>
  <c r="A23886" i="1"/>
  <c r="A23897" i="1"/>
  <c r="B23907" i="1"/>
  <c r="A23918" i="1"/>
  <c r="A23929" i="1"/>
  <c r="B23939" i="1"/>
  <c r="A23950" i="1"/>
  <c r="A23961" i="1"/>
  <c r="B23971" i="1"/>
  <c r="A23982" i="1"/>
  <c r="A23993" i="1"/>
  <c r="B24003" i="1"/>
  <c r="A24014" i="1"/>
  <c r="A24025" i="1"/>
  <c r="B24035" i="1"/>
  <c r="A24046" i="1"/>
  <c r="A24057" i="1"/>
  <c r="B24067" i="1"/>
  <c r="A24078" i="1"/>
  <c r="A24089" i="1"/>
  <c r="B24099" i="1"/>
  <c r="A24110" i="1"/>
  <c r="A24121" i="1"/>
  <c r="B24131" i="1"/>
  <c r="A24142" i="1"/>
  <c r="A24153" i="1"/>
  <c r="B24163" i="1"/>
  <c r="A24174" i="1"/>
  <c r="A24185" i="1"/>
  <c r="B24195" i="1"/>
  <c r="A24206" i="1"/>
  <c r="A24217" i="1"/>
  <c r="B24227" i="1"/>
  <c r="A24238" i="1"/>
  <c r="A24249" i="1"/>
  <c r="B24259" i="1"/>
  <c r="A24270" i="1"/>
  <c r="A24281" i="1"/>
  <c r="B24291" i="1"/>
  <c r="A24302" i="1"/>
  <c r="A24313" i="1"/>
  <c r="B24323" i="1"/>
  <c r="A24334" i="1"/>
  <c r="A24345" i="1"/>
  <c r="B24355" i="1"/>
  <c r="A24366" i="1"/>
  <c r="A24377" i="1"/>
  <c r="B24387" i="1"/>
  <c r="A24398" i="1"/>
  <c r="A24409" i="1"/>
  <c r="B24419" i="1"/>
  <c r="A24430" i="1"/>
  <c r="A24441" i="1"/>
  <c r="B24451" i="1"/>
  <c r="A24462" i="1"/>
  <c r="A24473" i="1"/>
  <c r="B24483" i="1"/>
  <c r="A24494" i="1"/>
  <c r="A24505" i="1"/>
  <c r="B24515" i="1"/>
  <c r="A24526" i="1"/>
  <c r="A24537" i="1"/>
  <c r="B24547" i="1"/>
  <c r="A24558" i="1"/>
  <c r="A24569" i="1"/>
  <c r="B24579" i="1"/>
  <c r="A24590" i="1"/>
  <c r="A24601" i="1"/>
  <c r="B24611" i="1"/>
  <c r="A24622" i="1"/>
  <c r="A24633" i="1"/>
  <c r="B24643" i="1"/>
  <c r="A24654" i="1"/>
  <c r="A24665" i="1"/>
  <c r="B24675" i="1"/>
  <c r="A24686" i="1"/>
  <c r="A24697" i="1"/>
  <c r="B24707" i="1"/>
  <c r="A24718" i="1"/>
  <c r="A24729" i="1"/>
  <c r="B24739" i="1"/>
  <c r="A24750" i="1"/>
  <c r="A24761" i="1"/>
  <c r="B24771" i="1"/>
  <c r="A24782" i="1"/>
  <c r="A24793" i="1"/>
  <c r="B24803" i="1"/>
  <c r="A24814" i="1"/>
  <c r="A24825" i="1"/>
  <c r="B24835" i="1"/>
  <c r="A24846" i="1"/>
  <c r="A24857" i="1"/>
  <c r="B24867" i="1"/>
  <c r="A24878" i="1"/>
  <c r="A24889" i="1"/>
  <c r="B24899" i="1"/>
  <c r="A24910" i="1"/>
  <c r="A24921" i="1"/>
  <c r="B24931" i="1"/>
  <c r="A24942" i="1"/>
  <c r="A24953" i="1"/>
  <c r="B24963" i="1"/>
  <c r="A24974" i="1"/>
  <c r="A24985" i="1"/>
  <c r="B24995" i="1"/>
  <c r="A25006" i="1"/>
  <c r="A25017" i="1"/>
  <c r="B25027" i="1"/>
  <c r="B25037" i="1"/>
  <c r="B25045" i="1"/>
  <c r="B25053" i="1"/>
  <c r="B25061" i="1"/>
  <c r="B25069" i="1"/>
  <c r="B25077" i="1"/>
  <c r="B25085" i="1"/>
  <c r="B25093" i="1"/>
  <c r="B25101" i="1"/>
  <c r="B25109" i="1"/>
  <c r="B25117" i="1"/>
  <c r="B25125" i="1"/>
  <c r="B25133" i="1"/>
  <c r="B25141" i="1"/>
  <c r="B25149" i="1"/>
  <c r="B25157" i="1"/>
  <c r="B25165" i="1"/>
  <c r="B25173" i="1"/>
  <c r="B25181" i="1"/>
  <c r="B25189" i="1"/>
  <c r="B25197" i="1"/>
  <c r="B25205" i="1"/>
  <c r="B25213" i="1"/>
  <c r="B25221" i="1"/>
  <c r="B25229" i="1"/>
  <c r="B25237" i="1"/>
  <c r="B25245" i="1"/>
  <c r="B25253" i="1"/>
  <c r="B25261" i="1"/>
  <c r="B25269" i="1"/>
  <c r="B25277" i="1"/>
  <c r="B25285" i="1"/>
  <c r="B25293" i="1"/>
  <c r="B25301" i="1"/>
  <c r="B25309" i="1"/>
  <c r="B25317" i="1"/>
  <c r="B25325" i="1"/>
  <c r="B25333" i="1"/>
  <c r="B25341" i="1"/>
  <c r="B25349" i="1"/>
  <c r="B25357" i="1"/>
  <c r="B25365" i="1"/>
  <c r="B25373" i="1"/>
  <c r="B25381" i="1"/>
  <c r="B25389" i="1"/>
  <c r="B25397" i="1"/>
  <c r="B25405" i="1"/>
  <c r="B25413" i="1"/>
  <c r="B25421" i="1"/>
  <c r="B25429" i="1"/>
  <c r="B25437" i="1"/>
  <c r="B25445" i="1"/>
  <c r="B25453" i="1"/>
  <c r="B25461" i="1"/>
  <c r="B25469" i="1"/>
  <c r="B25477" i="1"/>
  <c r="B25485" i="1"/>
  <c r="B25493" i="1"/>
  <c r="B25501" i="1"/>
  <c r="B25509" i="1"/>
  <c r="B25517" i="1"/>
  <c r="B25525" i="1"/>
  <c r="B25533" i="1"/>
  <c r="B25541" i="1"/>
  <c r="B25549" i="1"/>
  <c r="B25557" i="1"/>
  <c r="B25565" i="1"/>
  <c r="B25573" i="1"/>
  <c r="B25581" i="1"/>
  <c r="B25589" i="1"/>
  <c r="B25597" i="1"/>
  <c r="B25605" i="1"/>
  <c r="B25613" i="1"/>
  <c r="B25621" i="1"/>
  <c r="B25629" i="1"/>
  <c r="B25637" i="1"/>
  <c r="B25645" i="1"/>
  <c r="B25653" i="1"/>
  <c r="B25661" i="1"/>
  <c r="B25669" i="1"/>
  <c r="B25677" i="1"/>
  <c r="B25685" i="1"/>
  <c r="B25693" i="1"/>
  <c r="B25701" i="1"/>
  <c r="B25709" i="1"/>
  <c r="B25717" i="1"/>
  <c r="B25725" i="1"/>
  <c r="B25733" i="1"/>
  <c r="B25741" i="1"/>
  <c r="B25749" i="1"/>
  <c r="B25757" i="1"/>
  <c r="B25765" i="1"/>
  <c r="B25773" i="1"/>
  <c r="B25781" i="1"/>
  <c r="B25789" i="1"/>
  <c r="B25797" i="1"/>
  <c r="B25805" i="1"/>
  <c r="B25813" i="1"/>
  <c r="B25821" i="1"/>
  <c r="B25829" i="1"/>
  <c r="B25837" i="1"/>
  <c r="B25845" i="1"/>
  <c r="B25853" i="1"/>
  <c r="B25861" i="1"/>
  <c r="B25869" i="1"/>
  <c r="B25877" i="1"/>
  <c r="B25885" i="1"/>
  <c r="B25893" i="1"/>
  <c r="B25901" i="1"/>
  <c r="B25909" i="1"/>
  <c r="B25917" i="1"/>
  <c r="B25925" i="1"/>
  <c r="B25933" i="1"/>
  <c r="B25941" i="1"/>
  <c r="B25949" i="1"/>
  <c r="B25957" i="1"/>
  <c r="B25965" i="1"/>
  <c r="B25973" i="1"/>
  <c r="B25981" i="1"/>
  <c r="B25989" i="1"/>
  <c r="B25997" i="1"/>
  <c r="B26005" i="1"/>
  <c r="B26013" i="1"/>
  <c r="B26021" i="1"/>
  <c r="B26029" i="1"/>
  <c r="B26037" i="1"/>
  <c r="B26045" i="1"/>
  <c r="B26053" i="1"/>
  <c r="B26061" i="1"/>
  <c r="B26069" i="1"/>
  <c r="B26077" i="1"/>
  <c r="B26085" i="1"/>
  <c r="B26093" i="1"/>
  <c r="B26101" i="1"/>
  <c r="B26109" i="1"/>
  <c r="B26117" i="1"/>
  <c r="B26125" i="1"/>
  <c r="B26133" i="1"/>
  <c r="B26141" i="1"/>
  <c r="B26149" i="1"/>
  <c r="B26157" i="1"/>
  <c r="B26165" i="1"/>
  <c r="B26173" i="1"/>
  <c r="B26181" i="1"/>
  <c r="B26189" i="1"/>
  <c r="B26197" i="1"/>
  <c r="B26205" i="1"/>
  <c r="B26213" i="1"/>
  <c r="B26221" i="1"/>
  <c r="B26229" i="1"/>
  <c r="B26237" i="1"/>
  <c r="B26245" i="1"/>
  <c r="B26253" i="1"/>
  <c r="B26261" i="1"/>
  <c r="B26269" i="1"/>
  <c r="B26277" i="1"/>
  <c r="B26285" i="1"/>
  <c r="B26293" i="1"/>
  <c r="B26301" i="1"/>
  <c r="B26309" i="1"/>
  <c r="B26317" i="1"/>
  <c r="B26325" i="1"/>
  <c r="B26333" i="1"/>
  <c r="B26341" i="1"/>
  <c r="B26349" i="1"/>
  <c r="B26357" i="1"/>
  <c r="B26365" i="1"/>
  <c r="B26373" i="1"/>
  <c r="B26381" i="1"/>
  <c r="B26389" i="1"/>
  <c r="B26397" i="1"/>
  <c r="B26405" i="1"/>
  <c r="B26413" i="1"/>
  <c r="B26421" i="1"/>
  <c r="B26429" i="1"/>
  <c r="B26437" i="1"/>
  <c r="B26445" i="1"/>
  <c r="B26453" i="1"/>
  <c r="B26461" i="1"/>
  <c r="B26469" i="1"/>
  <c r="B26477" i="1"/>
  <c r="B26485" i="1"/>
  <c r="B26493" i="1"/>
  <c r="B26501" i="1"/>
  <c r="B26509" i="1"/>
  <c r="B26517" i="1"/>
  <c r="B26525" i="1"/>
  <c r="B26533" i="1"/>
  <c r="B26541" i="1"/>
  <c r="B26549" i="1"/>
  <c r="B26557" i="1"/>
  <c r="B26565" i="1"/>
  <c r="B26573" i="1"/>
  <c r="B26581" i="1"/>
  <c r="B26589" i="1"/>
  <c r="B26597" i="1"/>
  <c r="B26605" i="1"/>
  <c r="B26613" i="1"/>
  <c r="B26621" i="1"/>
  <c r="B26629" i="1"/>
  <c r="B26637" i="1"/>
  <c r="B26645" i="1"/>
  <c r="B26653" i="1"/>
  <c r="B26661" i="1"/>
  <c r="B26669" i="1"/>
  <c r="B26677" i="1"/>
  <c r="B26685" i="1"/>
  <c r="B26693" i="1"/>
  <c r="B26701" i="1"/>
  <c r="B26709" i="1"/>
  <c r="B26717" i="1"/>
  <c r="B26725" i="1"/>
  <c r="B26733" i="1"/>
  <c r="B26741" i="1"/>
  <c r="B26749" i="1"/>
  <c r="B26757" i="1"/>
  <c r="B26765" i="1"/>
  <c r="B26773" i="1"/>
  <c r="B26781" i="1"/>
  <c r="B26789" i="1"/>
  <c r="B26797" i="1"/>
  <c r="B26805" i="1"/>
  <c r="B26813" i="1"/>
  <c r="B26821" i="1"/>
  <c r="B26829" i="1"/>
  <c r="B26837" i="1"/>
  <c r="B26845" i="1"/>
  <c r="B26853" i="1"/>
  <c r="B26861" i="1"/>
  <c r="B26869" i="1"/>
  <c r="B26877" i="1"/>
  <c r="B26885" i="1"/>
  <c r="B26893" i="1"/>
  <c r="B26901" i="1"/>
  <c r="B26909" i="1"/>
  <c r="B26917" i="1"/>
  <c r="B26925" i="1"/>
  <c r="B26933" i="1"/>
  <c r="B26941" i="1"/>
  <c r="B26949" i="1"/>
  <c r="B26957" i="1"/>
  <c r="B26965" i="1"/>
  <c r="B26973" i="1"/>
  <c r="B26981" i="1"/>
  <c r="B26989" i="1"/>
  <c r="B26997" i="1"/>
  <c r="B27005" i="1"/>
  <c r="B27013" i="1"/>
  <c r="B27021" i="1"/>
  <c r="B27029" i="1"/>
  <c r="B27037" i="1"/>
  <c r="B27045" i="1"/>
  <c r="B27053" i="1"/>
  <c r="B27061" i="1"/>
  <c r="B27069" i="1"/>
  <c r="B27077" i="1"/>
  <c r="B27085" i="1"/>
  <c r="B27093" i="1"/>
  <c r="B27101" i="1"/>
  <c r="B27109" i="1"/>
  <c r="B27117" i="1"/>
  <c r="B27125" i="1"/>
  <c r="B27133" i="1"/>
  <c r="B27141" i="1"/>
  <c r="B27149" i="1"/>
  <c r="B27157" i="1"/>
  <c r="B27165" i="1"/>
  <c r="B27173" i="1"/>
  <c r="B27181" i="1"/>
  <c r="B27189" i="1"/>
  <c r="B27197" i="1"/>
  <c r="B27205" i="1"/>
  <c r="B27213" i="1"/>
  <c r="B27221" i="1"/>
  <c r="B27229" i="1"/>
  <c r="B27237" i="1"/>
  <c r="B27245" i="1"/>
  <c r="B27253" i="1"/>
  <c r="B27261" i="1"/>
  <c r="B27269" i="1"/>
  <c r="B27277" i="1"/>
  <c r="B27285" i="1"/>
  <c r="B27293" i="1"/>
  <c r="B27301" i="1"/>
  <c r="B27309" i="1"/>
  <c r="B27317" i="1"/>
  <c r="B27325" i="1"/>
  <c r="B27333" i="1"/>
  <c r="B27341" i="1"/>
  <c r="B27349" i="1"/>
  <c r="B27357" i="1"/>
  <c r="B27365" i="1"/>
  <c r="B27373" i="1"/>
  <c r="B27381" i="1"/>
  <c r="B27389" i="1"/>
  <c r="B27397" i="1"/>
  <c r="B27405" i="1"/>
  <c r="B27413" i="1"/>
  <c r="B27421" i="1"/>
  <c r="B27429" i="1"/>
  <c r="B27437" i="1"/>
  <c r="B27445" i="1"/>
  <c r="B27453" i="1"/>
  <c r="B27461" i="1"/>
  <c r="B27469" i="1"/>
  <c r="B27477" i="1"/>
  <c r="B27485" i="1"/>
  <c r="B27493" i="1"/>
  <c r="B27501" i="1"/>
  <c r="B27509" i="1"/>
  <c r="B27517" i="1"/>
  <c r="B27525" i="1"/>
  <c r="B27533" i="1"/>
  <c r="B27541" i="1"/>
  <c r="B27549" i="1"/>
  <c r="B27557" i="1"/>
  <c r="B27565" i="1"/>
  <c r="B27573" i="1"/>
  <c r="B27581" i="1"/>
  <c r="B27589" i="1"/>
  <c r="B27597" i="1"/>
  <c r="B27605" i="1"/>
  <c r="B27613" i="1"/>
  <c r="B27621" i="1"/>
  <c r="B27629" i="1"/>
  <c r="B27637" i="1"/>
  <c r="B27645" i="1"/>
  <c r="B27653" i="1"/>
  <c r="B27661" i="1"/>
  <c r="B27669" i="1"/>
  <c r="B27677" i="1"/>
  <c r="B27685" i="1"/>
  <c r="B27693" i="1"/>
  <c r="B27701" i="1"/>
  <c r="B27709" i="1"/>
  <c r="B27717" i="1"/>
  <c r="B27725" i="1"/>
  <c r="B27733" i="1"/>
  <c r="B27741" i="1"/>
  <c r="B27749" i="1"/>
  <c r="B27757" i="1"/>
  <c r="B27765" i="1"/>
  <c r="B27773" i="1"/>
  <c r="B27781" i="1"/>
  <c r="B27789" i="1"/>
  <c r="B27797" i="1"/>
  <c r="B27805" i="1"/>
  <c r="B27813" i="1"/>
  <c r="B27821" i="1"/>
  <c r="B27829" i="1"/>
  <c r="B27837" i="1"/>
  <c r="B27845" i="1"/>
  <c r="B27853" i="1"/>
  <c r="B27861" i="1"/>
  <c r="B27869" i="1"/>
  <c r="B27877" i="1"/>
  <c r="B27885" i="1"/>
  <c r="B27893" i="1"/>
  <c r="B27901" i="1"/>
  <c r="B27909" i="1"/>
  <c r="B27917" i="1"/>
  <c r="B27925" i="1"/>
  <c r="B27933" i="1"/>
  <c r="B27941" i="1"/>
  <c r="B27949" i="1"/>
  <c r="B27957" i="1"/>
  <c r="B27965" i="1"/>
  <c r="B27973" i="1"/>
  <c r="B27981" i="1"/>
  <c r="B27989" i="1"/>
  <c r="B27997" i="1"/>
  <c r="B28005" i="1"/>
  <c r="B28013" i="1"/>
  <c r="B28021" i="1"/>
  <c r="B28029" i="1"/>
  <c r="B28037" i="1"/>
  <c r="B28045" i="1"/>
  <c r="B28053" i="1"/>
  <c r="B28061" i="1"/>
  <c r="B28069" i="1"/>
  <c r="B28077" i="1"/>
  <c r="B28085" i="1"/>
  <c r="B28093" i="1"/>
  <c r="B28101" i="1"/>
  <c r="B28109" i="1"/>
  <c r="B28117" i="1"/>
  <c r="B28125" i="1"/>
  <c r="B28133" i="1"/>
  <c r="B28141" i="1"/>
  <c r="B28149" i="1"/>
  <c r="B28157" i="1"/>
  <c r="B28165" i="1"/>
  <c r="B28173" i="1"/>
  <c r="B28181" i="1"/>
  <c r="B28189" i="1"/>
  <c r="B28197" i="1"/>
  <c r="B28205" i="1"/>
  <c r="B28213" i="1"/>
  <c r="B28221" i="1"/>
  <c r="B28229" i="1"/>
  <c r="B28237" i="1"/>
  <c r="B28245" i="1"/>
  <c r="B28253" i="1"/>
  <c r="B28261" i="1"/>
  <c r="B28269" i="1"/>
  <c r="B28277" i="1"/>
  <c r="B28285" i="1"/>
  <c r="B28293" i="1"/>
  <c r="B28301" i="1"/>
  <c r="B28309" i="1"/>
  <c r="B28317" i="1"/>
  <c r="B28325" i="1"/>
  <c r="B28333" i="1"/>
  <c r="B28341" i="1"/>
  <c r="B28349" i="1"/>
  <c r="B28357" i="1"/>
  <c r="B28365" i="1"/>
  <c r="B28373" i="1"/>
  <c r="B28381" i="1"/>
  <c r="B28389" i="1"/>
  <c r="B28397" i="1"/>
  <c r="B28405" i="1"/>
  <c r="B28413" i="1"/>
  <c r="B28421" i="1"/>
  <c r="B28429" i="1"/>
  <c r="B28437" i="1"/>
  <c r="B28445" i="1"/>
  <c r="B28453" i="1"/>
  <c r="B28461" i="1"/>
  <c r="B28469" i="1"/>
  <c r="B28477" i="1"/>
  <c r="B28485" i="1"/>
  <c r="B28493" i="1"/>
  <c r="B28501" i="1"/>
  <c r="B28509" i="1"/>
  <c r="B28517" i="1"/>
  <c r="B28525" i="1"/>
  <c r="B28533" i="1"/>
  <c r="B28541" i="1"/>
  <c r="B28549" i="1"/>
  <c r="B28557" i="1"/>
  <c r="B28565" i="1"/>
  <c r="B28573" i="1"/>
  <c r="B28581" i="1"/>
  <c r="B28589" i="1"/>
  <c r="B28597" i="1"/>
  <c r="B28605" i="1"/>
  <c r="B28613" i="1"/>
  <c r="B28621" i="1"/>
  <c r="B28629" i="1"/>
  <c r="B28637" i="1"/>
  <c r="B28645" i="1"/>
  <c r="B28653" i="1"/>
  <c r="B28661" i="1"/>
  <c r="B28669" i="1"/>
  <c r="B28677" i="1"/>
  <c r="B28685" i="1"/>
  <c r="B28693" i="1"/>
  <c r="B28701" i="1"/>
  <c r="B28709" i="1"/>
  <c r="B28717" i="1"/>
  <c r="B28725" i="1"/>
  <c r="B28733" i="1"/>
  <c r="B28741" i="1"/>
  <c r="B28749" i="1"/>
  <c r="B28757" i="1"/>
  <c r="B28765" i="1"/>
  <c r="B28773" i="1"/>
  <c r="B28781" i="1"/>
  <c r="B28789" i="1"/>
  <c r="B28797" i="1"/>
  <c r="B28805" i="1"/>
  <c r="B28813" i="1"/>
  <c r="B28821" i="1"/>
  <c r="B28829" i="1"/>
  <c r="B28837" i="1"/>
  <c r="B28845" i="1"/>
  <c r="B28853" i="1"/>
  <c r="B28861" i="1"/>
  <c r="B28869" i="1"/>
  <c r="B28877" i="1"/>
  <c r="B28885" i="1"/>
  <c r="B28893" i="1"/>
  <c r="B28901" i="1"/>
  <c r="B28909" i="1"/>
  <c r="B28917" i="1"/>
  <c r="B28925" i="1"/>
  <c r="B28933" i="1"/>
  <c r="B28941" i="1"/>
  <c r="B28949" i="1"/>
  <c r="B28957" i="1"/>
  <c r="B28965" i="1"/>
  <c r="B28973" i="1"/>
  <c r="B28981" i="1"/>
  <c r="B28989" i="1"/>
  <c r="B28997" i="1"/>
  <c r="B29005" i="1"/>
  <c r="B29013" i="1"/>
  <c r="B29021" i="1"/>
  <c r="B29029" i="1"/>
  <c r="B29037" i="1"/>
  <c r="B29045" i="1"/>
  <c r="B29053" i="1"/>
  <c r="B29061" i="1"/>
  <c r="B29069" i="1"/>
  <c r="B29077" i="1"/>
  <c r="B29085" i="1"/>
  <c r="B29093" i="1"/>
  <c r="B29101" i="1"/>
  <c r="B29109" i="1"/>
  <c r="B29117" i="1"/>
  <c r="B29125" i="1"/>
  <c r="B29133" i="1"/>
  <c r="B29141" i="1"/>
  <c r="B29149" i="1"/>
  <c r="B29157" i="1"/>
  <c r="B29165" i="1"/>
  <c r="B29173" i="1"/>
  <c r="B29181" i="1"/>
  <c r="B29189" i="1"/>
  <c r="B29197" i="1"/>
  <c r="B29205" i="1"/>
  <c r="B29213" i="1"/>
  <c r="B29221" i="1"/>
  <c r="B29229" i="1"/>
  <c r="B29237" i="1"/>
  <c r="B29245" i="1"/>
  <c r="B29253" i="1"/>
  <c r="B29261" i="1"/>
  <c r="B29269" i="1"/>
  <c r="B29277" i="1"/>
  <c r="B29285" i="1"/>
  <c r="B29293" i="1"/>
  <c r="B29301" i="1"/>
  <c r="B29309" i="1"/>
  <c r="B29317" i="1"/>
  <c r="B29325" i="1"/>
  <c r="B29333" i="1"/>
  <c r="B29341" i="1"/>
  <c r="B29349" i="1"/>
  <c r="B29357" i="1"/>
  <c r="B29365" i="1"/>
  <c r="B29373" i="1"/>
  <c r="B29381" i="1"/>
  <c r="B29389" i="1"/>
  <c r="B29397" i="1"/>
  <c r="B29405" i="1"/>
  <c r="B29413" i="1"/>
  <c r="B29421" i="1"/>
  <c r="B29429" i="1"/>
  <c r="B29437" i="1"/>
  <c r="B29445" i="1"/>
  <c r="B29453" i="1"/>
  <c r="B29461" i="1"/>
  <c r="B29469" i="1"/>
  <c r="B29477" i="1"/>
  <c r="B29485" i="1"/>
  <c r="B29493" i="1"/>
  <c r="B29501" i="1"/>
  <c r="B29509" i="1"/>
  <c r="B29517" i="1"/>
  <c r="B29525" i="1"/>
  <c r="B29533" i="1"/>
  <c r="B29541" i="1"/>
  <c r="B29549" i="1"/>
  <c r="B29557" i="1"/>
  <c r="B29565" i="1"/>
  <c r="B29573" i="1"/>
  <c r="B29581" i="1"/>
  <c r="B29589" i="1"/>
  <c r="B29597" i="1"/>
  <c r="B29605" i="1"/>
  <c r="B29613" i="1"/>
  <c r="B29621" i="1"/>
  <c r="B29629" i="1"/>
  <c r="B29637" i="1"/>
  <c r="B29645" i="1"/>
  <c r="B29653" i="1"/>
  <c r="B29661" i="1"/>
  <c r="B29669" i="1"/>
  <c r="B29677" i="1"/>
  <c r="B29685" i="1"/>
  <c r="B29693" i="1"/>
  <c r="B29701" i="1"/>
  <c r="B29709" i="1"/>
  <c r="B29717" i="1"/>
  <c r="B29725" i="1"/>
  <c r="B29733" i="1"/>
  <c r="B29741" i="1"/>
  <c r="B29749" i="1"/>
  <c r="B29757" i="1"/>
  <c r="B29765" i="1"/>
  <c r="B29773" i="1"/>
  <c r="B29781" i="1"/>
  <c r="B29789" i="1"/>
  <c r="B29797" i="1"/>
  <c r="B29805" i="1"/>
  <c r="B29813" i="1"/>
  <c r="B29821" i="1"/>
  <c r="B29829" i="1"/>
  <c r="B29837" i="1"/>
  <c r="B29845" i="1"/>
  <c r="B29853" i="1"/>
  <c r="B29861" i="1"/>
  <c r="B29869" i="1"/>
  <c r="B29877" i="1"/>
  <c r="B29885" i="1"/>
  <c r="B29893" i="1"/>
  <c r="B29901" i="1"/>
  <c r="B29909" i="1"/>
  <c r="B29917" i="1"/>
  <c r="B29925" i="1"/>
  <c r="B29933" i="1"/>
  <c r="B29941" i="1"/>
  <c r="B29949" i="1"/>
  <c r="B29957" i="1"/>
  <c r="B29965" i="1"/>
  <c r="B29973" i="1"/>
  <c r="B29981" i="1"/>
  <c r="B29989" i="1"/>
  <c r="B29997" i="1"/>
  <c r="B30005" i="1"/>
  <c r="B30013" i="1"/>
  <c r="B30021" i="1"/>
  <c r="B30029" i="1"/>
  <c r="B30037" i="1"/>
  <c r="B30045" i="1"/>
  <c r="B30053" i="1"/>
  <c r="B30061" i="1"/>
  <c r="B30069" i="1"/>
  <c r="B30077" i="1"/>
  <c r="B30085" i="1"/>
  <c r="B30093" i="1"/>
  <c r="B30101" i="1"/>
  <c r="B30109" i="1"/>
  <c r="B30117" i="1"/>
  <c r="B30125" i="1"/>
  <c r="B30133" i="1"/>
  <c r="B30141" i="1"/>
  <c r="B30149" i="1"/>
  <c r="B30157" i="1"/>
  <c r="B30165" i="1"/>
  <c r="B30173" i="1"/>
  <c r="B30181" i="1"/>
  <c r="B30189" i="1"/>
  <c r="B30197" i="1"/>
  <c r="B30205" i="1"/>
  <c r="B30213" i="1"/>
  <c r="B30221" i="1"/>
  <c r="B30229" i="1"/>
  <c r="B30237" i="1"/>
  <c r="B30245" i="1"/>
  <c r="B30253" i="1"/>
  <c r="B30261" i="1"/>
  <c r="B30269" i="1"/>
  <c r="B30277" i="1"/>
  <c r="B30285" i="1"/>
  <c r="B30293" i="1"/>
  <c r="B30301" i="1"/>
  <c r="B30309" i="1"/>
  <c r="B30317" i="1"/>
  <c r="B30325" i="1"/>
  <c r="B30333" i="1"/>
  <c r="B30341" i="1"/>
  <c r="B30349" i="1"/>
  <c r="B30357" i="1"/>
  <c r="B30365" i="1"/>
  <c r="B30373" i="1"/>
  <c r="B30381" i="1"/>
  <c r="B30389" i="1"/>
  <c r="B30397" i="1"/>
  <c r="B30405" i="1"/>
  <c r="B30413" i="1"/>
  <c r="B30421" i="1"/>
  <c r="B30429" i="1"/>
  <c r="B30437" i="1"/>
  <c r="B30445" i="1"/>
  <c r="B30453" i="1"/>
  <c r="B30461" i="1"/>
  <c r="B30469" i="1"/>
  <c r="B30477" i="1"/>
  <c r="B30485" i="1"/>
  <c r="B30493" i="1"/>
  <c r="B30501" i="1"/>
  <c r="B30509" i="1"/>
  <c r="B30517" i="1"/>
  <c r="B30525" i="1"/>
  <c r="B30533" i="1"/>
  <c r="B30541" i="1"/>
  <c r="B30549" i="1"/>
  <c r="B30557" i="1"/>
  <c r="B30565" i="1"/>
  <c r="B30573" i="1"/>
  <c r="B30581" i="1"/>
  <c r="B30589" i="1"/>
  <c r="B30597" i="1"/>
  <c r="B30605" i="1"/>
  <c r="B30613" i="1"/>
  <c r="B30621" i="1"/>
  <c r="B30629" i="1"/>
  <c r="B30637" i="1"/>
  <c r="B30645" i="1"/>
  <c r="B30653" i="1"/>
  <c r="B30661" i="1"/>
  <c r="B30669" i="1"/>
  <c r="B30677" i="1"/>
  <c r="B30685" i="1"/>
  <c r="B30693" i="1"/>
  <c r="B30701" i="1"/>
  <c r="B30709" i="1"/>
  <c r="B30717" i="1"/>
  <c r="B30725" i="1"/>
  <c r="B30733" i="1"/>
  <c r="B30741" i="1"/>
  <c r="B30749" i="1"/>
  <c r="B30757" i="1"/>
  <c r="B30765" i="1"/>
  <c r="B30773" i="1"/>
  <c r="B30781" i="1"/>
  <c r="B30789" i="1"/>
  <c r="B30797" i="1"/>
  <c r="B30805" i="1"/>
  <c r="B30813" i="1"/>
  <c r="B30821" i="1"/>
  <c r="B30829" i="1"/>
  <c r="B30837" i="1"/>
  <c r="B30845" i="1"/>
  <c r="B30853" i="1"/>
  <c r="B30861" i="1"/>
  <c r="B30869" i="1"/>
  <c r="B30877" i="1"/>
  <c r="B30885" i="1"/>
  <c r="B30893" i="1"/>
  <c r="B30901" i="1"/>
  <c r="B30909" i="1"/>
  <c r="B30917" i="1"/>
  <c r="B30925" i="1"/>
  <c r="B30933" i="1"/>
  <c r="B30941" i="1"/>
  <c r="B30949" i="1"/>
  <c r="B30957" i="1"/>
  <c r="B30965" i="1"/>
  <c r="B30973" i="1"/>
  <c r="B30981" i="1"/>
  <c r="B30989" i="1"/>
  <c r="B30997" i="1"/>
  <c r="B31005" i="1"/>
  <c r="B31013" i="1"/>
  <c r="B31021" i="1"/>
  <c r="B31029" i="1"/>
  <c r="B31037" i="1"/>
  <c r="B31045" i="1"/>
  <c r="B31053" i="1"/>
  <c r="B31061" i="1"/>
  <c r="B31069" i="1"/>
  <c r="B31077" i="1"/>
  <c r="B31085" i="1"/>
  <c r="B31093" i="1"/>
  <c r="B31101" i="1"/>
  <c r="B31109" i="1"/>
  <c r="B31117" i="1"/>
  <c r="B31125" i="1"/>
  <c r="B31133" i="1"/>
  <c r="B31141" i="1"/>
  <c r="B31149" i="1"/>
  <c r="B31157" i="1"/>
  <c r="B31165" i="1"/>
  <c r="B31173" i="1"/>
  <c r="B31181" i="1"/>
  <c r="B31189" i="1"/>
  <c r="B31197" i="1"/>
  <c r="B31205" i="1"/>
  <c r="B31213" i="1"/>
  <c r="B31221" i="1"/>
  <c r="B31229" i="1"/>
  <c r="B31237" i="1"/>
  <c r="B31245" i="1"/>
  <c r="B31253" i="1"/>
  <c r="B31261" i="1"/>
  <c r="B31269" i="1"/>
  <c r="B31277" i="1"/>
  <c r="B31285" i="1"/>
  <c r="B31293" i="1"/>
  <c r="B31301" i="1"/>
  <c r="B31309" i="1"/>
  <c r="B31317" i="1"/>
  <c r="B31325" i="1"/>
  <c r="B31333" i="1"/>
  <c r="B31341" i="1"/>
  <c r="B31349" i="1"/>
  <c r="B31357" i="1"/>
  <c r="B31365" i="1"/>
  <c r="B31373" i="1"/>
  <c r="B31381" i="1"/>
  <c r="B31389" i="1"/>
  <c r="B31397" i="1"/>
  <c r="B31405" i="1"/>
  <c r="B31413" i="1"/>
  <c r="B31421" i="1"/>
  <c r="B31429" i="1"/>
  <c r="B31437" i="1"/>
  <c r="B31445" i="1"/>
  <c r="B31453" i="1"/>
  <c r="B31461" i="1"/>
  <c r="B31469" i="1"/>
  <c r="B31477" i="1"/>
  <c r="B31485" i="1"/>
  <c r="B31493" i="1"/>
  <c r="B31501" i="1"/>
  <c r="B31509" i="1"/>
  <c r="B31517" i="1"/>
  <c r="B31525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A32123" i="1"/>
  <c r="B32125" i="1"/>
  <c r="B32128" i="1"/>
  <c r="A32131" i="1"/>
  <c r="B32133" i="1"/>
  <c r="B32136" i="1"/>
  <c r="A32139" i="1"/>
  <c r="B32141" i="1"/>
  <c r="B32144" i="1"/>
  <c r="A32147" i="1"/>
  <c r="B32149" i="1"/>
  <c r="B32152" i="1"/>
  <c r="A32155" i="1"/>
  <c r="B32157" i="1"/>
  <c r="B32160" i="1"/>
  <c r="A32163" i="1"/>
  <c r="B32165" i="1"/>
  <c r="B32168" i="1"/>
  <c r="A32171" i="1"/>
  <c r="B32173" i="1"/>
  <c r="B32176" i="1"/>
  <c r="A32179" i="1"/>
  <c r="B32181" i="1"/>
  <c r="B32184" i="1"/>
  <c r="A32187" i="1"/>
  <c r="B32189" i="1"/>
  <c r="B32192" i="1"/>
  <c r="A32195" i="1"/>
  <c r="B32197" i="1"/>
  <c r="B32200" i="1"/>
  <c r="A32203" i="1"/>
  <c r="B32205" i="1"/>
  <c r="B32208" i="1"/>
  <c r="A32211" i="1"/>
  <c r="B32213" i="1"/>
  <c r="B32216" i="1"/>
  <c r="A32219" i="1"/>
  <c r="B32221" i="1"/>
  <c r="B32224" i="1"/>
  <c r="A32227" i="1"/>
  <c r="B32229" i="1"/>
  <c r="B32232" i="1"/>
  <c r="A32235" i="1"/>
  <c r="B32237" i="1"/>
  <c r="B32240" i="1"/>
  <c r="A32243" i="1"/>
  <c r="B32245" i="1"/>
  <c r="B32248" i="1"/>
  <c r="A32251" i="1"/>
  <c r="B32253" i="1"/>
  <c r="B32256" i="1"/>
  <c r="A32259" i="1"/>
  <c r="B32261" i="1"/>
  <c r="B32264" i="1"/>
  <c r="A32267" i="1"/>
  <c r="B32269" i="1"/>
  <c r="B32272" i="1"/>
  <c r="A32275" i="1"/>
  <c r="B32277" i="1"/>
  <c r="B32280" i="1"/>
  <c r="A32283" i="1"/>
  <c r="B32285" i="1"/>
  <c r="B32288" i="1"/>
  <c r="A32291" i="1"/>
  <c r="B32293" i="1"/>
  <c r="B32296" i="1"/>
  <c r="A32299" i="1"/>
  <c r="B32301" i="1"/>
  <c r="B32304" i="1"/>
  <c r="A32307" i="1"/>
  <c r="B32309" i="1"/>
  <c r="B32312" i="1"/>
  <c r="A32315" i="1"/>
  <c r="B32317" i="1"/>
  <c r="B32320" i="1"/>
  <c r="A32323" i="1"/>
  <c r="B32325" i="1"/>
  <c r="B32328" i="1"/>
  <c r="A32331" i="1"/>
  <c r="B32333" i="1"/>
  <c r="B32336" i="1"/>
  <c r="A32339" i="1"/>
  <c r="B32341" i="1"/>
  <c r="B32344" i="1"/>
  <c r="A32347" i="1"/>
  <c r="B32349" i="1"/>
  <c r="B32352" i="1"/>
  <c r="A32355" i="1"/>
  <c r="B32357" i="1"/>
  <c r="B32360" i="1"/>
  <c r="A32363" i="1"/>
  <c r="B32365" i="1"/>
  <c r="B32368" i="1"/>
  <c r="A32371" i="1"/>
  <c r="B32373" i="1"/>
  <c r="B32376" i="1"/>
  <c r="A32379" i="1"/>
  <c r="B32381" i="1"/>
  <c r="B32384" i="1"/>
  <c r="A32387" i="1"/>
  <c r="B32389" i="1"/>
  <c r="B32392" i="1"/>
  <c r="A32395" i="1"/>
  <c r="B32397" i="1"/>
  <c r="B32400" i="1"/>
  <c r="A32403" i="1"/>
  <c r="B32405" i="1"/>
  <c r="B32408" i="1"/>
  <c r="A32411" i="1"/>
  <c r="B32413" i="1"/>
  <c r="B32416" i="1"/>
  <c r="A32419" i="1"/>
  <c r="B32421" i="1"/>
  <c r="B32424" i="1"/>
  <c r="A32427" i="1"/>
  <c r="B32429" i="1"/>
  <c r="B32432" i="1"/>
  <c r="A32435" i="1"/>
  <c r="B32437" i="1"/>
  <c r="B32440" i="1"/>
  <c r="A32443" i="1"/>
  <c r="B32445" i="1"/>
  <c r="B32448" i="1"/>
  <c r="A32451" i="1"/>
  <c r="B32453" i="1"/>
  <c r="B32456" i="1"/>
  <c r="A32459" i="1"/>
  <c r="B32461" i="1"/>
  <c r="B32464" i="1"/>
  <c r="A32467" i="1"/>
  <c r="B32469" i="1"/>
  <c r="B32472" i="1"/>
  <c r="A32475" i="1"/>
  <c r="B32477" i="1"/>
  <c r="B32480" i="1"/>
  <c r="A32483" i="1"/>
  <c r="B32485" i="1"/>
  <c r="B32488" i="1"/>
  <c r="A32491" i="1"/>
  <c r="B32493" i="1"/>
  <c r="B32496" i="1"/>
  <c r="A32499" i="1"/>
  <c r="B32501" i="1"/>
  <c r="B32504" i="1"/>
  <c r="A32507" i="1"/>
  <c r="B32509" i="1"/>
  <c r="B32512" i="1"/>
  <c r="A32515" i="1"/>
  <c r="B32517" i="1"/>
  <c r="B32520" i="1"/>
  <c r="A32523" i="1"/>
  <c r="B32525" i="1"/>
  <c r="B32528" i="1"/>
  <c r="A32531" i="1"/>
  <c r="B32533" i="1"/>
  <c r="B32536" i="1"/>
  <c r="A32539" i="1"/>
  <c r="B32541" i="1"/>
  <c r="B32544" i="1"/>
  <c r="A32547" i="1"/>
  <c r="B32549" i="1"/>
  <c r="B32552" i="1"/>
  <c r="A32555" i="1"/>
  <c r="B32557" i="1"/>
  <c r="B32560" i="1"/>
  <c r="A32563" i="1"/>
  <c r="B32565" i="1"/>
  <c r="B32568" i="1"/>
  <c r="A32571" i="1"/>
  <c r="B32573" i="1"/>
  <c r="B32576" i="1"/>
  <c r="A32579" i="1"/>
  <c r="B32581" i="1"/>
  <c r="B32584" i="1"/>
  <c r="A32587" i="1"/>
  <c r="B32589" i="1"/>
  <c r="B32592" i="1"/>
  <c r="A32595" i="1"/>
  <c r="B32597" i="1"/>
  <c r="B32600" i="1"/>
  <c r="A32603" i="1"/>
  <c r="B32605" i="1"/>
  <c r="B32608" i="1"/>
  <c r="A32611" i="1"/>
  <c r="B32613" i="1"/>
  <c r="B32616" i="1"/>
  <c r="A32619" i="1"/>
  <c r="B32621" i="1"/>
  <c r="B32624" i="1"/>
  <c r="A32627" i="1"/>
  <c r="B32629" i="1"/>
  <c r="B32632" i="1"/>
  <c r="A32635" i="1"/>
  <c r="B32637" i="1"/>
  <c r="B32640" i="1"/>
  <c r="A32643" i="1"/>
  <c r="B32645" i="1"/>
  <c r="B32648" i="1"/>
  <c r="A32651" i="1"/>
  <c r="B32653" i="1"/>
  <c r="B32656" i="1"/>
  <c r="A32659" i="1"/>
  <c r="B32661" i="1"/>
  <c r="B32664" i="1"/>
  <c r="A32667" i="1"/>
  <c r="B32669" i="1"/>
  <c r="B32672" i="1"/>
  <c r="A32675" i="1"/>
  <c r="B32677" i="1"/>
  <c r="B32680" i="1"/>
  <c r="A32683" i="1"/>
  <c r="B32685" i="1"/>
  <c r="B32688" i="1"/>
  <c r="A32691" i="1"/>
  <c r="B32693" i="1"/>
  <c r="B32696" i="1"/>
  <c r="A32699" i="1"/>
  <c r="B32701" i="1"/>
  <c r="B32704" i="1"/>
  <c r="A32707" i="1"/>
  <c r="B32709" i="1"/>
  <c r="B32712" i="1"/>
  <c r="A32715" i="1"/>
  <c r="B32717" i="1"/>
  <c r="B32720" i="1"/>
  <c r="A32723" i="1"/>
  <c r="B32725" i="1"/>
  <c r="B32728" i="1"/>
  <c r="A32731" i="1"/>
  <c r="B32733" i="1"/>
  <c r="B32736" i="1"/>
  <c r="A32739" i="1"/>
  <c r="B32741" i="1"/>
  <c r="B32744" i="1"/>
  <c r="A32747" i="1"/>
  <c r="B32749" i="1"/>
  <c r="B32752" i="1"/>
  <c r="A32755" i="1"/>
  <c r="B32757" i="1"/>
  <c r="B32760" i="1"/>
  <c r="A32763" i="1"/>
  <c r="B32765" i="1"/>
  <c r="B32768" i="1"/>
  <c r="A32771" i="1"/>
  <c r="B32773" i="1"/>
  <c r="B32776" i="1"/>
  <c r="A32779" i="1"/>
  <c r="B32781" i="1"/>
  <c r="B32784" i="1"/>
  <c r="A32787" i="1"/>
  <c r="B32789" i="1"/>
  <c r="B32792" i="1"/>
  <c r="A32795" i="1"/>
  <c r="B32797" i="1"/>
  <c r="B32800" i="1"/>
  <c r="A32803" i="1"/>
  <c r="B32805" i="1"/>
  <c r="B32808" i="1"/>
  <c r="A32811" i="1"/>
  <c r="B32813" i="1"/>
  <c r="B32816" i="1"/>
  <c r="A32819" i="1"/>
  <c r="B32821" i="1"/>
  <c r="B32824" i="1"/>
  <c r="A32827" i="1"/>
  <c r="B32829" i="1"/>
  <c r="B32832" i="1"/>
  <c r="A32835" i="1"/>
  <c r="B32837" i="1"/>
  <c r="B32840" i="1"/>
  <c r="A32843" i="1"/>
  <c r="B32845" i="1"/>
  <c r="B32848" i="1"/>
  <c r="A32851" i="1"/>
  <c r="B32853" i="1"/>
  <c r="B32856" i="1"/>
  <c r="A32859" i="1"/>
  <c r="B32861" i="1"/>
  <c r="B32864" i="1"/>
  <c r="A32867" i="1"/>
  <c r="B32869" i="1"/>
  <c r="B32872" i="1"/>
  <c r="A32875" i="1"/>
  <c r="B32877" i="1"/>
  <c r="B32880" i="1"/>
  <c r="A32883" i="1"/>
  <c r="B32885" i="1"/>
  <c r="B32888" i="1"/>
  <c r="A32891" i="1"/>
  <c r="B32893" i="1"/>
  <c r="B32896" i="1"/>
  <c r="A32899" i="1"/>
  <c r="B32901" i="1"/>
  <c r="B32904" i="1"/>
  <c r="A32907" i="1"/>
  <c r="B32909" i="1"/>
  <c r="B32912" i="1"/>
  <c r="A32915" i="1"/>
  <c r="B32917" i="1"/>
  <c r="B32920" i="1"/>
  <c r="A32923" i="1"/>
  <c r="B32925" i="1"/>
  <c r="B32928" i="1"/>
  <c r="A32931" i="1"/>
  <c r="B32933" i="1"/>
  <c r="B32936" i="1"/>
  <c r="A32939" i="1"/>
  <c r="B32941" i="1"/>
  <c r="B32944" i="1"/>
  <c r="A32947" i="1"/>
  <c r="B32949" i="1"/>
  <c r="B32952" i="1"/>
  <c r="A32955" i="1"/>
  <c r="B32957" i="1"/>
  <c r="B32960" i="1"/>
  <c r="A32963" i="1"/>
  <c r="B32965" i="1"/>
  <c r="B32968" i="1"/>
  <c r="A32971" i="1"/>
  <c r="B32973" i="1"/>
  <c r="B32976" i="1"/>
  <c r="A32979" i="1"/>
  <c r="B32981" i="1"/>
  <c r="B32984" i="1"/>
  <c r="A32987" i="1"/>
  <c r="B32989" i="1"/>
  <c r="B32992" i="1"/>
  <c r="A32995" i="1"/>
  <c r="B32997" i="1"/>
  <c r="B33000" i="1"/>
  <c r="A33003" i="1"/>
  <c r="B33005" i="1"/>
  <c r="B33008" i="1"/>
  <c r="A33011" i="1"/>
  <c r="B33013" i="1"/>
  <c r="B33016" i="1"/>
  <c r="A33019" i="1"/>
  <c r="B33021" i="1"/>
  <c r="B33024" i="1"/>
  <c r="A33027" i="1"/>
  <c r="B33029" i="1"/>
  <c r="B33032" i="1"/>
  <c r="A33035" i="1"/>
  <c r="B33037" i="1"/>
  <c r="B33040" i="1"/>
  <c r="A33043" i="1"/>
  <c r="B33045" i="1"/>
  <c r="B33048" i="1"/>
  <c r="A33051" i="1"/>
  <c r="B33053" i="1"/>
  <c r="B33056" i="1"/>
  <c r="A33059" i="1"/>
  <c r="B33061" i="1"/>
  <c r="B33064" i="1"/>
  <c r="A33067" i="1"/>
  <c r="B33069" i="1"/>
  <c r="B33072" i="1"/>
  <c r="A33075" i="1"/>
  <c r="B33077" i="1"/>
  <c r="B33080" i="1"/>
  <c r="A33083" i="1"/>
  <c r="B33085" i="1"/>
  <c r="B33088" i="1"/>
  <c r="A33091" i="1"/>
  <c r="B33093" i="1"/>
  <c r="B33096" i="1"/>
  <c r="A33099" i="1"/>
  <c r="B33101" i="1"/>
  <c r="B33104" i="1"/>
  <c r="A33107" i="1"/>
  <c r="B33109" i="1"/>
  <c r="B33112" i="1"/>
  <c r="A33115" i="1"/>
  <c r="B33117" i="1"/>
  <c r="B33120" i="1"/>
  <c r="A33123" i="1"/>
  <c r="B33125" i="1"/>
  <c r="B33128" i="1"/>
  <c r="A33131" i="1"/>
  <c r="B33133" i="1"/>
  <c r="B33136" i="1"/>
  <c r="A33139" i="1"/>
  <c r="B33141" i="1"/>
  <c r="B33144" i="1"/>
  <c r="A33147" i="1"/>
  <c r="B33149" i="1"/>
  <c r="B33152" i="1"/>
  <c r="A33155" i="1"/>
  <c r="B33157" i="1"/>
  <c r="B33160" i="1"/>
  <c r="A33163" i="1"/>
  <c r="B33165" i="1"/>
  <c r="B33168" i="1"/>
  <c r="A33171" i="1"/>
  <c r="B33173" i="1"/>
  <c r="B33176" i="1"/>
  <c r="A33179" i="1"/>
  <c r="B33181" i="1"/>
  <c r="B33184" i="1"/>
  <c r="A33187" i="1"/>
  <c r="B33189" i="1"/>
  <c r="B33192" i="1"/>
  <c r="A33195" i="1"/>
  <c r="B33197" i="1"/>
  <c r="B33200" i="1"/>
  <c r="A33203" i="1"/>
  <c r="B33205" i="1"/>
  <c r="B33208" i="1"/>
  <c r="A33211" i="1"/>
  <c r="B33213" i="1"/>
  <c r="B33216" i="1"/>
  <c r="A33219" i="1"/>
  <c r="B33221" i="1"/>
  <c r="B33224" i="1"/>
  <c r="A33227" i="1"/>
  <c r="B33229" i="1"/>
  <c r="B33232" i="1"/>
  <c r="A33235" i="1"/>
  <c r="B33237" i="1"/>
  <c r="B33240" i="1"/>
  <c r="A33243" i="1"/>
  <c r="B33245" i="1"/>
  <c r="B33248" i="1"/>
  <c r="A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33391" i="1"/>
  <c r="B33393" i="1"/>
  <c r="B33395" i="1"/>
  <c r="B33397" i="1"/>
  <c r="B33399" i="1"/>
  <c r="B33401" i="1"/>
  <c r="B33403" i="1"/>
  <c r="B33405" i="1"/>
  <c r="B33407" i="1"/>
  <c r="B33409" i="1"/>
  <c r="B33411" i="1"/>
  <c r="B33413" i="1"/>
  <c r="B33415" i="1"/>
  <c r="B33417" i="1"/>
  <c r="B33419" i="1"/>
  <c r="B33421" i="1"/>
  <c r="B33423" i="1"/>
  <c r="B33425" i="1"/>
  <c r="B33427" i="1"/>
  <c r="B33429" i="1"/>
  <c r="B33431" i="1"/>
  <c r="B33433" i="1"/>
  <c r="B33435" i="1"/>
  <c r="B33437" i="1"/>
  <c r="B33439" i="1"/>
  <c r="B33441" i="1"/>
  <c r="B33443" i="1"/>
  <c r="B33445" i="1"/>
  <c r="B33447" i="1"/>
  <c r="B33449" i="1"/>
  <c r="B33451" i="1"/>
  <c r="B33453" i="1"/>
  <c r="B33455" i="1"/>
  <c r="B33457" i="1"/>
  <c r="B33459" i="1"/>
  <c r="B33461" i="1"/>
  <c r="B33463" i="1"/>
  <c r="B33465" i="1"/>
  <c r="B33467" i="1"/>
  <c r="B33469" i="1"/>
  <c r="B33471" i="1"/>
  <c r="B33473" i="1"/>
  <c r="B33475" i="1"/>
  <c r="B33477" i="1"/>
  <c r="B33479" i="1"/>
  <c r="B33481" i="1"/>
  <c r="B33483" i="1"/>
  <c r="B33485" i="1"/>
  <c r="B33487" i="1"/>
  <c r="B33489" i="1"/>
  <c r="B33491" i="1"/>
  <c r="B33493" i="1"/>
  <c r="B33495" i="1"/>
  <c r="B33497" i="1"/>
  <c r="B33499" i="1"/>
  <c r="B33501" i="1"/>
  <c r="B33503" i="1"/>
  <c r="B33505" i="1"/>
  <c r="B33507" i="1"/>
  <c r="B33509" i="1"/>
  <c r="B33511" i="1"/>
  <c r="B33513" i="1"/>
  <c r="B33515" i="1"/>
  <c r="B33517" i="1"/>
  <c r="B33519" i="1"/>
  <c r="B33521" i="1"/>
  <c r="B33523" i="1"/>
  <c r="B33525" i="1"/>
  <c r="B33527" i="1"/>
  <c r="B33529" i="1"/>
  <c r="B33531" i="1"/>
  <c r="B33533" i="1"/>
  <c r="B33535" i="1"/>
  <c r="B33537" i="1"/>
  <c r="B33539" i="1"/>
  <c r="B33541" i="1"/>
  <c r="B33543" i="1"/>
  <c r="B33545" i="1"/>
  <c r="B33547" i="1"/>
  <c r="B33549" i="1"/>
  <c r="B33551" i="1"/>
  <c r="B33553" i="1"/>
  <c r="B33555" i="1"/>
  <c r="B33557" i="1"/>
  <c r="B33559" i="1"/>
  <c r="B33561" i="1"/>
  <c r="B33563" i="1"/>
  <c r="B33565" i="1"/>
  <c r="B33567" i="1"/>
  <c r="B33569" i="1"/>
  <c r="B33571" i="1"/>
  <c r="B33573" i="1"/>
  <c r="B33575" i="1"/>
  <c r="B33577" i="1"/>
  <c r="B33579" i="1"/>
  <c r="B33581" i="1"/>
  <c r="B33583" i="1"/>
  <c r="B33585" i="1"/>
  <c r="B33587" i="1"/>
  <c r="B33589" i="1"/>
  <c r="B33591" i="1"/>
  <c r="B33593" i="1"/>
  <c r="B33595" i="1"/>
  <c r="B33597" i="1"/>
  <c r="B33599" i="1"/>
  <c r="B33601" i="1"/>
  <c r="B33603" i="1"/>
  <c r="B33605" i="1"/>
  <c r="B33607" i="1"/>
  <c r="B33609" i="1"/>
  <c r="B33611" i="1"/>
  <c r="B33613" i="1"/>
  <c r="B33615" i="1"/>
  <c r="B33617" i="1"/>
  <c r="B33619" i="1"/>
  <c r="B33621" i="1"/>
  <c r="B33623" i="1"/>
  <c r="B33625" i="1"/>
  <c r="B33627" i="1"/>
  <c r="B33629" i="1"/>
  <c r="B33631" i="1"/>
  <c r="B33633" i="1"/>
  <c r="B33635" i="1"/>
  <c r="B33637" i="1"/>
  <c r="B33639" i="1"/>
  <c r="B33641" i="1"/>
  <c r="B33643" i="1"/>
  <c r="B33645" i="1"/>
  <c r="B33647" i="1"/>
  <c r="B33649" i="1"/>
  <c r="B33651" i="1"/>
  <c r="B33653" i="1"/>
  <c r="B33655" i="1"/>
  <c r="B33657" i="1"/>
  <c r="B33659" i="1"/>
  <c r="B33661" i="1"/>
  <c r="B33663" i="1"/>
  <c r="B33665" i="1"/>
  <c r="B33667" i="1"/>
  <c r="B33669" i="1"/>
  <c r="B33671" i="1"/>
  <c r="B33673" i="1"/>
  <c r="B33675" i="1"/>
  <c r="B33677" i="1"/>
  <c r="B33679" i="1"/>
  <c r="B33681" i="1"/>
  <c r="B33683" i="1"/>
  <c r="B33685" i="1"/>
  <c r="B33687" i="1"/>
  <c r="B33689" i="1"/>
  <c r="B33691" i="1"/>
  <c r="B33693" i="1"/>
  <c r="B33695" i="1"/>
  <c r="B33697" i="1"/>
  <c r="B33699" i="1"/>
  <c r="B33701" i="1"/>
  <c r="B33703" i="1"/>
  <c r="B33705" i="1"/>
  <c r="B33707" i="1"/>
  <c r="B33709" i="1"/>
  <c r="B33711" i="1"/>
  <c r="B33713" i="1"/>
  <c r="B33715" i="1"/>
  <c r="B33717" i="1"/>
  <c r="B33719" i="1"/>
  <c r="B33721" i="1"/>
  <c r="B33723" i="1"/>
  <c r="B33725" i="1"/>
  <c r="B33727" i="1"/>
  <c r="B33729" i="1"/>
  <c r="B33731" i="1"/>
  <c r="B33733" i="1"/>
  <c r="B33735" i="1"/>
  <c r="B33737" i="1"/>
  <c r="B33739" i="1"/>
  <c r="B33741" i="1"/>
  <c r="B33743" i="1"/>
  <c r="B33745" i="1"/>
  <c r="B33747" i="1"/>
  <c r="B33749" i="1"/>
  <c r="B33751" i="1"/>
  <c r="B33753" i="1"/>
  <c r="B33755" i="1"/>
  <c r="B33757" i="1"/>
  <c r="B33759" i="1"/>
  <c r="B33761" i="1"/>
  <c r="B33763" i="1"/>
  <c r="B33765" i="1"/>
  <c r="B33767" i="1"/>
  <c r="B33769" i="1"/>
  <c r="B33771" i="1"/>
  <c r="B33773" i="1"/>
  <c r="B33775" i="1"/>
  <c r="B33777" i="1"/>
  <c r="B33779" i="1"/>
  <c r="B33781" i="1"/>
  <c r="B33783" i="1"/>
  <c r="B33785" i="1"/>
  <c r="B33787" i="1"/>
  <c r="B33789" i="1"/>
  <c r="B33791" i="1"/>
  <c r="B33793" i="1"/>
  <c r="B33795" i="1"/>
  <c r="B33797" i="1"/>
  <c r="B33799" i="1"/>
  <c r="B33801" i="1"/>
  <c r="B33803" i="1"/>
  <c r="B33805" i="1"/>
  <c r="B33807" i="1"/>
  <c r="B33809" i="1"/>
  <c r="B33811" i="1"/>
  <c r="B33813" i="1"/>
  <c r="B33815" i="1"/>
  <c r="B33817" i="1"/>
  <c r="B33819" i="1"/>
  <c r="B33821" i="1"/>
  <c r="B33823" i="1"/>
  <c r="B33825" i="1"/>
  <c r="B33827" i="1"/>
  <c r="B33829" i="1"/>
  <c r="B33831" i="1"/>
  <c r="B33833" i="1"/>
  <c r="B33835" i="1"/>
  <c r="B33837" i="1"/>
  <c r="B33839" i="1"/>
  <c r="B33841" i="1"/>
  <c r="B33843" i="1"/>
  <c r="B33845" i="1"/>
  <c r="B33847" i="1"/>
  <c r="B33849" i="1"/>
  <c r="B33851" i="1"/>
  <c r="B33853" i="1"/>
  <c r="B33855" i="1"/>
  <c r="B33857" i="1"/>
  <c r="B33859" i="1"/>
  <c r="B33861" i="1"/>
  <c r="B33863" i="1"/>
  <c r="B33865" i="1"/>
  <c r="B33867" i="1"/>
  <c r="B33869" i="1"/>
  <c r="B33871" i="1"/>
  <c r="B33873" i="1"/>
  <c r="B33875" i="1"/>
  <c r="B33877" i="1"/>
  <c r="B33879" i="1"/>
  <c r="B33881" i="1"/>
  <c r="B33883" i="1"/>
  <c r="B33885" i="1"/>
  <c r="B33887" i="1"/>
  <c r="B33889" i="1"/>
  <c r="B33891" i="1"/>
  <c r="B33893" i="1"/>
  <c r="B33895" i="1"/>
  <c r="B33897" i="1"/>
  <c r="B33899" i="1"/>
  <c r="B33901" i="1"/>
  <c r="B33903" i="1"/>
  <c r="B33905" i="1"/>
  <c r="B33907" i="1"/>
  <c r="B33909" i="1"/>
  <c r="B33911" i="1"/>
  <c r="B33913" i="1"/>
  <c r="B33915" i="1"/>
  <c r="B33917" i="1"/>
  <c r="B33919" i="1"/>
  <c r="B33921" i="1"/>
  <c r="B33923" i="1"/>
  <c r="B33925" i="1"/>
  <c r="B33927" i="1"/>
  <c r="B33929" i="1"/>
  <c r="B33931" i="1"/>
  <c r="B33933" i="1"/>
  <c r="B33935" i="1"/>
  <c r="B33937" i="1"/>
  <c r="B33939" i="1"/>
  <c r="B33941" i="1"/>
  <c r="B33943" i="1"/>
  <c r="B33945" i="1"/>
  <c r="B33947" i="1"/>
  <c r="B33949" i="1"/>
  <c r="B33951" i="1"/>
  <c r="B33953" i="1"/>
  <c r="B33955" i="1"/>
  <c r="B33957" i="1"/>
  <c r="B33959" i="1"/>
  <c r="B33961" i="1"/>
  <c r="B33963" i="1"/>
  <c r="B33965" i="1"/>
  <c r="B33967" i="1"/>
  <c r="B33969" i="1"/>
  <c r="B33971" i="1"/>
  <c r="B33973" i="1"/>
  <c r="B33975" i="1"/>
  <c r="B33977" i="1"/>
  <c r="B33979" i="1"/>
  <c r="B33981" i="1"/>
  <c r="B33983" i="1"/>
  <c r="B33985" i="1"/>
  <c r="B33987" i="1"/>
  <c r="B33989" i="1"/>
  <c r="B33991" i="1"/>
  <c r="B33993" i="1"/>
  <c r="B33995" i="1"/>
  <c r="B33997" i="1"/>
  <c r="B33999" i="1"/>
  <c r="B34001" i="1"/>
  <c r="B34003" i="1"/>
  <c r="B34005" i="1"/>
  <c r="B34007" i="1"/>
  <c r="B34009" i="1"/>
  <c r="B34011" i="1"/>
  <c r="B34013" i="1"/>
  <c r="B34015" i="1"/>
  <c r="B34017" i="1"/>
  <c r="B34019" i="1"/>
  <c r="B34021" i="1"/>
  <c r="B34023" i="1"/>
  <c r="B34025" i="1"/>
  <c r="B34027" i="1"/>
  <c r="B34029" i="1"/>
  <c r="B34031" i="1"/>
  <c r="B34033" i="1"/>
  <c r="B34035" i="1"/>
  <c r="B34037" i="1"/>
  <c r="B34039" i="1"/>
  <c r="B34041" i="1"/>
  <c r="B34043" i="1"/>
  <c r="B34045" i="1"/>
  <c r="B34047" i="1"/>
  <c r="B34049" i="1"/>
  <c r="B34051" i="1"/>
  <c r="B34053" i="1"/>
  <c r="B34055" i="1"/>
  <c r="B34057" i="1"/>
  <c r="B34059" i="1"/>
  <c r="B34061" i="1"/>
  <c r="B34063" i="1"/>
  <c r="B34065" i="1"/>
  <c r="B34067" i="1"/>
  <c r="B34069" i="1"/>
  <c r="B34071" i="1"/>
  <c r="B34073" i="1"/>
  <c r="B34075" i="1"/>
  <c r="B34077" i="1"/>
  <c r="B34079" i="1"/>
  <c r="B34081" i="1"/>
  <c r="B34083" i="1"/>
  <c r="B34085" i="1"/>
  <c r="B34087" i="1"/>
  <c r="B34089" i="1"/>
  <c r="B34091" i="1"/>
  <c r="B34093" i="1"/>
  <c r="B34095" i="1"/>
  <c r="B34097" i="1"/>
  <c r="B34099" i="1"/>
  <c r="B34101" i="1"/>
  <c r="B34103" i="1"/>
  <c r="B34105" i="1"/>
  <c r="B34107" i="1"/>
  <c r="B34109" i="1"/>
  <c r="B34111" i="1"/>
  <c r="B34113" i="1"/>
  <c r="B34115" i="1"/>
  <c r="B34117" i="1"/>
  <c r="B34119" i="1"/>
  <c r="B34121" i="1"/>
  <c r="B34123" i="1"/>
  <c r="B34125" i="1"/>
  <c r="B34127" i="1"/>
  <c r="B34129" i="1"/>
  <c r="B34131" i="1"/>
  <c r="B34133" i="1"/>
  <c r="B34135" i="1"/>
  <c r="B34137" i="1"/>
  <c r="B34139" i="1"/>
  <c r="B34141" i="1"/>
  <c r="B34143" i="1"/>
  <c r="B34145" i="1"/>
  <c r="B34147" i="1"/>
  <c r="B34149" i="1"/>
  <c r="B34151" i="1"/>
  <c r="B34153" i="1"/>
  <c r="B34155" i="1"/>
  <c r="B34157" i="1"/>
  <c r="B34159" i="1"/>
  <c r="B34161" i="1"/>
  <c r="B34163" i="1"/>
  <c r="B34165" i="1"/>
  <c r="B34167" i="1"/>
  <c r="B34169" i="1"/>
  <c r="B34171" i="1"/>
  <c r="B34173" i="1"/>
  <c r="B34175" i="1"/>
  <c r="B34177" i="1"/>
  <c r="B34179" i="1"/>
  <c r="B34181" i="1"/>
  <c r="B34183" i="1"/>
  <c r="B34185" i="1"/>
  <c r="B34187" i="1"/>
  <c r="B34189" i="1"/>
  <c r="B34191" i="1"/>
  <c r="B34193" i="1"/>
  <c r="B34195" i="1"/>
  <c r="B34197" i="1"/>
  <c r="B34199" i="1"/>
  <c r="B34201" i="1"/>
  <c r="B34203" i="1"/>
  <c r="B34205" i="1"/>
  <c r="B34207" i="1"/>
  <c r="B34209" i="1"/>
  <c r="B34211" i="1"/>
  <c r="B34213" i="1"/>
  <c r="B34215" i="1"/>
  <c r="B34217" i="1"/>
  <c r="B34219" i="1"/>
  <c r="B34221" i="1"/>
  <c r="B34223" i="1"/>
  <c r="B34225" i="1"/>
  <c r="B34227" i="1"/>
  <c r="B34229" i="1"/>
  <c r="B34231" i="1"/>
  <c r="B34233" i="1"/>
  <c r="B34235" i="1"/>
  <c r="B34237" i="1"/>
  <c r="B34239" i="1"/>
  <c r="B34241" i="1"/>
  <c r="B34243" i="1"/>
  <c r="B34245" i="1"/>
  <c r="B34247" i="1"/>
  <c r="B34249" i="1"/>
  <c r="B34251" i="1"/>
  <c r="B34253" i="1"/>
  <c r="B34255" i="1"/>
  <c r="B34257" i="1"/>
  <c r="B34259" i="1"/>
  <c r="B34261" i="1"/>
  <c r="B34263" i="1"/>
  <c r="B34265" i="1"/>
  <c r="B34267" i="1"/>
  <c r="B34269" i="1"/>
  <c r="B34271" i="1"/>
  <c r="B34273" i="1"/>
  <c r="B34275" i="1"/>
  <c r="B34277" i="1"/>
  <c r="B34279" i="1"/>
  <c r="B34281" i="1"/>
  <c r="B34283" i="1"/>
  <c r="B34285" i="1"/>
  <c r="B34287" i="1"/>
  <c r="B34289" i="1"/>
  <c r="B34291" i="1"/>
  <c r="B34293" i="1"/>
  <c r="B34295" i="1"/>
  <c r="B34297" i="1"/>
  <c r="B34299" i="1"/>
  <c r="B34301" i="1"/>
  <c r="B34303" i="1"/>
  <c r="B34305" i="1"/>
  <c r="B34307" i="1"/>
  <c r="B34309" i="1"/>
  <c r="B34311" i="1"/>
  <c r="B34313" i="1"/>
  <c r="B34315" i="1"/>
  <c r="B34317" i="1"/>
  <c r="B34319" i="1"/>
  <c r="B34321" i="1"/>
  <c r="B34323" i="1"/>
  <c r="B34325" i="1"/>
  <c r="B34327" i="1"/>
  <c r="B34329" i="1"/>
  <c r="B34331" i="1"/>
  <c r="B34333" i="1"/>
  <c r="B34335" i="1"/>
  <c r="B34337" i="1"/>
  <c r="B34339" i="1"/>
  <c r="B34341" i="1"/>
  <c r="B34343" i="1"/>
  <c r="B34345" i="1"/>
  <c r="B34347" i="1"/>
  <c r="B34349" i="1"/>
  <c r="B34351" i="1"/>
  <c r="B34353" i="1"/>
  <c r="B34355" i="1"/>
  <c r="B34357" i="1"/>
  <c r="B34359" i="1"/>
  <c r="B34361" i="1"/>
  <c r="B34363" i="1"/>
  <c r="B34365" i="1"/>
  <c r="B34367" i="1"/>
  <c r="B34369" i="1"/>
  <c r="B34371" i="1"/>
  <c r="B34373" i="1"/>
  <c r="B34375" i="1"/>
  <c r="B34377" i="1"/>
  <c r="B34379" i="1"/>
  <c r="B34381" i="1"/>
  <c r="B34383" i="1"/>
  <c r="B34385" i="1"/>
  <c r="B34387" i="1"/>
  <c r="B34389" i="1"/>
  <c r="B34391" i="1"/>
  <c r="B34393" i="1"/>
  <c r="B34395" i="1"/>
  <c r="B34397" i="1"/>
  <c r="B34399" i="1"/>
  <c r="B34401" i="1"/>
  <c r="B34403" i="1"/>
  <c r="B34405" i="1"/>
  <c r="B34407" i="1"/>
  <c r="B34409" i="1"/>
  <c r="B34411" i="1"/>
  <c r="B34413" i="1"/>
  <c r="B34415" i="1"/>
  <c r="B34417" i="1"/>
  <c r="B34419" i="1"/>
  <c r="B34421" i="1"/>
  <c r="B34423" i="1"/>
  <c r="B34425" i="1"/>
  <c r="B34427" i="1"/>
  <c r="B34429" i="1"/>
  <c r="B34431" i="1"/>
  <c r="B34433" i="1"/>
  <c r="B34435" i="1"/>
  <c r="B34437" i="1"/>
  <c r="B34439" i="1"/>
  <c r="B34441" i="1"/>
  <c r="B34443" i="1"/>
  <c r="B34445" i="1"/>
  <c r="B34447" i="1"/>
  <c r="B34449" i="1"/>
  <c r="B34451" i="1"/>
  <c r="B34453" i="1"/>
  <c r="B34455" i="1"/>
  <c r="B34457" i="1"/>
  <c r="B34459" i="1"/>
  <c r="B34461" i="1"/>
  <c r="B34463" i="1"/>
  <c r="B34465" i="1"/>
  <c r="B34467" i="1"/>
  <c r="B34469" i="1"/>
  <c r="B34471" i="1"/>
  <c r="B34473" i="1"/>
  <c r="B34475" i="1"/>
  <c r="B34477" i="1"/>
  <c r="B34479" i="1"/>
  <c r="B34481" i="1"/>
  <c r="B34483" i="1"/>
  <c r="B34485" i="1"/>
  <c r="B34487" i="1"/>
  <c r="B34489" i="1"/>
  <c r="B34491" i="1"/>
  <c r="B34493" i="1"/>
  <c r="B34495" i="1"/>
  <c r="B34497" i="1"/>
  <c r="B34499" i="1"/>
  <c r="B34501" i="1"/>
  <c r="B34503" i="1"/>
  <c r="B34505" i="1"/>
  <c r="B34507" i="1"/>
  <c r="B34509" i="1"/>
  <c r="B34511" i="1"/>
  <c r="B34513" i="1"/>
  <c r="B34515" i="1"/>
  <c r="B34517" i="1"/>
  <c r="B34519" i="1"/>
  <c r="B34521" i="1"/>
  <c r="B34523" i="1"/>
  <c r="B34525" i="1"/>
  <c r="B34527" i="1"/>
  <c r="B34529" i="1"/>
  <c r="B34531" i="1"/>
  <c r="B34533" i="1"/>
  <c r="B34535" i="1"/>
  <c r="B34537" i="1"/>
  <c r="B34539" i="1"/>
  <c r="B34541" i="1"/>
  <c r="B34543" i="1"/>
  <c r="B34545" i="1"/>
  <c r="B34547" i="1"/>
  <c r="B34549" i="1"/>
  <c r="B34551" i="1"/>
  <c r="B34553" i="1"/>
  <c r="B34555" i="1"/>
  <c r="B34557" i="1"/>
  <c r="B34559" i="1"/>
  <c r="B34561" i="1"/>
  <c r="B34563" i="1"/>
  <c r="B34565" i="1"/>
  <c r="B34567" i="1"/>
  <c r="B34569" i="1"/>
  <c r="B34571" i="1"/>
  <c r="B34573" i="1"/>
  <c r="B34575" i="1"/>
  <c r="B34577" i="1"/>
  <c r="B34579" i="1"/>
  <c r="B34581" i="1"/>
  <c r="B34583" i="1"/>
  <c r="B34585" i="1"/>
  <c r="B34587" i="1"/>
  <c r="B34589" i="1"/>
  <c r="B34591" i="1"/>
  <c r="B34593" i="1"/>
  <c r="B34595" i="1"/>
  <c r="B34597" i="1"/>
  <c r="B34599" i="1"/>
  <c r="B34601" i="1"/>
  <c r="B34603" i="1"/>
  <c r="B34605" i="1"/>
  <c r="B34607" i="1"/>
  <c r="B34609" i="1"/>
  <c r="B34611" i="1"/>
  <c r="B34613" i="1"/>
  <c r="B34615" i="1"/>
  <c r="B34617" i="1"/>
  <c r="B34619" i="1"/>
  <c r="B34621" i="1"/>
  <c r="B34623" i="1"/>
  <c r="B34625" i="1"/>
  <c r="B34627" i="1"/>
  <c r="B34629" i="1"/>
  <c r="B34631" i="1"/>
  <c r="B34633" i="1"/>
  <c r="B34635" i="1"/>
  <c r="B34637" i="1"/>
  <c r="B34639" i="1"/>
  <c r="B34641" i="1"/>
  <c r="B34643" i="1"/>
  <c r="B34645" i="1"/>
  <c r="B34647" i="1"/>
  <c r="B34649" i="1"/>
  <c r="B34651" i="1"/>
  <c r="B34653" i="1"/>
  <c r="B34655" i="1"/>
  <c r="B34657" i="1"/>
  <c r="B34659" i="1"/>
  <c r="B34661" i="1"/>
  <c r="B34663" i="1"/>
  <c r="B34665" i="1"/>
  <c r="B34667" i="1"/>
  <c r="B34669" i="1"/>
  <c r="B34671" i="1"/>
  <c r="B34673" i="1"/>
  <c r="B34675" i="1"/>
  <c r="B34677" i="1"/>
  <c r="B34679" i="1"/>
  <c r="B34681" i="1"/>
  <c r="B34683" i="1"/>
  <c r="B34685" i="1"/>
  <c r="B34687" i="1"/>
  <c r="B34689" i="1"/>
  <c r="B34691" i="1"/>
  <c r="B34693" i="1"/>
  <c r="B34695" i="1"/>
  <c r="B34697" i="1"/>
  <c r="B34699" i="1"/>
  <c r="B34701" i="1"/>
  <c r="B34703" i="1"/>
  <c r="B34705" i="1"/>
  <c r="B34707" i="1"/>
  <c r="B34709" i="1"/>
  <c r="B34711" i="1"/>
  <c r="B34713" i="1"/>
  <c r="B34715" i="1"/>
  <c r="B34717" i="1"/>
  <c r="B34719" i="1"/>
  <c r="B34721" i="1"/>
  <c r="B34723" i="1"/>
  <c r="B34725" i="1"/>
  <c r="B34727" i="1"/>
  <c r="B34729" i="1"/>
  <c r="B34731" i="1"/>
  <c r="B34733" i="1"/>
  <c r="B34735" i="1"/>
  <c r="B34737" i="1"/>
  <c r="B34739" i="1"/>
  <c r="B34741" i="1"/>
  <c r="B34743" i="1"/>
  <c r="B34745" i="1"/>
  <c r="B34747" i="1"/>
  <c r="B34749" i="1"/>
  <c r="B34751" i="1"/>
  <c r="B34753" i="1"/>
  <c r="B34755" i="1"/>
  <c r="B34757" i="1"/>
  <c r="B34759" i="1"/>
  <c r="B34761" i="1"/>
  <c r="B34763" i="1"/>
  <c r="B34765" i="1"/>
  <c r="B34767" i="1"/>
  <c r="B34769" i="1"/>
  <c r="B34771" i="1"/>
  <c r="B34773" i="1"/>
  <c r="B34775" i="1"/>
  <c r="B34777" i="1"/>
  <c r="B34779" i="1"/>
  <c r="B34781" i="1"/>
  <c r="B34783" i="1"/>
  <c r="B34785" i="1"/>
  <c r="B34787" i="1"/>
  <c r="B34789" i="1"/>
  <c r="B34791" i="1"/>
  <c r="B34793" i="1"/>
  <c r="B34795" i="1"/>
  <c r="B34797" i="1"/>
  <c r="B34799" i="1"/>
  <c r="B34801" i="1"/>
  <c r="B34803" i="1"/>
  <c r="B34805" i="1"/>
  <c r="B34807" i="1"/>
  <c r="B34809" i="1"/>
  <c r="B34811" i="1"/>
  <c r="B34813" i="1"/>
  <c r="B34815" i="1"/>
  <c r="B34817" i="1"/>
  <c r="B34819" i="1"/>
  <c r="B34821" i="1"/>
  <c r="B34823" i="1"/>
  <c r="B34825" i="1"/>
  <c r="B34827" i="1"/>
  <c r="B34829" i="1"/>
  <c r="B34831" i="1"/>
  <c r="B34833" i="1"/>
  <c r="B34835" i="1"/>
  <c r="B34837" i="1"/>
  <c r="B34839" i="1"/>
  <c r="B34841" i="1"/>
  <c r="B34843" i="1"/>
  <c r="B34845" i="1"/>
  <c r="B34847" i="1"/>
  <c r="B34849" i="1"/>
  <c r="B34851" i="1"/>
  <c r="B34853" i="1"/>
  <c r="B34855" i="1"/>
  <c r="B34857" i="1"/>
  <c r="B34859" i="1"/>
  <c r="B34861" i="1"/>
  <c r="B34863" i="1"/>
  <c r="B34865" i="1"/>
  <c r="B34867" i="1"/>
  <c r="B34869" i="1"/>
  <c r="B34871" i="1"/>
  <c r="B34873" i="1"/>
  <c r="B34875" i="1"/>
  <c r="B34877" i="1"/>
  <c r="B34879" i="1"/>
  <c r="B34881" i="1"/>
  <c r="B34883" i="1"/>
  <c r="B34885" i="1"/>
  <c r="B34887" i="1"/>
  <c r="B34889" i="1"/>
  <c r="B34891" i="1"/>
  <c r="B34893" i="1"/>
  <c r="B34895" i="1"/>
  <c r="B34897" i="1"/>
  <c r="B34899" i="1"/>
  <c r="B34901" i="1"/>
  <c r="B34903" i="1"/>
  <c r="B34905" i="1"/>
  <c r="B34907" i="1"/>
  <c r="B34909" i="1"/>
  <c r="B34911" i="1"/>
  <c r="B34913" i="1"/>
  <c r="B34915" i="1"/>
  <c r="B34917" i="1"/>
  <c r="B34919" i="1"/>
  <c r="B34921" i="1"/>
  <c r="B34923" i="1"/>
  <c r="B34925" i="1"/>
  <c r="B34927" i="1"/>
  <c r="B34929" i="1"/>
  <c r="B34931" i="1"/>
  <c r="B34933" i="1"/>
  <c r="B34935" i="1"/>
  <c r="B34937" i="1"/>
  <c r="B34939" i="1"/>
  <c r="B34941" i="1"/>
  <c r="B34943" i="1"/>
  <c r="B34945" i="1"/>
  <c r="B34947" i="1"/>
  <c r="B34949" i="1"/>
  <c r="B34951" i="1"/>
  <c r="B34953" i="1"/>
  <c r="B34955" i="1"/>
  <c r="B34957" i="1"/>
  <c r="B34959" i="1"/>
  <c r="B34961" i="1"/>
  <c r="B34963" i="1"/>
  <c r="B34965" i="1"/>
  <c r="B34967" i="1"/>
  <c r="B34969" i="1"/>
  <c r="B34971" i="1"/>
  <c r="B34973" i="1"/>
  <c r="B34975" i="1"/>
  <c r="B34977" i="1"/>
  <c r="B34979" i="1"/>
  <c r="B34981" i="1"/>
  <c r="B34983" i="1"/>
  <c r="B34985" i="1"/>
  <c r="B34987" i="1"/>
  <c r="B34989" i="1"/>
  <c r="B34991" i="1"/>
  <c r="B34993" i="1"/>
  <c r="B34995" i="1"/>
  <c r="B34997" i="1"/>
  <c r="B34999" i="1"/>
  <c r="B35001" i="1"/>
  <c r="B35003" i="1"/>
  <c r="B35005" i="1"/>
  <c r="B35007" i="1"/>
  <c r="B35009" i="1"/>
  <c r="B35011" i="1"/>
  <c r="B35013" i="1"/>
  <c r="B35015" i="1"/>
  <c r="B35017" i="1"/>
  <c r="B35019" i="1"/>
  <c r="B35021" i="1"/>
  <c r="B35023" i="1"/>
  <c r="B35025" i="1"/>
  <c r="B35027" i="1"/>
  <c r="B35029" i="1"/>
  <c r="B35031" i="1"/>
  <c r="B35033" i="1"/>
  <c r="B35035" i="1"/>
  <c r="B35037" i="1"/>
  <c r="B35039" i="1"/>
  <c r="B35041" i="1"/>
  <c r="B35043" i="1"/>
  <c r="B35045" i="1"/>
  <c r="B35047" i="1"/>
  <c r="B35049" i="1"/>
  <c r="B35051" i="1"/>
  <c r="B35053" i="1"/>
  <c r="B35055" i="1"/>
  <c r="B35057" i="1"/>
  <c r="B35059" i="1"/>
  <c r="B35061" i="1"/>
  <c r="B35063" i="1"/>
  <c r="B35065" i="1"/>
  <c r="B35067" i="1"/>
  <c r="B35069" i="1"/>
  <c r="B35071" i="1"/>
  <c r="B35073" i="1"/>
  <c r="B35075" i="1"/>
  <c r="B35077" i="1"/>
  <c r="B35079" i="1"/>
  <c r="B35081" i="1"/>
  <c r="B35083" i="1"/>
  <c r="B35085" i="1"/>
  <c r="B35087" i="1"/>
  <c r="B35089" i="1"/>
  <c r="B35091" i="1"/>
  <c r="B35093" i="1"/>
  <c r="B35095" i="1"/>
  <c r="B35097" i="1"/>
  <c r="B35099" i="1"/>
  <c r="B35101" i="1"/>
  <c r="B35103" i="1"/>
  <c r="B35105" i="1"/>
  <c r="B35107" i="1"/>
  <c r="B35109" i="1"/>
  <c r="B35111" i="1"/>
  <c r="B35113" i="1"/>
  <c r="B35115" i="1"/>
  <c r="B35117" i="1"/>
  <c r="B35119" i="1"/>
  <c r="B35121" i="1"/>
  <c r="B35123" i="1"/>
  <c r="B35125" i="1"/>
  <c r="B35127" i="1"/>
  <c r="B35129" i="1"/>
  <c r="B35131" i="1"/>
  <c r="B35133" i="1"/>
  <c r="B35135" i="1"/>
  <c r="B35137" i="1"/>
  <c r="B35139" i="1"/>
  <c r="B35141" i="1"/>
  <c r="B35143" i="1"/>
  <c r="B35145" i="1"/>
  <c r="B35147" i="1"/>
  <c r="B35149" i="1"/>
  <c r="B35151" i="1"/>
  <c r="B35153" i="1"/>
  <c r="B35155" i="1"/>
  <c r="B35157" i="1"/>
  <c r="B35159" i="1"/>
  <c r="B35161" i="1"/>
  <c r="B35163" i="1"/>
  <c r="B35165" i="1"/>
  <c r="B35167" i="1"/>
  <c r="B35169" i="1"/>
  <c r="B35171" i="1"/>
  <c r="B35173" i="1"/>
  <c r="B35175" i="1"/>
  <c r="B35177" i="1"/>
  <c r="B35179" i="1"/>
  <c r="B35181" i="1"/>
  <c r="B35183" i="1"/>
  <c r="B35185" i="1"/>
  <c r="B35187" i="1"/>
  <c r="B35189" i="1"/>
  <c r="B35191" i="1"/>
  <c r="B35193" i="1"/>
  <c r="B35195" i="1"/>
  <c r="B35197" i="1"/>
  <c r="B35199" i="1"/>
  <c r="B35201" i="1"/>
  <c r="B35203" i="1"/>
  <c r="B35205" i="1"/>
  <c r="B35207" i="1"/>
  <c r="B35209" i="1"/>
  <c r="B35211" i="1"/>
  <c r="B35213" i="1"/>
  <c r="B35215" i="1"/>
  <c r="B35217" i="1"/>
  <c r="B35219" i="1"/>
  <c r="B35221" i="1"/>
  <c r="B35223" i="1"/>
  <c r="B35225" i="1"/>
  <c r="B35227" i="1"/>
  <c r="B35229" i="1"/>
  <c r="B35231" i="1"/>
  <c r="B35233" i="1"/>
  <c r="B35235" i="1"/>
  <c r="B35237" i="1"/>
  <c r="B35239" i="1"/>
  <c r="B35241" i="1"/>
  <c r="B35243" i="1"/>
  <c r="B35245" i="1"/>
  <c r="B35247" i="1"/>
  <c r="B35249" i="1"/>
  <c r="B35251" i="1"/>
  <c r="B35253" i="1"/>
  <c r="B35255" i="1"/>
  <c r="B35257" i="1"/>
  <c r="B35259" i="1"/>
  <c r="B35261" i="1"/>
  <c r="B35263" i="1"/>
  <c r="B35265" i="1"/>
  <c r="B35267" i="1"/>
  <c r="B35269" i="1"/>
  <c r="B35271" i="1"/>
  <c r="B35273" i="1"/>
  <c r="B35275" i="1"/>
  <c r="B35277" i="1"/>
  <c r="B35279" i="1"/>
  <c r="B35281" i="1"/>
  <c r="B35283" i="1"/>
  <c r="B35285" i="1"/>
  <c r="B35287" i="1"/>
  <c r="B35289" i="1"/>
  <c r="B35291" i="1"/>
  <c r="B35293" i="1"/>
  <c r="B35295" i="1"/>
  <c r="B35297" i="1"/>
  <c r="B35299" i="1"/>
  <c r="B35301" i="1"/>
  <c r="B35303" i="1"/>
  <c r="B35305" i="1"/>
  <c r="B35307" i="1"/>
  <c r="B35309" i="1"/>
  <c r="B35311" i="1"/>
  <c r="B35313" i="1"/>
  <c r="B35315" i="1"/>
  <c r="B35317" i="1"/>
  <c r="B35319" i="1"/>
  <c r="B35321" i="1"/>
  <c r="B35323" i="1"/>
  <c r="B35325" i="1"/>
  <c r="B35327" i="1"/>
  <c r="B35329" i="1"/>
  <c r="B35331" i="1"/>
  <c r="B35333" i="1"/>
  <c r="B35335" i="1"/>
  <c r="B35337" i="1"/>
  <c r="B35339" i="1"/>
  <c r="B35341" i="1"/>
  <c r="B35343" i="1"/>
  <c r="B35345" i="1"/>
  <c r="B35347" i="1"/>
  <c r="B35349" i="1"/>
  <c r="B35351" i="1"/>
  <c r="B35353" i="1"/>
  <c r="B35355" i="1"/>
  <c r="B35357" i="1"/>
  <c r="B35359" i="1"/>
  <c r="B35361" i="1"/>
  <c r="B35363" i="1"/>
  <c r="B35365" i="1"/>
  <c r="B35367" i="1"/>
  <c r="B35369" i="1"/>
  <c r="B35371" i="1"/>
  <c r="B35373" i="1"/>
  <c r="B35375" i="1"/>
  <c r="B35377" i="1"/>
  <c r="B35379" i="1"/>
  <c r="B35381" i="1"/>
  <c r="B35383" i="1"/>
  <c r="B35385" i="1"/>
  <c r="B35387" i="1"/>
  <c r="B35389" i="1"/>
  <c r="B35391" i="1"/>
  <c r="B35393" i="1"/>
  <c r="B35395" i="1"/>
  <c r="B35397" i="1"/>
  <c r="B35399" i="1"/>
  <c r="B35401" i="1"/>
  <c r="B35403" i="1"/>
  <c r="B35405" i="1"/>
  <c r="B35407" i="1"/>
  <c r="B35409" i="1"/>
  <c r="B35411" i="1"/>
  <c r="B35413" i="1"/>
  <c r="B35415" i="1"/>
  <c r="B35417" i="1"/>
  <c r="B35419" i="1"/>
  <c r="B35421" i="1"/>
  <c r="B35423" i="1"/>
  <c r="B35425" i="1"/>
  <c r="B35427" i="1"/>
  <c r="B35429" i="1"/>
  <c r="B35431" i="1"/>
  <c r="B35433" i="1"/>
  <c r="B35435" i="1"/>
  <c r="B35437" i="1"/>
  <c r="B35439" i="1"/>
  <c r="B35441" i="1"/>
  <c r="B35443" i="1"/>
  <c r="B35445" i="1"/>
  <c r="B35447" i="1"/>
  <c r="B35449" i="1"/>
  <c r="B35451" i="1"/>
  <c r="B35453" i="1"/>
  <c r="B35455" i="1"/>
  <c r="B35457" i="1"/>
  <c r="B35459" i="1"/>
  <c r="B35461" i="1"/>
  <c r="B35463" i="1"/>
  <c r="B35465" i="1"/>
  <c r="B35467" i="1"/>
  <c r="B35469" i="1"/>
  <c r="B35471" i="1"/>
  <c r="B35473" i="1"/>
  <c r="B35475" i="1"/>
  <c r="B35477" i="1"/>
  <c r="B35479" i="1"/>
  <c r="B35481" i="1"/>
  <c r="B35483" i="1"/>
  <c r="B35485" i="1"/>
  <c r="B35487" i="1"/>
  <c r="B35489" i="1"/>
  <c r="B35491" i="1"/>
  <c r="B35493" i="1"/>
  <c r="B35495" i="1"/>
  <c r="B35497" i="1"/>
  <c r="B35499" i="1"/>
  <c r="B35501" i="1"/>
  <c r="B35503" i="1"/>
  <c r="B35505" i="1"/>
  <c r="B35507" i="1"/>
  <c r="B35509" i="1"/>
  <c r="B35511" i="1"/>
  <c r="B35513" i="1"/>
  <c r="B35515" i="1"/>
  <c r="B35517" i="1"/>
  <c r="B35519" i="1"/>
  <c r="B35521" i="1"/>
  <c r="B35523" i="1"/>
  <c r="B35525" i="1"/>
  <c r="B35527" i="1"/>
  <c r="B35529" i="1"/>
  <c r="B35531" i="1"/>
  <c r="B35533" i="1"/>
  <c r="B35535" i="1"/>
  <c r="B35537" i="1"/>
  <c r="B35539" i="1"/>
  <c r="B35541" i="1"/>
  <c r="B35543" i="1"/>
  <c r="B35545" i="1"/>
  <c r="B35547" i="1"/>
  <c r="B35549" i="1"/>
  <c r="B35551" i="1"/>
  <c r="B35553" i="1"/>
  <c r="B35555" i="1"/>
  <c r="B35557" i="1"/>
  <c r="B35559" i="1"/>
  <c r="B35561" i="1"/>
  <c r="B35563" i="1"/>
  <c r="B35565" i="1"/>
  <c r="B35567" i="1"/>
  <c r="B35569" i="1"/>
  <c r="B35571" i="1"/>
  <c r="B35573" i="1"/>
  <c r="B35575" i="1"/>
  <c r="B35577" i="1"/>
  <c r="B35579" i="1"/>
  <c r="B35581" i="1"/>
  <c r="B35583" i="1"/>
  <c r="B35585" i="1"/>
  <c r="B35587" i="1"/>
  <c r="B35589" i="1"/>
  <c r="B35591" i="1"/>
  <c r="B35593" i="1"/>
  <c r="B35595" i="1"/>
  <c r="B35597" i="1"/>
  <c r="B35599" i="1"/>
  <c r="B35601" i="1"/>
  <c r="B35603" i="1"/>
  <c r="B35605" i="1"/>
  <c r="B35607" i="1"/>
  <c r="B35609" i="1"/>
  <c r="B35611" i="1"/>
  <c r="B35613" i="1"/>
  <c r="B35615" i="1"/>
  <c r="B35617" i="1"/>
  <c r="B35619" i="1"/>
  <c r="B35621" i="1"/>
  <c r="B35623" i="1"/>
  <c r="B35625" i="1"/>
  <c r="B35627" i="1"/>
  <c r="B35629" i="1"/>
  <c r="B35631" i="1"/>
  <c r="B35633" i="1"/>
  <c r="B35635" i="1"/>
  <c r="B35637" i="1"/>
  <c r="B35639" i="1"/>
  <c r="B35641" i="1"/>
  <c r="B35643" i="1"/>
  <c r="B35645" i="1"/>
  <c r="B35647" i="1"/>
  <c r="B35649" i="1"/>
  <c r="B35651" i="1"/>
  <c r="B35653" i="1"/>
  <c r="B35655" i="1"/>
  <c r="B35657" i="1"/>
  <c r="B35659" i="1"/>
  <c r="B35661" i="1"/>
  <c r="B35663" i="1"/>
  <c r="B35665" i="1"/>
  <c r="B35667" i="1"/>
  <c r="B35669" i="1"/>
  <c r="B35671" i="1"/>
  <c r="B35673" i="1"/>
  <c r="B35675" i="1"/>
  <c r="B35677" i="1"/>
  <c r="B35679" i="1"/>
  <c r="B35681" i="1"/>
  <c r="B35683" i="1"/>
  <c r="B35685" i="1"/>
  <c r="B35687" i="1"/>
  <c r="B35689" i="1"/>
  <c r="B35691" i="1"/>
  <c r="B35693" i="1"/>
  <c r="B35695" i="1"/>
  <c r="B35697" i="1"/>
  <c r="B35699" i="1"/>
  <c r="B35701" i="1"/>
  <c r="B35703" i="1"/>
  <c r="B35705" i="1"/>
  <c r="B35707" i="1"/>
  <c r="B35709" i="1"/>
  <c r="B35711" i="1"/>
  <c r="B35713" i="1"/>
  <c r="B35715" i="1"/>
  <c r="B35717" i="1"/>
  <c r="B35719" i="1"/>
  <c r="B35721" i="1"/>
  <c r="B35723" i="1"/>
  <c r="B35725" i="1"/>
  <c r="B35727" i="1"/>
  <c r="B35729" i="1"/>
  <c r="B35731" i="1"/>
  <c r="B35733" i="1"/>
  <c r="B35735" i="1"/>
  <c r="B35737" i="1"/>
  <c r="B35739" i="1"/>
  <c r="B35741" i="1"/>
  <c r="B35743" i="1"/>
  <c r="B35745" i="1"/>
  <c r="B35747" i="1"/>
  <c r="B35749" i="1"/>
  <c r="B35751" i="1"/>
  <c r="B35753" i="1"/>
  <c r="B35755" i="1"/>
  <c r="B35757" i="1"/>
  <c r="B35759" i="1"/>
  <c r="B35761" i="1"/>
  <c r="B35763" i="1"/>
  <c r="B35765" i="1"/>
  <c r="B35767" i="1"/>
  <c r="B35769" i="1"/>
  <c r="B35771" i="1"/>
  <c r="B35773" i="1"/>
  <c r="B35775" i="1"/>
  <c r="B35777" i="1"/>
  <c r="B35779" i="1"/>
  <c r="B35781" i="1"/>
  <c r="B35783" i="1"/>
  <c r="B35785" i="1"/>
  <c r="B35787" i="1"/>
  <c r="B35789" i="1"/>
  <c r="B35791" i="1"/>
  <c r="B35793" i="1"/>
  <c r="B35795" i="1"/>
  <c r="B35797" i="1"/>
  <c r="B35799" i="1"/>
  <c r="B35801" i="1"/>
  <c r="B35803" i="1"/>
  <c r="B35805" i="1"/>
  <c r="B35807" i="1"/>
  <c r="B35809" i="1"/>
  <c r="B35811" i="1"/>
  <c r="B35813" i="1"/>
  <c r="B35815" i="1"/>
  <c r="B35817" i="1"/>
  <c r="B35819" i="1"/>
  <c r="B35821" i="1"/>
  <c r="B35823" i="1"/>
  <c r="B35825" i="1"/>
  <c r="B35827" i="1"/>
  <c r="B35829" i="1"/>
  <c r="B35831" i="1"/>
  <c r="B35833" i="1"/>
  <c r="B35835" i="1"/>
  <c r="B35837" i="1"/>
  <c r="B35839" i="1"/>
  <c r="B35841" i="1"/>
  <c r="B35843" i="1"/>
  <c r="B35845" i="1"/>
  <c r="B35847" i="1"/>
  <c r="B35849" i="1"/>
  <c r="B35851" i="1"/>
  <c r="B35853" i="1"/>
  <c r="B35855" i="1"/>
  <c r="B35857" i="1"/>
  <c r="B35859" i="1"/>
  <c r="B35861" i="1"/>
  <c r="B35863" i="1"/>
  <c r="B35865" i="1"/>
  <c r="B35867" i="1"/>
  <c r="B35869" i="1"/>
  <c r="B35871" i="1"/>
  <c r="B35873" i="1"/>
  <c r="B35875" i="1"/>
  <c r="B35877" i="1"/>
  <c r="B35879" i="1"/>
  <c r="B35881" i="1"/>
  <c r="B35883" i="1"/>
  <c r="B35885" i="1"/>
  <c r="B35887" i="1"/>
  <c r="B35889" i="1"/>
  <c r="B35891" i="1"/>
  <c r="B35893" i="1"/>
  <c r="B35895" i="1"/>
  <c r="B35897" i="1"/>
  <c r="B35899" i="1"/>
  <c r="B35901" i="1"/>
  <c r="B35903" i="1"/>
  <c r="B35905" i="1"/>
  <c r="B35907" i="1"/>
  <c r="B35909" i="1"/>
  <c r="B35911" i="1"/>
  <c r="B35913" i="1"/>
  <c r="B35915" i="1"/>
  <c r="B35917" i="1"/>
  <c r="B35919" i="1"/>
  <c r="B35921" i="1"/>
  <c r="B35923" i="1"/>
  <c r="B35925" i="1"/>
  <c r="B35927" i="1"/>
  <c r="B35929" i="1"/>
  <c r="B35931" i="1"/>
  <c r="B35933" i="1"/>
  <c r="B35935" i="1"/>
  <c r="B35937" i="1"/>
  <c r="B35939" i="1"/>
  <c r="B35941" i="1"/>
  <c r="B35943" i="1"/>
  <c r="B35945" i="1"/>
  <c r="B35947" i="1"/>
  <c r="B35949" i="1"/>
  <c r="B35951" i="1"/>
  <c r="B35953" i="1"/>
  <c r="B35955" i="1"/>
  <c r="B35957" i="1"/>
  <c r="B35959" i="1"/>
  <c r="B35961" i="1"/>
  <c r="B35963" i="1"/>
  <c r="B35965" i="1"/>
  <c r="B35967" i="1"/>
  <c r="B35969" i="1"/>
  <c r="B35971" i="1"/>
  <c r="B35973" i="1"/>
  <c r="B35975" i="1"/>
  <c r="B35977" i="1"/>
  <c r="B35979" i="1"/>
  <c r="B35981" i="1"/>
  <c r="B35983" i="1"/>
  <c r="B35985" i="1"/>
  <c r="B35987" i="1"/>
  <c r="B35989" i="1"/>
  <c r="B35991" i="1"/>
  <c r="B35993" i="1"/>
  <c r="B35995" i="1"/>
  <c r="B35997" i="1"/>
  <c r="B35999" i="1"/>
  <c r="B36001" i="1"/>
  <c r="B36003" i="1"/>
  <c r="B36005" i="1"/>
  <c r="B36007" i="1"/>
  <c r="B36009" i="1"/>
  <c r="B36011" i="1"/>
  <c r="B36013" i="1"/>
  <c r="B36015" i="1"/>
  <c r="B36017" i="1"/>
  <c r="B36019" i="1"/>
  <c r="B36021" i="1"/>
  <c r="B36023" i="1"/>
  <c r="B36025" i="1"/>
  <c r="B36027" i="1"/>
  <c r="B36029" i="1"/>
  <c r="B36031" i="1"/>
  <c r="B36033" i="1"/>
  <c r="B36035" i="1"/>
  <c r="B36037" i="1"/>
  <c r="B36039" i="1"/>
  <c r="B36041" i="1"/>
  <c r="B36043" i="1"/>
  <c r="B36045" i="1"/>
  <c r="B36047" i="1"/>
  <c r="B36049" i="1"/>
  <c r="B36051" i="1"/>
  <c r="B36053" i="1"/>
  <c r="B36055" i="1"/>
  <c r="B36057" i="1"/>
  <c r="B36059" i="1"/>
  <c r="B36061" i="1"/>
  <c r="B36063" i="1"/>
  <c r="B36065" i="1"/>
  <c r="B36067" i="1"/>
  <c r="B36069" i="1"/>
  <c r="B36071" i="1"/>
  <c r="B36073" i="1"/>
  <c r="B36075" i="1"/>
  <c r="B36077" i="1"/>
  <c r="B36079" i="1"/>
  <c r="B36081" i="1"/>
  <c r="B36083" i="1"/>
  <c r="B36085" i="1"/>
  <c r="B36087" i="1"/>
  <c r="B36089" i="1"/>
  <c r="B36091" i="1"/>
  <c r="B36093" i="1"/>
  <c r="B36095" i="1"/>
  <c r="B36097" i="1"/>
  <c r="B36099" i="1"/>
  <c r="B36101" i="1"/>
  <c r="B36103" i="1"/>
  <c r="B36105" i="1"/>
  <c r="B36107" i="1"/>
  <c r="B36109" i="1"/>
  <c r="B36111" i="1"/>
  <c r="B36113" i="1"/>
  <c r="B36115" i="1"/>
  <c r="B36117" i="1"/>
  <c r="B36119" i="1"/>
  <c r="B36121" i="1"/>
  <c r="B36123" i="1"/>
  <c r="B36125" i="1"/>
  <c r="B36127" i="1"/>
  <c r="B36129" i="1"/>
  <c r="B36131" i="1"/>
  <c r="B36133" i="1"/>
  <c r="B36135" i="1"/>
  <c r="B36137" i="1"/>
  <c r="B36139" i="1"/>
  <c r="B36141" i="1"/>
  <c r="B36143" i="1"/>
  <c r="B36145" i="1"/>
  <c r="B36147" i="1"/>
  <c r="B36149" i="1"/>
  <c r="B36151" i="1"/>
  <c r="B36153" i="1"/>
  <c r="B36155" i="1"/>
  <c r="B36157" i="1"/>
  <c r="B36159" i="1"/>
  <c r="B36161" i="1"/>
  <c r="B36163" i="1"/>
  <c r="B36165" i="1"/>
  <c r="B36167" i="1"/>
  <c r="B36169" i="1"/>
  <c r="B36171" i="1"/>
  <c r="B36173" i="1"/>
  <c r="B36175" i="1"/>
  <c r="B36177" i="1"/>
  <c r="B36179" i="1"/>
  <c r="B36181" i="1"/>
  <c r="B36183" i="1"/>
  <c r="B36185" i="1"/>
  <c r="B36187" i="1"/>
  <c r="B36189" i="1"/>
  <c r="B36191" i="1"/>
  <c r="B36193" i="1"/>
  <c r="B36195" i="1"/>
  <c r="B36197" i="1"/>
  <c r="B36199" i="1"/>
  <c r="B36201" i="1"/>
  <c r="B36203" i="1"/>
  <c r="B36205" i="1"/>
  <c r="B36207" i="1"/>
  <c r="B36209" i="1"/>
  <c r="B36211" i="1"/>
  <c r="B36213" i="1"/>
  <c r="B36215" i="1"/>
  <c r="B36217" i="1"/>
  <c r="B36219" i="1"/>
  <c r="B36221" i="1"/>
  <c r="B36223" i="1"/>
  <c r="B36225" i="1"/>
  <c r="B36227" i="1"/>
  <c r="B36229" i="1"/>
  <c r="B36231" i="1"/>
  <c r="B36233" i="1"/>
  <c r="B36235" i="1"/>
  <c r="B36237" i="1"/>
  <c r="B36239" i="1"/>
  <c r="B36241" i="1"/>
  <c r="B36243" i="1"/>
  <c r="B36245" i="1"/>
  <c r="B36247" i="1"/>
  <c r="B36249" i="1"/>
  <c r="B36251" i="1"/>
  <c r="B36253" i="1"/>
  <c r="B36255" i="1"/>
  <c r="B36257" i="1"/>
  <c r="B36259" i="1"/>
  <c r="B36261" i="1"/>
  <c r="B36263" i="1"/>
  <c r="B36265" i="1"/>
  <c r="B36267" i="1"/>
  <c r="B36269" i="1"/>
  <c r="B36271" i="1"/>
  <c r="B36273" i="1"/>
  <c r="B36275" i="1"/>
  <c r="B36277" i="1"/>
  <c r="B36279" i="1"/>
  <c r="B36281" i="1"/>
  <c r="B36283" i="1"/>
  <c r="B36285" i="1"/>
  <c r="B36287" i="1"/>
  <c r="B36289" i="1"/>
  <c r="B36291" i="1"/>
  <c r="B36293" i="1"/>
  <c r="B36295" i="1"/>
  <c r="B36297" i="1"/>
  <c r="B36299" i="1"/>
  <c r="B36301" i="1"/>
  <c r="B36303" i="1"/>
  <c r="B36305" i="1"/>
  <c r="B36307" i="1"/>
  <c r="B36309" i="1"/>
  <c r="B36311" i="1"/>
  <c r="B36313" i="1"/>
  <c r="B36315" i="1"/>
  <c r="B36317" i="1"/>
  <c r="B36319" i="1"/>
  <c r="B36321" i="1"/>
  <c r="B36323" i="1"/>
  <c r="B36325" i="1"/>
  <c r="B36327" i="1"/>
  <c r="B36329" i="1"/>
  <c r="B36331" i="1"/>
  <c r="B36333" i="1"/>
  <c r="B36335" i="1"/>
  <c r="B36337" i="1"/>
  <c r="B36339" i="1"/>
  <c r="B36341" i="1"/>
  <c r="B36343" i="1"/>
  <c r="B36345" i="1"/>
  <c r="B36347" i="1"/>
  <c r="B36349" i="1"/>
  <c r="B36351" i="1"/>
  <c r="B36353" i="1"/>
  <c r="B36355" i="1"/>
  <c r="B36357" i="1"/>
  <c r="B36359" i="1"/>
  <c r="B36361" i="1"/>
  <c r="B36363" i="1"/>
  <c r="B36365" i="1"/>
  <c r="B36367" i="1"/>
  <c r="B36369" i="1"/>
  <c r="B36371" i="1"/>
  <c r="B36373" i="1"/>
  <c r="B36375" i="1"/>
  <c r="B36377" i="1"/>
  <c r="B36379" i="1"/>
  <c r="B36381" i="1"/>
  <c r="B36383" i="1"/>
  <c r="B36385" i="1"/>
  <c r="B36387" i="1"/>
  <c r="B36389" i="1"/>
  <c r="B36391" i="1"/>
  <c r="B36393" i="1"/>
  <c r="B36395" i="1"/>
  <c r="B36397" i="1"/>
  <c r="B36399" i="1"/>
  <c r="B36401" i="1"/>
  <c r="B36403" i="1"/>
  <c r="B36405" i="1"/>
  <c r="B36407" i="1"/>
  <c r="B36409" i="1"/>
  <c r="B36411" i="1"/>
  <c r="B36413" i="1"/>
  <c r="B36415" i="1"/>
  <c r="B36417" i="1"/>
  <c r="B36419" i="1"/>
  <c r="B36421" i="1"/>
  <c r="B36423" i="1"/>
  <c r="B36425" i="1"/>
  <c r="B36427" i="1"/>
  <c r="B36429" i="1"/>
  <c r="B36431" i="1"/>
  <c r="B36433" i="1"/>
  <c r="B36435" i="1"/>
  <c r="B36437" i="1"/>
  <c r="B36439" i="1"/>
  <c r="B36441" i="1"/>
  <c r="B36443" i="1"/>
  <c r="B36445" i="1"/>
  <c r="B36447" i="1"/>
  <c r="B36449" i="1"/>
  <c r="B36451" i="1"/>
  <c r="B36453" i="1"/>
  <c r="B36455" i="1"/>
  <c r="B36457" i="1"/>
  <c r="B36459" i="1"/>
  <c r="B36461" i="1"/>
  <c r="B36463" i="1"/>
  <c r="B36465" i="1"/>
  <c r="B36467" i="1"/>
  <c r="B36469" i="1"/>
  <c r="B36471" i="1"/>
  <c r="B36473" i="1"/>
  <c r="B36475" i="1"/>
  <c r="B36477" i="1"/>
  <c r="B36479" i="1"/>
  <c r="B36481" i="1"/>
  <c r="B36483" i="1"/>
  <c r="B36485" i="1"/>
  <c r="B36487" i="1"/>
  <c r="B36489" i="1"/>
  <c r="B36491" i="1"/>
  <c r="B36493" i="1"/>
  <c r="B36495" i="1"/>
  <c r="B36497" i="1"/>
  <c r="B36499" i="1"/>
  <c r="B36501" i="1"/>
  <c r="B36503" i="1"/>
  <c r="B36505" i="1"/>
  <c r="B36507" i="1"/>
  <c r="B36509" i="1"/>
  <c r="B36511" i="1"/>
  <c r="B36513" i="1"/>
  <c r="B36515" i="1"/>
  <c r="B36517" i="1"/>
  <c r="B36519" i="1"/>
  <c r="B36521" i="1"/>
  <c r="B36523" i="1"/>
  <c r="B36525" i="1"/>
  <c r="B36527" i="1"/>
  <c r="B36529" i="1"/>
  <c r="B36531" i="1"/>
  <c r="B36533" i="1"/>
  <c r="B36535" i="1"/>
  <c r="B36537" i="1"/>
  <c r="B36539" i="1"/>
  <c r="B36541" i="1"/>
  <c r="B36543" i="1"/>
  <c r="B36545" i="1"/>
  <c r="B36547" i="1"/>
  <c r="B36549" i="1"/>
  <c r="B36551" i="1"/>
  <c r="B36553" i="1"/>
  <c r="B36555" i="1"/>
  <c r="B36557" i="1"/>
  <c r="B36559" i="1"/>
  <c r="B36561" i="1"/>
  <c r="B36563" i="1"/>
  <c r="B36565" i="1"/>
  <c r="B36567" i="1"/>
  <c r="B36569" i="1"/>
  <c r="B36571" i="1"/>
  <c r="B36573" i="1"/>
  <c r="B36575" i="1"/>
  <c r="B36577" i="1"/>
  <c r="B36579" i="1"/>
  <c r="B36581" i="1"/>
  <c r="B36583" i="1"/>
  <c r="B36585" i="1"/>
  <c r="B36587" i="1"/>
  <c r="B36589" i="1"/>
  <c r="B36591" i="1"/>
  <c r="B36593" i="1"/>
  <c r="B36595" i="1"/>
  <c r="B36597" i="1"/>
  <c r="B36599" i="1"/>
  <c r="B36601" i="1"/>
  <c r="B36603" i="1"/>
  <c r="B36605" i="1"/>
  <c r="B36607" i="1"/>
  <c r="B36609" i="1"/>
  <c r="B36611" i="1"/>
  <c r="B36613" i="1"/>
  <c r="B36615" i="1"/>
  <c r="B36617" i="1"/>
  <c r="B36619" i="1"/>
  <c r="B36621" i="1"/>
  <c r="B36623" i="1"/>
  <c r="B36625" i="1"/>
  <c r="B36627" i="1"/>
  <c r="B36629" i="1"/>
  <c r="B36631" i="1"/>
  <c r="B36633" i="1"/>
  <c r="B36635" i="1"/>
  <c r="B36637" i="1"/>
  <c r="B36639" i="1"/>
  <c r="B36641" i="1"/>
  <c r="B36643" i="1"/>
  <c r="B36645" i="1"/>
  <c r="B36647" i="1"/>
  <c r="B36649" i="1"/>
  <c r="B36651" i="1"/>
  <c r="B36653" i="1"/>
  <c r="B36655" i="1"/>
  <c r="B36657" i="1"/>
  <c r="B36659" i="1"/>
  <c r="B36661" i="1"/>
  <c r="B36663" i="1"/>
  <c r="B36665" i="1"/>
  <c r="B36667" i="1"/>
  <c r="B36669" i="1"/>
  <c r="B36671" i="1"/>
  <c r="B36673" i="1"/>
  <c r="B36675" i="1"/>
  <c r="B36677" i="1"/>
  <c r="B36679" i="1"/>
  <c r="B36681" i="1"/>
  <c r="B36683" i="1"/>
  <c r="B36685" i="1"/>
  <c r="B36687" i="1"/>
  <c r="B36689" i="1"/>
  <c r="B36691" i="1"/>
  <c r="B36693" i="1"/>
  <c r="B36695" i="1"/>
  <c r="B36697" i="1"/>
  <c r="B36699" i="1"/>
  <c r="B36701" i="1"/>
  <c r="B36703" i="1"/>
  <c r="B36705" i="1"/>
  <c r="B36707" i="1"/>
  <c r="B36709" i="1"/>
  <c r="B36711" i="1"/>
  <c r="B36713" i="1"/>
  <c r="B36715" i="1"/>
  <c r="B36717" i="1"/>
  <c r="B36719" i="1"/>
  <c r="B36721" i="1"/>
  <c r="B36723" i="1"/>
  <c r="B36725" i="1"/>
  <c r="B36727" i="1"/>
  <c r="B36729" i="1"/>
  <c r="B36731" i="1"/>
  <c r="B36733" i="1"/>
  <c r="B36735" i="1"/>
  <c r="B36737" i="1"/>
  <c r="B36739" i="1"/>
  <c r="B36741" i="1"/>
  <c r="B36743" i="1"/>
  <c r="B36745" i="1"/>
  <c r="B36747" i="1"/>
  <c r="B36749" i="1"/>
  <c r="B36751" i="1"/>
  <c r="B36753" i="1"/>
  <c r="B36755" i="1"/>
  <c r="B36757" i="1"/>
  <c r="B36759" i="1"/>
  <c r="B36761" i="1"/>
  <c r="B36763" i="1"/>
  <c r="B36765" i="1"/>
  <c r="B36767" i="1"/>
  <c r="B36769" i="1"/>
  <c r="B36771" i="1"/>
  <c r="B36773" i="1"/>
  <c r="B36775" i="1"/>
  <c r="B36777" i="1"/>
  <c r="B36779" i="1"/>
  <c r="B36781" i="1"/>
  <c r="B36783" i="1"/>
  <c r="B36785" i="1"/>
  <c r="B36787" i="1"/>
  <c r="B36789" i="1"/>
  <c r="B36791" i="1"/>
  <c r="B36793" i="1"/>
  <c r="B36795" i="1"/>
  <c r="B36797" i="1"/>
  <c r="B36799" i="1"/>
  <c r="B36801" i="1"/>
  <c r="B36803" i="1"/>
  <c r="B36805" i="1"/>
  <c r="B36807" i="1"/>
  <c r="B36809" i="1"/>
  <c r="B36811" i="1"/>
  <c r="B36813" i="1"/>
  <c r="B36815" i="1"/>
  <c r="B36817" i="1"/>
  <c r="B36819" i="1"/>
  <c r="B36821" i="1"/>
  <c r="B36823" i="1"/>
  <c r="B36825" i="1"/>
  <c r="B36827" i="1"/>
  <c r="B36829" i="1"/>
  <c r="B36831" i="1"/>
  <c r="B36833" i="1"/>
  <c r="B36835" i="1"/>
  <c r="B36837" i="1"/>
  <c r="B36839" i="1"/>
  <c r="B36841" i="1"/>
  <c r="B36843" i="1"/>
  <c r="B36845" i="1"/>
  <c r="B36847" i="1"/>
  <c r="B36849" i="1"/>
  <c r="B36851" i="1"/>
  <c r="B36853" i="1"/>
  <c r="B36855" i="1"/>
  <c r="B36857" i="1"/>
  <c r="B36859" i="1"/>
  <c r="B36861" i="1"/>
  <c r="B36863" i="1"/>
  <c r="B36865" i="1"/>
  <c r="B36867" i="1"/>
  <c r="B36869" i="1"/>
  <c r="B36871" i="1"/>
  <c r="B36873" i="1"/>
  <c r="B36875" i="1"/>
  <c r="B36877" i="1"/>
  <c r="B36879" i="1"/>
  <c r="B36881" i="1"/>
  <c r="B36883" i="1"/>
  <c r="B36885" i="1"/>
  <c r="B36887" i="1"/>
  <c r="B36889" i="1"/>
  <c r="B36891" i="1"/>
  <c r="B36893" i="1"/>
  <c r="B36895" i="1"/>
  <c r="B36897" i="1"/>
  <c r="B36899" i="1"/>
  <c r="B36901" i="1"/>
  <c r="B36903" i="1"/>
  <c r="B36905" i="1"/>
  <c r="B36907" i="1"/>
  <c r="B36909" i="1"/>
  <c r="B36911" i="1"/>
  <c r="B36913" i="1"/>
  <c r="B36915" i="1"/>
  <c r="B36917" i="1"/>
  <c r="B36919" i="1"/>
  <c r="B36921" i="1"/>
  <c r="B36923" i="1"/>
  <c r="B36925" i="1"/>
  <c r="B36927" i="1"/>
  <c r="B36929" i="1"/>
  <c r="B36931" i="1"/>
  <c r="B36933" i="1"/>
  <c r="B36935" i="1"/>
  <c r="B36937" i="1"/>
  <c r="B36939" i="1"/>
  <c r="B36941" i="1"/>
  <c r="B36943" i="1"/>
  <c r="B36945" i="1"/>
  <c r="B36947" i="1"/>
  <c r="B36949" i="1"/>
  <c r="B36951" i="1"/>
  <c r="B36953" i="1"/>
  <c r="B36955" i="1"/>
  <c r="B36957" i="1"/>
  <c r="B36959" i="1"/>
  <c r="B36961" i="1"/>
  <c r="B36963" i="1"/>
  <c r="B36965" i="1"/>
  <c r="B36967" i="1"/>
  <c r="B36969" i="1"/>
  <c r="B36971" i="1"/>
  <c r="B36973" i="1"/>
  <c r="B36975" i="1"/>
  <c r="B36977" i="1"/>
  <c r="B36979" i="1"/>
  <c r="B36981" i="1"/>
  <c r="B36983" i="1"/>
  <c r="B36985" i="1"/>
  <c r="B36987" i="1"/>
  <c r="B36989" i="1"/>
  <c r="B36991" i="1"/>
  <c r="B36993" i="1"/>
  <c r="B36995" i="1"/>
  <c r="B36997" i="1"/>
  <c r="B36999" i="1"/>
  <c r="B37001" i="1"/>
  <c r="B37003" i="1"/>
  <c r="B37005" i="1"/>
  <c r="B37007" i="1"/>
  <c r="B37009" i="1"/>
  <c r="B37011" i="1"/>
  <c r="B37013" i="1"/>
  <c r="B37015" i="1"/>
  <c r="B37017" i="1"/>
  <c r="B37019" i="1"/>
  <c r="B37021" i="1"/>
  <c r="B37023" i="1"/>
  <c r="B37025" i="1"/>
  <c r="B37027" i="1"/>
  <c r="B37029" i="1"/>
  <c r="B37031" i="1"/>
  <c r="B37033" i="1"/>
  <c r="B37035" i="1"/>
  <c r="B37037" i="1"/>
  <c r="B37039" i="1"/>
  <c r="B37041" i="1"/>
  <c r="B37043" i="1"/>
  <c r="B37045" i="1"/>
  <c r="B37047" i="1"/>
  <c r="B37049" i="1"/>
  <c r="B37051" i="1"/>
  <c r="B37053" i="1"/>
  <c r="B37055" i="1"/>
  <c r="B37057" i="1"/>
  <c r="B37059" i="1"/>
  <c r="B37061" i="1"/>
  <c r="B37063" i="1"/>
  <c r="B37065" i="1"/>
  <c r="B37067" i="1"/>
  <c r="B37069" i="1"/>
  <c r="B37071" i="1"/>
  <c r="B37073" i="1"/>
  <c r="B37075" i="1"/>
  <c r="B37077" i="1"/>
  <c r="B37079" i="1"/>
  <c r="B37081" i="1"/>
  <c r="B37083" i="1"/>
  <c r="B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A10633" i="1"/>
  <c r="A12510" i="1"/>
  <c r="A13147" i="1"/>
  <c r="A13659" i="1"/>
  <c r="A14171" i="1"/>
  <c r="A14683" i="1"/>
  <c r="A15195" i="1"/>
  <c r="A15707" i="1"/>
  <c r="A16219" i="1"/>
  <c r="A16605" i="1"/>
  <c r="A16861" i="1"/>
  <c r="A17049" i="1"/>
  <c r="A17220" i="1"/>
  <c r="B17374" i="1"/>
  <c r="B17502" i="1"/>
  <c r="B17630" i="1"/>
  <c r="B17758" i="1"/>
  <c r="B17886" i="1"/>
  <c r="B18014" i="1"/>
  <c r="B18142" i="1"/>
  <c r="B18270" i="1"/>
  <c r="B18398" i="1"/>
  <c r="B18526" i="1"/>
  <c r="B18654" i="1"/>
  <c r="B18782" i="1"/>
  <c r="B18910" i="1"/>
  <c r="B19038" i="1"/>
  <c r="B19166" i="1"/>
  <c r="B19294" i="1"/>
  <c r="B19422" i="1"/>
  <c r="B19550" i="1"/>
  <c r="B19678" i="1"/>
  <c r="B19806" i="1"/>
  <c r="B19934" i="1"/>
  <c r="B20062" i="1"/>
  <c r="B20190" i="1"/>
  <c r="B20318" i="1"/>
  <c r="B20426" i="1"/>
  <c r="B20490" i="1"/>
  <c r="B20554" i="1"/>
  <c r="B20618" i="1"/>
  <c r="B20682" i="1"/>
  <c r="B20746" i="1"/>
  <c r="B20810" i="1"/>
  <c r="B20874" i="1"/>
  <c r="B20938" i="1"/>
  <c r="B20994" i="1"/>
  <c r="B21026" i="1"/>
  <c r="B21058" i="1"/>
  <c r="B21090" i="1"/>
  <c r="B21117" i="1"/>
  <c r="B21138" i="1"/>
  <c r="B21155" i="1"/>
  <c r="B21171" i="1"/>
  <c r="B21187" i="1"/>
  <c r="B21203" i="1"/>
  <c r="B21219" i="1"/>
  <c r="B21235" i="1"/>
  <c r="B21251" i="1"/>
  <c r="B21267" i="1"/>
  <c r="B21283" i="1"/>
  <c r="B21299" i="1"/>
  <c r="B21315" i="1"/>
  <c r="B21331" i="1"/>
  <c r="B21347" i="1"/>
  <c r="B21363" i="1"/>
  <c r="B21379" i="1"/>
  <c r="B21395" i="1"/>
  <c r="B21411" i="1"/>
  <c r="B21427" i="1"/>
  <c r="B21443" i="1"/>
  <c r="B21459" i="1"/>
  <c r="B21475" i="1"/>
  <c r="B21491" i="1"/>
  <c r="B21507" i="1"/>
  <c r="B21523" i="1"/>
  <c r="B21539" i="1"/>
  <c r="B21555" i="1"/>
  <c r="B21571" i="1"/>
  <c r="B21587" i="1"/>
  <c r="B21603" i="1"/>
  <c r="B21619" i="1"/>
  <c r="B21635" i="1"/>
  <c r="B21651" i="1"/>
  <c r="B21667" i="1"/>
  <c r="B21683" i="1"/>
  <c r="B21699" i="1"/>
  <c r="B21715" i="1"/>
  <c r="B21731" i="1"/>
  <c r="B21747" i="1"/>
  <c r="B21763" i="1"/>
  <c r="B21779" i="1"/>
  <c r="B21795" i="1"/>
  <c r="B21811" i="1"/>
  <c r="B21827" i="1"/>
  <c r="B21843" i="1"/>
  <c r="B21859" i="1"/>
  <c r="B21875" i="1"/>
  <c r="B21891" i="1"/>
  <c r="B21907" i="1"/>
  <c r="B21923" i="1"/>
  <c r="B21939" i="1"/>
  <c r="B21955" i="1"/>
  <c r="B21971" i="1"/>
  <c r="B21987" i="1"/>
  <c r="B22003" i="1"/>
  <c r="B22019" i="1"/>
  <c r="B22035" i="1"/>
  <c r="B22051" i="1"/>
  <c r="B22067" i="1"/>
  <c r="B22083" i="1"/>
  <c r="B22099" i="1"/>
  <c r="B22115" i="1"/>
  <c r="B22131" i="1"/>
  <c r="B22147" i="1"/>
  <c r="B22163" i="1"/>
  <c r="B22179" i="1"/>
  <c r="B22195" i="1"/>
  <c r="B22211" i="1"/>
  <c r="B22227" i="1"/>
  <c r="B22243" i="1"/>
  <c r="B22259" i="1"/>
  <c r="B22275" i="1"/>
  <c r="B22291" i="1"/>
  <c r="B22307" i="1"/>
  <c r="B22323" i="1"/>
  <c r="B22339" i="1"/>
  <c r="B22355" i="1"/>
  <c r="B22371" i="1"/>
  <c r="B22387" i="1"/>
  <c r="B22403" i="1"/>
  <c r="B22419" i="1"/>
  <c r="B22435" i="1"/>
  <c r="B22451" i="1"/>
  <c r="B22467" i="1"/>
  <c r="B22483" i="1"/>
  <c r="B22499" i="1"/>
  <c r="B22515" i="1"/>
  <c r="B22531" i="1"/>
  <c r="B22547" i="1"/>
  <c r="B22563" i="1"/>
  <c r="B22579" i="1"/>
  <c r="B22595" i="1"/>
  <c r="B22611" i="1"/>
  <c r="B22627" i="1"/>
  <c r="B22643" i="1"/>
  <c r="B22659" i="1"/>
  <c r="B22675" i="1"/>
  <c r="B22691" i="1"/>
  <c r="B22707" i="1"/>
  <c r="B22723" i="1"/>
  <c r="B22739" i="1"/>
  <c r="B22755" i="1"/>
  <c r="B22771" i="1"/>
  <c r="B22787" i="1"/>
  <c r="B22803" i="1"/>
  <c r="B22819" i="1"/>
  <c r="B22835" i="1"/>
  <c r="B22851" i="1"/>
  <c r="B22867" i="1"/>
  <c r="B22883" i="1"/>
  <c r="B22899" i="1"/>
  <c r="B22915" i="1"/>
  <c r="B22931" i="1"/>
  <c r="B22947" i="1"/>
  <c r="B22963" i="1"/>
  <c r="B22979" i="1"/>
  <c r="B22995" i="1"/>
  <c r="B23011" i="1"/>
  <c r="B23027" i="1"/>
  <c r="B23043" i="1"/>
  <c r="B23059" i="1"/>
  <c r="B23075" i="1"/>
  <c r="B23091" i="1"/>
  <c r="B23107" i="1"/>
  <c r="B23123" i="1"/>
  <c r="B23139" i="1"/>
  <c r="B23155" i="1"/>
  <c r="B23171" i="1"/>
  <c r="B23187" i="1"/>
  <c r="B23203" i="1"/>
  <c r="B23219" i="1"/>
  <c r="B23235" i="1"/>
  <c r="B23251" i="1"/>
  <c r="B23267" i="1"/>
  <c r="B23283" i="1"/>
  <c r="B23299" i="1"/>
  <c r="B23315" i="1"/>
  <c r="B23331" i="1"/>
  <c r="B23347" i="1"/>
  <c r="B23363" i="1"/>
  <c r="B23379" i="1"/>
  <c r="B23395" i="1"/>
  <c r="B23411" i="1"/>
  <c r="B23427" i="1"/>
  <c r="B23443" i="1"/>
  <c r="B23459" i="1"/>
  <c r="B23475" i="1"/>
  <c r="B23491" i="1"/>
  <c r="B23507" i="1"/>
  <c r="B23523" i="1"/>
  <c r="B23539" i="1"/>
  <c r="B23555" i="1"/>
  <c r="B23571" i="1"/>
  <c r="B23587" i="1"/>
  <c r="B23603" i="1"/>
  <c r="B23619" i="1"/>
  <c r="B23635" i="1"/>
  <c r="B23651" i="1"/>
  <c r="A23665" i="1"/>
  <c r="B23675" i="1"/>
  <c r="A23686" i="1"/>
  <c r="A23697" i="1"/>
  <c r="B23707" i="1"/>
  <c r="A23718" i="1"/>
  <c r="A23729" i="1"/>
  <c r="B23739" i="1"/>
  <c r="A23750" i="1"/>
  <c r="A23761" i="1"/>
  <c r="B23771" i="1"/>
  <c r="A23782" i="1"/>
  <c r="A23793" i="1"/>
  <c r="B23803" i="1"/>
  <c r="A23814" i="1"/>
  <c r="A23825" i="1"/>
  <c r="B23835" i="1"/>
  <c r="A23846" i="1"/>
  <c r="A23857" i="1"/>
  <c r="B23867" i="1"/>
  <c r="A23878" i="1"/>
  <c r="A23889" i="1"/>
  <c r="B23899" i="1"/>
  <c r="A23910" i="1"/>
  <c r="A23921" i="1"/>
  <c r="B23931" i="1"/>
  <c r="A23942" i="1"/>
  <c r="A23953" i="1"/>
  <c r="B23963" i="1"/>
  <c r="A23974" i="1"/>
  <c r="A23985" i="1"/>
  <c r="B23995" i="1"/>
  <c r="A24006" i="1"/>
  <c r="A24017" i="1"/>
  <c r="B24027" i="1"/>
  <c r="A24038" i="1"/>
  <c r="A24049" i="1"/>
  <c r="B24059" i="1"/>
  <c r="A24070" i="1"/>
  <c r="A24081" i="1"/>
  <c r="B24091" i="1"/>
  <c r="A24102" i="1"/>
  <c r="A24113" i="1"/>
  <c r="B24123" i="1"/>
  <c r="A24134" i="1"/>
  <c r="A24145" i="1"/>
  <c r="B24155" i="1"/>
  <c r="A24166" i="1"/>
  <c r="A24177" i="1"/>
  <c r="B24187" i="1"/>
  <c r="A24198" i="1"/>
  <c r="A24209" i="1"/>
  <c r="B24219" i="1"/>
  <c r="A24230" i="1"/>
  <c r="A24241" i="1"/>
  <c r="B24251" i="1"/>
  <c r="A24262" i="1"/>
  <c r="A24273" i="1"/>
  <c r="B24283" i="1"/>
  <c r="A24294" i="1"/>
  <c r="A24305" i="1"/>
  <c r="B24315" i="1"/>
  <c r="A24326" i="1"/>
  <c r="A24337" i="1"/>
  <c r="B24347" i="1"/>
  <c r="A24358" i="1"/>
  <c r="A24369" i="1"/>
  <c r="B24379" i="1"/>
  <c r="A24390" i="1"/>
  <c r="A24401" i="1"/>
  <c r="B24411" i="1"/>
  <c r="A24422" i="1"/>
  <c r="A24433" i="1"/>
  <c r="B24443" i="1"/>
  <c r="A24454" i="1"/>
  <c r="A24465" i="1"/>
  <c r="B24475" i="1"/>
  <c r="A24486" i="1"/>
  <c r="A24497" i="1"/>
  <c r="B24507" i="1"/>
  <c r="A24518" i="1"/>
  <c r="A24529" i="1"/>
  <c r="B24539" i="1"/>
  <c r="A24550" i="1"/>
  <c r="A24561" i="1"/>
  <c r="B24571" i="1"/>
  <c r="A24582" i="1"/>
  <c r="A24593" i="1"/>
  <c r="B24603" i="1"/>
  <c r="A24614" i="1"/>
  <c r="A24625" i="1"/>
  <c r="B24635" i="1"/>
  <c r="A24646" i="1"/>
  <c r="A24657" i="1"/>
  <c r="B24667" i="1"/>
  <c r="A24678" i="1"/>
  <c r="A24689" i="1"/>
  <c r="B24699" i="1"/>
  <c r="A24710" i="1"/>
  <c r="A24721" i="1"/>
  <c r="B24731" i="1"/>
  <c r="A24742" i="1"/>
  <c r="A24753" i="1"/>
  <c r="B24763" i="1"/>
  <c r="A24774" i="1"/>
  <c r="A24785" i="1"/>
  <c r="B24795" i="1"/>
  <c r="A24806" i="1"/>
  <c r="A24817" i="1"/>
  <c r="B24827" i="1"/>
  <c r="A24838" i="1"/>
  <c r="A24849" i="1"/>
  <c r="B24859" i="1"/>
  <c r="A24870" i="1"/>
  <c r="A24881" i="1"/>
  <c r="B24891" i="1"/>
  <c r="A24902" i="1"/>
  <c r="A24913" i="1"/>
  <c r="B24923" i="1"/>
  <c r="A24934" i="1"/>
  <c r="A24945" i="1"/>
  <c r="B24955" i="1"/>
  <c r="A24966" i="1"/>
  <c r="A24977" i="1"/>
  <c r="B24987" i="1"/>
  <c r="A24998" i="1"/>
  <c r="A25009" i="1"/>
  <c r="B25019" i="1"/>
  <c r="A25030" i="1"/>
  <c r="B25039" i="1"/>
  <c r="B25047" i="1"/>
  <c r="B25055" i="1"/>
  <c r="B25063" i="1"/>
  <c r="B25071" i="1"/>
  <c r="B25079" i="1"/>
  <c r="B25087" i="1"/>
  <c r="B25095" i="1"/>
  <c r="B25103" i="1"/>
  <c r="B25111" i="1"/>
  <c r="B25119" i="1"/>
  <c r="B25127" i="1"/>
  <c r="B25135" i="1"/>
  <c r="B25143" i="1"/>
  <c r="B25151" i="1"/>
  <c r="B25159" i="1"/>
  <c r="B25167" i="1"/>
  <c r="B25175" i="1"/>
  <c r="B25183" i="1"/>
  <c r="B25191" i="1"/>
  <c r="B25199" i="1"/>
  <c r="B25207" i="1"/>
  <c r="B25215" i="1"/>
  <c r="B25223" i="1"/>
  <c r="B25231" i="1"/>
  <c r="B25239" i="1"/>
  <c r="B25247" i="1"/>
  <c r="B25255" i="1"/>
  <c r="B25263" i="1"/>
  <c r="B25271" i="1"/>
  <c r="B25279" i="1"/>
  <c r="B25287" i="1"/>
  <c r="B25295" i="1"/>
  <c r="B25303" i="1"/>
  <c r="B25311" i="1"/>
  <c r="B25319" i="1"/>
  <c r="B25327" i="1"/>
  <c r="B25335" i="1"/>
  <c r="B25343" i="1"/>
  <c r="B25351" i="1"/>
  <c r="B25359" i="1"/>
  <c r="B25367" i="1"/>
  <c r="B25375" i="1"/>
  <c r="B25383" i="1"/>
  <c r="B25391" i="1"/>
  <c r="B25399" i="1"/>
  <c r="B25407" i="1"/>
  <c r="B25415" i="1"/>
  <c r="B25423" i="1"/>
  <c r="B25431" i="1"/>
  <c r="B25439" i="1"/>
  <c r="B25447" i="1"/>
  <c r="B25455" i="1"/>
  <c r="B25463" i="1"/>
  <c r="B25471" i="1"/>
  <c r="B25479" i="1"/>
  <c r="B25487" i="1"/>
  <c r="B25495" i="1"/>
  <c r="B25503" i="1"/>
  <c r="B25511" i="1"/>
  <c r="B25519" i="1"/>
  <c r="B25527" i="1"/>
  <c r="B25535" i="1"/>
  <c r="B25543" i="1"/>
  <c r="B25551" i="1"/>
  <c r="B25559" i="1"/>
  <c r="B25567" i="1"/>
  <c r="B25575" i="1"/>
  <c r="B25583" i="1"/>
  <c r="B25591" i="1"/>
  <c r="B25599" i="1"/>
  <c r="B25607" i="1"/>
  <c r="B25615" i="1"/>
  <c r="B25623" i="1"/>
  <c r="B25631" i="1"/>
  <c r="B25639" i="1"/>
  <c r="B25647" i="1"/>
  <c r="B25655" i="1"/>
  <c r="B25663" i="1"/>
  <c r="B25671" i="1"/>
  <c r="B25679" i="1"/>
  <c r="B25687" i="1"/>
  <c r="B25695" i="1"/>
  <c r="B25703" i="1"/>
  <c r="B25711" i="1"/>
  <c r="B25719" i="1"/>
  <c r="B25727" i="1"/>
  <c r="B25735" i="1"/>
  <c r="B25743" i="1"/>
  <c r="B25751" i="1"/>
  <c r="B25759" i="1"/>
  <c r="B25767" i="1"/>
  <c r="B25775" i="1"/>
  <c r="B25783" i="1"/>
  <c r="B25791" i="1"/>
  <c r="B25799" i="1"/>
  <c r="B25807" i="1"/>
  <c r="B25815" i="1"/>
  <c r="B25823" i="1"/>
  <c r="B25831" i="1"/>
  <c r="B25839" i="1"/>
  <c r="B25847" i="1"/>
  <c r="B25855" i="1"/>
  <c r="B25863" i="1"/>
  <c r="B25871" i="1"/>
  <c r="B25879" i="1"/>
  <c r="B25887" i="1"/>
  <c r="B25895" i="1"/>
  <c r="B25903" i="1"/>
  <c r="B25911" i="1"/>
  <c r="B25919" i="1"/>
  <c r="B25927" i="1"/>
  <c r="B25935" i="1"/>
  <c r="B25943" i="1"/>
  <c r="B25951" i="1"/>
  <c r="B25959" i="1"/>
  <c r="B25967" i="1"/>
  <c r="B25975" i="1"/>
  <c r="B25983" i="1"/>
  <c r="B25991" i="1"/>
  <c r="B25999" i="1"/>
  <c r="B26007" i="1"/>
  <c r="B26015" i="1"/>
  <c r="B26023" i="1"/>
  <c r="B26031" i="1"/>
  <c r="B26039" i="1"/>
  <c r="B26047" i="1"/>
  <c r="B26055" i="1"/>
  <c r="B26063" i="1"/>
  <c r="B26071" i="1"/>
  <c r="B26079" i="1"/>
  <c r="B26087" i="1"/>
  <c r="B26095" i="1"/>
  <c r="B26103" i="1"/>
  <c r="B26111" i="1"/>
  <c r="B26119" i="1"/>
  <c r="B26127" i="1"/>
  <c r="B26135" i="1"/>
  <c r="B26143" i="1"/>
  <c r="B26151" i="1"/>
  <c r="B26159" i="1"/>
  <c r="B26167" i="1"/>
  <c r="B26175" i="1"/>
  <c r="B26183" i="1"/>
  <c r="B26191" i="1"/>
  <c r="B26199" i="1"/>
  <c r="B26207" i="1"/>
  <c r="B26215" i="1"/>
  <c r="B26223" i="1"/>
  <c r="B26231" i="1"/>
  <c r="B26239" i="1"/>
  <c r="B26247" i="1"/>
  <c r="B26255" i="1"/>
  <c r="B26263" i="1"/>
  <c r="B26271" i="1"/>
  <c r="B26279" i="1"/>
  <c r="B26287" i="1"/>
  <c r="B26295" i="1"/>
  <c r="B26303" i="1"/>
  <c r="B26311" i="1"/>
  <c r="B26319" i="1"/>
  <c r="B26327" i="1"/>
  <c r="B26335" i="1"/>
  <c r="B26343" i="1"/>
  <c r="B26351" i="1"/>
  <c r="B26359" i="1"/>
  <c r="B26367" i="1"/>
  <c r="B26375" i="1"/>
  <c r="B26383" i="1"/>
  <c r="B26391" i="1"/>
  <c r="B26399" i="1"/>
  <c r="B26407" i="1"/>
  <c r="B26415" i="1"/>
  <c r="B26423" i="1"/>
  <c r="B26431" i="1"/>
  <c r="B26439" i="1"/>
  <c r="B26447" i="1"/>
  <c r="B26455" i="1"/>
  <c r="B26463" i="1"/>
  <c r="B26471" i="1"/>
  <c r="B26479" i="1"/>
  <c r="B26487" i="1"/>
  <c r="B26495" i="1"/>
  <c r="B26503" i="1"/>
  <c r="B26511" i="1"/>
  <c r="B26519" i="1"/>
  <c r="B26527" i="1"/>
  <c r="B26535" i="1"/>
  <c r="B26543" i="1"/>
  <c r="B26551" i="1"/>
  <c r="B26559" i="1"/>
  <c r="B26567" i="1"/>
  <c r="B26575" i="1"/>
  <c r="B26583" i="1"/>
  <c r="B26591" i="1"/>
  <c r="B26599" i="1"/>
  <c r="B26607" i="1"/>
  <c r="B26615" i="1"/>
  <c r="B26623" i="1"/>
  <c r="B26631" i="1"/>
  <c r="B26639" i="1"/>
  <c r="B26647" i="1"/>
  <c r="B26655" i="1"/>
  <c r="B26663" i="1"/>
  <c r="B26671" i="1"/>
  <c r="B26679" i="1"/>
  <c r="B26687" i="1"/>
  <c r="B26695" i="1"/>
  <c r="B26703" i="1"/>
  <c r="B26711" i="1"/>
  <c r="B26719" i="1"/>
  <c r="B26727" i="1"/>
  <c r="B26735" i="1"/>
  <c r="B26743" i="1"/>
  <c r="B26751" i="1"/>
  <c r="B26759" i="1"/>
  <c r="B26767" i="1"/>
  <c r="B26775" i="1"/>
  <c r="B26783" i="1"/>
  <c r="B26791" i="1"/>
  <c r="B26799" i="1"/>
  <c r="B26807" i="1"/>
  <c r="B26815" i="1"/>
  <c r="B26823" i="1"/>
  <c r="B26831" i="1"/>
  <c r="B26839" i="1"/>
  <c r="B26847" i="1"/>
  <c r="B26855" i="1"/>
  <c r="B26863" i="1"/>
  <c r="B26871" i="1"/>
  <c r="B26879" i="1"/>
  <c r="B26887" i="1"/>
  <c r="B26895" i="1"/>
  <c r="B26903" i="1"/>
  <c r="B26911" i="1"/>
  <c r="B26919" i="1"/>
  <c r="B26927" i="1"/>
  <c r="B26935" i="1"/>
  <c r="B26943" i="1"/>
  <c r="B26951" i="1"/>
  <c r="B26959" i="1"/>
  <c r="B26967" i="1"/>
  <c r="B26975" i="1"/>
  <c r="B26983" i="1"/>
  <c r="B26991" i="1"/>
  <c r="B26999" i="1"/>
  <c r="B27007" i="1"/>
  <c r="B27015" i="1"/>
  <c r="B27023" i="1"/>
  <c r="B27031" i="1"/>
  <c r="B27039" i="1"/>
  <c r="B27047" i="1"/>
  <c r="B27055" i="1"/>
  <c r="B27063" i="1"/>
  <c r="B27071" i="1"/>
  <c r="B27079" i="1"/>
  <c r="B27087" i="1"/>
  <c r="B27095" i="1"/>
  <c r="B27103" i="1"/>
  <c r="B27111" i="1"/>
  <c r="B27119" i="1"/>
  <c r="B27127" i="1"/>
  <c r="B27135" i="1"/>
  <c r="B27143" i="1"/>
  <c r="B27151" i="1"/>
  <c r="B27159" i="1"/>
  <c r="B27167" i="1"/>
  <c r="B27175" i="1"/>
  <c r="B27183" i="1"/>
  <c r="B27191" i="1"/>
  <c r="B27199" i="1"/>
  <c r="B27207" i="1"/>
  <c r="B27215" i="1"/>
  <c r="B27223" i="1"/>
  <c r="B27231" i="1"/>
  <c r="B27239" i="1"/>
  <c r="B27247" i="1"/>
  <c r="B27255" i="1"/>
  <c r="B27263" i="1"/>
  <c r="B27271" i="1"/>
  <c r="B27279" i="1"/>
  <c r="B27287" i="1"/>
  <c r="B27295" i="1"/>
  <c r="B27303" i="1"/>
  <c r="B27311" i="1"/>
  <c r="B27319" i="1"/>
  <c r="B27327" i="1"/>
  <c r="B27335" i="1"/>
  <c r="B27343" i="1"/>
  <c r="B27351" i="1"/>
  <c r="B27359" i="1"/>
  <c r="B27367" i="1"/>
  <c r="B27375" i="1"/>
  <c r="B27383" i="1"/>
  <c r="B27391" i="1"/>
  <c r="B27399" i="1"/>
  <c r="B27407" i="1"/>
  <c r="B27415" i="1"/>
  <c r="B27423" i="1"/>
  <c r="B27431" i="1"/>
  <c r="B27439" i="1"/>
  <c r="B27447" i="1"/>
  <c r="B27455" i="1"/>
  <c r="B27463" i="1"/>
  <c r="B27471" i="1"/>
  <c r="B27479" i="1"/>
  <c r="B27487" i="1"/>
  <c r="B27495" i="1"/>
  <c r="B27503" i="1"/>
  <c r="B27511" i="1"/>
  <c r="B27519" i="1"/>
  <c r="B27527" i="1"/>
  <c r="B27535" i="1"/>
  <c r="B27543" i="1"/>
  <c r="B27551" i="1"/>
  <c r="B27559" i="1"/>
  <c r="B27567" i="1"/>
  <c r="B27575" i="1"/>
  <c r="B27583" i="1"/>
  <c r="B27591" i="1"/>
  <c r="B27599" i="1"/>
  <c r="B27607" i="1"/>
  <c r="B27615" i="1"/>
  <c r="B27623" i="1"/>
  <c r="B27631" i="1"/>
  <c r="B27639" i="1"/>
  <c r="B27647" i="1"/>
  <c r="B27655" i="1"/>
  <c r="B27663" i="1"/>
  <c r="B27671" i="1"/>
  <c r="B27679" i="1"/>
  <c r="B27687" i="1"/>
  <c r="B27695" i="1"/>
  <c r="B27703" i="1"/>
  <c r="B27711" i="1"/>
  <c r="B27719" i="1"/>
  <c r="B27727" i="1"/>
  <c r="B27735" i="1"/>
  <c r="B27743" i="1"/>
  <c r="B27751" i="1"/>
  <c r="B27759" i="1"/>
  <c r="B27767" i="1"/>
  <c r="B27775" i="1"/>
  <c r="B27783" i="1"/>
  <c r="B27791" i="1"/>
  <c r="B27799" i="1"/>
  <c r="B27807" i="1"/>
  <c r="B27815" i="1"/>
  <c r="B27823" i="1"/>
  <c r="B27831" i="1"/>
  <c r="B27839" i="1"/>
  <c r="B27847" i="1"/>
  <c r="B27855" i="1"/>
  <c r="B27863" i="1"/>
  <c r="B27871" i="1"/>
  <c r="B27879" i="1"/>
  <c r="B27887" i="1"/>
  <c r="B27895" i="1"/>
  <c r="B27903" i="1"/>
  <c r="B27911" i="1"/>
  <c r="B27919" i="1"/>
  <c r="B27927" i="1"/>
  <c r="B27935" i="1"/>
  <c r="B27943" i="1"/>
  <c r="B27951" i="1"/>
  <c r="B27959" i="1"/>
  <c r="B27967" i="1"/>
  <c r="B27975" i="1"/>
  <c r="B27983" i="1"/>
  <c r="B27991" i="1"/>
  <c r="B27999" i="1"/>
  <c r="B28007" i="1"/>
  <c r="B28015" i="1"/>
  <c r="B28023" i="1"/>
  <c r="B28031" i="1"/>
  <c r="B28039" i="1"/>
  <c r="B28047" i="1"/>
  <c r="B28055" i="1"/>
  <c r="B28063" i="1"/>
  <c r="B28071" i="1"/>
  <c r="B28079" i="1"/>
  <c r="B28087" i="1"/>
  <c r="B28095" i="1"/>
  <c r="B28103" i="1"/>
  <c r="B28111" i="1"/>
  <c r="B28119" i="1"/>
  <c r="B28127" i="1"/>
  <c r="B28135" i="1"/>
  <c r="B28143" i="1"/>
  <c r="B28151" i="1"/>
  <c r="B28159" i="1"/>
  <c r="B28167" i="1"/>
  <c r="B28175" i="1"/>
  <c r="B28183" i="1"/>
  <c r="B28191" i="1"/>
  <c r="B28199" i="1"/>
  <c r="B28207" i="1"/>
  <c r="B28215" i="1"/>
  <c r="B28223" i="1"/>
  <c r="B28231" i="1"/>
  <c r="B28239" i="1"/>
  <c r="B28247" i="1"/>
  <c r="B28255" i="1"/>
  <c r="B28263" i="1"/>
  <c r="B28271" i="1"/>
  <c r="B28279" i="1"/>
  <c r="B28287" i="1"/>
  <c r="B28295" i="1"/>
  <c r="B28303" i="1"/>
  <c r="B28311" i="1"/>
  <c r="B28319" i="1"/>
  <c r="B28327" i="1"/>
  <c r="B28335" i="1"/>
  <c r="B28343" i="1"/>
  <c r="B28351" i="1"/>
  <c r="B28359" i="1"/>
  <c r="B28367" i="1"/>
  <c r="B28375" i="1"/>
  <c r="B28383" i="1"/>
  <c r="B28391" i="1"/>
  <c r="B28399" i="1"/>
  <c r="B28407" i="1"/>
  <c r="B28415" i="1"/>
  <c r="B28423" i="1"/>
  <c r="B28431" i="1"/>
  <c r="B28439" i="1"/>
  <c r="B28447" i="1"/>
  <c r="B28455" i="1"/>
  <c r="B28463" i="1"/>
  <c r="B28471" i="1"/>
  <c r="B28479" i="1"/>
  <c r="B28487" i="1"/>
  <c r="B28495" i="1"/>
  <c r="B28503" i="1"/>
  <c r="B28511" i="1"/>
  <c r="B28519" i="1"/>
  <c r="B28527" i="1"/>
  <c r="B28535" i="1"/>
  <c r="B28543" i="1"/>
  <c r="B28551" i="1"/>
  <c r="B28559" i="1"/>
  <c r="B28567" i="1"/>
  <c r="B28575" i="1"/>
  <c r="B28583" i="1"/>
  <c r="B28591" i="1"/>
  <c r="B28599" i="1"/>
  <c r="B28607" i="1"/>
  <c r="B28615" i="1"/>
  <c r="B28623" i="1"/>
  <c r="B28631" i="1"/>
  <c r="B28639" i="1"/>
  <c r="B28647" i="1"/>
  <c r="B28655" i="1"/>
  <c r="B28663" i="1"/>
  <c r="B28671" i="1"/>
  <c r="B28679" i="1"/>
  <c r="B28687" i="1"/>
  <c r="B28695" i="1"/>
  <c r="B28703" i="1"/>
  <c r="B28711" i="1"/>
  <c r="B28719" i="1"/>
  <c r="B28727" i="1"/>
  <c r="B28735" i="1"/>
  <c r="B28743" i="1"/>
  <c r="B28751" i="1"/>
  <c r="B28759" i="1"/>
  <c r="B28767" i="1"/>
  <c r="B28775" i="1"/>
  <c r="B28783" i="1"/>
  <c r="B28791" i="1"/>
  <c r="B28799" i="1"/>
  <c r="B28807" i="1"/>
  <c r="B28815" i="1"/>
  <c r="B28823" i="1"/>
  <c r="B28831" i="1"/>
  <c r="B28839" i="1"/>
  <c r="B28847" i="1"/>
  <c r="B28855" i="1"/>
  <c r="B28863" i="1"/>
  <c r="B28871" i="1"/>
  <c r="B28879" i="1"/>
  <c r="B28887" i="1"/>
  <c r="B28895" i="1"/>
  <c r="B28903" i="1"/>
  <c r="B28911" i="1"/>
  <c r="B28919" i="1"/>
  <c r="B28927" i="1"/>
  <c r="B28935" i="1"/>
  <c r="B28943" i="1"/>
  <c r="B28951" i="1"/>
  <c r="B28959" i="1"/>
  <c r="B28967" i="1"/>
  <c r="B28975" i="1"/>
  <c r="B28983" i="1"/>
  <c r="B28991" i="1"/>
  <c r="B28999" i="1"/>
  <c r="B29007" i="1"/>
  <c r="B29015" i="1"/>
  <c r="B29023" i="1"/>
  <c r="B29031" i="1"/>
  <c r="B29039" i="1"/>
  <c r="B29047" i="1"/>
  <c r="B29055" i="1"/>
  <c r="B29063" i="1"/>
  <c r="B29071" i="1"/>
  <c r="B29079" i="1"/>
  <c r="B29087" i="1"/>
  <c r="B29095" i="1"/>
  <c r="B29103" i="1"/>
  <c r="B29111" i="1"/>
  <c r="B29119" i="1"/>
  <c r="B29127" i="1"/>
  <c r="B29135" i="1"/>
  <c r="B29143" i="1"/>
  <c r="B29151" i="1"/>
  <c r="B29159" i="1"/>
  <c r="B29167" i="1"/>
  <c r="B29175" i="1"/>
  <c r="B29183" i="1"/>
  <c r="B29191" i="1"/>
  <c r="B29199" i="1"/>
  <c r="B29207" i="1"/>
  <c r="B29215" i="1"/>
  <c r="B29223" i="1"/>
  <c r="B29231" i="1"/>
  <c r="B29239" i="1"/>
  <c r="B29247" i="1"/>
  <c r="B29255" i="1"/>
  <c r="B29263" i="1"/>
  <c r="B29271" i="1"/>
  <c r="B29279" i="1"/>
  <c r="B29287" i="1"/>
  <c r="B29295" i="1"/>
  <c r="B29303" i="1"/>
  <c r="B29311" i="1"/>
  <c r="B29319" i="1"/>
  <c r="B29327" i="1"/>
  <c r="B29335" i="1"/>
  <c r="B29343" i="1"/>
  <c r="B29351" i="1"/>
  <c r="B29359" i="1"/>
  <c r="B29367" i="1"/>
  <c r="B29375" i="1"/>
  <c r="B29383" i="1"/>
  <c r="B29391" i="1"/>
  <c r="B29399" i="1"/>
  <c r="B29407" i="1"/>
  <c r="B29415" i="1"/>
  <c r="B29423" i="1"/>
  <c r="B29431" i="1"/>
  <c r="B29439" i="1"/>
  <c r="B29447" i="1"/>
  <c r="B29455" i="1"/>
  <c r="B29463" i="1"/>
  <c r="B29471" i="1"/>
  <c r="B29479" i="1"/>
  <c r="B29487" i="1"/>
  <c r="B29495" i="1"/>
  <c r="B29503" i="1"/>
  <c r="B29511" i="1"/>
  <c r="B29519" i="1"/>
  <c r="B29527" i="1"/>
  <c r="B29535" i="1"/>
  <c r="B29543" i="1"/>
  <c r="B29551" i="1"/>
  <c r="B29559" i="1"/>
  <c r="B29567" i="1"/>
  <c r="B29575" i="1"/>
  <c r="B29583" i="1"/>
  <c r="B29591" i="1"/>
  <c r="B29599" i="1"/>
  <c r="B29607" i="1"/>
  <c r="B29615" i="1"/>
  <c r="B29623" i="1"/>
  <c r="B29631" i="1"/>
  <c r="B29639" i="1"/>
  <c r="B29647" i="1"/>
  <c r="B29655" i="1"/>
  <c r="B29663" i="1"/>
  <c r="B29671" i="1"/>
  <c r="B29679" i="1"/>
  <c r="B29687" i="1"/>
  <c r="B29695" i="1"/>
  <c r="B29703" i="1"/>
  <c r="B29711" i="1"/>
  <c r="B29719" i="1"/>
  <c r="B29727" i="1"/>
  <c r="B29735" i="1"/>
  <c r="B29743" i="1"/>
  <c r="B29751" i="1"/>
  <c r="B29759" i="1"/>
  <c r="B29767" i="1"/>
  <c r="B29775" i="1"/>
  <c r="B29783" i="1"/>
  <c r="B29791" i="1"/>
  <c r="B29799" i="1"/>
  <c r="B29807" i="1"/>
  <c r="B29815" i="1"/>
  <c r="B29823" i="1"/>
  <c r="B29831" i="1"/>
  <c r="B29839" i="1"/>
  <c r="B29847" i="1"/>
  <c r="B29855" i="1"/>
  <c r="B29863" i="1"/>
  <c r="B29871" i="1"/>
  <c r="B29879" i="1"/>
  <c r="B29887" i="1"/>
  <c r="B29895" i="1"/>
  <c r="B29903" i="1"/>
  <c r="B29911" i="1"/>
  <c r="B29919" i="1"/>
  <c r="B29927" i="1"/>
  <c r="B29935" i="1"/>
  <c r="B29943" i="1"/>
  <c r="B29951" i="1"/>
  <c r="B29959" i="1"/>
  <c r="B29967" i="1"/>
  <c r="B29975" i="1"/>
  <c r="B29983" i="1"/>
  <c r="B29991" i="1"/>
  <c r="B29999" i="1"/>
  <c r="B30007" i="1"/>
  <c r="B30015" i="1"/>
  <c r="B30023" i="1"/>
  <c r="B30031" i="1"/>
  <c r="B30039" i="1"/>
  <c r="B30047" i="1"/>
  <c r="B30055" i="1"/>
  <c r="B30063" i="1"/>
  <c r="B30071" i="1"/>
  <c r="B30079" i="1"/>
  <c r="B30087" i="1"/>
  <c r="B30095" i="1"/>
  <c r="B30103" i="1"/>
  <c r="B30111" i="1"/>
  <c r="B30119" i="1"/>
  <c r="B30127" i="1"/>
  <c r="B30135" i="1"/>
  <c r="B30143" i="1"/>
  <c r="B30151" i="1"/>
  <c r="B30159" i="1"/>
  <c r="B30167" i="1"/>
  <c r="B30175" i="1"/>
  <c r="B30183" i="1"/>
  <c r="B30191" i="1"/>
  <c r="B30199" i="1"/>
  <c r="B30207" i="1"/>
  <c r="B30215" i="1"/>
  <c r="B30223" i="1"/>
  <c r="B30231" i="1"/>
  <c r="B30239" i="1"/>
  <c r="B30247" i="1"/>
  <c r="B30255" i="1"/>
  <c r="B30263" i="1"/>
  <c r="B30271" i="1"/>
  <c r="B30279" i="1"/>
  <c r="B30287" i="1"/>
  <c r="B30295" i="1"/>
  <c r="B30303" i="1"/>
  <c r="B30311" i="1"/>
  <c r="B30319" i="1"/>
  <c r="B30327" i="1"/>
  <c r="B30335" i="1"/>
  <c r="B30343" i="1"/>
  <c r="B30351" i="1"/>
  <c r="B30359" i="1"/>
  <c r="B30367" i="1"/>
  <c r="B30375" i="1"/>
  <c r="B30383" i="1"/>
  <c r="B30391" i="1"/>
  <c r="B30399" i="1"/>
  <c r="B30407" i="1"/>
  <c r="B30415" i="1"/>
  <c r="B30423" i="1"/>
  <c r="B30431" i="1"/>
  <c r="B30439" i="1"/>
  <c r="B30447" i="1"/>
  <c r="B30455" i="1"/>
  <c r="B30463" i="1"/>
  <c r="B30471" i="1"/>
  <c r="B30479" i="1"/>
  <c r="B30487" i="1"/>
  <c r="B30495" i="1"/>
  <c r="B30503" i="1"/>
  <c r="B30511" i="1"/>
  <c r="B30519" i="1"/>
  <c r="B30527" i="1"/>
  <c r="B30535" i="1"/>
  <c r="B30543" i="1"/>
  <c r="B30551" i="1"/>
  <c r="B30559" i="1"/>
  <c r="B30567" i="1"/>
  <c r="B30575" i="1"/>
  <c r="B30583" i="1"/>
  <c r="B30591" i="1"/>
  <c r="B30599" i="1"/>
  <c r="B30607" i="1"/>
  <c r="B30615" i="1"/>
  <c r="B30623" i="1"/>
  <c r="B30631" i="1"/>
  <c r="B30639" i="1"/>
  <c r="B30647" i="1"/>
  <c r="B30655" i="1"/>
  <c r="B30663" i="1"/>
  <c r="B30671" i="1"/>
  <c r="B30679" i="1"/>
  <c r="B30687" i="1"/>
  <c r="B30695" i="1"/>
  <c r="B30703" i="1"/>
  <c r="B30711" i="1"/>
  <c r="B30719" i="1"/>
  <c r="B30727" i="1"/>
  <c r="B30735" i="1"/>
  <c r="B30743" i="1"/>
  <c r="B30751" i="1"/>
  <c r="B30759" i="1"/>
  <c r="B30767" i="1"/>
  <c r="B30775" i="1"/>
  <c r="B30783" i="1"/>
  <c r="B30791" i="1"/>
  <c r="B30799" i="1"/>
  <c r="B30807" i="1"/>
  <c r="B30815" i="1"/>
  <c r="B30823" i="1"/>
  <c r="B30831" i="1"/>
  <c r="B30839" i="1"/>
  <c r="B30847" i="1"/>
  <c r="B30855" i="1"/>
  <c r="B30863" i="1"/>
  <c r="B30871" i="1"/>
  <c r="B30879" i="1"/>
  <c r="B30887" i="1"/>
  <c r="B30895" i="1"/>
  <c r="B30903" i="1"/>
  <c r="B30911" i="1"/>
  <c r="B30919" i="1"/>
  <c r="B30927" i="1"/>
  <c r="B30935" i="1"/>
  <c r="B30943" i="1"/>
  <c r="B30951" i="1"/>
  <c r="B30959" i="1"/>
  <c r="B30967" i="1"/>
  <c r="B30975" i="1"/>
  <c r="B30983" i="1"/>
  <c r="B30991" i="1"/>
  <c r="B30999" i="1"/>
  <c r="B31007" i="1"/>
  <c r="B31015" i="1"/>
  <c r="B31023" i="1"/>
  <c r="B31031" i="1"/>
  <c r="B31039" i="1"/>
  <c r="B31047" i="1"/>
  <c r="B31055" i="1"/>
  <c r="B31063" i="1"/>
  <c r="B31071" i="1"/>
  <c r="B31079" i="1"/>
  <c r="B31087" i="1"/>
  <c r="B31095" i="1"/>
  <c r="B31103" i="1"/>
  <c r="B31111" i="1"/>
  <c r="B31119" i="1"/>
  <c r="B31127" i="1"/>
  <c r="B31135" i="1"/>
  <c r="B31143" i="1"/>
  <c r="B31151" i="1"/>
  <c r="B31159" i="1"/>
  <c r="B31167" i="1"/>
  <c r="B31175" i="1"/>
  <c r="B31183" i="1"/>
  <c r="B31191" i="1"/>
  <c r="B31199" i="1"/>
  <c r="B31207" i="1"/>
  <c r="B31215" i="1"/>
  <c r="B31223" i="1"/>
  <c r="B31231" i="1"/>
  <c r="B31239" i="1"/>
  <c r="B31247" i="1"/>
  <c r="B31255" i="1"/>
  <c r="B31263" i="1"/>
  <c r="B31271" i="1"/>
  <c r="B31279" i="1"/>
  <c r="B31287" i="1"/>
  <c r="B31295" i="1"/>
  <c r="B31303" i="1"/>
  <c r="B31311" i="1"/>
  <c r="B31319" i="1"/>
  <c r="B31327" i="1"/>
  <c r="B31335" i="1"/>
  <c r="B31343" i="1"/>
  <c r="B31351" i="1"/>
  <c r="B31359" i="1"/>
  <c r="B31367" i="1"/>
  <c r="B31375" i="1"/>
  <c r="B31383" i="1"/>
  <c r="B31391" i="1"/>
  <c r="B31399" i="1"/>
  <c r="B31407" i="1"/>
  <c r="B31415" i="1"/>
  <c r="B31423" i="1"/>
  <c r="B31431" i="1"/>
  <c r="B31439" i="1"/>
  <c r="B31447" i="1"/>
  <c r="B31455" i="1"/>
  <c r="B31463" i="1"/>
  <c r="B31471" i="1"/>
  <c r="B31479" i="1"/>
  <c r="B31487" i="1"/>
  <c r="B31495" i="1"/>
  <c r="B31503" i="1"/>
  <c r="B31511" i="1"/>
  <c r="B31519" i="1"/>
  <c r="B31527" i="1"/>
  <c r="B31532" i="1"/>
  <c r="B31536" i="1"/>
  <c r="B31540" i="1"/>
  <c r="B31544" i="1"/>
  <c r="B31548" i="1"/>
  <c r="B31552" i="1"/>
  <c r="B31556" i="1"/>
  <c r="B31560" i="1"/>
  <c r="B31564" i="1"/>
  <c r="B31568" i="1"/>
  <c r="B31572" i="1"/>
  <c r="B31576" i="1"/>
  <c r="B31580" i="1"/>
  <c r="B31584" i="1"/>
  <c r="B31588" i="1"/>
  <c r="B31592" i="1"/>
  <c r="B31596" i="1"/>
  <c r="B31600" i="1"/>
  <c r="B31604" i="1"/>
  <c r="B31608" i="1"/>
  <c r="B31612" i="1"/>
  <c r="B31616" i="1"/>
  <c r="B31620" i="1"/>
  <c r="B31624" i="1"/>
  <c r="B31628" i="1"/>
  <c r="B31632" i="1"/>
  <c r="B31636" i="1"/>
  <c r="B31640" i="1"/>
  <c r="B31644" i="1"/>
  <c r="B31648" i="1"/>
  <c r="B31652" i="1"/>
  <c r="B31656" i="1"/>
  <c r="B31660" i="1"/>
  <c r="B31664" i="1"/>
  <c r="B31668" i="1"/>
  <c r="B31672" i="1"/>
  <c r="B31676" i="1"/>
  <c r="B31680" i="1"/>
  <c r="B31684" i="1"/>
  <c r="B31688" i="1"/>
  <c r="B31692" i="1"/>
  <c r="B31696" i="1"/>
  <c r="B31700" i="1"/>
  <c r="B31704" i="1"/>
  <c r="B31708" i="1"/>
  <c r="B31712" i="1"/>
  <c r="B31716" i="1"/>
  <c r="B31720" i="1"/>
  <c r="B31724" i="1"/>
  <c r="B31728" i="1"/>
  <c r="B31732" i="1"/>
  <c r="B31736" i="1"/>
  <c r="B31740" i="1"/>
  <c r="B31744" i="1"/>
  <c r="B31748" i="1"/>
  <c r="B31752" i="1"/>
  <c r="B31756" i="1"/>
  <c r="B31760" i="1"/>
  <c r="B31764" i="1"/>
  <c r="B31768" i="1"/>
  <c r="B31772" i="1"/>
  <c r="B31776" i="1"/>
  <c r="B31780" i="1"/>
  <c r="B31784" i="1"/>
  <c r="B31788" i="1"/>
  <c r="B31792" i="1"/>
  <c r="B31796" i="1"/>
  <c r="B31800" i="1"/>
  <c r="B31804" i="1"/>
  <c r="B31808" i="1"/>
  <c r="B31812" i="1"/>
  <c r="B31816" i="1"/>
  <c r="B31820" i="1"/>
  <c r="B31824" i="1"/>
  <c r="B31828" i="1"/>
  <c r="B31832" i="1"/>
  <c r="B31836" i="1"/>
  <c r="B31840" i="1"/>
  <c r="B31844" i="1"/>
  <c r="B31848" i="1"/>
  <c r="B31852" i="1"/>
  <c r="B31856" i="1"/>
  <c r="B31860" i="1"/>
  <c r="B31864" i="1"/>
  <c r="B31868" i="1"/>
  <c r="B31872" i="1"/>
  <c r="B31876" i="1"/>
  <c r="B31880" i="1"/>
  <c r="B31884" i="1"/>
  <c r="B31888" i="1"/>
  <c r="B31892" i="1"/>
  <c r="B31896" i="1"/>
  <c r="B31900" i="1"/>
  <c r="B31904" i="1"/>
  <c r="B31908" i="1"/>
  <c r="B31912" i="1"/>
  <c r="B31916" i="1"/>
  <c r="B31920" i="1"/>
  <c r="B31924" i="1"/>
  <c r="B31928" i="1"/>
  <c r="B31932" i="1"/>
  <c r="B31936" i="1"/>
  <c r="B31940" i="1"/>
  <c r="B31944" i="1"/>
  <c r="B31948" i="1"/>
  <c r="B31952" i="1"/>
  <c r="B31956" i="1"/>
  <c r="B31960" i="1"/>
  <c r="B31964" i="1"/>
  <c r="B31968" i="1"/>
  <c r="B31972" i="1"/>
  <c r="B31976" i="1"/>
  <c r="B31980" i="1"/>
  <c r="B31984" i="1"/>
  <c r="B31988" i="1"/>
  <c r="B31992" i="1"/>
  <c r="B31996" i="1"/>
  <c r="B32000" i="1"/>
  <c r="B32004" i="1"/>
  <c r="B32008" i="1"/>
  <c r="B32012" i="1"/>
  <c r="B32016" i="1"/>
  <c r="B32020" i="1"/>
  <c r="B32024" i="1"/>
  <c r="B32028" i="1"/>
  <c r="B32032" i="1"/>
  <c r="B32036" i="1"/>
  <c r="B32040" i="1"/>
  <c r="B32044" i="1"/>
  <c r="B32048" i="1"/>
  <c r="B32052" i="1"/>
  <c r="B32056" i="1"/>
  <c r="B32060" i="1"/>
  <c r="B32064" i="1"/>
  <c r="B32068" i="1"/>
  <c r="B32072" i="1"/>
  <c r="B32076" i="1"/>
  <c r="B32080" i="1"/>
  <c r="B32084" i="1"/>
  <c r="B32088" i="1"/>
  <c r="B32092" i="1"/>
  <c r="B32096" i="1"/>
  <c r="B32100" i="1"/>
  <c r="B32104" i="1"/>
  <c r="B32108" i="1"/>
  <c r="B32112" i="1"/>
  <c r="B32116" i="1"/>
  <c r="B32120" i="1"/>
  <c r="B32123" i="1"/>
  <c r="B32126" i="1"/>
  <c r="A32129" i="1"/>
  <c r="B32131" i="1"/>
  <c r="B32134" i="1"/>
  <c r="A32137" i="1"/>
  <c r="B32139" i="1"/>
  <c r="B32142" i="1"/>
  <c r="A32145" i="1"/>
  <c r="B32147" i="1"/>
  <c r="B32150" i="1"/>
  <c r="A32153" i="1"/>
  <c r="B32155" i="1"/>
  <c r="B32158" i="1"/>
  <c r="A32161" i="1"/>
  <c r="B32163" i="1"/>
  <c r="B32166" i="1"/>
  <c r="A32169" i="1"/>
  <c r="B32171" i="1"/>
  <c r="B32174" i="1"/>
  <c r="A32177" i="1"/>
  <c r="B32179" i="1"/>
  <c r="B32182" i="1"/>
  <c r="A32185" i="1"/>
  <c r="B32187" i="1"/>
  <c r="B32190" i="1"/>
  <c r="A32193" i="1"/>
  <c r="B32195" i="1"/>
  <c r="B32198" i="1"/>
  <c r="A32201" i="1"/>
  <c r="B32203" i="1"/>
  <c r="B32206" i="1"/>
  <c r="A32209" i="1"/>
  <c r="B32211" i="1"/>
  <c r="B32214" i="1"/>
  <c r="A32217" i="1"/>
  <c r="B32219" i="1"/>
  <c r="B32222" i="1"/>
  <c r="A32225" i="1"/>
  <c r="B32227" i="1"/>
  <c r="B32230" i="1"/>
  <c r="A32233" i="1"/>
  <c r="B32235" i="1"/>
  <c r="B32238" i="1"/>
  <c r="A32241" i="1"/>
  <c r="B32243" i="1"/>
  <c r="B32246" i="1"/>
  <c r="A32249" i="1"/>
  <c r="B32251" i="1"/>
  <c r="B32254" i="1"/>
  <c r="A32257" i="1"/>
  <c r="B32259" i="1"/>
  <c r="B32262" i="1"/>
  <c r="A32265" i="1"/>
  <c r="B32267" i="1"/>
  <c r="B32270" i="1"/>
  <c r="A32273" i="1"/>
  <c r="B32275" i="1"/>
  <c r="B32278" i="1"/>
  <c r="A32281" i="1"/>
  <c r="B32283" i="1"/>
  <c r="B32286" i="1"/>
  <c r="A32289" i="1"/>
  <c r="B32291" i="1"/>
  <c r="B32294" i="1"/>
  <c r="A32297" i="1"/>
  <c r="B32299" i="1"/>
  <c r="B32302" i="1"/>
  <c r="A32305" i="1"/>
  <c r="B32307" i="1"/>
  <c r="B32310" i="1"/>
  <c r="A32313" i="1"/>
  <c r="B32315" i="1"/>
  <c r="B32318" i="1"/>
  <c r="A32321" i="1"/>
  <c r="B32323" i="1"/>
  <c r="B32326" i="1"/>
  <c r="A32329" i="1"/>
  <c r="B32331" i="1"/>
  <c r="B32334" i="1"/>
  <c r="A32337" i="1"/>
  <c r="B32339" i="1"/>
  <c r="B32342" i="1"/>
  <c r="A32345" i="1"/>
  <c r="B32347" i="1"/>
  <c r="B32350" i="1"/>
  <c r="A32353" i="1"/>
  <c r="B32355" i="1"/>
  <c r="B32358" i="1"/>
  <c r="A32361" i="1"/>
  <c r="B32363" i="1"/>
  <c r="B32366" i="1"/>
  <c r="A32369" i="1"/>
  <c r="B32371" i="1"/>
  <c r="B32374" i="1"/>
  <c r="A32377" i="1"/>
  <c r="B32379" i="1"/>
  <c r="B32382" i="1"/>
  <c r="A32385" i="1"/>
  <c r="B32387" i="1"/>
  <c r="B32390" i="1"/>
  <c r="A32393" i="1"/>
  <c r="B32395" i="1"/>
  <c r="B32398" i="1"/>
  <c r="A32401" i="1"/>
  <c r="B32403" i="1"/>
  <c r="B32406" i="1"/>
  <c r="A32409" i="1"/>
  <c r="B32411" i="1"/>
  <c r="B32414" i="1"/>
  <c r="A32417" i="1"/>
  <c r="B32419" i="1"/>
  <c r="B32422" i="1"/>
  <c r="A32425" i="1"/>
  <c r="B32427" i="1"/>
  <c r="B32430" i="1"/>
  <c r="A32433" i="1"/>
  <c r="B32435" i="1"/>
  <c r="B32438" i="1"/>
  <c r="A32441" i="1"/>
  <c r="B32443" i="1"/>
  <c r="B32446" i="1"/>
  <c r="A32449" i="1"/>
  <c r="B32451" i="1"/>
  <c r="B32454" i="1"/>
  <c r="A32457" i="1"/>
  <c r="B32459" i="1"/>
  <c r="B32462" i="1"/>
  <c r="A32465" i="1"/>
  <c r="B32467" i="1"/>
  <c r="B32470" i="1"/>
  <c r="A32473" i="1"/>
  <c r="B32475" i="1"/>
  <c r="B32478" i="1"/>
  <c r="A32481" i="1"/>
  <c r="B32483" i="1"/>
  <c r="B32486" i="1"/>
  <c r="A32489" i="1"/>
  <c r="B32491" i="1"/>
  <c r="B32494" i="1"/>
  <c r="A32497" i="1"/>
  <c r="B32499" i="1"/>
  <c r="B32502" i="1"/>
  <c r="A32505" i="1"/>
  <c r="B32507" i="1"/>
  <c r="B32510" i="1"/>
  <c r="A32513" i="1"/>
  <c r="B32515" i="1"/>
  <c r="B32518" i="1"/>
  <c r="A32521" i="1"/>
  <c r="B32523" i="1"/>
  <c r="B32526" i="1"/>
  <c r="A32529" i="1"/>
  <c r="B32531" i="1"/>
  <c r="B32534" i="1"/>
  <c r="A32537" i="1"/>
  <c r="B32539" i="1"/>
  <c r="B32542" i="1"/>
  <c r="A32545" i="1"/>
  <c r="B32547" i="1"/>
  <c r="B32550" i="1"/>
  <c r="A32553" i="1"/>
  <c r="B32555" i="1"/>
  <c r="B32558" i="1"/>
  <c r="A32561" i="1"/>
  <c r="B32563" i="1"/>
  <c r="B32566" i="1"/>
  <c r="A32569" i="1"/>
  <c r="B32571" i="1"/>
  <c r="B32574" i="1"/>
  <c r="A32577" i="1"/>
  <c r="B32579" i="1"/>
  <c r="B32582" i="1"/>
  <c r="A32585" i="1"/>
  <c r="B32587" i="1"/>
  <c r="B32590" i="1"/>
  <c r="A32593" i="1"/>
  <c r="B32595" i="1"/>
  <c r="B32598" i="1"/>
  <c r="A32601" i="1"/>
  <c r="B32603" i="1"/>
  <c r="B32606" i="1"/>
  <c r="A32609" i="1"/>
  <c r="B32611" i="1"/>
  <c r="B32614" i="1"/>
  <c r="A32617" i="1"/>
  <c r="B32619" i="1"/>
  <c r="B32622" i="1"/>
  <c r="A32625" i="1"/>
  <c r="B32627" i="1"/>
  <c r="B32630" i="1"/>
  <c r="A32633" i="1"/>
  <c r="B32635" i="1"/>
  <c r="B32638" i="1"/>
  <c r="A32641" i="1"/>
  <c r="B32643" i="1"/>
  <c r="B32646" i="1"/>
  <c r="A32649" i="1"/>
  <c r="B32651" i="1"/>
  <c r="B32654" i="1"/>
  <c r="A32657" i="1"/>
  <c r="B32659" i="1"/>
  <c r="B32662" i="1"/>
  <c r="A32665" i="1"/>
  <c r="B32667" i="1"/>
  <c r="B32670" i="1"/>
  <c r="A32673" i="1"/>
  <c r="B32675" i="1"/>
  <c r="B32678" i="1"/>
  <c r="A32681" i="1"/>
  <c r="B32683" i="1"/>
  <c r="B32686" i="1"/>
  <c r="A32689" i="1"/>
  <c r="B32691" i="1"/>
  <c r="B32694" i="1"/>
  <c r="A32697" i="1"/>
  <c r="B32699" i="1"/>
  <c r="B32702" i="1"/>
  <c r="A32705" i="1"/>
  <c r="B32707" i="1"/>
  <c r="B32710" i="1"/>
  <c r="A32713" i="1"/>
  <c r="B32715" i="1"/>
  <c r="B32718" i="1"/>
  <c r="A32721" i="1"/>
  <c r="B32723" i="1"/>
  <c r="B32726" i="1"/>
  <c r="A32729" i="1"/>
  <c r="B32731" i="1"/>
  <c r="B32734" i="1"/>
  <c r="A32737" i="1"/>
  <c r="B32739" i="1"/>
  <c r="B32742" i="1"/>
  <c r="A32745" i="1"/>
  <c r="B32747" i="1"/>
  <c r="B32750" i="1"/>
  <c r="A32753" i="1"/>
  <c r="B32755" i="1"/>
  <c r="B32758" i="1"/>
  <c r="A32761" i="1"/>
  <c r="B32763" i="1"/>
  <c r="B32766" i="1"/>
  <c r="A32769" i="1"/>
  <c r="B32771" i="1"/>
  <c r="B32774" i="1"/>
  <c r="A32777" i="1"/>
  <c r="B32779" i="1"/>
  <c r="B32782" i="1"/>
  <c r="A32785" i="1"/>
  <c r="B32787" i="1"/>
  <c r="B32790" i="1"/>
  <c r="A32793" i="1"/>
  <c r="B32795" i="1"/>
  <c r="B32798" i="1"/>
  <c r="A32801" i="1"/>
  <c r="B32803" i="1"/>
  <c r="B32806" i="1"/>
  <c r="A32809" i="1"/>
  <c r="B32811" i="1"/>
  <c r="B32814" i="1"/>
  <c r="A32817" i="1"/>
  <c r="B32819" i="1"/>
  <c r="B32822" i="1"/>
  <c r="A32825" i="1"/>
  <c r="B32827" i="1"/>
  <c r="B32830" i="1"/>
  <c r="A32833" i="1"/>
  <c r="B32835" i="1"/>
  <c r="B32838" i="1"/>
  <c r="A32841" i="1"/>
  <c r="B32843" i="1"/>
  <c r="B32846" i="1"/>
  <c r="A32849" i="1"/>
  <c r="B32851" i="1"/>
  <c r="B32854" i="1"/>
  <c r="A32857" i="1"/>
  <c r="B32859" i="1"/>
  <c r="B32862" i="1"/>
  <c r="A32865" i="1"/>
  <c r="B32867" i="1"/>
  <c r="B32870" i="1"/>
  <c r="A32873" i="1"/>
  <c r="B32875" i="1"/>
  <c r="B32878" i="1"/>
  <c r="A32881" i="1"/>
  <c r="B32883" i="1"/>
  <c r="B32886" i="1"/>
  <c r="A32889" i="1"/>
  <c r="B32891" i="1"/>
  <c r="B32894" i="1"/>
  <c r="A32897" i="1"/>
  <c r="B32899" i="1"/>
  <c r="B32902" i="1"/>
  <c r="A32905" i="1"/>
  <c r="B32907" i="1"/>
  <c r="B32910" i="1"/>
  <c r="A32913" i="1"/>
  <c r="B32915" i="1"/>
  <c r="B32918" i="1"/>
  <c r="A32921" i="1"/>
  <c r="B32923" i="1"/>
  <c r="B32926" i="1"/>
  <c r="A32929" i="1"/>
  <c r="B32931" i="1"/>
  <c r="B32934" i="1"/>
  <c r="A32937" i="1"/>
  <c r="B32939" i="1"/>
  <c r="B32942" i="1"/>
  <c r="A32945" i="1"/>
  <c r="B32947" i="1"/>
  <c r="B32950" i="1"/>
  <c r="A32953" i="1"/>
  <c r="B32955" i="1"/>
  <c r="B32958" i="1"/>
  <c r="A32961" i="1"/>
  <c r="B32963" i="1"/>
  <c r="B32966" i="1"/>
  <c r="A32969" i="1"/>
  <c r="B32971" i="1"/>
  <c r="B32974" i="1"/>
  <c r="A32977" i="1"/>
  <c r="B32979" i="1"/>
  <c r="B32982" i="1"/>
  <c r="A32985" i="1"/>
  <c r="B32987" i="1"/>
  <c r="B32990" i="1"/>
  <c r="A32993" i="1"/>
  <c r="B32995" i="1"/>
  <c r="B32998" i="1"/>
  <c r="A33001" i="1"/>
  <c r="B33003" i="1"/>
  <c r="B33006" i="1"/>
  <c r="A33009" i="1"/>
  <c r="B33011" i="1"/>
  <c r="B33014" i="1"/>
  <c r="A33017" i="1"/>
  <c r="B33019" i="1"/>
  <c r="B33022" i="1"/>
  <c r="A33025" i="1"/>
  <c r="B33027" i="1"/>
  <c r="B33030" i="1"/>
  <c r="A33033" i="1"/>
  <c r="B33035" i="1"/>
  <c r="B33038" i="1"/>
  <c r="A33041" i="1"/>
  <c r="B33043" i="1"/>
  <c r="B33046" i="1"/>
  <c r="A33049" i="1"/>
  <c r="B33051" i="1"/>
  <c r="B33054" i="1"/>
  <c r="A33057" i="1"/>
  <c r="B33059" i="1"/>
  <c r="B33062" i="1"/>
  <c r="A33065" i="1"/>
  <c r="B33067" i="1"/>
  <c r="B33070" i="1"/>
  <c r="A33073" i="1"/>
  <c r="B33075" i="1"/>
  <c r="B33078" i="1"/>
  <c r="A33081" i="1"/>
  <c r="B33083" i="1"/>
  <c r="B33086" i="1"/>
  <c r="A33089" i="1"/>
  <c r="B33091" i="1"/>
  <c r="B33094" i="1"/>
  <c r="A33097" i="1"/>
  <c r="B33099" i="1"/>
  <c r="B33102" i="1"/>
  <c r="A33105" i="1"/>
  <c r="B33107" i="1"/>
  <c r="B33110" i="1"/>
  <c r="A33113" i="1"/>
  <c r="B33115" i="1"/>
  <c r="B33118" i="1"/>
  <c r="A33121" i="1"/>
  <c r="B33123" i="1"/>
  <c r="B33126" i="1"/>
  <c r="A33129" i="1"/>
  <c r="B33131" i="1"/>
  <c r="B33134" i="1"/>
  <c r="A33137" i="1"/>
  <c r="B33139" i="1"/>
  <c r="B33142" i="1"/>
  <c r="A33145" i="1"/>
  <c r="B33147" i="1"/>
  <c r="B33150" i="1"/>
  <c r="A33153" i="1"/>
  <c r="B33155" i="1"/>
  <c r="B33158" i="1"/>
  <c r="A33161" i="1"/>
  <c r="B33163" i="1"/>
  <c r="B33166" i="1"/>
  <c r="A33169" i="1"/>
  <c r="B33171" i="1"/>
  <c r="B33174" i="1"/>
  <c r="A33177" i="1"/>
  <c r="B33179" i="1"/>
  <c r="B33182" i="1"/>
  <c r="A33185" i="1"/>
  <c r="B33187" i="1"/>
  <c r="B33190" i="1"/>
  <c r="A33193" i="1"/>
  <c r="B33195" i="1"/>
  <c r="B33198" i="1"/>
  <c r="A33201" i="1"/>
  <c r="B33203" i="1"/>
  <c r="B33206" i="1"/>
  <c r="A33209" i="1"/>
  <c r="B33211" i="1"/>
  <c r="B33214" i="1"/>
  <c r="A33217" i="1"/>
  <c r="B33219" i="1"/>
  <c r="B33222" i="1"/>
  <c r="A33225" i="1"/>
  <c r="B33227" i="1"/>
  <c r="B33230" i="1"/>
  <c r="A33233" i="1"/>
  <c r="B33235" i="1"/>
  <c r="B33238" i="1"/>
  <c r="A33241" i="1"/>
  <c r="B33243" i="1"/>
  <c r="B33246" i="1"/>
  <c r="A33249" i="1"/>
  <c r="B33251" i="1"/>
  <c r="A33254" i="1"/>
  <c r="A33256" i="1"/>
  <c r="A33258" i="1"/>
  <c r="A33260" i="1"/>
  <c r="A33262" i="1"/>
  <c r="A33264" i="1"/>
  <c r="A33266" i="1"/>
  <c r="A33268" i="1"/>
  <c r="A33270" i="1"/>
  <c r="A33272" i="1"/>
  <c r="A33274" i="1"/>
  <c r="A33276" i="1"/>
  <c r="A33278" i="1"/>
  <c r="A33280" i="1"/>
  <c r="A33282" i="1"/>
  <c r="A33284" i="1"/>
  <c r="A33286" i="1"/>
  <c r="A33288" i="1"/>
  <c r="A33290" i="1"/>
  <c r="A33292" i="1"/>
  <c r="A33294" i="1"/>
  <c r="A33296" i="1"/>
  <c r="A33298" i="1"/>
  <c r="A33300" i="1"/>
  <c r="A33302" i="1"/>
  <c r="A33304" i="1"/>
  <c r="A33306" i="1"/>
  <c r="A33308" i="1"/>
  <c r="A33310" i="1"/>
  <c r="A33312" i="1"/>
  <c r="A33314" i="1"/>
  <c r="A33316" i="1"/>
  <c r="A33318" i="1"/>
  <c r="A33320" i="1"/>
  <c r="A33322" i="1"/>
  <c r="A33324" i="1"/>
  <c r="A33326" i="1"/>
  <c r="A33328" i="1"/>
  <c r="A33330" i="1"/>
  <c r="A33332" i="1"/>
  <c r="A33334" i="1"/>
  <c r="A33336" i="1"/>
  <c r="A33338" i="1"/>
  <c r="A33340" i="1"/>
  <c r="A33342" i="1"/>
  <c r="A33344" i="1"/>
  <c r="A33346" i="1"/>
  <c r="A33348" i="1"/>
  <c r="A33350" i="1"/>
  <c r="A33352" i="1"/>
  <c r="A33354" i="1"/>
  <c r="A33356" i="1"/>
  <c r="A33358" i="1"/>
  <c r="A33360" i="1"/>
  <c r="A33362" i="1"/>
  <c r="A33364" i="1"/>
  <c r="A33366" i="1"/>
  <c r="A33368" i="1"/>
  <c r="A33370" i="1"/>
  <c r="A33372" i="1"/>
  <c r="A33374" i="1"/>
  <c r="A33376" i="1"/>
  <c r="A33378" i="1"/>
  <c r="A33380" i="1"/>
  <c r="A33382" i="1"/>
  <c r="A33384" i="1"/>
  <c r="A33386" i="1"/>
  <c r="A33388" i="1"/>
  <c r="A33390" i="1"/>
  <c r="A33392" i="1"/>
  <c r="A33394" i="1"/>
  <c r="A33396" i="1"/>
  <c r="A33398" i="1"/>
  <c r="A33400" i="1"/>
  <c r="A33402" i="1"/>
  <c r="A33404" i="1"/>
  <c r="A33406" i="1"/>
  <c r="A33408" i="1"/>
  <c r="A33410" i="1"/>
  <c r="A33412" i="1"/>
  <c r="A33414" i="1"/>
  <c r="A33416" i="1"/>
  <c r="A33418" i="1"/>
  <c r="A33420" i="1"/>
  <c r="A33422" i="1"/>
  <c r="A33424" i="1"/>
  <c r="A33426" i="1"/>
  <c r="A33428" i="1"/>
  <c r="A33430" i="1"/>
  <c r="A33432" i="1"/>
  <c r="A33434" i="1"/>
  <c r="A33436" i="1"/>
  <c r="A33438" i="1"/>
  <c r="A33440" i="1"/>
  <c r="A33442" i="1"/>
  <c r="A33444" i="1"/>
  <c r="A33446" i="1"/>
  <c r="A33448" i="1"/>
  <c r="A33450" i="1"/>
  <c r="A33452" i="1"/>
  <c r="A33454" i="1"/>
  <c r="A33456" i="1"/>
  <c r="A33458" i="1"/>
  <c r="A33460" i="1"/>
  <c r="A33462" i="1"/>
  <c r="A33464" i="1"/>
  <c r="A33466" i="1"/>
  <c r="A33468" i="1"/>
  <c r="A33470" i="1"/>
  <c r="A33472" i="1"/>
  <c r="A33474" i="1"/>
  <c r="A33476" i="1"/>
  <c r="A33478" i="1"/>
  <c r="A33480" i="1"/>
  <c r="A33482" i="1"/>
  <c r="A33484" i="1"/>
  <c r="A33486" i="1"/>
  <c r="A33488" i="1"/>
  <c r="A33490" i="1"/>
  <c r="A33492" i="1"/>
  <c r="A33494" i="1"/>
  <c r="A33496" i="1"/>
  <c r="A33498" i="1"/>
  <c r="A33500" i="1"/>
  <c r="A33502" i="1"/>
  <c r="A33504" i="1"/>
  <c r="A33506" i="1"/>
  <c r="A33508" i="1"/>
  <c r="A33510" i="1"/>
  <c r="A33512" i="1"/>
  <c r="A33514" i="1"/>
  <c r="A33516" i="1"/>
  <c r="A33518" i="1"/>
  <c r="A33520" i="1"/>
  <c r="A33522" i="1"/>
  <c r="A33524" i="1"/>
  <c r="A33526" i="1"/>
  <c r="A33528" i="1"/>
  <c r="A33530" i="1"/>
  <c r="A33532" i="1"/>
  <c r="A33534" i="1"/>
  <c r="A33536" i="1"/>
  <c r="A33538" i="1"/>
  <c r="A33540" i="1"/>
  <c r="A33542" i="1"/>
  <c r="A33544" i="1"/>
  <c r="A33546" i="1"/>
  <c r="A33548" i="1"/>
  <c r="A33550" i="1"/>
  <c r="A33552" i="1"/>
  <c r="A33554" i="1"/>
  <c r="A33556" i="1"/>
  <c r="A33558" i="1"/>
  <c r="A33560" i="1"/>
  <c r="A33562" i="1"/>
  <c r="A33564" i="1"/>
  <c r="A33566" i="1"/>
  <c r="A33568" i="1"/>
  <c r="A33570" i="1"/>
  <c r="A33572" i="1"/>
  <c r="A33574" i="1"/>
  <c r="A33576" i="1"/>
  <c r="A33578" i="1"/>
  <c r="A33580" i="1"/>
  <c r="A33582" i="1"/>
  <c r="A33584" i="1"/>
  <c r="A33586" i="1"/>
  <c r="A33588" i="1"/>
  <c r="A33590" i="1"/>
  <c r="A33592" i="1"/>
  <c r="A33594" i="1"/>
  <c r="A33596" i="1"/>
  <c r="A33598" i="1"/>
  <c r="A33600" i="1"/>
  <c r="A33602" i="1"/>
  <c r="A33604" i="1"/>
  <c r="A33606" i="1"/>
  <c r="A33608" i="1"/>
  <c r="A33610" i="1"/>
  <c r="A33612" i="1"/>
  <c r="A33614" i="1"/>
  <c r="A33616" i="1"/>
  <c r="A33618" i="1"/>
  <c r="A33620" i="1"/>
  <c r="A33622" i="1"/>
  <c r="A33624" i="1"/>
  <c r="A33626" i="1"/>
  <c r="A33628" i="1"/>
  <c r="A33630" i="1"/>
  <c r="A33632" i="1"/>
  <c r="A33634" i="1"/>
  <c r="A33636" i="1"/>
  <c r="A33638" i="1"/>
  <c r="A33640" i="1"/>
  <c r="A33642" i="1"/>
  <c r="A33644" i="1"/>
  <c r="A33646" i="1"/>
  <c r="A33648" i="1"/>
  <c r="A33650" i="1"/>
  <c r="A33652" i="1"/>
  <c r="A33654" i="1"/>
  <c r="A33656" i="1"/>
  <c r="A33658" i="1"/>
  <c r="A33660" i="1"/>
  <c r="A33662" i="1"/>
  <c r="A33664" i="1"/>
  <c r="A33666" i="1"/>
  <c r="A33668" i="1"/>
  <c r="A33670" i="1"/>
  <c r="A33672" i="1"/>
  <c r="A33674" i="1"/>
  <c r="A33676" i="1"/>
  <c r="A33678" i="1"/>
  <c r="A33680" i="1"/>
  <c r="A33682" i="1"/>
  <c r="A33684" i="1"/>
  <c r="A33686" i="1"/>
  <c r="A33688" i="1"/>
  <c r="A33690" i="1"/>
  <c r="A33692" i="1"/>
  <c r="A33694" i="1"/>
  <c r="A33696" i="1"/>
  <c r="A33698" i="1"/>
  <c r="A33700" i="1"/>
  <c r="A33702" i="1"/>
  <c r="A33704" i="1"/>
  <c r="A33706" i="1"/>
  <c r="A33708" i="1"/>
  <c r="A33710" i="1"/>
  <c r="A33712" i="1"/>
  <c r="A33714" i="1"/>
  <c r="A33716" i="1"/>
  <c r="A33718" i="1"/>
  <c r="A33720" i="1"/>
  <c r="A33722" i="1"/>
  <c r="A33724" i="1"/>
  <c r="A33726" i="1"/>
  <c r="A33728" i="1"/>
  <c r="A33730" i="1"/>
  <c r="A33732" i="1"/>
  <c r="A33734" i="1"/>
  <c r="A33736" i="1"/>
  <c r="A33738" i="1"/>
  <c r="A33740" i="1"/>
  <c r="A33742" i="1"/>
  <c r="A33744" i="1"/>
  <c r="A33746" i="1"/>
  <c r="A33748" i="1"/>
  <c r="A33750" i="1"/>
  <c r="A33752" i="1"/>
  <c r="A33754" i="1"/>
  <c r="A33756" i="1"/>
  <c r="A33758" i="1"/>
  <c r="A33760" i="1"/>
  <c r="A33762" i="1"/>
  <c r="A33764" i="1"/>
  <c r="A33766" i="1"/>
  <c r="A33768" i="1"/>
  <c r="A33770" i="1"/>
  <c r="A33772" i="1"/>
  <c r="A33774" i="1"/>
  <c r="A33776" i="1"/>
  <c r="A33778" i="1"/>
  <c r="A33780" i="1"/>
  <c r="A33782" i="1"/>
  <c r="A33784" i="1"/>
  <c r="A33786" i="1"/>
  <c r="A33788" i="1"/>
  <c r="A33790" i="1"/>
  <c r="A33792" i="1"/>
  <c r="A33794" i="1"/>
  <c r="A33796" i="1"/>
  <c r="A33798" i="1"/>
  <c r="A33800" i="1"/>
  <c r="A33802" i="1"/>
  <c r="A33804" i="1"/>
  <c r="A33806" i="1"/>
  <c r="A33808" i="1"/>
  <c r="A33810" i="1"/>
  <c r="A33812" i="1"/>
  <c r="A33814" i="1"/>
  <c r="A33816" i="1"/>
  <c r="A33818" i="1"/>
  <c r="A33820" i="1"/>
  <c r="A33822" i="1"/>
  <c r="A33824" i="1"/>
  <c r="A33826" i="1"/>
  <c r="A33828" i="1"/>
  <c r="A33830" i="1"/>
  <c r="A33832" i="1"/>
  <c r="A33834" i="1"/>
  <c r="A33836" i="1"/>
  <c r="A33838" i="1"/>
  <c r="A33840" i="1"/>
  <c r="A33842" i="1"/>
  <c r="A33844" i="1"/>
  <c r="A33846" i="1"/>
  <c r="A33848" i="1"/>
  <c r="A33850" i="1"/>
  <c r="A33852" i="1"/>
  <c r="A33854" i="1"/>
  <c r="A33856" i="1"/>
  <c r="A33858" i="1"/>
  <c r="A33860" i="1"/>
  <c r="A33862" i="1"/>
  <c r="A33864" i="1"/>
  <c r="A33866" i="1"/>
  <c r="A33868" i="1"/>
  <c r="A33870" i="1"/>
  <c r="A33872" i="1"/>
  <c r="A33874" i="1"/>
  <c r="A33876" i="1"/>
  <c r="A33878" i="1"/>
  <c r="A33880" i="1"/>
  <c r="A33882" i="1"/>
  <c r="A33884" i="1"/>
  <c r="A33886" i="1"/>
  <c r="A33888" i="1"/>
  <c r="A33890" i="1"/>
  <c r="A33892" i="1"/>
  <c r="A33894" i="1"/>
  <c r="A33896" i="1"/>
  <c r="A33898" i="1"/>
  <c r="A33900" i="1"/>
  <c r="A33902" i="1"/>
  <c r="A33904" i="1"/>
  <c r="A33906" i="1"/>
  <c r="A33908" i="1"/>
  <c r="A33910" i="1"/>
  <c r="A33912" i="1"/>
  <c r="A33914" i="1"/>
  <c r="A33916" i="1"/>
  <c r="A33918" i="1"/>
  <c r="A33920" i="1"/>
  <c r="A33922" i="1"/>
  <c r="A33924" i="1"/>
  <c r="A33926" i="1"/>
  <c r="A33928" i="1"/>
  <c r="A33930" i="1"/>
  <c r="A33932" i="1"/>
  <c r="A33934" i="1"/>
  <c r="A33936" i="1"/>
  <c r="A33938" i="1"/>
  <c r="A33940" i="1"/>
  <c r="A33942" i="1"/>
  <c r="A33944" i="1"/>
  <c r="A33946" i="1"/>
  <c r="A33948" i="1"/>
  <c r="A33950" i="1"/>
  <c r="A33952" i="1"/>
  <c r="A33954" i="1"/>
  <c r="A33956" i="1"/>
  <c r="A33958" i="1"/>
  <c r="A33960" i="1"/>
  <c r="A33962" i="1"/>
  <c r="A33964" i="1"/>
  <c r="A33966" i="1"/>
  <c r="A33968" i="1"/>
  <c r="A33970" i="1"/>
  <c r="A33972" i="1"/>
  <c r="A33974" i="1"/>
  <c r="A33976" i="1"/>
  <c r="A33978" i="1"/>
  <c r="A33980" i="1"/>
  <c r="A33982" i="1"/>
  <c r="A33984" i="1"/>
  <c r="A33986" i="1"/>
  <c r="A33988" i="1"/>
  <c r="A33990" i="1"/>
  <c r="A33992" i="1"/>
  <c r="A33994" i="1"/>
  <c r="A33996" i="1"/>
  <c r="A33998" i="1"/>
  <c r="A34000" i="1"/>
  <c r="A34002" i="1"/>
  <c r="A34004" i="1"/>
  <c r="A34006" i="1"/>
  <c r="A34008" i="1"/>
  <c r="A34010" i="1"/>
  <c r="A34012" i="1"/>
  <c r="A34014" i="1"/>
  <c r="A34016" i="1"/>
  <c r="A34018" i="1"/>
  <c r="A34020" i="1"/>
  <c r="A34022" i="1"/>
  <c r="A34024" i="1"/>
  <c r="A34026" i="1"/>
  <c r="A34028" i="1"/>
  <c r="A34030" i="1"/>
  <c r="A34032" i="1"/>
  <c r="A34034" i="1"/>
  <c r="A34036" i="1"/>
  <c r="A34038" i="1"/>
  <c r="A34040" i="1"/>
  <c r="A34042" i="1"/>
  <c r="A34044" i="1"/>
  <c r="A34046" i="1"/>
  <c r="A34048" i="1"/>
  <c r="A34050" i="1"/>
  <c r="A34052" i="1"/>
  <c r="A34054" i="1"/>
  <c r="A34056" i="1"/>
  <c r="A34058" i="1"/>
  <c r="A34060" i="1"/>
  <c r="A34062" i="1"/>
  <c r="A34064" i="1"/>
  <c r="A34066" i="1"/>
  <c r="A34068" i="1"/>
  <c r="A34070" i="1"/>
  <c r="A34072" i="1"/>
  <c r="A34074" i="1"/>
  <c r="A34076" i="1"/>
  <c r="A34078" i="1"/>
  <c r="A34080" i="1"/>
  <c r="A34082" i="1"/>
  <c r="A34084" i="1"/>
  <c r="A34086" i="1"/>
  <c r="A34088" i="1"/>
  <c r="A34090" i="1"/>
  <c r="A34092" i="1"/>
  <c r="A34094" i="1"/>
  <c r="A34096" i="1"/>
  <c r="A34098" i="1"/>
  <c r="A34100" i="1"/>
  <c r="A34102" i="1"/>
  <c r="A34104" i="1"/>
  <c r="A34106" i="1"/>
  <c r="A34108" i="1"/>
  <c r="A34110" i="1"/>
  <c r="A34112" i="1"/>
  <c r="A34114" i="1"/>
  <c r="A34116" i="1"/>
  <c r="A34118" i="1"/>
  <c r="A34120" i="1"/>
  <c r="A34122" i="1"/>
  <c r="A34124" i="1"/>
  <c r="A34126" i="1"/>
  <c r="A34128" i="1"/>
  <c r="A34130" i="1"/>
  <c r="A34132" i="1"/>
  <c r="A34134" i="1"/>
  <c r="A34136" i="1"/>
  <c r="A34138" i="1"/>
  <c r="A34140" i="1"/>
  <c r="A34142" i="1"/>
  <c r="A34144" i="1"/>
  <c r="A34146" i="1"/>
  <c r="A34148" i="1"/>
  <c r="A34150" i="1"/>
  <c r="A34152" i="1"/>
  <c r="A34154" i="1"/>
  <c r="A34156" i="1"/>
  <c r="A34158" i="1"/>
  <c r="A34160" i="1"/>
  <c r="A34162" i="1"/>
  <c r="A34164" i="1"/>
  <c r="A34166" i="1"/>
  <c r="A34168" i="1"/>
  <c r="A34170" i="1"/>
  <c r="A34172" i="1"/>
  <c r="A34174" i="1"/>
  <c r="A34176" i="1"/>
  <c r="A34178" i="1"/>
  <c r="A34180" i="1"/>
  <c r="A34182" i="1"/>
  <c r="A34184" i="1"/>
  <c r="A34186" i="1"/>
  <c r="A34188" i="1"/>
  <c r="A34190" i="1"/>
  <c r="A34192" i="1"/>
  <c r="A34194" i="1"/>
  <c r="A34196" i="1"/>
  <c r="A34198" i="1"/>
  <c r="A34200" i="1"/>
  <c r="A34202" i="1"/>
  <c r="A34204" i="1"/>
  <c r="A34206" i="1"/>
  <c r="A34208" i="1"/>
  <c r="A34210" i="1"/>
  <c r="A34212" i="1"/>
  <c r="A34214" i="1"/>
  <c r="A34216" i="1"/>
  <c r="A34218" i="1"/>
  <c r="A34220" i="1"/>
  <c r="A34222" i="1"/>
  <c r="A34224" i="1"/>
  <c r="A34226" i="1"/>
  <c r="A34228" i="1"/>
  <c r="A34230" i="1"/>
  <c r="A34232" i="1"/>
  <c r="A34234" i="1"/>
  <c r="A34236" i="1"/>
  <c r="A34238" i="1"/>
  <c r="A34240" i="1"/>
  <c r="A34242" i="1"/>
  <c r="A34244" i="1"/>
  <c r="A34246" i="1"/>
  <c r="A34248" i="1"/>
  <c r="A34250" i="1"/>
  <c r="A34252" i="1"/>
  <c r="A34254" i="1"/>
  <c r="A34256" i="1"/>
  <c r="A34258" i="1"/>
  <c r="A34260" i="1"/>
  <c r="A34262" i="1"/>
  <c r="A34264" i="1"/>
  <c r="A34266" i="1"/>
  <c r="A34268" i="1"/>
  <c r="A34270" i="1"/>
  <c r="A34272" i="1"/>
  <c r="A34274" i="1"/>
  <c r="A34276" i="1"/>
  <c r="A34278" i="1"/>
  <c r="A34280" i="1"/>
  <c r="A34282" i="1"/>
  <c r="A34284" i="1"/>
  <c r="A34286" i="1"/>
  <c r="A34288" i="1"/>
  <c r="A34290" i="1"/>
  <c r="A34292" i="1"/>
  <c r="A34294" i="1"/>
  <c r="A34296" i="1"/>
  <c r="A34298" i="1"/>
  <c r="A34300" i="1"/>
  <c r="A34302" i="1"/>
  <c r="A34304" i="1"/>
  <c r="A34306" i="1"/>
  <c r="A34308" i="1"/>
  <c r="A34310" i="1"/>
  <c r="A34312" i="1"/>
  <c r="A34314" i="1"/>
  <c r="A34316" i="1"/>
  <c r="A34318" i="1"/>
  <c r="A34320" i="1"/>
  <c r="A34322" i="1"/>
  <c r="A34324" i="1"/>
  <c r="A34326" i="1"/>
  <c r="A34328" i="1"/>
  <c r="A34330" i="1"/>
  <c r="A34332" i="1"/>
  <c r="A34334" i="1"/>
  <c r="A34336" i="1"/>
  <c r="A34338" i="1"/>
  <c r="A34340" i="1"/>
  <c r="A34342" i="1"/>
  <c r="A34344" i="1"/>
  <c r="A34346" i="1"/>
  <c r="A34348" i="1"/>
  <c r="A34350" i="1"/>
  <c r="A34352" i="1"/>
  <c r="A34354" i="1"/>
  <c r="A34356" i="1"/>
  <c r="A34358" i="1"/>
  <c r="A34360" i="1"/>
  <c r="A34362" i="1"/>
  <c r="A34364" i="1"/>
  <c r="A34366" i="1"/>
  <c r="A34368" i="1"/>
  <c r="A34370" i="1"/>
  <c r="A34372" i="1"/>
  <c r="A34374" i="1"/>
  <c r="A34376" i="1"/>
  <c r="A34378" i="1"/>
  <c r="A34380" i="1"/>
  <c r="A34382" i="1"/>
  <c r="A34384" i="1"/>
  <c r="A34386" i="1"/>
  <c r="A34388" i="1"/>
  <c r="A34390" i="1"/>
  <c r="A34392" i="1"/>
  <c r="A34394" i="1"/>
  <c r="A34396" i="1"/>
  <c r="A34398" i="1"/>
  <c r="A34400" i="1"/>
  <c r="A34402" i="1"/>
  <c r="A34404" i="1"/>
  <c r="A34406" i="1"/>
  <c r="A34408" i="1"/>
  <c r="A34410" i="1"/>
  <c r="A34412" i="1"/>
  <c r="A34414" i="1"/>
  <c r="A34416" i="1"/>
  <c r="A34418" i="1"/>
  <c r="A34420" i="1"/>
  <c r="A34422" i="1"/>
  <c r="A34424" i="1"/>
  <c r="A34426" i="1"/>
  <c r="A34428" i="1"/>
  <c r="A34430" i="1"/>
  <c r="A34432" i="1"/>
  <c r="A34434" i="1"/>
  <c r="A34436" i="1"/>
  <c r="A34438" i="1"/>
  <c r="A34440" i="1"/>
  <c r="A34442" i="1"/>
  <c r="A34444" i="1"/>
  <c r="A34446" i="1"/>
  <c r="A34448" i="1"/>
  <c r="A34450" i="1"/>
  <c r="A34452" i="1"/>
  <c r="A34454" i="1"/>
  <c r="A34456" i="1"/>
  <c r="A34458" i="1"/>
  <c r="A34460" i="1"/>
  <c r="A34462" i="1"/>
  <c r="A34464" i="1"/>
  <c r="A34466" i="1"/>
  <c r="A34468" i="1"/>
  <c r="A34470" i="1"/>
  <c r="A34472" i="1"/>
  <c r="A34474" i="1"/>
  <c r="A34476" i="1"/>
  <c r="A34478" i="1"/>
  <c r="A34480" i="1"/>
  <c r="A34482" i="1"/>
  <c r="A34484" i="1"/>
  <c r="A34486" i="1"/>
  <c r="A34488" i="1"/>
  <c r="A34490" i="1"/>
  <c r="A34492" i="1"/>
  <c r="A34494" i="1"/>
  <c r="A34496" i="1"/>
  <c r="A34498" i="1"/>
  <c r="A34500" i="1"/>
  <c r="A34502" i="1"/>
  <c r="A34504" i="1"/>
  <c r="A34506" i="1"/>
  <c r="A34508" i="1"/>
  <c r="A34510" i="1"/>
  <c r="A34512" i="1"/>
  <c r="A34514" i="1"/>
  <c r="A34516" i="1"/>
  <c r="A34518" i="1"/>
  <c r="A34520" i="1"/>
  <c r="A34522" i="1"/>
  <c r="A34524" i="1"/>
  <c r="A34526" i="1"/>
  <c r="A34528" i="1"/>
  <c r="A34530" i="1"/>
  <c r="A34532" i="1"/>
  <c r="A34534" i="1"/>
  <c r="A34536" i="1"/>
  <c r="A34538" i="1"/>
  <c r="A34540" i="1"/>
  <c r="A34542" i="1"/>
  <c r="A34544" i="1"/>
  <c r="A34546" i="1"/>
  <c r="A34548" i="1"/>
  <c r="A34550" i="1"/>
  <c r="A34552" i="1"/>
  <c r="A34554" i="1"/>
  <c r="A34556" i="1"/>
  <c r="A34558" i="1"/>
  <c r="A34560" i="1"/>
  <c r="A34562" i="1"/>
  <c r="A34564" i="1"/>
  <c r="A34566" i="1"/>
  <c r="A34568" i="1"/>
  <c r="A34570" i="1"/>
  <c r="A34572" i="1"/>
  <c r="A34574" i="1"/>
  <c r="A34576" i="1"/>
  <c r="A34578" i="1"/>
  <c r="A34580" i="1"/>
  <c r="A34582" i="1"/>
  <c r="A34584" i="1"/>
  <c r="A34586" i="1"/>
  <c r="A34588" i="1"/>
  <c r="A34590" i="1"/>
  <c r="A34592" i="1"/>
  <c r="A34594" i="1"/>
  <c r="A34596" i="1"/>
  <c r="A34598" i="1"/>
  <c r="A34600" i="1"/>
  <c r="A34602" i="1"/>
  <c r="A34604" i="1"/>
  <c r="A34606" i="1"/>
  <c r="A34608" i="1"/>
  <c r="A34610" i="1"/>
  <c r="A34612" i="1"/>
  <c r="A34614" i="1"/>
  <c r="A34616" i="1"/>
  <c r="A34618" i="1"/>
  <c r="A34620" i="1"/>
  <c r="A34622" i="1"/>
  <c r="A34624" i="1"/>
  <c r="A34626" i="1"/>
  <c r="A34628" i="1"/>
  <c r="A34630" i="1"/>
  <c r="A34632" i="1"/>
  <c r="A34634" i="1"/>
  <c r="A34636" i="1"/>
  <c r="A34638" i="1"/>
  <c r="A34640" i="1"/>
  <c r="A34642" i="1"/>
  <c r="A34644" i="1"/>
  <c r="A34646" i="1"/>
  <c r="A34648" i="1"/>
  <c r="A34650" i="1"/>
  <c r="A34652" i="1"/>
  <c r="A34654" i="1"/>
  <c r="A34656" i="1"/>
  <c r="A34658" i="1"/>
  <c r="A34660" i="1"/>
  <c r="A34662" i="1"/>
  <c r="A34664" i="1"/>
  <c r="A34666" i="1"/>
  <c r="A34668" i="1"/>
  <c r="A34670" i="1"/>
  <c r="A34672" i="1"/>
  <c r="A34674" i="1"/>
  <c r="A34676" i="1"/>
  <c r="A34678" i="1"/>
  <c r="A34680" i="1"/>
  <c r="A34682" i="1"/>
  <c r="A34684" i="1"/>
  <c r="A34686" i="1"/>
  <c r="A34688" i="1"/>
  <c r="A34690" i="1"/>
  <c r="A34692" i="1"/>
  <c r="A34694" i="1"/>
  <c r="A34696" i="1"/>
  <c r="A34698" i="1"/>
  <c r="A34700" i="1"/>
  <c r="A34702" i="1"/>
  <c r="A34704" i="1"/>
  <c r="A34706" i="1"/>
  <c r="A34708" i="1"/>
  <c r="A34710" i="1"/>
  <c r="A34712" i="1"/>
  <c r="A34714" i="1"/>
  <c r="A34716" i="1"/>
  <c r="A34718" i="1"/>
  <c r="A34720" i="1"/>
  <c r="A34722" i="1"/>
  <c r="A34724" i="1"/>
  <c r="A34726" i="1"/>
  <c r="A34728" i="1"/>
  <c r="A34730" i="1"/>
  <c r="A34732" i="1"/>
  <c r="A34734" i="1"/>
  <c r="A34736" i="1"/>
  <c r="A34738" i="1"/>
  <c r="A34740" i="1"/>
  <c r="A34742" i="1"/>
  <c r="A34744" i="1"/>
  <c r="A34746" i="1"/>
  <c r="A34748" i="1"/>
  <c r="A34750" i="1"/>
  <c r="A34752" i="1"/>
  <c r="A34754" i="1"/>
  <c r="A34756" i="1"/>
  <c r="A34758" i="1"/>
  <c r="A34760" i="1"/>
  <c r="A34762" i="1"/>
  <c r="A34764" i="1"/>
  <c r="A34766" i="1"/>
  <c r="A34768" i="1"/>
  <c r="A34770" i="1"/>
  <c r="A34772" i="1"/>
  <c r="A34774" i="1"/>
  <c r="A34776" i="1"/>
  <c r="A34778" i="1"/>
  <c r="A34780" i="1"/>
  <c r="A34782" i="1"/>
  <c r="A34784" i="1"/>
  <c r="A34786" i="1"/>
  <c r="A34788" i="1"/>
  <c r="A34790" i="1"/>
  <c r="A34792" i="1"/>
  <c r="A34794" i="1"/>
  <c r="A34796" i="1"/>
  <c r="A34798" i="1"/>
  <c r="A34800" i="1"/>
  <c r="A34802" i="1"/>
  <c r="A34804" i="1"/>
  <c r="A34806" i="1"/>
  <c r="A34808" i="1"/>
  <c r="A34810" i="1"/>
  <c r="A34812" i="1"/>
  <c r="A34814" i="1"/>
  <c r="A34816" i="1"/>
  <c r="A34818" i="1"/>
  <c r="A34820" i="1"/>
  <c r="A34822" i="1"/>
  <c r="A34824" i="1"/>
  <c r="A34826" i="1"/>
  <c r="A34828" i="1"/>
  <c r="A34830" i="1"/>
  <c r="A34832" i="1"/>
  <c r="A34834" i="1"/>
  <c r="A34836" i="1"/>
  <c r="A34838" i="1"/>
  <c r="A34840" i="1"/>
  <c r="A34842" i="1"/>
  <c r="A34844" i="1"/>
  <c r="A34846" i="1"/>
  <c r="A34848" i="1"/>
  <c r="A34850" i="1"/>
  <c r="A34852" i="1"/>
  <c r="A34854" i="1"/>
  <c r="A34856" i="1"/>
  <c r="A34858" i="1"/>
  <c r="A34860" i="1"/>
  <c r="A34862" i="1"/>
  <c r="A34864" i="1"/>
  <c r="A34866" i="1"/>
  <c r="A34868" i="1"/>
  <c r="A34870" i="1"/>
  <c r="A34872" i="1"/>
  <c r="A34874" i="1"/>
  <c r="A34876" i="1"/>
  <c r="A34878" i="1"/>
  <c r="A34880" i="1"/>
  <c r="A34882" i="1"/>
  <c r="A34884" i="1"/>
  <c r="A34886" i="1"/>
  <c r="A34888" i="1"/>
  <c r="A34890" i="1"/>
  <c r="A34892" i="1"/>
  <c r="A34894" i="1"/>
  <c r="A34896" i="1"/>
  <c r="A34898" i="1"/>
  <c r="A34900" i="1"/>
  <c r="A34902" i="1"/>
  <c r="A34904" i="1"/>
  <c r="A34906" i="1"/>
  <c r="A34908" i="1"/>
  <c r="A34910" i="1"/>
  <c r="A34912" i="1"/>
  <c r="A34914" i="1"/>
  <c r="A34916" i="1"/>
  <c r="A34918" i="1"/>
  <c r="A34920" i="1"/>
  <c r="A34922" i="1"/>
  <c r="A34924" i="1"/>
  <c r="A34926" i="1"/>
  <c r="A34928" i="1"/>
  <c r="A34930" i="1"/>
  <c r="A34932" i="1"/>
  <c r="A34934" i="1"/>
  <c r="A34936" i="1"/>
  <c r="A34938" i="1"/>
  <c r="A34940" i="1"/>
  <c r="A34942" i="1"/>
  <c r="A34944" i="1"/>
  <c r="A34946" i="1"/>
  <c r="A34948" i="1"/>
  <c r="A34950" i="1"/>
  <c r="A34952" i="1"/>
  <c r="A34954" i="1"/>
  <c r="A34956" i="1"/>
  <c r="A34958" i="1"/>
  <c r="A34960" i="1"/>
  <c r="A34962" i="1"/>
  <c r="A34964" i="1"/>
  <c r="A34966" i="1"/>
  <c r="A34968" i="1"/>
  <c r="A34970" i="1"/>
  <c r="A34972" i="1"/>
  <c r="A34974" i="1"/>
  <c r="A34976" i="1"/>
  <c r="A34978" i="1"/>
  <c r="A34980" i="1"/>
  <c r="A34982" i="1"/>
  <c r="A34984" i="1"/>
  <c r="A34986" i="1"/>
  <c r="A34988" i="1"/>
  <c r="A34990" i="1"/>
  <c r="A34992" i="1"/>
  <c r="A34994" i="1"/>
  <c r="A34996" i="1"/>
  <c r="A34998" i="1"/>
  <c r="A35000" i="1"/>
  <c r="A35002" i="1"/>
  <c r="A35004" i="1"/>
  <c r="A35006" i="1"/>
  <c r="A35008" i="1"/>
  <c r="A35010" i="1"/>
  <c r="A35012" i="1"/>
  <c r="A35014" i="1"/>
  <c r="A35016" i="1"/>
  <c r="A35018" i="1"/>
  <c r="A35020" i="1"/>
  <c r="A35022" i="1"/>
  <c r="A35024" i="1"/>
  <c r="A35026" i="1"/>
  <c r="A35028" i="1"/>
  <c r="A35030" i="1"/>
  <c r="A35032" i="1"/>
  <c r="A35034" i="1"/>
  <c r="A35036" i="1"/>
  <c r="A35038" i="1"/>
  <c r="A35040" i="1"/>
  <c r="A35042" i="1"/>
  <c r="A35044" i="1"/>
  <c r="A35046" i="1"/>
  <c r="A35048" i="1"/>
  <c r="A35050" i="1"/>
  <c r="A35052" i="1"/>
  <c r="A35054" i="1"/>
  <c r="A35056" i="1"/>
  <c r="A35058" i="1"/>
  <c r="A35060" i="1"/>
  <c r="A35062" i="1"/>
  <c r="A35064" i="1"/>
  <c r="A35066" i="1"/>
  <c r="A35068" i="1"/>
  <c r="A35070" i="1"/>
  <c r="A35072" i="1"/>
  <c r="A35074" i="1"/>
  <c r="A35076" i="1"/>
  <c r="A35078" i="1"/>
  <c r="A35080" i="1"/>
  <c r="A35082" i="1"/>
  <c r="A35084" i="1"/>
  <c r="A35086" i="1"/>
  <c r="A35088" i="1"/>
  <c r="A35090" i="1"/>
  <c r="A35092" i="1"/>
  <c r="A35094" i="1"/>
  <c r="A35096" i="1"/>
  <c r="A35098" i="1"/>
  <c r="A35100" i="1"/>
  <c r="A35102" i="1"/>
  <c r="A35104" i="1"/>
  <c r="A35106" i="1"/>
  <c r="A35108" i="1"/>
  <c r="A35110" i="1"/>
  <c r="A35112" i="1"/>
  <c r="A35114" i="1"/>
  <c r="A35116" i="1"/>
  <c r="A35118" i="1"/>
  <c r="A35120" i="1"/>
  <c r="A35122" i="1"/>
  <c r="A35124" i="1"/>
  <c r="A35126" i="1"/>
  <c r="A35128" i="1"/>
  <c r="A35130" i="1"/>
  <c r="A35132" i="1"/>
  <c r="A35134" i="1"/>
  <c r="A35136" i="1"/>
  <c r="A35138" i="1"/>
  <c r="A35140" i="1"/>
  <c r="A35142" i="1"/>
  <c r="A35144" i="1"/>
  <c r="A35146" i="1"/>
  <c r="A35148" i="1"/>
  <c r="A35150" i="1"/>
  <c r="A35152" i="1"/>
  <c r="A35154" i="1"/>
  <c r="A35156" i="1"/>
  <c r="A35158" i="1"/>
  <c r="A35160" i="1"/>
  <c r="A35162" i="1"/>
  <c r="A35164" i="1"/>
  <c r="A35166" i="1"/>
  <c r="A35168" i="1"/>
  <c r="A35170" i="1"/>
  <c r="A35172" i="1"/>
  <c r="A35174" i="1"/>
  <c r="A35176" i="1"/>
  <c r="A35178" i="1"/>
  <c r="A35180" i="1"/>
  <c r="A35182" i="1"/>
  <c r="A35184" i="1"/>
  <c r="A35186" i="1"/>
  <c r="A35188" i="1"/>
  <c r="A35190" i="1"/>
  <c r="A35192" i="1"/>
  <c r="A35194" i="1"/>
  <c r="A35196" i="1"/>
  <c r="A35198" i="1"/>
  <c r="A35200" i="1"/>
  <c r="A35202" i="1"/>
  <c r="A35204" i="1"/>
  <c r="A35206" i="1"/>
  <c r="A35208" i="1"/>
  <c r="A35210" i="1"/>
  <c r="A35212" i="1"/>
  <c r="A35214" i="1"/>
  <c r="A35216" i="1"/>
  <c r="A35218" i="1"/>
  <c r="A35220" i="1"/>
  <c r="A35222" i="1"/>
  <c r="A35224" i="1"/>
  <c r="A35226" i="1"/>
  <c r="A35228" i="1"/>
  <c r="A35230" i="1"/>
  <c r="A35232" i="1"/>
  <c r="A35234" i="1"/>
  <c r="A35236" i="1"/>
  <c r="A35238" i="1"/>
  <c r="A35240" i="1"/>
  <c r="A35242" i="1"/>
  <c r="A35244" i="1"/>
  <c r="A35246" i="1"/>
  <c r="A35248" i="1"/>
  <c r="A35250" i="1"/>
  <c r="A35252" i="1"/>
  <c r="A35254" i="1"/>
  <c r="A35256" i="1"/>
  <c r="A35258" i="1"/>
  <c r="A35260" i="1"/>
  <c r="A35262" i="1"/>
  <c r="A35264" i="1"/>
  <c r="A35266" i="1"/>
  <c r="A35268" i="1"/>
  <c r="A35270" i="1"/>
  <c r="A35272" i="1"/>
  <c r="A35274" i="1"/>
  <c r="A35276" i="1"/>
  <c r="A35278" i="1"/>
  <c r="A35280" i="1"/>
  <c r="A35282" i="1"/>
  <c r="A35284" i="1"/>
  <c r="A35286" i="1"/>
  <c r="A35288" i="1"/>
  <c r="A35290" i="1"/>
  <c r="A35292" i="1"/>
  <c r="A35294" i="1"/>
  <c r="A35296" i="1"/>
  <c r="A35298" i="1"/>
  <c r="A35300" i="1"/>
  <c r="A35302" i="1"/>
  <c r="A35304" i="1"/>
  <c r="A35306" i="1"/>
  <c r="A35308" i="1"/>
  <c r="A35310" i="1"/>
  <c r="A35312" i="1"/>
  <c r="A35314" i="1"/>
  <c r="A35316" i="1"/>
  <c r="A35318" i="1"/>
  <c r="A35320" i="1"/>
  <c r="A35322" i="1"/>
  <c r="A35324" i="1"/>
  <c r="A35326" i="1"/>
  <c r="A35328" i="1"/>
  <c r="A35330" i="1"/>
  <c r="A35332" i="1"/>
  <c r="A35334" i="1"/>
  <c r="A35336" i="1"/>
  <c r="A35338" i="1"/>
  <c r="A35340" i="1"/>
  <c r="A35342" i="1"/>
  <c r="A35344" i="1"/>
  <c r="A35346" i="1"/>
  <c r="A35348" i="1"/>
  <c r="A35350" i="1"/>
  <c r="A35352" i="1"/>
  <c r="A35354" i="1"/>
  <c r="A35356" i="1"/>
  <c r="A35358" i="1"/>
  <c r="A35360" i="1"/>
  <c r="A35362" i="1"/>
  <c r="A35364" i="1"/>
  <c r="A35366" i="1"/>
  <c r="A35368" i="1"/>
  <c r="A35370" i="1"/>
  <c r="A35372" i="1"/>
  <c r="A35374" i="1"/>
  <c r="A35376" i="1"/>
  <c r="A35378" i="1"/>
  <c r="A35380" i="1"/>
  <c r="A35382" i="1"/>
  <c r="A35384" i="1"/>
  <c r="A35386" i="1"/>
  <c r="A35388" i="1"/>
  <c r="A35390" i="1"/>
  <c r="A35392" i="1"/>
  <c r="A35394" i="1"/>
  <c r="A35396" i="1"/>
  <c r="A35398" i="1"/>
  <c r="A35400" i="1"/>
  <c r="A35402" i="1"/>
  <c r="A35404" i="1"/>
  <c r="A35406" i="1"/>
  <c r="A35408" i="1"/>
  <c r="A35410" i="1"/>
  <c r="A35412" i="1"/>
  <c r="A35414" i="1"/>
  <c r="A35416" i="1"/>
  <c r="A35418" i="1"/>
  <c r="A35420" i="1"/>
  <c r="A35422" i="1"/>
  <c r="A35424" i="1"/>
  <c r="A35426" i="1"/>
  <c r="A35428" i="1"/>
  <c r="A35430" i="1"/>
  <c r="A35432" i="1"/>
  <c r="A35434" i="1"/>
  <c r="A35436" i="1"/>
  <c r="A35438" i="1"/>
  <c r="A35440" i="1"/>
  <c r="A35442" i="1"/>
  <c r="A35444" i="1"/>
  <c r="A35446" i="1"/>
  <c r="A35448" i="1"/>
  <c r="A35450" i="1"/>
  <c r="A35452" i="1"/>
  <c r="A35454" i="1"/>
  <c r="A35456" i="1"/>
  <c r="A35458" i="1"/>
  <c r="A35460" i="1"/>
  <c r="A35462" i="1"/>
  <c r="A35464" i="1"/>
  <c r="A35466" i="1"/>
  <c r="A35468" i="1"/>
  <c r="A35470" i="1"/>
  <c r="A35472" i="1"/>
  <c r="A35474" i="1"/>
  <c r="A35476" i="1"/>
  <c r="A35478" i="1"/>
  <c r="A35480" i="1"/>
  <c r="A35482" i="1"/>
  <c r="A35484" i="1"/>
  <c r="A35486" i="1"/>
  <c r="A35488" i="1"/>
  <c r="A35490" i="1"/>
  <c r="A35492" i="1"/>
  <c r="A35494" i="1"/>
  <c r="A35496" i="1"/>
  <c r="A35498" i="1"/>
  <c r="A35500" i="1"/>
  <c r="A35502" i="1"/>
  <c r="A35504" i="1"/>
  <c r="A35506" i="1"/>
  <c r="A35508" i="1"/>
  <c r="A35510" i="1"/>
  <c r="A35512" i="1"/>
  <c r="A35514" i="1"/>
  <c r="A35516" i="1"/>
  <c r="A35518" i="1"/>
  <c r="A35520" i="1"/>
  <c r="A35522" i="1"/>
  <c r="A35524" i="1"/>
  <c r="A35526" i="1"/>
  <c r="A35528" i="1"/>
  <c r="A35530" i="1"/>
  <c r="A35532" i="1"/>
  <c r="A35534" i="1"/>
  <c r="A35536" i="1"/>
  <c r="A35538" i="1"/>
  <c r="A35540" i="1"/>
  <c r="A35542" i="1"/>
  <c r="A35544" i="1"/>
  <c r="A35546" i="1"/>
  <c r="A35548" i="1"/>
  <c r="A35550" i="1"/>
  <c r="A35552" i="1"/>
  <c r="A35554" i="1"/>
  <c r="A35556" i="1"/>
  <c r="A35558" i="1"/>
  <c r="A35560" i="1"/>
  <c r="A35562" i="1"/>
  <c r="A35564" i="1"/>
  <c r="A35566" i="1"/>
  <c r="A35568" i="1"/>
  <c r="A35570" i="1"/>
  <c r="A35572" i="1"/>
  <c r="A35574" i="1"/>
  <c r="A35576" i="1"/>
  <c r="A35578" i="1"/>
  <c r="A35580" i="1"/>
  <c r="A35582" i="1"/>
  <c r="A35584" i="1"/>
  <c r="A35586" i="1"/>
  <c r="A35588" i="1"/>
  <c r="A35590" i="1"/>
  <c r="A35592" i="1"/>
  <c r="A35594" i="1"/>
  <c r="A35596" i="1"/>
  <c r="A35598" i="1"/>
  <c r="A35600" i="1"/>
  <c r="A35602" i="1"/>
  <c r="A35604" i="1"/>
  <c r="A35606" i="1"/>
  <c r="A35608" i="1"/>
  <c r="A35610" i="1"/>
  <c r="A35612" i="1"/>
  <c r="A35614" i="1"/>
  <c r="A35616" i="1"/>
  <c r="A35618" i="1"/>
  <c r="A35620" i="1"/>
  <c r="A35622" i="1"/>
  <c r="A35624" i="1"/>
  <c r="A35626" i="1"/>
  <c r="A35628" i="1"/>
  <c r="A35630" i="1"/>
  <c r="A35632" i="1"/>
  <c r="A35634" i="1"/>
  <c r="A35636" i="1"/>
  <c r="A35638" i="1"/>
  <c r="A35640" i="1"/>
  <c r="A35642" i="1"/>
  <c r="A35644" i="1"/>
  <c r="A35646" i="1"/>
  <c r="A35648" i="1"/>
  <c r="A35650" i="1"/>
  <c r="A35652" i="1"/>
  <c r="A35654" i="1"/>
  <c r="A35656" i="1"/>
  <c r="A35658" i="1"/>
  <c r="A35660" i="1"/>
  <c r="A35662" i="1"/>
  <c r="A35664" i="1"/>
  <c r="A35666" i="1"/>
  <c r="A35668" i="1"/>
  <c r="A35670" i="1"/>
  <c r="A35672" i="1"/>
  <c r="A35674" i="1"/>
  <c r="A35676" i="1"/>
  <c r="A35678" i="1"/>
  <c r="A35680" i="1"/>
  <c r="A35682" i="1"/>
  <c r="A35684" i="1"/>
  <c r="A35686" i="1"/>
  <c r="A35688" i="1"/>
  <c r="A35690" i="1"/>
  <c r="A35692" i="1"/>
  <c r="A35694" i="1"/>
  <c r="A35696" i="1"/>
  <c r="A35698" i="1"/>
  <c r="A35700" i="1"/>
  <c r="A35702" i="1"/>
  <c r="A35704" i="1"/>
  <c r="A35706" i="1"/>
  <c r="A35708" i="1"/>
  <c r="A35710" i="1"/>
  <c r="A35712" i="1"/>
  <c r="A35714" i="1"/>
  <c r="A35716" i="1"/>
  <c r="A35718" i="1"/>
  <c r="A35720" i="1"/>
  <c r="A35722" i="1"/>
  <c r="A35724" i="1"/>
  <c r="A35726" i="1"/>
  <c r="A35728" i="1"/>
  <c r="A35730" i="1"/>
  <c r="A35732" i="1"/>
  <c r="A35734" i="1"/>
  <c r="A35736" i="1"/>
  <c r="A35738" i="1"/>
  <c r="A35740" i="1"/>
  <c r="A35742" i="1"/>
  <c r="A35744" i="1"/>
  <c r="A35746" i="1"/>
  <c r="A35748" i="1"/>
  <c r="A35750" i="1"/>
  <c r="A35752" i="1"/>
  <c r="A35754" i="1"/>
  <c r="A35756" i="1"/>
  <c r="A35758" i="1"/>
  <c r="A35760" i="1"/>
  <c r="A35762" i="1"/>
  <c r="A35764" i="1"/>
  <c r="A35766" i="1"/>
  <c r="A35768" i="1"/>
  <c r="A35770" i="1"/>
  <c r="A35772" i="1"/>
  <c r="A35774" i="1"/>
  <c r="A35776" i="1"/>
  <c r="A35778" i="1"/>
  <c r="A35780" i="1"/>
  <c r="A35782" i="1"/>
  <c r="A35784" i="1"/>
  <c r="A35786" i="1"/>
  <c r="A35788" i="1"/>
  <c r="A35790" i="1"/>
  <c r="A35792" i="1"/>
  <c r="A35794" i="1"/>
  <c r="A35796" i="1"/>
  <c r="A35798" i="1"/>
  <c r="A35800" i="1"/>
  <c r="A35802" i="1"/>
  <c r="A35804" i="1"/>
  <c r="A35806" i="1"/>
  <c r="A35808" i="1"/>
  <c r="A35810" i="1"/>
  <c r="A35812" i="1"/>
  <c r="A35814" i="1"/>
  <c r="A35816" i="1"/>
  <c r="A35818" i="1"/>
  <c r="A35820" i="1"/>
  <c r="A35822" i="1"/>
  <c r="A35824" i="1"/>
  <c r="A35826" i="1"/>
  <c r="A35828" i="1"/>
  <c r="A35830" i="1"/>
  <c r="A35832" i="1"/>
  <c r="A35834" i="1"/>
  <c r="A35836" i="1"/>
  <c r="A35838" i="1"/>
  <c r="A35840" i="1"/>
  <c r="A35842" i="1"/>
  <c r="A35844" i="1"/>
  <c r="A35846" i="1"/>
  <c r="A35848" i="1"/>
  <c r="A35850" i="1"/>
  <c r="A35852" i="1"/>
  <c r="A35854" i="1"/>
  <c r="A35856" i="1"/>
  <c r="A35858" i="1"/>
  <c r="A35860" i="1"/>
  <c r="A35862" i="1"/>
  <c r="A35864" i="1"/>
  <c r="A35866" i="1"/>
  <c r="A35868" i="1"/>
  <c r="A35870" i="1"/>
  <c r="A35872" i="1"/>
  <c r="A35874" i="1"/>
  <c r="A35876" i="1"/>
  <c r="A35878" i="1"/>
  <c r="A35880" i="1"/>
  <c r="A35882" i="1"/>
  <c r="A35884" i="1"/>
  <c r="A35886" i="1"/>
  <c r="A35888" i="1"/>
  <c r="A35890" i="1"/>
  <c r="A35892" i="1"/>
  <c r="A35894" i="1"/>
  <c r="A35896" i="1"/>
  <c r="A35898" i="1"/>
  <c r="A35900" i="1"/>
  <c r="A35902" i="1"/>
  <c r="A35904" i="1"/>
  <c r="A35906" i="1"/>
  <c r="A35908" i="1"/>
  <c r="A35910" i="1"/>
  <c r="A35912" i="1"/>
  <c r="A35914" i="1"/>
  <c r="A35916" i="1"/>
  <c r="A35918" i="1"/>
  <c r="A35920" i="1"/>
  <c r="A35922" i="1"/>
  <c r="A35924" i="1"/>
  <c r="A35926" i="1"/>
  <c r="A35928" i="1"/>
  <c r="A35930" i="1"/>
  <c r="A35932" i="1"/>
  <c r="A35934" i="1"/>
  <c r="A35936" i="1"/>
  <c r="A35938" i="1"/>
  <c r="A35940" i="1"/>
  <c r="A35942" i="1"/>
  <c r="A35944" i="1"/>
  <c r="A35946" i="1"/>
  <c r="A35948" i="1"/>
  <c r="A35950" i="1"/>
  <c r="A35952" i="1"/>
  <c r="A35954" i="1"/>
  <c r="A35956" i="1"/>
  <c r="A35958" i="1"/>
  <c r="A35960" i="1"/>
  <c r="A35962" i="1"/>
  <c r="A35964" i="1"/>
  <c r="A35966" i="1"/>
  <c r="A35968" i="1"/>
  <c r="A35970" i="1"/>
  <c r="A35972" i="1"/>
  <c r="A35974" i="1"/>
  <c r="A35976" i="1"/>
  <c r="A35978" i="1"/>
  <c r="A35980" i="1"/>
  <c r="A35982" i="1"/>
  <c r="A35984" i="1"/>
  <c r="A35986" i="1"/>
  <c r="A35988" i="1"/>
  <c r="A35990" i="1"/>
  <c r="A35992" i="1"/>
  <c r="A35994" i="1"/>
  <c r="A35996" i="1"/>
  <c r="A35998" i="1"/>
  <c r="A36000" i="1"/>
  <c r="A36002" i="1"/>
  <c r="A36004" i="1"/>
  <c r="A36006" i="1"/>
  <c r="A36008" i="1"/>
  <c r="A36010" i="1"/>
  <c r="A36012" i="1"/>
  <c r="A36014" i="1"/>
  <c r="A36016" i="1"/>
  <c r="A36018" i="1"/>
  <c r="A36020" i="1"/>
  <c r="A36022" i="1"/>
  <c r="A36024" i="1"/>
  <c r="A36026" i="1"/>
  <c r="A36028" i="1"/>
  <c r="A36030" i="1"/>
  <c r="A36032" i="1"/>
  <c r="A36034" i="1"/>
  <c r="A36036" i="1"/>
  <c r="A36038" i="1"/>
  <c r="A36040" i="1"/>
  <c r="A36042" i="1"/>
  <c r="A36044" i="1"/>
  <c r="A36046" i="1"/>
  <c r="A36048" i="1"/>
  <c r="A36050" i="1"/>
  <c r="A36052" i="1"/>
  <c r="A36054" i="1"/>
  <c r="A36056" i="1"/>
  <c r="A36058" i="1"/>
  <c r="A36060" i="1"/>
  <c r="A36062" i="1"/>
  <c r="A36064" i="1"/>
  <c r="A36066" i="1"/>
  <c r="A36068" i="1"/>
  <c r="A36070" i="1"/>
  <c r="A36072" i="1"/>
  <c r="A36074" i="1"/>
  <c r="A36076" i="1"/>
  <c r="A36078" i="1"/>
  <c r="A36080" i="1"/>
  <c r="A36082" i="1"/>
  <c r="A36084" i="1"/>
  <c r="A36086" i="1"/>
  <c r="A36088" i="1"/>
  <c r="A36090" i="1"/>
  <c r="A36092" i="1"/>
  <c r="A36094" i="1"/>
  <c r="A36096" i="1"/>
  <c r="A36098" i="1"/>
  <c r="A36100" i="1"/>
  <c r="A36102" i="1"/>
  <c r="A36104" i="1"/>
  <c r="A36106" i="1"/>
  <c r="A36108" i="1"/>
  <c r="A36110" i="1"/>
  <c r="A36112" i="1"/>
  <c r="A36114" i="1"/>
  <c r="A36116" i="1"/>
  <c r="A36118" i="1"/>
  <c r="A36120" i="1"/>
  <c r="A36122" i="1"/>
  <c r="A36124" i="1"/>
  <c r="A36126" i="1"/>
  <c r="A36128" i="1"/>
  <c r="A36130" i="1"/>
  <c r="A36132" i="1"/>
  <c r="A36134" i="1"/>
  <c r="A36136" i="1"/>
  <c r="A36138" i="1"/>
  <c r="A36140" i="1"/>
  <c r="A36142" i="1"/>
  <c r="A36144" i="1"/>
  <c r="A36146" i="1"/>
  <c r="A36148" i="1"/>
  <c r="A36150" i="1"/>
  <c r="A36152" i="1"/>
  <c r="A36154" i="1"/>
  <c r="A36156" i="1"/>
  <c r="A36158" i="1"/>
  <c r="A36160" i="1"/>
  <c r="A36162" i="1"/>
  <c r="A36164" i="1"/>
  <c r="A36166" i="1"/>
  <c r="A36168" i="1"/>
  <c r="A36170" i="1"/>
  <c r="A36172" i="1"/>
  <c r="A36174" i="1"/>
  <c r="A36176" i="1"/>
  <c r="A36178" i="1"/>
  <c r="A36180" i="1"/>
  <c r="A36182" i="1"/>
  <c r="A36184" i="1"/>
  <c r="A36186" i="1"/>
  <c r="A36188" i="1"/>
  <c r="A36190" i="1"/>
  <c r="A36192" i="1"/>
  <c r="A36194" i="1"/>
  <c r="A36196" i="1"/>
  <c r="A36198" i="1"/>
  <c r="A36200" i="1"/>
  <c r="A36202" i="1"/>
  <c r="A36204" i="1"/>
  <c r="A36206" i="1"/>
  <c r="A36208" i="1"/>
  <c r="A36210" i="1"/>
  <c r="A36212" i="1"/>
  <c r="A36214" i="1"/>
  <c r="A36216" i="1"/>
  <c r="A36218" i="1"/>
  <c r="A36220" i="1"/>
  <c r="A36222" i="1"/>
  <c r="A36224" i="1"/>
  <c r="A36226" i="1"/>
  <c r="A36228" i="1"/>
  <c r="A36230" i="1"/>
  <c r="A36232" i="1"/>
  <c r="A36234" i="1"/>
  <c r="A36236" i="1"/>
  <c r="A36238" i="1"/>
  <c r="A36240" i="1"/>
  <c r="A36242" i="1"/>
  <c r="A36244" i="1"/>
  <c r="A36246" i="1"/>
  <c r="A36248" i="1"/>
  <c r="A36250" i="1"/>
  <c r="A36252" i="1"/>
  <c r="A36254" i="1"/>
  <c r="A36256" i="1"/>
  <c r="A36258" i="1"/>
  <c r="A36260" i="1"/>
  <c r="A36262" i="1"/>
  <c r="A36264" i="1"/>
  <c r="A36266" i="1"/>
  <c r="A36268" i="1"/>
  <c r="A36270" i="1"/>
  <c r="A36272" i="1"/>
  <c r="A36274" i="1"/>
  <c r="A36276" i="1"/>
  <c r="A36278" i="1"/>
  <c r="A36280" i="1"/>
  <c r="A36282" i="1"/>
  <c r="A36284" i="1"/>
  <c r="A36286" i="1"/>
  <c r="A36288" i="1"/>
  <c r="A36290" i="1"/>
  <c r="A36292" i="1"/>
  <c r="A36294" i="1"/>
  <c r="A36296" i="1"/>
  <c r="A36298" i="1"/>
  <c r="A36300" i="1"/>
  <c r="A36302" i="1"/>
  <c r="A36304" i="1"/>
  <c r="A36306" i="1"/>
  <c r="A36308" i="1"/>
  <c r="A36310" i="1"/>
  <c r="A36312" i="1"/>
  <c r="A36314" i="1"/>
  <c r="A36316" i="1"/>
  <c r="A36318" i="1"/>
  <c r="A36320" i="1"/>
  <c r="A36322" i="1"/>
  <c r="A36324" i="1"/>
  <c r="A36326" i="1"/>
  <c r="A36328" i="1"/>
  <c r="A36330" i="1"/>
  <c r="A36332" i="1"/>
  <c r="A36334" i="1"/>
  <c r="A36336" i="1"/>
  <c r="A36338" i="1"/>
  <c r="A36340" i="1"/>
  <c r="A36342" i="1"/>
  <c r="A36344" i="1"/>
  <c r="A36346" i="1"/>
  <c r="A36348" i="1"/>
  <c r="A36350" i="1"/>
  <c r="A36352" i="1"/>
  <c r="A36354" i="1"/>
  <c r="A36356" i="1"/>
  <c r="A36358" i="1"/>
  <c r="A36360" i="1"/>
  <c r="A36362" i="1"/>
  <c r="A36364" i="1"/>
  <c r="A36366" i="1"/>
  <c r="A36368" i="1"/>
  <c r="A36370" i="1"/>
  <c r="A36372" i="1"/>
  <c r="A36374" i="1"/>
  <c r="A36376" i="1"/>
  <c r="A36378" i="1"/>
  <c r="A36380" i="1"/>
  <c r="A36382" i="1"/>
  <c r="A36384" i="1"/>
  <c r="A36386" i="1"/>
  <c r="A36388" i="1"/>
  <c r="A36390" i="1"/>
  <c r="A36392" i="1"/>
  <c r="A36394" i="1"/>
  <c r="A36396" i="1"/>
  <c r="A36398" i="1"/>
  <c r="A36400" i="1"/>
  <c r="A36402" i="1"/>
  <c r="A36404" i="1"/>
  <c r="A36406" i="1"/>
  <c r="A36408" i="1"/>
  <c r="A36410" i="1"/>
  <c r="A36412" i="1"/>
  <c r="A36414" i="1"/>
  <c r="A36416" i="1"/>
  <c r="A36418" i="1"/>
  <c r="A36420" i="1"/>
  <c r="A36422" i="1"/>
  <c r="A36424" i="1"/>
  <c r="A36426" i="1"/>
  <c r="A36428" i="1"/>
  <c r="A36430" i="1"/>
  <c r="A36432" i="1"/>
  <c r="A36434" i="1"/>
  <c r="A36436" i="1"/>
  <c r="A36438" i="1"/>
  <c r="A36440" i="1"/>
  <c r="A36442" i="1"/>
  <c r="A36444" i="1"/>
  <c r="A36446" i="1"/>
  <c r="A36448" i="1"/>
  <c r="A36450" i="1"/>
  <c r="A36452" i="1"/>
  <c r="A36454" i="1"/>
  <c r="A36456" i="1"/>
  <c r="A36458" i="1"/>
  <c r="A36460" i="1"/>
  <c r="A36462" i="1"/>
  <c r="A36464" i="1"/>
  <c r="A36466" i="1"/>
  <c r="A36468" i="1"/>
  <c r="A36470" i="1"/>
  <c r="A36472" i="1"/>
  <c r="A36474" i="1"/>
  <c r="A36476" i="1"/>
  <c r="A36478" i="1"/>
  <c r="A36480" i="1"/>
  <c r="A36482" i="1"/>
  <c r="A36484" i="1"/>
  <c r="A36486" i="1"/>
  <c r="A36488" i="1"/>
  <c r="A36490" i="1"/>
  <c r="A36492" i="1"/>
  <c r="A36494" i="1"/>
  <c r="A36496" i="1"/>
  <c r="A36498" i="1"/>
  <c r="A36500" i="1"/>
  <c r="A36502" i="1"/>
  <c r="A36504" i="1"/>
  <c r="A36506" i="1"/>
  <c r="A36508" i="1"/>
  <c r="A36510" i="1"/>
  <c r="A36512" i="1"/>
  <c r="A36514" i="1"/>
  <c r="A36516" i="1"/>
  <c r="A36518" i="1"/>
  <c r="A36520" i="1"/>
  <c r="A36522" i="1"/>
  <c r="A36524" i="1"/>
  <c r="A36526" i="1"/>
  <c r="A36528" i="1"/>
  <c r="A36530" i="1"/>
  <c r="A36532" i="1"/>
  <c r="A36534" i="1"/>
  <c r="A36536" i="1"/>
  <c r="A36538" i="1"/>
  <c r="A36540" i="1"/>
  <c r="A36542" i="1"/>
  <c r="A36544" i="1"/>
  <c r="A36546" i="1"/>
  <c r="A36548" i="1"/>
  <c r="A36550" i="1"/>
  <c r="A36552" i="1"/>
  <c r="A36554" i="1"/>
  <c r="A36556" i="1"/>
  <c r="A36558" i="1"/>
  <c r="A36560" i="1"/>
  <c r="A36562" i="1"/>
  <c r="A36564" i="1"/>
  <c r="A36566" i="1"/>
  <c r="A36568" i="1"/>
  <c r="A36570" i="1"/>
  <c r="A36572" i="1"/>
  <c r="A36574" i="1"/>
  <c r="A36576" i="1"/>
  <c r="A36578" i="1"/>
  <c r="A36580" i="1"/>
  <c r="A36582" i="1"/>
  <c r="A36584" i="1"/>
  <c r="A36586" i="1"/>
  <c r="A36588" i="1"/>
  <c r="A36590" i="1"/>
  <c r="A36592" i="1"/>
  <c r="A36594" i="1"/>
  <c r="A36596" i="1"/>
  <c r="A36598" i="1"/>
  <c r="A36600" i="1"/>
  <c r="A36602" i="1"/>
  <c r="A36604" i="1"/>
  <c r="A36606" i="1"/>
  <c r="A36608" i="1"/>
  <c r="A36610" i="1"/>
  <c r="A36612" i="1"/>
  <c r="A36614" i="1"/>
  <c r="A36616" i="1"/>
  <c r="A36618" i="1"/>
  <c r="A36620" i="1"/>
  <c r="A36622" i="1"/>
  <c r="A36624" i="1"/>
  <c r="A36626" i="1"/>
  <c r="A36628" i="1"/>
  <c r="A36630" i="1"/>
  <c r="A36632" i="1"/>
  <c r="A36634" i="1"/>
  <c r="A36636" i="1"/>
  <c r="A36638" i="1"/>
  <c r="A36640" i="1"/>
  <c r="A36642" i="1"/>
  <c r="A36644" i="1"/>
  <c r="A36646" i="1"/>
  <c r="A36648" i="1"/>
  <c r="A36650" i="1"/>
  <c r="A36652" i="1"/>
  <c r="A36654" i="1"/>
  <c r="A36656" i="1"/>
  <c r="A36658" i="1"/>
  <c r="A36660" i="1"/>
  <c r="A36662" i="1"/>
  <c r="A36664" i="1"/>
  <c r="A36666" i="1"/>
  <c r="A36668" i="1"/>
  <c r="A36670" i="1"/>
  <c r="A36672" i="1"/>
  <c r="A36674" i="1"/>
  <c r="A36676" i="1"/>
  <c r="A36678" i="1"/>
  <c r="A36680" i="1"/>
  <c r="A36682" i="1"/>
  <c r="A36684" i="1"/>
  <c r="A36686" i="1"/>
  <c r="A36688" i="1"/>
  <c r="A36690" i="1"/>
  <c r="A36692" i="1"/>
  <c r="A36694" i="1"/>
  <c r="A36696" i="1"/>
  <c r="A36698" i="1"/>
  <c r="A36700" i="1"/>
  <c r="A36702" i="1"/>
  <c r="A36704" i="1"/>
  <c r="A36706" i="1"/>
  <c r="A36708" i="1"/>
  <c r="A36710" i="1"/>
  <c r="A36712" i="1"/>
  <c r="A36714" i="1"/>
  <c r="A36716" i="1"/>
  <c r="A36718" i="1"/>
  <c r="A36720" i="1"/>
  <c r="A36722" i="1"/>
  <c r="A36724" i="1"/>
  <c r="A36726" i="1"/>
  <c r="A36728" i="1"/>
  <c r="A36730" i="1"/>
  <c r="A36732" i="1"/>
  <c r="A36734" i="1"/>
  <c r="A36736" i="1"/>
  <c r="A36738" i="1"/>
  <c r="A36740" i="1"/>
  <c r="A36742" i="1"/>
  <c r="A36744" i="1"/>
  <c r="A36746" i="1"/>
  <c r="A36748" i="1"/>
  <c r="A36750" i="1"/>
  <c r="A36752" i="1"/>
  <c r="A36754" i="1"/>
  <c r="A36756" i="1"/>
  <c r="A36758" i="1"/>
  <c r="A36760" i="1"/>
  <c r="A36762" i="1"/>
  <c r="A36764" i="1"/>
  <c r="A36766" i="1"/>
  <c r="A36768" i="1"/>
  <c r="A36770" i="1"/>
  <c r="A36772" i="1"/>
  <c r="A36774" i="1"/>
  <c r="A36776" i="1"/>
  <c r="A36778" i="1"/>
  <c r="A36780" i="1"/>
  <c r="A36782" i="1"/>
  <c r="A36784" i="1"/>
  <c r="A36786" i="1"/>
  <c r="A36788" i="1"/>
  <c r="A36790" i="1"/>
  <c r="A36792" i="1"/>
  <c r="A36794" i="1"/>
  <c r="A36796" i="1"/>
  <c r="A36798" i="1"/>
  <c r="A36800" i="1"/>
  <c r="A36802" i="1"/>
  <c r="A36804" i="1"/>
  <c r="A36806" i="1"/>
  <c r="A36808" i="1"/>
  <c r="A36810" i="1"/>
  <c r="A36812" i="1"/>
  <c r="A36814" i="1"/>
  <c r="A36816" i="1"/>
  <c r="A36818" i="1"/>
  <c r="A36820" i="1"/>
  <c r="A36822" i="1"/>
  <c r="A36824" i="1"/>
  <c r="A36826" i="1"/>
  <c r="A36828" i="1"/>
  <c r="A36830" i="1"/>
  <c r="A36832" i="1"/>
  <c r="A36834" i="1"/>
  <c r="A36836" i="1"/>
  <c r="A36838" i="1"/>
  <c r="A36840" i="1"/>
  <c r="A36842" i="1"/>
  <c r="A36844" i="1"/>
  <c r="A36846" i="1"/>
  <c r="A36848" i="1"/>
  <c r="A36850" i="1"/>
  <c r="A36852" i="1"/>
  <c r="A36854" i="1"/>
  <c r="A36856" i="1"/>
  <c r="A36858" i="1"/>
  <c r="A36860" i="1"/>
  <c r="A36862" i="1"/>
  <c r="A36864" i="1"/>
  <c r="A36866" i="1"/>
  <c r="A36868" i="1"/>
  <c r="A36870" i="1"/>
  <c r="A36872" i="1"/>
  <c r="A36874" i="1"/>
  <c r="A36876" i="1"/>
  <c r="A36878" i="1"/>
  <c r="A36880" i="1"/>
  <c r="A36882" i="1"/>
  <c r="A36884" i="1"/>
  <c r="A36886" i="1"/>
  <c r="A36888" i="1"/>
  <c r="A36890" i="1"/>
  <c r="A36892" i="1"/>
  <c r="A36894" i="1"/>
  <c r="A36896" i="1"/>
  <c r="A36898" i="1"/>
  <c r="A36900" i="1"/>
  <c r="A36902" i="1"/>
  <c r="A36904" i="1"/>
  <c r="A36906" i="1"/>
  <c r="A36908" i="1"/>
  <c r="A36910" i="1"/>
  <c r="A36912" i="1"/>
  <c r="A36914" i="1"/>
  <c r="A36916" i="1"/>
  <c r="A36918" i="1"/>
  <c r="A36920" i="1"/>
  <c r="A36922" i="1"/>
  <c r="A36924" i="1"/>
  <c r="A36926" i="1"/>
  <c r="A36928" i="1"/>
  <c r="A36930" i="1"/>
  <c r="A36932" i="1"/>
  <c r="A36934" i="1"/>
  <c r="A36936" i="1"/>
  <c r="A36938" i="1"/>
  <c r="A36940" i="1"/>
  <c r="A36942" i="1"/>
  <c r="A36944" i="1"/>
  <c r="A36946" i="1"/>
  <c r="A36948" i="1"/>
  <c r="A36950" i="1"/>
  <c r="A36952" i="1"/>
  <c r="A36954" i="1"/>
  <c r="A36956" i="1"/>
  <c r="A36958" i="1"/>
  <c r="A36960" i="1"/>
  <c r="A36962" i="1"/>
  <c r="A36964" i="1"/>
  <c r="A36966" i="1"/>
  <c r="A36968" i="1"/>
  <c r="A36970" i="1"/>
  <c r="A36972" i="1"/>
  <c r="A36974" i="1"/>
  <c r="A36976" i="1"/>
  <c r="A36978" i="1"/>
  <c r="A36980" i="1"/>
  <c r="A36982" i="1"/>
  <c r="A36984" i="1"/>
  <c r="A36986" i="1"/>
  <c r="A36988" i="1"/>
  <c r="A36990" i="1"/>
  <c r="A36992" i="1"/>
  <c r="A36994" i="1"/>
  <c r="A36996" i="1"/>
  <c r="A36998" i="1"/>
  <c r="A37000" i="1"/>
  <c r="A37002" i="1"/>
  <c r="A37004" i="1"/>
  <c r="A37006" i="1"/>
  <c r="A37008" i="1"/>
  <c r="A37010" i="1"/>
  <c r="A37012" i="1"/>
  <c r="A37014" i="1"/>
  <c r="A37016" i="1"/>
  <c r="A37018" i="1"/>
  <c r="A37020" i="1"/>
  <c r="A37022" i="1"/>
  <c r="A37024" i="1"/>
  <c r="A37026" i="1"/>
  <c r="A37028" i="1"/>
  <c r="A37030" i="1"/>
  <c r="A37032" i="1"/>
  <c r="A37034" i="1"/>
  <c r="A37036" i="1"/>
  <c r="A37038" i="1"/>
  <c r="A37040" i="1"/>
  <c r="A37042" i="1"/>
  <c r="A37044" i="1"/>
  <c r="A37046" i="1"/>
  <c r="A37048" i="1"/>
  <c r="A37050" i="1"/>
  <c r="A37052" i="1"/>
  <c r="A37054" i="1"/>
  <c r="A37056" i="1"/>
  <c r="A37058" i="1"/>
  <c r="A37060" i="1"/>
  <c r="A37062" i="1"/>
  <c r="A37064" i="1"/>
  <c r="A37066" i="1"/>
  <c r="A37068" i="1"/>
  <c r="A37070" i="1"/>
  <c r="A37072" i="1"/>
  <c r="A37074" i="1"/>
  <c r="A37076" i="1"/>
  <c r="A37078" i="1"/>
  <c r="A37080" i="1"/>
  <c r="A37082" i="1"/>
  <c r="A37084" i="1"/>
  <c r="A37086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11145" i="1"/>
  <c r="B12686" i="1"/>
  <c r="A13275" i="1"/>
  <c r="A13787" i="1"/>
  <c r="A14299" i="1"/>
  <c r="A14811" i="1"/>
  <c r="A15323" i="1"/>
  <c r="A15835" i="1"/>
  <c r="A16347" i="1"/>
  <c r="A16669" i="1"/>
  <c r="A16921" i="1"/>
  <c r="A17092" i="1"/>
  <c r="B17262" i="1"/>
  <c r="B17406" i="1"/>
  <c r="B17534" i="1"/>
  <c r="B17662" i="1"/>
  <c r="B17790" i="1"/>
  <c r="B17918" i="1"/>
  <c r="B18046" i="1"/>
  <c r="B18174" i="1"/>
  <c r="B18302" i="1"/>
  <c r="B18430" i="1"/>
  <c r="B18558" i="1"/>
  <c r="B18686" i="1"/>
  <c r="B18814" i="1"/>
  <c r="B18942" i="1"/>
  <c r="B19070" i="1"/>
  <c r="B19198" i="1"/>
  <c r="B19326" i="1"/>
  <c r="B19454" i="1"/>
  <c r="B19582" i="1"/>
  <c r="B19710" i="1"/>
  <c r="B19838" i="1"/>
  <c r="B19966" i="1"/>
  <c r="B20094" i="1"/>
  <c r="B20222" i="1"/>
  <c r="B20350" i="1"/>
  <c r="B20442" i="1"/>
  <c r="B20506" i="1"/>
  <c r="B20570" i="1"/>
  <c r="B20634" i="1"/>
  <c r="B20698" i="1"/>
  <c r="B20762" i="1"/>
  <c r="B20826" i="1"/>
  <c r="B20890" i="1"/>
  <c r="B20954" i="1"/>
  <c r="B21002" i="1"/>
  <c r="B21034" i="1"/>
  <c r="B21066" i="1"/>
  <c r="B21098" i="1"/>
  <c r="B21122" i="1"/>
  <c r="B21143" i="1"/>
  <c r="B21159" i="1"/>
  <c r="B21175" i="1"/>
  <c r="B21191" i="1"/>
  <c r="B21207" i="1"/>
  <c r="B21223" i="1"/>
  <c r="B21239" i="1"/>
  <c r="B21255" i="1"/>
  <c r="B21271" i="1"/>
  <c r="B21287" i="1"/>
  <c r="B21303" i="1"/>
  <c r="B21319" i="1"/>
  <c r="B21335" i="1"/>
  <c r="B21351" i="1"/>
  <c r="B21367" i="1"/>
  <c r="B21383" i="1"/>
  <c r="B21399" i="1"/>
  <c r="B21415" i="1"/>
  <c r="B21431" i="1"/>
  <c r="B21447" i="1"/>
  <c r="B21463" i="1"/>
  <c r="B21479" i="1"/>
  <c r="B21495" i="1"/>
  <c r="B21511" i="1"/>
  <c r="B21527" i="1"/>
  <c r="B21543" i="1"/>
  <c r="B21559" i="1"/>
  <c r="B21575" i="1"/>
  <c r="B21591" i="1"/>
  <c r="B21607" i="1"/>
  <c r="B21623" i="1"/>
  <c r="B21639" i="1"/>
  <c r="B21655" i="1"/>
  <c r="B21671" i="1"/>
  <c r="B21687" i="1"/>
  <c r="B21703" i="1"/>
  <c r="B21719" i="1"/>
  <c r="B21735" i="1"/>
  <c r="B21751" i="1"/>
  <c r="B21767" i="1"/>
  <c r="B21783" i="1"/>
  <c r="B21799" i="1"/>
  <c r="B21815" i="1"/>
  <c r="B21831" i="1"/>
  <c r="B21847" i="1"/>
  <c r="B21863" i="1"/>
  <c r="B21879" i="1"/>
  <c r="B21895" i="1"/>
  <c r="B21911" i="1"/>
  <c r="B21927" i="1"/>
  <c r="B21943" i="1"/>
  <c r="B21959" i="1"/>
  <c r="B21975" i="1"/>
  <c r="B21991" i="1"/>
  <c r="B22007" i="1"/>
  <c r="B22023" i="1"/>
  <c r="B22039" i="1"/>
  <c r="B22055" i="1"/>
  <c r="B22071" i="1"/>
  <c r="B22087" i="1"/>
  <c r="B22103" i="1"/>
  <c r="B22119" i="1"/>
  <c r="B22135" i="1"/>
  <c r="B22151" i="1"/>
  <c r="B22167" i="1"/>
  <c r="B22183" i="1"/>
  <c r="B22199" i="1"/>
  <c r="B22215" i="1"/>
  <c r="B22231" i="1"/>
  <c r="B22247" i="1"/>
  <c r="B22263" i="1"/>
  <c r="B22279" i="1"/>
  <c r="B22295" i="1"/>
  <c r="B22311" i="1"/>
  <c r="B22327" i="1"/>
  <c r="B22343" i="1"/>
  <c r="B22359" i="1"/>
  <c r="B22375" i="1"/>
  <c r="B22391" i="1"/>
  <c r="B22407" i="1"/>
  <c r="B22423" i="1"/>
  <c r="B22439" i="1"/>
  <c r="B22455" i="1"/>
  <c r="B22471" i="1"/>
  <c r="B22487" i="1"/>
  <c r="B22503" i="1"/>
  <c r="B22519" i="1"/>
  <c r="B22535" i="1"/>
  <c r="B22551" i="1"/>
  <c r="B22567" i="1"/>
  <c r="B22583" i="1"/>
  <c r="B22599" i="1"/>
  <c r="B22615" i="1"/>
  <c r="B22631" i="1"/>
  <c r="B22647" i="1"/>
  <c r="B22663" i="1"/>
  <c r="B22679" i="1"/>
  <c r="B22695" i="1"/>
  <c r="B22711" i="1"/>
  <c r="B22727" i="1"/>
  <c r="B22743" i="1"/>
  <c r="B22759" i="1"/>
  <c r="B22775" i="1"/>
  <c r="B22791" i="1"/>
  <c r="B22807" i="1"/>
  <c r="B22823" i="1"/>
  <c r="B22839" i="1"/>
  <c r="B22855" i="1"/>
  <c r="B22871" i="1"/>
  <c r="B22887" i="1"/>
  <c r="B22903" i="1"/>
  <c r="B22919" i="1"/>
  <c r="B22935" i="1"/>
  <c r="B22951" i="1"/>
  <c r="B22967" i="1"/>
  <c r="B22983" i="1"/>
  <c r="B22999" i="1"/>
  <c r="B23015" i="1"/>
  <c r="B23031" i="1"/>
  <c r="B23047" i="1"/>
  <c r="B23063" i="1"/>
  <c r="B23079" i="1"/>
  <c r="B23095" i="1"/>
  <c r="B23111" i="1"/>
  <c r="B23127" i="1"/>
  <c r="B23143" i="1"/>
  <c r="B23159" i="1"/>
  <c r="B23175" i="1"/>
  <c r="B23191" i="1"/>
  <c r="B23207" i="1"/>
  <c r="B23223" i="1"/>
  <c r="B23239" i="1"/>
  <c r="B23255" i="1"/>
  <c r="B23271" i="1"/>
  <c r="B23287" i="1"/>
  <c r="B23303" i="1"/>
  <c r="B23319" i="1"/>
  <c r="B23335" i="1"/>
  <c r="B23351" i="1"/>
  <c r="B23367" i="1"/>
  <c r="B23383" i="1"/>
  <c r="B23399" i="1"/>
  <c r="B23415" i="1"/>
  <c r="B23431" i="1"/>
  <c r="B23447" i="1"/>
  <c r="B23463" i="1"/>
  <c r="B23479" i="1"/>
  <c r="B23495" i="1"/>
  <c r="B23511" i="1"/>
  <c r="B23527" i="1"/>
  <c r="B23543" i="1"/>
  <c r="B23559" i="1"/>
  <c r="B23575" i="1"/>
  <c r="B23591" i="1"/>
  <c r="B23607" i="1"/>
  <c r="B23623" i="1"/>
  <c r="B23639" i="1"/>
  <c r="B23655" i="1"/>
  <c r="B23667" i="1"/>
  <c r="A23678" i="1"/>
  <c r="A23689" i="1"/>
  <c r="B23699" i="1"/>
  <c r="A23710" i="1"/>
  <c r="A23721" i="1"/>
  <c r="B23731" i="1"/>
  <c r="A23742" i="1"/>
  <c r="A23753" i="1"/>
  <c r="B23763" i="1"/>
  <c r="A23774" i="1"/>
  <c r="A23785" i="1"/>
  <c r="B23795" i="1"/>
  <c r="A23806" i="1"/>
  <c r="A23817" i="1"/>
  <c r="B23827" i="1"/>
  <c r="A23838" i="1"/>
  <c r="A23849" i="1"/>
  <c r="B23859" i="1"/>
  <c r="A23870" i="1"/>
  <c r="A23881" i="1"/>
  <c r="B23891" i="1"/>
  <c r="A23902" i="1"/>
  <c r="A23913" i="1"/>
  <c r="B23923" i="1"/>
  <c r="A23934" i="1"/>
  <c r="A23945" i="1"/>
  <c r="B23955" i="1"/>
  <c r="A23966" i="1"/>
  <c r="A23977" i="1"/>
  <c r="B23987" i="1"/>
  <c r="A23998" i="1"/>
  <c r="A24009" i="1"/>
  <c r="B24019" i="1"/>
  <c r="A24030" i="1"/>
  <c r="A24041" i="1"/>
  <c r="B24051" i="1"/>
  <c r="A24062" i="1"/>
  <c r="A24073" i="1"/>
  <c r="B24083" i="1"/>
  <c r="A24094" i="1"/>
  <c r="A24105" i="1"/>
  <c r="B24115" i="1"/>
  <c r="A24126" i="1"/>
  <c r="A24137" i="1"/>
  <c r="B24147" i="1"/>
  <c r="A24158" i="1"/>
  <c r="A24169" i="1"/>
  <c r="B24179" i="1"/>
  <c r="A24190" i="1"/>
  <c r="A24201" i="1"/>
  <c r="B24211" i="1"/>
  <c r="A24222" i="1"/>
  <c r="A24233" i="1"/>
  <c r="B24243" i="1"/>
  <c r="A24254" i="1"/>
  <c r="A24265" i="1"/>
  <c r="B24275" i="1"/>
  <c r="A24286" i="1"/>
  <c r="A24297" i="1"/>
  <c r="B24307" i="1"/>
  <c r="A24318" i="1"/>
  <c r="A24329" i="1"/>
  <c r="B24339" i="1"/>
  <c r="A24350" i="1"/>
  <c r="A24361" i="1"/>
  <c r="B24371" i="1"/>
  <c r="A24382" i="1"/>
  <c r="A24393" i="1"/>
  <c r="B24403" i="1"/>
  <c r="A24414" i="1"/>
  <c r="A24425" i="1"/>
  <c r="B24435" i="1"/>
  <c r="A24446" i="1"/>
  <c r="A24457" i="1"/>
  <c r="B24467" i="1"/>
  <c r="A24478" i="1"/>
  <c r="A24489" i="1"/>
  <c r="B24499" i="1"/>
  <c r="A24510" i="1"/>
  <c r="A24521" i="1"/>
  <c r="B24531" i="1"/>
  <c r="A24542" i="1"/>
  <c r="A24553" i="1"/>
  <c r="B24563" i="1"/>
  <c r="A24574" i="1"/>
  <c r="A24585" i="1"/>
  <c r="B24595" i="1"/>
  <c r="A24606" i="1"/>
  <c r="A24617" i="1"/>
  <c r="B24627" i="1"/>
  <c r="A24638" i="1"/>
  <c r="A24649" i="1"/>
  <c r="B24659" i="1"/>
  <c r="A24670" i="1"/>
  <c r="A24681" i="1"/>
  <c r="B24691" i="1"/>
  <c r="A24702" i="1"/>
  <c r="A24713" i="1"/>
  <c r="B24723" i="1"/>
  <c r="A24734" i="1"/>
  <c r="A24745" i="1"/>
  <c r="B24755" i="1"/>
  <c r="A24766" i="1"/>
  <c r="A24777" i="1"/>
  <c r="B24787" i="1"/>
  <c r="A24798" i="1"/>
  <c r="A24809" i="1"/>
  <c r="B24819" i="1"/>
  <c r="A24830" i="1"/>
  <c r="A24841" i="1"/>
  <c r="B24851" i="1"/>
  <c r="A24862" i="1"/>
  <c r="A24873" i="1"/>
  <c r="B24883" i="1"/>
  <c r="A24894" i="1"/>
  <c r="A24905" i="1"/>
  <c r="B24915" i="1"/>
  <c r="A24926" i="1"/>
  <c r="A24937" i="1"/>
  <c r="B24947" i="1"/>
  <c r="A24958" i="1"/>
  <c r="A24969" i="1"/>
  <c r="B24979" i="1"/>
  <c r="A24990" i="1"/>
  <c r="A25001" i="1"/>
  <c r="B25011" i="1"/>
  <c r="A25022" i="1"/>
  <c r="A25033" i="1"/>
  <c r="B25041" i="1"/>
  <c r="B25049" i="1"/>
  <c r="B25057" i="1"/>
  <c r="B25065" i="1"/>
  <c r="B25073" i="1"/>
  <c r="B25081" i="1"/>
  <c r="B25089" i="1"/>
  <c r="B25097" i="1"/>
  <c r="B25105" i="1"/>
  <c r="B25113" i="1"/>
  <c r="B25121" i="1"/>
  <c r="B25129" i="1"/>
  <c r="B25137" i="1"/>
  <c r="B25145" i="1"/>
  <c r="B25153" i="1"/>
  <c r="B25161" i="1"/>
  <c r="B25169" i="1"/>
  <c r="B25177" i="1"/>
  <c r="B25185" i="1"/>
  <c r="B25193" i="1"/>
  <c r="B25201" i="1"/>
  <c r="B25209" i="1"/>
  <c r="B25217" i="1"/>
  <c r="B25225" i="1"/>
  <c r="B25233" i="1"/>
  <c r="B25241" i="1"/>
  <c r="B25249" i="1"/>
  <c r="B25257" i="1"/>
  <c r="B25265" i="1"/>
  <c r="B25273" i="1"/>
  <c r="B25281" i="1"/>
  <c r="B25289" i="1"/>
  <c r="B25297" i="1"/>
  <c r="B25305" i="1"/>
  <c r="B25313" i="1"/>
  <c r="B25321" i="1"/>
  <c r="B25329" i="1"/>
  <c r="B25337" i="1"/>
  <c r="B25345" i="1"/>
  <c r="B25353" i="1"/>
  <c r="B25361" i="1"/>
  <c r="B25369" i="1"/>
  <c r="B25377" i="1"/>
  <c r="B25385" i="1"/>
  <c r="B25393" i="1"/>
  <c r="B25401" i="1"/>
  <c r="B25409" i="1"/>
  <c r="B25417" i="1"/>
  <c r="B25425" i="1"/>
  <c r="B25433" i="1"/>
  <c r="B25441" i="1"/>
  <c r="B25449" i="1"/>
  <c r="B25457" i="1"/>
  <c r="B25465" i="1"/>
  <c r="B25473" i="1"/>
  <c r="B25481" i="1"/>
  <c r="B25489" i="1"/>
  <c r="B25497" i="1"/>
  <c r="B25505" i="1"/>
  <c r="B25513" i="1"/>
  <c r="B25521" i="1"/>
  <c r="B25529" i="1"/>
  <c r="B25537" i="1"/>
  <c r="B25545" i="1"/>
  <c r="B25553" i="1"/>
  <c r="B25561" i="1"/>
  <c r="B25569" i="1"/>
  <c r="B25577" i="1"/>
  <c r="B25585" i="1"/>
  <c r="B25593" i="1"/>
  <c r="B25601" i="1"/>
  <c r="B25609" i="1"/>
  <c r="B25617" i="1"/>
  <c r="B25625" i="1"/>
  <c r="B25633" i="1"/>
  <c r="B25641" i="1"/>
  <c r="B25649" i="1"/>
  <c r="B25657" i="1"/>
  <c r="B25665" i="1"/>
  <c r="B25673" i="1"/>
  <c r="B25681" i="1"/>
  <c r="B25689" i="1"/>
  <c r="B25697" i="1"/>
  <c r="B25705" i="1"/>
  <c r="B25713" i="1"/>
  <c r="B25721" i="1"/>
  <c r="B25729" i="1"/>
  <c r="B25737" i="1"/>
  <c r="B25745" i="1"/>
  <c r="B25753" i="1"/>
  <c r="B25761" i="1"/>
  <c r="B25769" i="1"/>
  <c r="B25777" i="1"/>
  <c r="B25785" i="1"/>
  <c r="B25793" i="1"/>
  <c r="B25801" i="1"/>
  <c r="B25809" i="1"/>
  <c r="B25817" i="1"/>
  <c r="B25825" i="1"/>
  <c r="B25833" i="1"/>
  <c r="B25841" i="1"/>
  <c r="B25849" i="1"/>
  <c r="B25857" i="1"/>
  <c r="B25865" i="1"/>
  <c r="B25873" i="1"/>
  <c r="B25881" i="1"/>
  <c r="B25889" i="1"/>
  <c r="B25897" i="1"/>
  <c r="B25905" i="1"/>
  <c r="B25913" i="1"/>
  <c r="B25921" i="1"/>
  <c r="B25929" i="1"/>
  <c r="B25937" i="1"/>
  <c r="B25945" i="1"/>
  <c r="B25953" i="1"/>
  <c r="B25961" i="1"/>
  <c r="B25969" i="1"/>
  <c r="B25977" i="1"/>
  <c r="B25985" i="1"/>
  <c r="B25993" i="1"/>
  <c r="B26001" i="1"/>
  <c r="B26009" i="1"/>
  <c r="B26017" i="1"/>
  <c r="B26025" i="1"/>
  <c r="B26033" i="1"/>
  <c r="B26041" i="1"/>
  <c r="B26049" i="1"/>
  <c r="B26057" i="1"/>
  <c r="B26065" i="1"/>
  <c r="B26073" i="1"/>
  <c r="B26081" i="1"/>
  <c r="B26089" i="1"/>
  <c r="B26097" i="1"/>
  <c r="B26105" i="1"/>
  <c r="B26113" i="1"/>
  <c r="B26121" i="1"/>
  <c r="B26129" i="1"/>
  <c r="B26137" i="1"/>
  <c r="B26145" i="1"/>
  <c r="B26153" i="1"/>
  <c r="B26161" i="1"/>
  <c r="B26169" i="1"/>
  <c r="B26177" i="1"/>
  <c r="B26185" i="1"/>
  <c r="B26193" i="1"/>
  <c r="B26201" i="1"/>
  <c r="B26209" i="1"/>
  <c r="B26217" i="1"/>
  <c r="B26225" i="1"/>
  <c r="B26233" i="1"/>
  <c r="B26241" i="1"/>
  <c r="B26249" i="1"/>
  <c r="B26257" i="1"/>
  <c r="B26265" i="1"/>
  <c r="B26273" i="1"/>
  <c r="B26281" i="1"/>
  <c r="B26289" i="1"/>
  <c r="B26297" i="1"/>
  <c r="B26305" i="1"/>
  <c r="B26313" i="1"/>
  <c r="B26321" i="1"/>
  <c r="B26329" i="1"/>
  <c r="B26337" i="1"/>
  <c r="B26345" i="1"/>
  <c r="B26353" i="1"/>
  <c r="B26361" i="1"/>
  <c r="B26369" i="1"/>
  <c r="B26377" i="1"/>
  <c r="B26385" i="1"/>
  <c r="B26393" i="1"/>
  <c r="B26401" i="1"/>
  <c r="B26409" i="1"/>
  <c r="B26417" i="1"/>
  <c r="B26425" i="1"/>
  <c r="B26433" i="1"/>
  <c r="B26441" i="1"/>
  <c r="B26449" i="1"/>
  <c r="B26457" i="1"/>
  <c r="B26465" i="1"/>
  <c r="B26473" i="1"/>
  <c r="B26481" i="1"/>
  <c r="B26489" i="1"/>
  <c r="B26497" i="1"/>
  <c r="B26505" i="1"/>
  <c r="B26513" i="1"/>
  <c r="B26521" i="1"/>
  <c r="B26529" i="1"/>
  <c r="B26537" i="1"/>
  <c r="B26545" i="1"/>
  <c r="B26553" i="1"/>
  <c r="B26561" i="1"/>
  <c r="B26569" i="1"/>
  <c r="B26577" i="1"/>
  <c r="B26585" i="1"/>
  <c r="B26593" i="1"/>
  <c r="B26601" i="1"/>
  <c r="B26609" i="1"/>
  <c r="B26617" i="1"/>
  <c r="B26625" i="1"/>
  <c r="B26633" i="1"/>
  <c r="B26641" i="1"/>
  <c r="B26649" i="1"/>
  <c r="B26657" i="1"/>
  <c r="B26665" i="1"/>
  <c r="B26673" i="1"/>
  <c r="B26681" i="1"/>
  <c r="B26689" i="1"/>
  <c r="B26697" i="1"/>
  <c r="B26705" i="1"/>
  <c r="B26713" i="1"/>
  <c r="B26721" i="1"/>
  <c r="B26729" i="1"/>
  <c r="B26737" i="1"/>
  <c r="B26745" i="1"/>
  <c r="B26753" i="1"/>
  <c r="B26761" i="1"/>
  <c r="B26769" i="1"/>
  <c r="B26777" i="1"/>
  <c r="B26785" i="1"/>
  <c r="B26793" i="1"/>
  <c r="B26801" i="1"/>
  <c r="B26809" i="1"/>
  <c r="B26817" i="1"/>
  <c r="B26825" i="1"/>
  <c r="B26833" i="1"/>
  <c r="B26841" i="1"/>
  <c r="B26849" i="1"/>
  <c r="B26857" i="1"/>
  <c r="B26865" i="1"/>
  <c r="B26873" i="1"/>
  <c r="B26881" i="1"/>
  <c r="B26889" i="1"/>
  <c r="B26897" i="1"/>
  <c r="B26905" i="1"/>
  <c r="B26913" i="1"/>
  <c r="B26921" i="1"/>
  <c r="B26929" i="1"/>
  <c r="B26937" i="1"/>
  <c r="B26945" i="1"/>
  <c r="B26953" i="1"/>
  <c r="B26961" i="1"/>
  <c r="B26969" i="1"/>
  <c r="B26977" i="1"/>
  <c r="B26985" i="1"/>
  <c r="B26993" i="1"/>
  <c r="B27001" i="1"/>
  <c r="B27009" i="1"/>
  <c r="B27017" i="1"/>
  <c r="B27025" i="1"/>
  <c r="B27033" i="1"/>
  <c r="B27041" i="1"/>
  <c r="B27049" i="1"/>
  <c r="B27057" i="1"/>
  <c r="B27065" i="1"/>
  <c r="B27073" i="1"/>
  <c r="B27081" i="1"/>
  <c r="B27089" i="1"/>
  <c r="B27097" i="1"/>
  <c r="B27105" i="1"/>
  <c r="B27113" i="1"/>
  <c r="B27121" i="1"/>
  <c r="B27129" i="1"/>
  <c r="B27137" i="1"/>
  <c r="B27145" i="1"/>
  <c r="B27153" i="1"/>
  <c r="B27161" i="1"/>
  <c r="B27169" i="1"/>
  <c r="B27177" i="1"/>
  <c r="B27185" i="1"/>
  <c r="B27193" i="1"/>
  <c r="B27201" i="1"/>
  <c r="B27209" i="1"/>
  <c r="B27217" i="1"/>
  <c r="B27225" i="1"/>
  <c r="B27233" i="1"/>
  <c r="B27241" i="1"/>
  <c r="B27249" i="1"/>
  <c r="B27257" i="1"/>
  <c r="B27265" i="1"/>
  <c r="B27273" i="1"/>
  <c r="B27281" i="1"/>
  <c r="B27289" i="1"/>
  <c r="B27297" i="1"/>
  <c r="B27305" i="1"/>
  <c r="B27313" i="1"/>
  <c r="B27321" i="1"/>
  <c r="B27329" i="1"/>
  <c r="B27337" i="1"/>
  <c r="B27345" i="1"/>
  <c r="B27353" i="1"/>
  <c r="B27361" i="1"/>
  <c r="B27369" i="1"/>
  <c r="B27377" i="1"/>
  <c r="B27385" i="1"/>
  <c r="B27393" i="1"/>
  <c r="B27401" i="1"/>
  <c r="B27409" i="1"/>
  <c r="B27417" i="1"/>
  <c r="B27425" i="1"/>
  <c r="B27433" i="1"/>
  <c r="B27441" i="1"/>
  <c r="B27449" i="1"/>
  <c r="B27457" i="1"/>
  <c r="B27465" i="1"/>
  <c r="B27473" i="1"/>
  <c r="B27481" i="1"/>
  <c r="B27489" i="1"/>
  <c r="B27497" i="1"/>
  <c r="B27505" i="1"/>
  <c r="B27513" i="1"/>
  <c r="B27521" i="1"/>
  <c r="B27529" i="1"/>
  <c r="B27537" i="1"/>
  <c r="B27545" i="1"/>
  <c r="B27553" i="1"/>
  <c r="B27561" i="1"/>
  <c r="B27569" i="1"/>
  <c r="B27577" i="1"/>
  <c r="B27585" i="1"/>
  <c r="B27593" i="1"/>
  <c r="B27601" i="1"/>
  <c r="B27609" i="1"/>
  <c r="B27617" i="1"/>
  <c r="B27625" i="1"/>
  <c r="B27633" i="1"/>
  <c r="B27641" i="1"/>
  <c r="B27649" i="1"/>
  <c r="B27657" i="1"/>
  <c r="B27665" i="1"/>
  <c r="B27673" i="1"/>
  <c r="B27681" i="1"/>
  <c r="B27689" i="1"/>
  <c r="B27697" i="1"/>
  <c r="B27705" i="1"/>
  <c r="B27713" i="1"/>
  <c r="B27721" i="1"/>
  <c r="B27729" i="1"/>
  <c r="B27737" i="1"/>
  <c r="B27745" i="1"/>
  <c r="B27753" i="1"/>
  <c r="B27761" i="1"/>
  <c r="B27769" i="1"/>
  <c r="B27777" i="1"/>
  <c r="B27785" i="1"/>
  <c r="B27793" i="1"/>
  <c r="B27801" i="1"/>
  <c r="B27809" i="1"/>
  <c r="B27817" i="1"/>
  <c r="B27825" i="1"/>
  <c r="B27833" i="1"/>
  <c r="B27841" i="1"/>
  <c r="B27849" i="1"/>
  <c r="B27857" i="1"/>
  <c r="B27865" i="1"/>
  <c r="B27873" i="1"/>
  <c r="B27881" i="1"/>
  <c r="B27889" i="1"/>
  <c r="B27897" i="1"/>
  <c r="B27905" i="1"/>
  <c r="B27913" i="1"/>
  <c r="B27921" i="1"/>
  <c r="B27929" i="1"/>
  <c r="B27937" i="1"/>
  <c r="B27945" i="1"/>
  <c r="B27953" i="1"/>
  <c r="B27961" i="1"/>
  <c r="B27969" i="1"/>
  <c r="B27977" i="1"/>
  <c r="B27985" i="1"/>
  <c r="B27993" i="1"/>
  <c r="B28001" i="1"/>
  <c r="B28009" i="1"/>
  <c r="B28017" i="1"/>
  <c r="B28025" i="1"/>
  <c r="B28033" i="1"/>
  <c r="B28041" i="1"/>
  <c r="B28049" i="1"/>
  <c r="B28057" i="1"/>
  <c r="B28065" i="1"/>
  <c r="B28073" i="1"/>
  <c r="B28081" i="1"/>
  <c r="B28089" i="1"/>
  <c r="B28097" i="1"/>
  <c r="B28105" i="1"/>
  <c r="B28113" i="1"/>
  <c r="B28121" i="1"/>
  <c r="B28129" i="1"/>
  <c r="B28137" i="1"/>
  <c r="B28145" i="1"/>
  <c r="B28153" i="1"/>
  <c r="B28161" i="1"/>
  <c r="B28169" i="1"/>
  <c r="B28177" i="1"/>
  <c r="B28185" i="1"/>
  <c r="B28193" i="1"/>
  <c r="B28201" i="1"/>
  <c r="B28209" i="1"/>
  <c r="B28217" i="1"/>
  <c r="B28225" i="1"/>
  <c r="B28233" i="1"/>
  <c r="B28241" i="1"/>
  <c r="B28249" i="1"/>
  <c r="B28257" i="1"/>
  <c r="B28265" i="1"/>
  <c r="B28273" i="1"/>
  <c r="B28281" i="1"/>
  <c r="B28289" i="1"/>
  <c r="B28297" i="1"/>
  <c r="B28305" i="1"/>
  <c r="B28313" i="1"/>
  <c r="B28321" i="1"/>
  <c r="B28329" i="1"/>
  <c r="B28337" i="1"/>
  <c r="B28345" i="1"/>
  <c r="B28353" i="1"/>
  <c r="B28361" i="1"/>
  <c r="B28369" i="1"/>
  <c r="B28377" i="1"/>
  <c r="B28385" i="1"/>
  <c r="B28393" i="1"/>
  <c r="B28401" i="1"/>
  <c r="B28409" i="1"/>
  <c r="B28417" i="1"/>
  <c r="B28425" i="1"/>
  <c r="B28433" i="1"/>
  <c r="B28441" i="1"/>
  <c r="B28449" i="1"/>
  <c r="B28457" i="1"/>
  <c r="B28465" i="1"/>
  <c r="B28473" i="1"/>
  <c r="B28481" i="1"/>
  <c r="B28489" i="1"/>
  <c r="B28497" i="1"/>
  <c r="B28505" i="1"/>
  <c r="B28513" i="1"/>
  <c r="B28521" i="1"/>
  <c r="B28529" i="1"/>
  <c r="B28537" i="1"/>
  <c r="B28545" i="1"/>
  <c r="B28553" i="1"/>
  <c r="B28561" i="1"/>
  <c r="B28569" i="1"/>
  <c r="B28577" i="1"/>
  <c r="B28585" i="1"/>
  <c r="B28593" i="1"/>
  <c r="B28601" i="1"/>
  <c r="B28609" i="1"/>
  <c r="B28617" i="1"/>
  <c r="B28625" i="1"/>
  <c r="B28633" i="1"/>
  <c r="B28641" i="1"/>
  <c r="B28649" i="1"/>
  <c r="B28657" i="1"/>
  <c r="B28665" i="1"/>
  <c r="B28673" i="1"/>
  <c r="B28681" i="1"/>
  <c r="B28689" i="1"/>
  <c r="B28697" i="1"/>
  <c r="B28705" i="1"/>
  <c r="B28713" i="1"/>
  <c r="B28721" i="1"/>
  <c r="B28729" i="1"/>
  <c r="B28737" i="1"/>
  <c r="B28745" i="1"/>
  <c r="B28753" i="1"/>
  <c r="B28761" i="1"/>
  <c r="B28769" i="1"/>
  <c r="B28777" i="1"/>
  <c r="B28785" i="1"/>
  <c r="B28793" i="1"/>
  <c r="B28801" i="1"/>
  <c r="B28809" i="1"/>
  <c r="B28817" i="1"/>
  <c r="B28825" i="1"/>
  <c r="B28833" i="1"/>
  <c r="B28841" i="1"/>
  <c r="B28849" i="1"/>
  <c r="B28857" i="1"/>
  <c r="B28865" i="1"/>
  <c r="B28873" i="1"/>
  <c r="B28881" i="1"/>
  <c r="B28889" i="1"/>
  <c r="B28897" i="1"/>
  <c r="B28905" i="1"/>
  <c r="B28913" i="1"/>
  <c r="B28921" i="1"/>
  <c r="B28929" i="1"/>
  <c r="B28937" i="1"/>
  <c r="B28945" i="1"/>
  <c r="B28953" i="1"/>
  <c r="B28961" i="1"/>
  <c r="B28969" i="1"/>
  <c r="B28977" i="1"/>
  <c r="B28985" i="1"/>
  <c r="B28993" i="1"/>
  <c r="B29001" i="1"/>
  <c r="B29009" i="1"/>
  <c r="B29017" i="1"/>
  <c r="B29025" i="1"/>
  <c r="B29033" i="1"/>
  <c r="B29041" i="1"/>
  <c r="B29049" i="1"/>
  <c r="B29057" i="1"/>
  <c r="B29065" i="1"/>
  <c r="B29073" i="1"/>
  <c r="B29081" i="1"/>
  <c r="B29089" i="1"/>
  <c r="B29097" i="1"/>
  <c r="B29105" i="1"/>
  <c r="B29113" i="1"/>
  <c r="B29121" i="1"/>
  <c r="B29129" i="1"/>
  <c r="B29137" i="1"/>
  <c r="B29145" i="1"/>
  <c r="B29153" i="1"/>
  <c r="B29161" i="1"/>
  <c r="B29169" i="1"/>
  <c r="B29177" i="1"/>
  <c r="B29185" i="1"/>
  <c r="B29193" i="1"/>
  <c r="B29201" i="1"/>
  <c r="B29209" i="1"/>
  <c r="B29217" i="1"/>
  <c r="B29225" i="1"/>
  <c r="B29233" i="1"/>
  <c r="B29241" i="1"/>
  <c r="B29249" i="1"/>
  <c r="B29257" i="1"/>
  <c r="B29265" i="1"/>
  <c r="B29273" i="1"/>
  <c r="B29281" i="1"/>
  <c r="B29289" i="1"/>
  <c r="B29297" i="1"/>
  <c r="B29305" i="1"/>
  <c r="B29313" i="1"/>
  <c r="B29321" i="1"/>
  <c r="B29329" i="1"/>
  <c r="B29337" i="1"/>
  <c r="B29345" i="1"/>
  <c r="B29353" i="1"/>
  <c r="B29361" i="1"/>
  <c r="B29369" i="1"/>
  <c r="B29377" i="1"/>
  <c r="B29385" i="1"/>
  <c r="B29393" i="1"/>
  <c r="B29401" i="1"/>
  <c r="B29409" i="1"/>
  <c r="B29417" i="1"/>
  <c r="B29425" i="1"/>
  <c r="B29433" i="1"/>
  <c r="B29441" i="1"/>
  <c r="B29449" i="1"/>
  <c r="B29457" i="1"/>
  <c r="B29465" i="1"/>
  <c r="B29473" i="1"/>
  <c r="B29481" i="1"/>
  <c r="B29489" i="1"/>
  <c r="B29497" i="1"/>
  <c r="B29505" i="1"/>
  <c r="B29513" i="1"/>
  <c r="B29521" i="1"/>
  <c r="B29529" i="1"/>
  <c r="B29537" i="1"/>
  <c r="B29545" i="1"/>
  <c r="B29553" i="1"/>
  <c r="B29561" i="1"/>
  <c r="B29569" i="1"/>
  <c r="B29577" i="1"/>
  <c r="B29585" i="1"/>
  <c r="B29593" i="1"/>
  <c r="B29601" i="1"/>
  <c r="B29609" i="1"/>
  <c r="B29617" i="1"/>
  <c r="B29625" i="1"/>
  <c r="B29633" i="1"/>
  <c r="B29641" i="1"/>
  <c r="B29649" i="1"/>
  <c r="B29657" i="1"/>
  <c r="B29665" i="1"/>
  <c r="B29673" i="1"/>
  <c r="B29681" i="1"/>
  <c r="B29689" i="1"/>
  <c r="B29697" i="1"/>
  <c r="B29705" i="1"/>
  <c r="B29713" i="1"/>
  <c r="B29721" i="1"/>
  <c r="B29729" i="1"/>
  <c r="B29737" i="1"/>
  <c r="B29745" i="1"/>
  <c r="B29753" i="1"/>
  <c r="B29761" i="1"/>
  <c r="B29769" i="1"/>
  <c r="B29777" i="1"/>
  <c r="B29785" i="1"/>
  <c r="B29793" i="1"/>
  <c r="B29801" i="1"/>
  <c r="B29809" i="1"/>
  <c r="B29817" i="1"/>
  <c r="B29825" i="1"/>
  <c r="B29833" i="1"/>
  <c r="B29841" i="1"/>
  <c r="B29849" i="1"/>
  <c r="B29857" i="1"/>
  <c r="B29865" i="1"/>
  <c r="B29873" i="1"/>
  <c r="B29881" i="1"/>
  <c r="B29889" i="1"/>
  <c r="B29897" i="1"/>
  <c r="B29905" i="1"/>
  <c r="B29913" i="1"/>
  <c r="B29921" i="1"/>
  <c r="B29929" i="1"/>
  <c r="B29937" i="1"/>
  <c r="B29945" i="1"/>
  <c r="B29953" i="1"/>
  <c r="B29961" i="1"/>
  <c r="B29969" i="1"/>
  <c r="B29977" i="1"/>
  <c r="B29985" i="1"/>
  <c r="B29993" i="1"/>
  <c r="B30001" i="1"/>
  <c r="B30009" i="1"/>
  <c r="B30017" i="1"/>
  <c r="B30025" i="1"/>
  <c r="B30033" i="1"/>
  <c r="B30041" i="1"/>
  <c r="B30049" i="1"/>
  <c r="B30057" i="1"/>
  <c r="B30065" i="1"/>
  <c r="B30073" i="1"/>
  <c r="B30081" i="1"/>
  <c r="B30089" i="1"/>
  <c r="B30097" i="1"/>
  <c r="B30105" i="1"/>
  <c r="B30113" i="1"/>
  <c r="B30121" i="1"/>
  <c r="B30129" i="1"/>
  <c r="B30137" i="1"/>
  <c r="B30145" i="1"/>
  <c r="B30153" i="1"/>
  <c r="B30161" i="1"/>
  <c r="B30169" i="1"/>
  <c r="B30177" i="1"/>
  <c r="B30185" i="1"/>
  <c r="B30193" i="1"/>
  <c r="B30201" i="1"/>
  <c r="B30209" i="1"/>
  <c r="B30217" i="1"/>
  <c r="B30225" i="1"/>
  <c r="B30233" i="1"/>
  <c r="B30241" i="1"/>
  <c r="B30249" i="1"/>
  <c r="B30257" i="1"/>
  <c r="B30265" i="1"/>
  <c r="B30273" i="1"/>
  <c r="B30281" i="1"/>
  <c r="B30289" i="1"/>
  <c r="B30297" i="1"/>
  <c r="B30305" i="1"/>
  <c r="B30313" i="1"/>
  <c r="B30321" i="1"/>
  <c r="B30329" i="1"/>
  <c r="B30337" i="1"/>
  <c r="B30345" i="1"/>
  <c r="B30353" i="1"/>
  <c r="B30361" i="1"/>
  <c r="B30369" i="1"/>
  <c r="B30377" i="1"/>
  <c r="B30385" i="1"/>
  <c r="B30393" i="1"/>
  <c r="B30401" i="1"/>
  <c r="B30409" i="1"/>
  <c r="B30417" i="1"/>
  <c r="B30425" i="1"/>
  <c r="B30433" i="1"/>
  <c r="B30441" i="1"/>
  <c r="B30449" i="1"/>
  <c r="B30457" i="1"/>
  <c r="B30465" i="1"/>
  <c r="B30473" i="1"/>
  <c r="B30481" i="1"/>
  <c r="B30489" i="1"/>
  <c r="B30497" i="1"/>
  <c r="B30505" i="1"/>
  <c r="B30513" i="1"/>
  <c r="B30521" i="1"/>
  <c r="B30529" i="1"/>
  <c r="B30537" i="1"/>
  <c r="B30545" i="1"/>
  <c r="B30553" i="1"/>
  <c r="B30561" i="1"/>
  <c r="B30569" i="1"/>
  <c r="B30577" i="1"/>
  <c r="B30585" i="1"/>
  <c r="B30593" i="1"/>
  <c r="B30601" i="1"/>
  <c r="B30609" i="1"/>
  <c r="B30617" i="1"/>
  <c r="B30625" i="1"/>
  <c r="B30633" i="1"/>
  <c r="B30641" i="1"/>
  <c r="B30649" i="1"/>
  <c r="B30657" i="1"/>
  <c r="B30665" i="1"/>
  <c r="B30673" i="1"/>
  <c r="B30681" i="1"/>
  <c r="B30689" i="1"/>
  <c r="B30697" i="1"/>
  <c r="B30705" i="1"/>
  <c r="B30713" i="1"/>
  <c r="B30721" i="1"/>
  <c r="B30729" i="1"/>
  <c r="B30737" i="1"/>
  <c r="B30745" i="1"/>
  <c r="B30753" i="1"/>
  <c r="B30761" i="1"/>
  <c r="B30769" i="1"/>
  <c r="B30777" i="1"/>
  <c r="B30785" i="1"/>
  <c r="B30793" i="1"/>
  <c r="B30801" i="1"/>
  <c r="B30809" i="1"/>
  <c r="B30817" i="1"/>
  <c r="B30825" i="1"/>
  <c r="B30833" i="1"/>
  <c r="B30841" i="1"/>
  <c r="B30849" i="1"/>
  <c r="B30857" i="1"/>
  <c r="B30865" i="1"/>
  <c r="B30873" i="1"/>
  <c r="B30881" i="1"/>
  <c r="B30889" i="1"/>
  <c r="B30897" i="1"/>
  <c r="B30905" i="1"/>
  <c r="B30913" i="1"/>
  <c r="B30921" i="1"/>
  <c r="B30929" i="1"/>
  <c r="B30937" i="1"/>
  <c r="B30945" i="1"/>
  <c r="B30953" i="1"/>
  <c r="B30961" i="1"/>
  <c r="B30969" i="1"/>
  <c r="B30977" i="1"/>
  <c r="B30985" i="1"/>
  <c r="B30993" i="1"/>
  <c r="B31001" i="1"/>
  <c r="B31009" i="1"/>
  <c r="B31017" i="1"/>
  <c r="B31025" i="1"/>
  <c r="B31033" i="1"/>
  <c r="B31041" i="1"/>
  <c r="B31049" i="1"/>
  <c r="B31057" i="1"/>
  <c r="B31065" i="1"/>
  <c r="B31073" i="1"/>
  <c r="B31081" i="1"/>
  <c r="B31089" i="1"/>
  <c r="B31097" i="1"/>
  <c r="B31105" i="1"/>
  <c r="B31113" i="1"/>
  <c r="B31121" i="1"/>
  <c r="B31129" i="1"/>
  <c r="B31137" i="1"/>
  <c r="B31145" i="1"/>
  <c r="B31153" i="1"/>
  <c r="B31161" i="1"/>
  <c r="B31169" i="1"/>
  <c r="B31177" i="1"/>
  <c r="B31185" i="1"/>
  <c r="B31193" i="1"/>
  <c r="B31201" i="1"/>
  <c r="B31209" i="1"/>
  <c r="B31217" i="1"/>
  <c r="B31225" i="1"/>
  <c r="B31233" i="1"/>
  <c r="B31241" i="1"/>
  <c r="B31249" i="1"/>
  <c r="B31257" i="1"/>
  <c r="B31265" i="1"/>
  <c r="B31273" i="1"/>
  <c r="B31281" i="1"/>
  <c r="B31289" i="1"/>
  <c r="B31297" i="1"/>
  <c r="B31305" i="1"/>
  <c r="B31313" i="1"/>
  <c r="B31321" i="1"/>
  <c r="B31329" i="1"/>
  <c r="B31337" i="1"/>
  <c r="B31345" i="1"/>
  <c r="B31353" i="1"/>
  <c r="B31361" i="1"/>
  <c r="B31369" i="1"/>
  <c r="B31377" i="1"/>
  <c r="B31385" i="1"/>
  <c r="B31393" i="1"/>
  <c r="B31401" i="1"/>
  <c r="B31409" i="1"/>
  <c r="B31417" i="1"/>
  <c r="B31425" i="1"/>
  <c r="B31433" i="1"/>
  <c r="B31441" i="1"/>
  <c r="B31449" i="1"/>
  <c r="B31457" i="1"/>
  <c r="B31465" i="1"/>
  <c r="B31473" i="1"/>
  <c r="B31481" i="1"/>
  <c r="B31489" i="1"/>
  <c r="B31497" i="1"/>
  <c r="B31505" i="1"/>
  <c r="B31513" i="1"/>
  <c r="B31521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4" i="1"/>
  <c r="A32127" i="1"/>
  <c r="B32129" i="1"/>
  <c r="B32132" i="1"/>
  <c r="A32135" i="1"/>
  <c r="B32137" i="1"/>
  <c r="B32140" i="1"/>
  <c r="A32143" i="1"/>
  <c r="B32145" i="1"/>
  <c r="B32148" i="1"/>
  <c r="A32151" i="1"/>
  <c r="B32153" i="1"/>
  <c r="B32156" i="1"/>
  <c r="A32159" i="1"/>
  <c r="B32161" i="1"/>
  <c r="B32164" i="1"/>
  <c r="A32167" i="1"/>
  <c r="B32169" i="1"/>
  <c r="B32172" i="1"/>
  <c r="A32175" i="1"/>
  <c r="B32177" i="1"/>
  <c r="B32180" i="1"/>
  <c r="A32183" i="1"/>
  <c r="B32185" i="1"/>
  <c r="B32188" i="1"/>
  <c r="A32191" i="1"/>
  <c r="B32193" i="1"/>
  <c r="B32196" i="1"/>
  <c r="A32199" i="1"/>
  <c r="B32201" i="1"/>
  <c r="B32204" i="1"/>
  <c r="A32207" i="1"/>
  <c r="B32209" i="1"/>
  <c r="B32212" i="1"/>
  <c r="A32215" i="1"/>
  <c r="B32217" i="1"/>
  <c r="B32220" i="1"/>
  <c r="A32223" i="1"/>
  <c r="B32225" i="1"/>
  <c r="B32228" i="1"/>
  <c r="A32231" i="1"/>
  <c r="B32233" i="1"/>
  <c r="B32236" i="1"/>
  <c r="A32239" i="1"/>
  <c r="B32241" i="1"/>
  <c r="B32244" i="1"/>
  <c r="A32247" i="1"/>
  <c r="B32249" i="1"/>
  <c r="B32252" i="1"/>
  <c r="A32255" i="1"/>
  <c r="B32257" i="1"/>
  <c r="B32260" i="1"/>
  <c r="A32263" i="1"/>
  <c r="B32265" i="1"/>
  <c r="B32268" i="1"/>
  <c r="A32271" i="1"/>
  <c r="B32273" i="1"/>
  <c r="B32276" i="1"/>
  <c r="A32279" i="1"/>
  <c r="B32281" i="1"/>
  <c r="B32284" i="1"/>
  <c r="A32287" i="1"/>
  <c r="B32289" i="1"/>
  <c r="B32292" i="1"/>
  <c r="A32295" i="1"/>
  <c r="B32297" i="1"/>
  <c r="B32300" i="1"/>
  <c r="A32303" i="1"/>
  <c r="B32305" i="1"/>
  <c r="B32308" i="1"/>
  <c r="A32311" i="1"/>
  <c r="B32313" i="1"/>
  <c r="B32316" i="1"/>
  <c r="A32319" i="1"/>
  <c r="B32321" i="1"/>
  <c r="B32324" i="1"/>
  <c r="A32327" i="1"/>
  <c r="B32329" i="1"/>
  <c r="B32332" i="1"/>
  <c r="A32335" i="1"/>
  <c r="B32337" i="1"/>
  <c r="B32340" i="1"/>
  <c r="A32343" i="1"/>
  <c r="B32345" i="1"/>
  <c r="B32348" i="1"/>
  <c r="A32351" i="1"/>
  <c r="B32353" i="1"/>
  <c r="B32356" i="1"/>
  <c r="A32359" i="1"/>
  <c r="B32361" i="1"/>
  <c r="B32364" i="1"/>
  <c r="A32367" i="1"/>
  <c r="B32369" i="1"/>
  <c r="B32372" i="1"/>
  <c r="A32375" i="1"/>
  <c r="B32377" i="1"/>
  <c r="B32380" i="1"/>
  <c r="A32383" i="1"/>
  <c r="B32385" i="1"/>
  <c r="B32388" i="1"/>
  <c r="A32391" i="1"/>
  <c r="B32393" i="1"/>
  <c r="B32396" i="1"/>
  <c r="A32399" i="1"/>
  <c r="B32401" i="1"/>
  <c r="B32404" i="1"/>
  <c r="A32407" i="1"/>
  <c r="B32409" i="1"/>
  <c r="B32412" i="1"/>
  <c r="A32415" i="1"/>
  <c r="B32417" i="1"/>
  <c r="B32420" i="1"/>
  <c r="A32423" i="1"/>
  <c r="B32425" i="1"/>
  <c r="B32428" i="1"/>
  <c r="A32431" i="1"/>
  <c r="B32433" i="1"/>
  <c r="B32436" i="1"/>
  <c r="A32439" i="1"/>
  <c r="B32441" i="1"/>
  <c r="B32444" i="1"/>
  <c r="A32447" i="1"/>
  <c r="B32449" i="1"/>
  <c r="B32452" i="1"/>
  <c r="A32455" i="1"/>
  <c r="B32457" i="1"/>
  <c r="B32460" i="1"/>
  <c r="A32463" i="1"/>
  <c r="B32465" i="1"/>
  <c r="B32468" i="1"/>
  <c r="A32471" i="1"/>
  <c r="B32473" i="1"/>
  <c r="B32476" i="1"/>
  <c r="A32479" i="1"/>
  <c r="B32481" i="1"/>
  <c r="B32484" i="1"/>
  <c r="A32487" i="1"/>
  <c r="B32489" i="1"/>
  <c r="B32492" i="1"/>
  <c r="A32495" i="1"/>
  <c r="B32497" i="1"/>
  <c r="B32500" i="1"/>
  <c r="A32503" i="1"/>
  <c r="B32505" i="1"/>
  <c r="B32508" i="1"/>
  <c r="A32511" i="1"/>
  <c r="B32513" i="1"/>
  <c r="B32516" i="1"/>
  <c r="A32519" i="1"/>
  <c r="B32521" i="1"/>
  <c r="B32524" i="1"/>
  <c r="A32527" i="1"/>
  <c r="B32529" i="1"/>
  <c r="B32532" i="1"/>
  <c r="A32535" i="1"/>
  <c r="B32537" i="1"/>
  <c r="B32540" i="1"/>
  <c r="A32543" i="1"/>
  <c r="B32545" i="1"/>
  <c r="B32548" i="1"/>
  <c r="A32551" i="1"/>
  <c r="B32553" i="1"/>
  <c r="B32556" i="1"/>
  <c r="A32559" i="1"/>
  <c r="B32561" i="1"/>
  <c r="B32564" i="1"/>
  <c r="A32567" i="1"/>
  <c r="B32569" i="1"/>
  <c r="B32572" i="1"/>
  <c r="A32575" i="1"/>
  <c r="B32577" i="1"/>
  <c r="B32580" i="1"/>
  <c r="A32583" i="1"/>
  <c r="B32585" i="1"/>
  <c r="B32588" i="1"/>
  <c r="A32591" i="1"/>
  <c r="B32593" i="1"/>
  <c r="B32596" i="1"/>
  <c r="A32599" i="1"/>
  <c r="B32601" i="1"/>
  <c r="B32604" i="1"/>
  <c r="A32607" i="1"/>
  <c r="B32609" i="1"/>
  <c r="B32612" i="1"/>
  <c r="A32615" i="1"/>
  <c r="B32617" i="1"/>
  <c r="B32620" i="1"/>
  <c r="A32623" i="1"/>
  <c r="B32625" i="1"/>
  <c r="B32628" i="1"/>
  <c r="A32631" i="1"/>
  <c r="B32633" i="1"/>
  <c r="B32636" i="1"/>
  <c r="A32639" i="1"/>
  <c r="B32641" i="1"/>
  <c r="B32644" i="1"/>
  <c r="A32647" i="1"/>
  <c r="B32649" i="1"/>
  <c r="B32652" i="1"/>
  <c r="A32655" i="1"/>
  <c r="B32657" i="1"/>
  <c r="B32660" i="1"/>
  <c r="A32663" i="1"/>
  <c r="B32665" i="1"/>
  <c r="B32668" i="1"/>
  <c r="A32671" i="1"/>
  <c r="B32673" i="1"/>
  <c r="B32676" i="1"/>
  <c r="A32679" i="1"/>
  <c r="B32681" i="1"/>
  <c r="B32684" i="1"/>
  <c r="A32687" i="1"/>
  <c r="B32689" i="1"/>
  <c r="B32692" i="1"/>
  <c r="A32695" i="1"/>
  <c r="B32697" i="1"/>
  <c r="B32700" i="1"/>
  <c r="A32703" i="1"/>
  <c r="B32705" i="1"/>
  <c r="B32708" i="1"/>
  <c r="A32711" i="1"/>
  <c r="B32713" i="1"/>
  <c r="B32716" i="1"/>
  <c r="A32719" i="1"/>
  <c r="B32721" i="1"/>
  <c r="B32724" i="1"/>
  <c r="A32727" i="1"/>
  <c r="B32729" i="1"/>
  <c r="B32732" i="1"/>
  <c r="A32735" i="1"/>
  <c r="B32737" i="1"/>
  <c r="B32740" i="1"/>
  <c r="A32743" i="1"/>
  <c r="B32745" i="1"/>
  <c r="B32748" i="1"/>
  <c r="A32751" i="1"/>
  <c r="B32753" i="1"/>
  <c r="B32756" i="1"/>
  <c r="A32759" i="1"/>
  <c r="B32761" i="1"/>
  <c r="B32764" i="1"/>
  <c r="A32767" i="1"/>
  <c r="B32769" i="1"/>
  <c r="B32772" i="1"/>
  <c r="A32775" i="1"/>
  <c r="B32777" i="1"/>
  <c r="B32780" i="1"/>
  <c r="A32783" i="1"/>
  <c r="B32785" i="1"/>
  <c r="B32788" i="1"/>
  <c r="A32791" i="1"/>
  <c r="B32793" i="1"/>
  <c r="B32796" i="1"/>
  <c r="A32799" i="1"/>
  <c r="B32801" i="1"/>
  <c r="B32804" i="1"/>
  <c r="A32807" i="1"/>
  <c r="B32809" i="1"/>
  <c r="B32812" i="1"/>
  <c r="A32815" i="1"/>
  <c r="B32817" i="1"/>
  <c r="B32820" i="1"/>
  <c r="A32823" i="1"/>
  <c r="B32825" i="1"/>
  <c r="B32828" i="1"/>
  <c r="A32831" i="1"/>
  <c r="B32833" i="1"/>
  <c r="B32836" i="1"/>
  <c r="A32839" i="1"/>
  <c r="B32841" i="1"/>
  <c r="B32844" i="1"/>
  <c r="A32847" i="1"/>
  <c r="B32849" i="1"/>
  <c r="B32852" i="1"/>
  <c r="A32855" i="1"/>
  <c r="B32857" i="1"/>
  <c r="B32860" i="1"/>
  <c r="A32863" i="1"/>
  <c r="B32865" i="1"/>
  <c r="B32868" i="1"/>
  <c r="A32871" i="1"/>
  <c r="B32873" i="1"/>
  <c r="B32876" i="1"/>
  <c r="A32879" i="1"/>
  <c r="B32881" i="1"/>
  <c r="B32884" i="1"/>
  <c r="A32887" i="1"/>
  <c r="B32889" i="1"/>
  <c r="B32892" i="1"/>
  <c r="A32895" i="1"/>
  <c r="B32897" i="1"/>
  <c r="B32900" i="1"/>
  <c r="A32903" i="1"/>
  <c r="B32905" i="1"/>
  <c r="B32908" i="1"/>
  <c r="A32911" i="1"/>
  <c r="B32913" i="1"/>
  <c r="B32916" i="1"/>
  <c r="A32919" i="1"/>
  <c r="B32921" i="1"/>
  <c r="B32924" i="1"/>
  <c r="A32927" i="1"/>
  <c r="B32929" i="1"/>
  <c r="B32932" i="1"/>
  <c r="A32935" i="1"/>
  <c r="B32937" i="1"/>
  <c r="B32940" i="1"/>
  <c r="A32943" i="1"/>
  <c r="B32945" i="1"/>
  <c r="B32948" i="1"/>
  <c r="A32951" i="1"/>
  <c r="B32953" i="1"/>
  <c r="B32956" i="1"/>
  <c r="A32959" i="1"/>
  <c r="B32961" i="1"/>
  <c r="B32964" i="1"/>
  <c r="A32967" i="1"/>
  <c r="B32969" i="1"/>
  <c r="B32972" i="1"/>
  <c r="A32975" i="1"/>
  <c r="B32977" i="1"/>
  <c r="B32980" i="1"/>
  <c r="A32983" i="1"/>
  <c r="B32985" i="1"/>
  <c r="B32988" i="1"/>
  <c r="A32991" i="1"/>
  <c r="B32993" i="1"/>
  <c r="B32996" i="1"/>
  <c r="A32999" i="1"/>
  <c r="B33001" i="1"/>
  <c r="B33004" i="1"/>
  <c r="A33007" i="1"/>
  <c r="B33009" i="1"/>
  <c r="B33012" i="1"/>
  <c r="A33015" i="1"/>
  <c r="B33017" i="1"/>
  <c r="B33020" i="1"/>
  <c r="A33023" i="1"/>
  <c r="B33025" i="1"/>
  <c r="B33028" i="1"/>
  <c r="A33031" i="1"/>
  <c r="B33033" i="1"/>
  <c r="B33036" i="1"/>
  <c r="A33039" i="1"/>
  <c r="B33041" i="1"/>
  <c r="B33044" i="1"/>
  <c r="A33047" i="1"/>
  <c r="B33049" i="1"/>
  <c r="B33052" i="1"/>
  <c r="A33055" i="1"/>
  <c r="B33057" i="1"/>
  <c r="B33060" i="1"/>
  <c r="A33063" i="1"/>
  <c r="B33065" i="1"/>
  <c r="B33068" i="1"/>
  <c r="A33071" i="1"/>
  <c r="B33073" i="1"/>
  <c r="B33076" i="1"/>
  <c r="A33079" i="1"/>
  <c r="B33081" i="1"/>
  <c r="B33084" i="1"/>
  <c r="A33087" i="1"/>
  <c r="B33089" i="1"/>
  <c r="B33092" i="1"/>
  <c r="A33095" i="1"/>
  <c r="B33097" i="1"/>
  <c r="B33100" i="1"/>
  <c r="A33103" i="1"/>
  <c r="B33105" i="1"/>
  <c r="B33108" i="1"/>
  <c r="A33111" i="1"/>
  <c r="B33113" i="1"/>
  <c r="B33116" i="1"/>
  <c r="A33119" i="1"/>
  <c r="B33121" i="1"/>
  <c r="B33124" i="1"/>
  <c r="A33127" i="1"/>
  <c r="B33129" i="1"/>
  <c r="B33132" i="1"/>
  <c r="A33135" i="1"/>
  <c r="B33137" i="1"/>
  <c r="B33140" i="1"/>
  <c r="A33143" i="1"/>
  <c r="B33145" i="1"/>
  <c r="B33148" i="1"/>
  <c r="A33151" i="1"/>
  <c r="B33153" i="1"/>
  <c r="B33156" i="1"/>
  <c r="A33159" i="1"/>
  <c r="B33161" i="1"/>
  <c r="B33164" i="1"/>
  <c r="A33167" i="1"/>
  <c r="B33169" i="1"/>
  <c r="B33172" i="1"/>
  <c r="A33175" i="1"/>
  <c r="B33177" i="1"/>
  <c r="B33180" i="1"/>
  <c r="A33183" i="1"/>
  <c r="B33185" i="1"/>
  <c r="B33188" i="1"/>
  <c r="A33191" i="1"/>
  <c r="B33193" i="1"/>
  <c r="B33196" i="1"/>
  <c r="A33199" i="1"/>
  <c r="B33201" i="1"/>
  <c r="B33204" i="1"/>
  <c r="A33207" i="1"/>
  <c r="B33209" i="1"/>
  <c r="B33212" i="1"/>
  <c r="A33215" i="1"/>
  <c r="B33217" i="1"/>
  <c r="B33220" i="1"/>
  <c r="A33223" i="1"/>
  <c r="B33225" i="1"/>
  <c r="B33228" i="1"/>
  <c r="A33231" i="1"/>
  <c r="B33233" i="1"/>
  <c r="B33236" i="1"/>
  <c r="A33239" i="1"/>
  <c r="B33241" i="1"/>
  <c r="B33244" i="1"/>
  <c r="A33247" i="1"/>
  <c r="B33249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A11657" i="1"/>
  <c r="A14427" i="1"/>
  <c r="A16475" i="1"/>
  <c r="A17305" i="1"/>
  <c r="B17822" i="1"/>
  <c r="B18334" i="1"/>
  <c r="B18846" i="1"/>
  <c r="B19358" i="1"/>
  <c r="B19870" i="1"/>
  <c r="B20382" i="1"/>
  <c r="B20650" i="1"/>
  <c r="B20906" i="1"/>
  <c r="B21074" i="1"/>
  <c r="B21163" i="1"/>
  <c r="B21227" i="1"/>
  <c r="B21291" i="1"/>
  <c r="B21355" i="1"/>
  <c r="B21419" i="1"/>
  <c r="B21483" i="1"/>
  <c r="B21547" i="1"/>
  <c r="B21611" i="1"/>
  <c r="B21675" i="1"/>
  <c r="B21739" i="1"/>
  <c r="B21803" i="1"/>
  <c r="B21867" i="1"/>
  <c r="B21931" i="1"/>
  <c r="B21995" i="1"/>
  <c r="B22059" i="1"/>
  <c r="B22123" i="1"/>
  <c r="B22187" i="1"/>
  <c r="B22251" i="1"/>
  <c r="B22315" i="1"/>
  <c r="B22379" i="1"/>
  <c r="B22443" i="1"/>
  <c r="B22507" i="1"/>
  <c r="B22571" i="1"/>
  <c r="B22635" i="1"/>
  <c r="B22699" i="1"/>
  <c r="B22763" i="1"/>
  <c r="B22827" i="1"/>
  <c r="B22891" i="1"/>
  <c r="B22955" i="1"/>
  <c r="B23019" i="1"/>
  <c r="B23083" i="1"/>
  <c r="B23147" i="1"/>
  <c r="B23211" i="1"/>
  <c r="B23275" i="1"/>
  <c r="B23339" i="1"/>
  <c r="B23403" i="1"/>
  <c r="B23467" i="1"/>
  <c r="B23531" i="1"/>
  <c r="B23595" i="1"/>
  <c r="B23659" i="1"/>
  <c r="A23702" i="1"/>
  <c r="A23745" i="1"/>
  <c r="B23787" i="1"/>
  <c r="A23830" i="1"/>
  <c r="A23873" i="1"/>
  <c r="B23915" i="1"/>
  <c r="A23958" i="1"/>
  <c r="A24001" i="1"/>
  <c r="B24043" i="1"/>
  <c r="A24086" i="1"/>
  <c r="A24129" i="1"/>
  <c r="B24171" i="1"/>
  <c r="A24214" i="1"/>
  <c r="A24257" i="1"/>
  <c r="B24299" i="1"/>
  <c r="A24342" i="1"/>
  <c r="A24385" i="1"/>
  <c r="B24427" i="1"/>
  <c r="A24470" i="1"/>
  <c r="A24513" i="1"/>
  <c r="B24555" i="1"/>
  <c r="A24598" i="1"/>
  <c r="A24641" i="1"/>
  <c r="B24683" i="1"/>
  <c r="A24726" i="1"/>
  <c r="A24769" i="1"/>
  <c r="B24811" i="1"/>
  <c r="A24854" i="1"/>
  <c r="A24897" i="1"/>
  <c r="B24939" i="1"/>
  <c r="A24982" i="1"/>
  <c r="A25025" i="1"/>
  <c r="B25059" i="1"/>
  <c r="B25091" i="1"/>
  <c r="B25123" i="1"/>
  <c r="B25155" i="1"/>
  <c r="B25187" i="1"/>
  <c r="B25219" i="1"/>
  <c r="B25251" i="1"/>
  <c r="B25283" i="1"/>
  <c r="B25315" i="1"/>
  <c r="B25347" i="1"/>
  <c r="B25379" i="1"/>
  <c r="B25411" i="1"/>
  <c r="B25443" i="1"/>
  <c r="B25475" i="1"/>
  <c r="B25507" i="1"/>
  <c r="B25539" i="1"/>
  <c r="B25571" i="1"/>
  <c r="B25603" i="1"/>
  <c r="B25635" i="1"/>
  <c r="B25667" i="1"/>
  <c r="B25699" i="1"/>
  <c r="B25731" i="1"/>
  <c r="B25763" i="1"/>
  <c r="B25795" i="1"/>
  <c r="B25827" i="1"/>
  <c r="B25859" i="1"/>
  <c r="B25891" i="1"/>
  <c r="B25923" i="1"/>
  <c r="B25955" i="1"/>
  <c r="B25987" i="1"/>
  <c r="B26019" i="1"/>
  <c r="B26051" i="1"/>
  <c r="B26083" i="1"/>
  <c r="B26115" i="1"/>
  <c r="B26147" i="1"/>
  <c r="B26179" i="1"/>
  <c r="B26211" i="1"/>
  <c r="B26243" i="1"/>
  <c r="B26275" i="1"/>
  <c r="B26307" i="1"/>
  <c r="B26339" i="1"/>
  <c r="B26371" i="1"/>
  <c r="B26403" i="1"/>
  <c r="B26435" i="1"/>
  <c r="B26467" i="1"/>
  <c r="B26499" i="1"/>
  <c r="B26531" i="1"/>
  <c r="B26563" i="1"/>
  <c r="B26595" i="1"/>
  <c r="B26627" i="1"/>
  <c r="B26659" i="1"/>
  <c r="B26691" i="1"/>
  <c r="B26723" i="1"/>
  <c r="B26755" i="1"/>
  <c r="B26787" i="1"/>
  <c r="B26819" i="1"/>
  <c r="B26851" i="1"/>
  <c r="B26883" i="1"/>
  <c r="B26915" i="1"/>
  <c r="B26947" i="1"/>
  <c r="B26979" i="1"/>
  <c r="B27011" i="1"/>
  <c r="B27043" i="1"/>
  <c r="B27075" i="1"/>
  <c r="B27107" i="1"/>
  <c r="B27139" i="1"/>
  <c r="B27171" i="1"/>
  <c r="B27203" i="1"/>
  <c r="B27235" i="1"/>
  <c r="B27267" i="1"/>
  <c r="B27299" i="1"/>
  <c r="B27331" i="1"/>
  <c r="B27363" i="1"/>
  <c r="B27395" i="1"/>
  <c r="B27427" i="1"/>
  <c r="B27459" i="1"/>
  <c r="B27491" i="1"/>
  <c r="B27523" i="1"/>
  <c r="B27555" i="1"/>
  <c r="B27587" i="1"/>
  <c r="B27619" i="1"/>
  <c r="B27651" i="1"/>
  <c r="B27683" i="1"/>
  <c r="B27715" i="1"/>
  <c r="B27747" i="1"/>
  <c r="B27779" i="1"/>
  <c r="B27811" i="1"/>
  <c r="B27843" i="1"/>
  <c r="B27875" i="1"/>
  <c r="B27907" i="1"/>
  <c r="B27939" i="1"/>
  <c r="B27971" i="1"/>
  <c r="B28003" i="1"/>
  <c r="B28035" i="1"/>
  <c r="B28067" i="1"/>
  <c r="B28099" i="1"/>
  <c r="B28131" i="1"/>
  <c r="B28163" i="1"/>
  <c r="B28195" i="1"/>
  <c r="B28227" i="1"/>
  <c r="B28259" i="1"/>
  <c r="B28291" i="1"/>
  <c r="B28323" i="1"/>
  <c r="B28355" i="1"/>
  <c r="B28387" i="1"/>
  <c r="B28419" i="1"/>
  <c r="B28451" i="1"/>
  <c r="B28483" i="1"/>
  <c r="B28515" i="1"/>
  <c r="B28547" i="1"/>
  <c r="B28579" i="1"/>
  <c r="B28611" i="1"/>
  <c r="B28643" i="1"/>
  <c r="B28675" i="1"/>
  <c r="B28707" i="1"/>
  <c r="B28739" i="1"/>
  <c r="B28771" i="1"/>
  <c r="B28803" i="1"/>
  <c r="B28835" i="1"/>
  <c r="B28867" i="1"/>
  <c r="B28899" i="1"/>
  <c r="B28931" i="1"/>
  <c r="B28963" i="1"/>
  <c r="B28995" i="1"/>
  <c r="B29027" i="1"/>
  <c r="B29059" i="1"/>
  <c r="B29091" i="1"/>
  <c r="B29123" i="1"/>
  <c r="B29155" i="1"/>
  <c r="B29187" i="1"/>
  <c r="B29219" i="1"/>
  <c r="B29251" i="1"/>
  <c r="B29283" i="1"/>
  <c r="B29315" i="1"/>
  <c r="B29347" i="1"/>
  <c r="B29379" i="1"/>
  <c r="B29411" i="1"/>
  <c r="B29443" i="1"/>
  <c r="B29475" i="1"/>
  <c r="B29507" i="1"/>
  <c r="B29539" i="1"/>
  <c r="B29571" i="1"/>
  <c r="B29603" i="1"/>
  <c r="B29635" i="1"/>
  <c r="B29667" i="1"/>
  <c r="B29699" i="1"/>
  <c r="B29731" i="1"/>
  <c r="B29763" i="1"/>
  <c r="B29795" i="1"/>
  <c r="B29827" i="1"/>
  <c r="B29859" i="1"/>
  <c r="B29891" i="1"/>
  <c r="B29923" i="1"/>
  <c r="B29955" i="1"/>
  <c r="B29987" i="1"/>
  <c r="B30019" i="1"/>
  <c r="B30051" i="1"/>
  <c r="B30083" i="1"/>
  <c r="B30115" i="1"/>
  <c r="B30147" i="1"/>
  <c r="B30179" i="1"/>
  <c r="B30211" i="1"/>
  <c r="B30243" i="1"/>
  <c r="B30275" i="1"/>
  <c r="B30307" i="1"/>
  <c r="B30339" i="1"/>
  <c r="B30371" i="1"/>
  <c r="B30403" i="1"/>
  <c r="B30435" i="1"/>
  <c r="B30467" i="1"/>
  <c r="B30499" i="1"/>
  <c r="B30531" i="1"/>
  <c r="B30563" i="1"/>
  <c r="B30595" i="1"/>
  <c r="B30627" i="1"/>
  <c r="B30659" i="1"/>
  <c r="B30691" i="1"/>
  <c r="B30723" i="1"/>
  <c r="B30755" i="1"/>
  <c r="B30787" i="1"/>
  <c r="B30819" i="1"/>
  <c r="B30851" i="1"/>
  <c r="B30883" i="1"/>
  <c r="B30915" i="1"/>
  <c r="B30947" i="1"/>
  <c r="B30979" i="1"/>
  <c r="B31011" i="1"/>
  <c r="B31043" i="1"/>
  <c r="B31075" i="1"/>
  <c r="B31107" i="1"/>
  <c r="B31139" i="1"/>
  <c r="B31171" i="1"/>
  <c r="B31203" i="1"/>
  <c r="B31235" i="1"/>
  <c r="B31267" i="1"/>
  <c r="B31299" i="1"/>
  <c r="B31331" i="1"/>
  <c r="B31363" i="1"/>
  <c r="B31395" i="1"/>
  <c r="B31427" i="1"/>
  <c r="B31459" i="1"/>
  <c r="B31491" i="1"/>
  <c r="B31523" i="1"/>
  <c r="B31542" i="1"/>
  <c r="B31558" i="1"/>
  <c r="B31574" i="1"/>
  <c r="B31590" i="1"/>
  <c r="B31606" i="1"/>
  <c r="B31622" i="1"/>
  <c r="B31638" i="1"/>
  <c r="B31654" i="1"/>
  <c r="B31670" i="1"/>
  <c r="B31686" i="1"/>
  <c r="B31702" i="1"/>
  <c r="B31718" i="1"/>
  <c r="B31734" i="1"/>
  <c r="B31750" i="1"/>
  <c r="B31766" i="1"/>
  <c r="B31782" i="1"/>
  <c r="B31798" i="1"/>
  <c r="B31814" i="1"/>
  <c r="B31830" i="1"/>
  <c r="B31846" i="1"/>
  <c r="B31862" i="1"/>
  <c r="B31878" i="1"/>
  <c r="B31894" i="1"/>
  <c r="B31910" i="1"/>
  <c r="B31926" i="1"/>
  <c r="B31942" i="1"/>
  <c r="B31958" i="1"/>
  <c r="B31974" i="1"/>
  <c r="B31990" i="1"/>
  <c r="B32006" i="1"/>
  <c r="B32022" i="1"/>
  <c r="B32038" i="1"/>
  <c r="B32054" i="1"/>
  <c r="B32070" i="1"/>
  <c r="B32086" i="1"/>
  <c r="B32102" i="1"/>
  <c r="B32118" i="1"/>
  <c r="B32130" i="1"/>
  <c r="A32141" i="1"/>
  <c r="B32151" i="1"/>
  <c r="B32162" i="1"/>
  <c r="A32173" i="1"/>
  <c r="B32183" i="1"/>
  <c r="B32194" i="1"/>
  <c r="A32205" i="1"/>
  <c r="B32215" i="1"/>
  <c r="B32226" i="1"/>
  <c r="A32237" i="1"/>
  <c r="B32247" i="1"/>
  <c r="B32258" i="1"/>
  <c r="A32269" i="1"/>
  <c r="B32279" i="1"/>
  <c r="B32290" i="1"/>
  <c r="A32301" i="1"/>
  <c r="B32311" i="1"/>
  <c r="B32322" i="1"/>
  <c r="A32333" i="1"/>
  <c r="B32343" i="1"/>
  <c r="B32354" i="1"/>
  <c r="A32365" i="1"/>
  <c r="B32375" i="1"/>
  <c r="B32386" i="1"/>
  <c r="A32397" i="1"/>
  <c r="B32407" i="1"/>
  <c r="B32418" i="1"/>
  <c r="A32429" i="1"/>
  <c r="B32439" i="1"/>
  <c r="B32450" i="1"/>
  <c r="A32461" i="1"/>
  <c r="B32471" i="1"/>
  <c r="B32482" i="1"/>
  <c r="A32493" i="1"/>
  <c r="B32503" i="1"/>
  <c r="B32514" i="1"/>
  <c r="A32525" i="1"/>
  <c r="B32535" i="1"/>
  <c r="B32546" i="1"/>
  <c r="A32557" i="1"/>
  <c r="B32567" i="1"/>
  <c r="B32578" i="1"/>
  <c r="A32589" i="1"/>
  <c r="B32599" i="1"/>
  <c r="B32610" i="1"/>
  <c r="A32621" i="1"/>
  <c r="B32631" i="1"/>
  <c r="B32642" i="1"/>
  <c r="A32653" i="1"/>
  <c r="B32663" i="1"/>
  <c r="B32674" i="1"/>
  <c r="A32685" i="1"/>
  <c r="B32695" i="1"/>
  <c r="B32706" i="1"/>
  <c r="A32717" i="1"/>
  <c r="B32727" i="1"/>
  <c r="B32738" i="1"/>
  <c r="A32749" i="1"/>
  <c r="B32759" i="1"/>
  <c r="B32770" i="1"/>
  <c r="A32781" i="1"/>
  <c r="B32791" i="1"/>
  <c r="B32802" i="1"/>
  <c r="A32813" i="1"/>
  <c r="B32823" i="1"/>
  <c r="B32834" i="1"/>
  <c r="A32845" i="1"/>
  <c r="B32855" i="1"/>
  <c r="B32866" i="1"/>
  <c r="A32877" i="1"/>
  <c r="B32887" i="1"/>
  <c r="B32898" i="1"/>
  <c r="A32909" i="1"/>
  <c r="B32919" i="1"/>
  <c r="B32930" i="1"/>
  <c r="A32941" i="1"/>
  <c r="B32951" i="1"/>
  <c r="B32962" i="1"/>
  <c r="A32973" i="1"/>
  <c r="B32983" i="1"/>
  <c r="B32994" i="1"/>
  <c r="A33005" i="1"/>
  <c r="B33015" i="1"/>
  <c r="B33026" i="1"/>
  <c r="A33037" i="1"/>
  <c r="B33047" i="1"/>
  <c r="B33058" i="1"/>
  <c r="A33069" i="1"/>
  <c r="B33079" i="1"/>
  <c r="B33090" i="1"/>
  <c r="A33101" i="1"/>
  <c r="B33111" i="1"/>
  <c r="B33122" i="1"/>
  <c r="A33133" i="1"/>
  <c r="B33143" i="1"/>
  <c r="B33154" i="1"/>
  <c r="A33165" i="1"/>
  <c r="B33175" i="1"/>
  <c r="B33186" i="1"/>
  <c r="A33197" i="1"/>
  <c r="B33207" i="1"/>
  <c r="B33218" i="1"/>
  <c r="A33229" i="1"/>
  <c r="B33239" i="1"/>
  <c r="B33250" i="1"/>
  <c r="A33259" i="1"/>
  <c r="A33267" i="1"/>
  <c r="A33275" i="1"/>
  <c r="A33283" i="1"/>
  <c r="A33291" i="1"/>
  <c r="A33299" i="1"/>
  <c r="A33307" i="1"/>
  <c r="A33315" i="1"/>
  <c r="A33323" i="1"/>
  <c r="A33331" i="1"/>
  <c r="A33339" i="1"/>
  <c r="A33347" i="1"/>
  <c r="A33355" i="1"/>
  <c r="A33363" i="1"/>
  <c r="A33371" i="1"/>
  <c r="A33379" i="1"/>
  <c r="A33387" i="1"/>
  <c r="A33395" i="1"/>
  <c r="A33403" i="1"/>
  <c r="A33411" i="1"/>
  <c r="A33419" i="1"/>
  <c r="A33427" i="1"/>
  <c r="A33435" i="1"/>
  <c r="A33443" i="1"/>
  <c r="A33451" i="1"/>
  <c r="A33459" i="1"/>
  <c r="A33467" i="1"/>
  <c r="A33475" i="1"/>
  <c r="A33483" i="1"/>
  <c r="A33491" i="1"/>
  <c r="A33499" i="1"/>
  <c r="A33507" i="1"/>
  <c r="A33515" i="1"/>
  <c r="A33523" i="1"/>
  <c r="A33531" i="1"/>
  <c r="A33539" i="1"/>
  <c r="A33547" i="1"/>
  <c r="A33555" i="1"/>
  <c r="A33563" i="1"/>
  <c r="A33571" i="1"/>
  <c r="A33579" i="1"/>
  <c r="A33587" i="1"/>
  <c r="A33595" i="1"/>
  <c r="A33603" i="1"/>
  <c r="A33611" i="1"/>
  <c r="A33619" i="1"/>
  <c r="A33627" i="1"/>
  <c r="A33635" i="1"/>
  <c r="A33643" i="1"/>
  <c r="A33651" i="1"/>
  <c r="A33659" i="1"/>
  <c r="A33667" i="1"/>
  <c r="A33675" i="1"/>
  <c r="A33683" i="1"/>
  <c r="A33691" i="1"/>
  <c r="A33699" i="1"/>
  <c r="A33707" i="1"/>
  <c r="A33715" i="1"/>
  <c r="A33723" i="1"/>
  <c r="A33731" i="1"/>
  <c r="A33739" i="1"/>
  <c r="A33747" i="1"/>
  <c r="A33755" i="1"/>
  <c r="A33763" i="1"/>
  <c r="A33771" i="1"/>
  <c r="A33779" i="1"/>
  <c r="A33787" i="1"/>
  <c r="A33795" i="1"/>
  <c r="A33803" i="1"/>
  <c r="A33811" i="1"/>
  <c r="A33819" i="1"/>
  <c r="A33827" i="1"/>
  <c r="A33835" i="1"/>
  <c r="A33843" i="1"/>
  <c r="A33851" i="1"/>
  <c r="A33859" i="1"/>
  <c r="A33867" i="1"/>
  <c r="A33875" i="1"/>
  <c r="A33883" i="1"/>
  <c r="A33891" i="1"/>
  <c r="A33899" i="1"/>
  <c r="A33907" i="1"/>
  <c r="A33915" i="1"/>
  <c r="A33923" i="1"/>
  <c r="A33931" i="1"/>
  <c r="A33939" i="1"/>
  <c r="A33947" i="1"/>
  <c r="A33955" i="1"/>
  <c r="A33963" i="1"/>
  <c r="A33971" i="1"/>
  <c r="A33979" i="1"/>
  <c r="A33987" i="1"/>
  <c r="A33995" i="1"/>
  <c r="A34003" i="1"/>
  <c r="A34011" i="1"/>
  <c r="A34019" i="1"/>
  <c r="A34027" i="1"/>
  <c r="A34035" i="1"/>
  <c r="A34043" i="1"/>
  <c r="A34051" i="1"/>
  <c r="A34059" i="1"/>
  <c r="A34067" i="1"/>
  <c r="A34075" i="1"/>
  <c r="A34083" i="1"/>
  <c r="A34091" i="1"/>
  <c r="A34099" i="1"/>
  <c r="A34107" i="1"/>
  <c r="A34115" i="1"/>
  <c r="A34123" i="1"/>
  <c r="A34131" i="1"/>
  <c r="A34139" i="1"/>
  <c r="A34147" i="1"/>
  <c r="A34155" i="1"/>
  <c r="A34163" i="1"/>
  <c r="A34171" i="1"/>
  <c r="A34179" i="1"/>
  <c r="A34187" i="1"/>
  <c r="A34195" i="1"/>
  <c r="A34203" i="1"/>
  <c r="A34211" i="1"/>
  <c r="A34219" i="1"/>
  <c r="A34227" i="1"/>
  <c r="A34235" i="1"/>
  <c r="A34243" i="1"/>
  <c r="A34251" i="1"/>
  <c r="A34259" i="1"/>
  <c r="A34267" i="1"/>
  <c r="A34275" i="1"/>
  <c r="A34283" i="1"/>
  <c r="A34291" i="1"/>
  <c r="A34299" i="1"/>
  <c r="A34307" i="1"/>
  <c r="A34315" i="1"/>
  <c r="A34323" i="1"/>
  <c r="A34331" i="1"/>
  <c r="A34339" i="1"/>
  <c r="A34347" i="1"/>
  <c r="A34355" i="1"/>
  <c r="A34363" i="1"/>
  <c r="A34371" i="1"/>
  <c r="A34379" i="1"/>
  <c r="A34387" i="1"/>
  <c r="A34395" i="1"/>
  <c r="A34403" i="1"/>
  <c r="A34411" i="1"/>
  <c r="A34419" i="1"/>
  <c r="A34427" i="1"/>
  <c r="A34435" i="1"/>
  <c r="A34443" i="1"/>
  <c r="A34451" i="1"/>
  <c r="A34459" i="1"/>
  <c r="A34467" i="1"/>
  <c r="A34475" i="1"/>
  <c r="A34483" i="1"/>
  <c r="A34491" i="1"/>
  <c r="A34499" i="1"/>
  <c r="A34507" i="1"/>
  <c r="A34515" i="1"/>
  <c r="A34523" i="1"/>
  <c r="A34531" i="1"/>
  <c r="A34539" i="1"/>
  <c r="A34547" i="1"/>
  <c r="A34555" i="1"/>
  <c r="A34563" i="1"/>
  <c r="A34571" i="1"/>
  <c r="A34579" i="1"/>
  <c r="A34587" i="1"/>
  <c r="A34595" i="1"/>
  <c r="A34603" i="1"/>
  <c r="A34611" i="1"/>
  <c r="A34619" i="1"/>
  <c r="A34627" i="1"/>
  <c r="A34635" i="1"/>
  <c r="A34643" i="1"/>
  <c r="A34651" i="1"/>
  <c r="A34659" i="1"/>
  <c r="A34667" i="1"/>
  <c r="A34675" i="1"/>
  <c r="A34683" i="1"/>
  <c r="A34691" i="1"/>
  <c r="A34699" i="1"/>
  <c r="A34707" i="1"/>
  <c r="A34715" i="1"/>
  <c r="A34723" i="1"/>
  <c r="A34731" i="1"/>
  <c r="A34739" i="1"/>
  <c r="A34747" i="1"/>
  <c r="A34755" i="1"/>
  <c r="A34763" i="1"/>
  <c r="A34771" i="1"/>
  <c r="A34779" i="1"/>
  <c r="A34787" i="1"/>
  <c r="A34795" i="1"/>
  <c r="A34803" i="1"/>
  <c r="A34811" i="1"/>
  <c r="A34819" i="1"/>
  <c r="A34827" i="1"/>
  <c r="A34835" i="1"/>
  <c r="A34843" i="1"/>
  <c r="A34851" i="1"/>
  <c r="A34859" i="1"/>
  <c r="A34867" i="1"/>
  <c r="A34875" i="1"/>
  <c r="A34883" i="1"/>
  <c r="A34891" i="1"/>
  <c r="A34899" i="1"/>
  <c r="A34907" i="1"/>
  <c r="A34915" i="1"/>
  <c r="A34923" i="1"/>
  <c r="A34931" i="1"/>
  <c r="A34939" i="1"/>
  <c r="A34947" i="1"/>
  <c r="A34955" i="1"/>
  <c r="A34963" i="1"/>
  <c r="A34971" i="1"/>
  <c r="A34979" i="1"/>
  <c r="A34987" i="1"/>
  <c r="A34995" i="1"/>
  <c r="A35003" i="1"/>
  <c r="A35011" i="1"/>
  <c r="A35019" i="1"/>
  <c r="A35027" i="1"/>
  <c r="A35035" i="1"/>
  <c r="A35043" i="1"/>
  <c r="A35051" i="1"/>
  <c r="A35059" i="1"/>
  <c r="A35067" i="1"/>
  <c r="A35075" i="1"/>
  <c r="A35083" i="1"/>
  <c r="A35091" i="1"/>
  <c r="A35099" i="1"/>
  <c r="A35107" i="1"/>
  <c r="A35115" i="1"/>
  <c r="A35123" i="1"/>
  <c r="A35131" i="1"/>
  <c r="A35139" i="1"/>
  <c r="A35147" i="1"/>
  <c r="A35155" i="1"/>
  <c r="A35163" i="1"/>
  <c r="A35171" i="1"/>
  <c r="A35179" i="1"/>
  <c r="A35187" i="1"/>
  <c r="A35195" i="1"/>
  <c r="A35203" i="1"/>
  <c r="A35211" i="1"/>
  <c r="A35219" i="1"/>
  <c r="A35227" i="1"/>
  <c r="A35235" i="1"/>
  <c r="A35243" i="1"/>
  <c r="A35251" i="1"/>
  <c r="A35259" i="1"/>
  <c r="A35267" i="1"/>
  <c r="A35275" i="1"/>
  <c r="A35283" i="1"/>
  <c r="A35291" i="1"/>
  <c r="A35299" i="1"/>
  <c r="A35307" i="1"/>
  <c r="A35315" i="1"/>
  <c r="A35323" i="1"/>
  <c r="A35331" i="1"/>
  <c r="A35339" i="1"/>
  <c r="A35347" i="1"/>
  <c r="A35355" i="1"/>
  <c r="A35363" i="1"/>
  <c r="A35371" i="1"/>
  <c r="A35379" i="1"/>
  <c r="A35387" i="1"/>
  <c r="A35395" i="1"/>
  <c r="A35403" i="1"/>
  <c r="A35411" i="1"/>
  <c r="A35419" i="1"/>
  <c r="A35427" i="1"/>
  <c r="A35435" i="1"/>
  <c r="A35443" i="1"/>
  <c r="A35451" i="1"/>
  <c r="A35459" i="1"/>
  <c r="A35467" i="1"/>
  <c r="A35475" i="1"/>
  <c r="A35483" i="1"/>
  <c r="A35491" i="1"/>
  <c r="A35499" i="1"/>
  <c r="A35507" i="1"/>
  <c r="A35515" i="1"/>
  <c r="A35523" i="1"/>
  <c r="A35531" i="1"/>
  <c r="A35539" i="1"/>
  <c r="A35547" i="1"/>
  <c r="A35555" i="1"/>
  <c r="A35563" i="1"/>
  <c r="A35571" i="1"/>
  <c r="A35579" i="1"/>
  <c r="A35587" i="1"/>
  <c r="A35595" i="1"/>
  <c r="A35603" i="1"/>
  <c r="A35611" i="1"/>
  <c r="A35619" i="1"/>
  <c r="A35627" i="1"/>
  <c r="A35635" i="1"/>
  <c r="A35643" i="1"/>
  <c r="A35651" i="1"/>
  <c r="A35659" i="1"/>
  <c r="A35667" i="1"/>
  <c r="A35675" i="1"/>
  <c r="A35683" i="1"/>
  <c r="A35691" i="1"/>
  <c r="A35699" i="1"/>
  <c r="A35707" i="1"/>
  <c r="A35715" i="1"/>
  <c r="A35723" i="1"/>
  <c r="A35731" i="1"/>
  <c r="A35739" i="1"/>
  <c r="A35747" i="1"/>
  <c r="A35755" i="1"/>
  <c r="A35763" i="1"/>
  <c r="A35771" i="1"/>
  <c r="A35779" i="1"/>
  <c r="A35787" i="1"/>
  <c r="A35795" i="1"/>
  <c r="A35803" i="1"/>
  <c r="A35811" i="1"/>
  <c r="A35819" i="1"/>
  <c r="A35827" i="1"/>
  <c r="A35835" i="1"/>
  <c r="A35843" i="1"/>
  <c r="A35851" i="1"/>
  <c r="A35859" i="1"/>
  <c r="A35867" i="1"/>
  <c r="A35875" i="1"/>
  <c r="A35883" i="1"/>
  <c r="A35891" i="1"/>
  <c r="A35899" i="1"/>
  <c r="A35907" i="1"/>
  <c r="A35915" i="1"/>
  <c r="A35923" i="1"/>
  <c r="A35931" i="1"/>
  <c r="A35939" i="1"/>
  <c r="A35947" i="1"/>
  <c r="A35955" i="1"/>
  <c r="A35963" i="1"/>
  <c r="A35971" i="1"/>
  <c r="A35979" i="1"/>
  <c r="A35987" i="1"/>
  <c r="A35995" i="1"/>
  <c r="A36003" i="1"/>
  <c r="A36011" i="1"/>
  <c r="A36019" i="1"/>
  <c r="A36027" i="1"/>
  <c r="A36035" i="1"/>
  <c r="A36043" i="1"/>
  <c r="A36051" i="1"/>
  <c r="A36059" i="1"/>
  <c r="A36067" i="1"/>
  <c r="A36075" i="1"/>
  <c r="A36083" i="1"/>
  <c r="A36091" i="1"/>
  <c r="A36099" i="1"/>
  <c r="A36107" i="1"/>
  <c r="A36115" i="1"/>
  <c r="A36123" i="1"/>
  <c r="A36131" i="1"/>
  <c r="A36139" i="1"/>
  <c r="A36147" i="1"/>
  <c r="A36155" i="1"/>
  <c r="A36163" i="1"/>
  <c r="A36171" i="1"/>
  <c r="A36179" i="1"/>
  <c r="A36187" i="1"/>
  <c r="A36195" i="1"/>
  <c r="A36203" i="1"/>
  <c r="A36211" i="1"/>
  <c r="A36219" i="1"/>
  <c r="A36227" i="1"/>
  <c r="A36235" i="1"/>
  <c r="A36243" i="1"/>
  <c r="A36251" i="1"/>
  <c r="A36259" i="1"/>
  <c r="A36267" i="1"/>
  <c r="A36275" i="1"/>
  <c r="A36283" i="1"/>
  <c r="A36291" i="1"/>
  <c r="A36299" i="1"/>
  <c r="A36307" i="1"/>
  <c r="A36315" i="1"/>
  <c r="A36323" i="1"/>
  <c r="A36331" i="1"/>
  <c r="A36339" i="1"/>
  <c r="A36347" i="1"/>
  <c r="A36355" i="1"/>
  <c r="A36363" i="1"/>
  <c r="A36371" i="1"/>
  <c r="A36379" i="1"/>
  <c r="A36387" i="1"/>
  <c r="A36395" i="1"/>
  <c r="A36403" i="1"/>
  <c r="A36411" i="1"/>
  <c r="A36419" i="1"/>
  <c r="A36427" i="1"/>
  <c r="A36435" i="1"/>
  <c r="A36443" i="1"/>
  <c r="A36451" i="1"/>
  <c r="A36459" i="1"/>
  <c r="A36467" i="1"/>
  <c r="A36475" i="1"/>
  <c r="A36483" i="1"/>
  <c r="A36491" i="1"/>
  <c r="A36499" i="1"/>
  <c r="A36507" i="1"/>
  <c r="A36515" i="1"/>
  <c r="A36523" i="1"/>
  <c r="A36531" i="1"/>
  <c r="A36539" i="1"/>
  <c r="A36547" i="1"/>
  <c r="A36555" i="1"/>
  <c r="A36563" i="1"/>
  <c r="A36571" i="1"/>
  <c r="A36579" i="1"/>
  <c r="A36587" i="1"/>
  <c r="A36595" i="1"/>
  <c r="A36603" i="1"/>
  <c r="A36611" i="1"/>
  <c r="A36619" i="1"/>
  <c r="A36627" i="1"/>
  <c r="A36635" i="1"/>
  <c r="A36643" i="1"/>
  <c r="A36651" i="1"/>
  <c r="A36659" i="1"/>
  <c r="A36667" i="1"/>
  <c r="A36675" i="1"/>
  <c r="A36683" i="1"/>
  <c r="A36691" i="1"/>
  <c r="A36699" i="1"/>
  <c r="A36707" i="1"/>
  <c r="A36715" i="1"/>
  <c r="A36723" i="1"/>
  <c r="A36731" i="1"/>
  <c r="A36739" i="1"/>
  <c r="A36747" i="1"/>
  <c r="A36755" i="1"/>
  <c r="A36763" i="1"/>
  <c r="A36771" i="1"/>
  <c r="A36779" i="1"/>
  <c r="A36787" i="1"/>
  <c r="A36795" i="1"/>
  <c r="A36803" i="1"/>
  <c r="A36811" i="1"/>
  <c r="A36819" i="1"/>
  <c r="A36827" i="1"/>
  <c r="A36835" i="1"/>
  <c r="A36843" i="1"/>
  <c r="A36851" i="1"/>
  <c r="A36859" i="1"/>
  <c r="A36867" i="1"/>
  <c r="A36875" i="1"/>
  <c r="A36883" i="1"/>
  <c r="A36891" i="1"/>
  <c r="A36899" i="1"/>
  <c r="A36907" i="1"/>
  <c r="A36915" i="1"/>
  <c r="A36923" i="1"/>
  <c r="A36931" i="1"/>
  <c r="A36939" i="1"/>
  <c r="A36947" i="1"/>
  <c r="A36955" i="1"/>
  <c r="A36963" i="1"/>
  <c r="A36971" i="1"/>
  <c r="A36979" i="1"/>
  <c r="A36987" i="1"/>
  <c r="A36995" i="1"/>
  <c r="A37003" i="1"/>
  <c r="A37011" i="1"/>
  <c r="A37019" i="1"/>
  <c r="A37027" i="1"/>
  <c r="A37035" i="1"/>
  <c r="A37043" i="1"/>
  <c r="A37051" i="1"/>
  <c r="A37059" i="1"/>
  <c r="A37067" i="1"/>
  <c r="A37075" i="1"/>
  <c r="A37083" i="1"/>
  <c r="A37091" i="1"/>
  <c r="A37099" i="1"/>
  <c r="A37107" i="1"/>
  <c r="A37115" i="1"/>
  <c r="A37123" i="1"/>
  <c r="A37131" i="1"/>
  <c r="A37139" i="1"/>
  <c r="A37147" i="1"/>
  <c r="A37155" i="1"/>
  <c r="A37163" i="1"/>
  <c r="A37171" i="1"/>
  <c r="A37179" i="1"/>
  <c r="A37187" i="1"/>
  <c r="A37195" i="1"/>
  <c r="A37203" i="1"/>
  <c r="A37211" i="1"/>
  <c r="A37219" i="1"/>
  <c r="A37227" i="1"/>
  <c r="A37235" i="1"/>
  <c r="A37243" i="1"/>
  <c r="A37251" i="1"/>
  <c r="A37259" i="1"/>
  <c r="A37267" i="1"/>
  <c r="A37275" i="1"/>
  <c r="A37283" i="1"/>
  <c r="A37291" i="1"/>
  <c r="A37299" i="1"/>
  <c r="A37307" i="1"/>
  <c r="A37315" i="1"/>
  <c r="A37323" i="1"/>
  <c r="A37331" i="1"/>
  <c r="A37339" i="1"/>
  <c r="A37347" i="1"/>
  <c r="A37355" i="1"/>
  <c r="A37363" i="1"/>
  <c r="A37371" i="1"/>
  <c r="A37379" i="1"/>
  <c r="A37387" i="1"/>
  <c r="A37395" i="1"/>
  <c r="A37403" i="1"/>
  <c r="A37411" i="1"/>
  <c r="A37419" i="1"/>
  <c r="A37427" i="1"/>
  <c r="A37435" i="1"/>
  <c r="A37443" i="1"/>
  <c r="A37451" i="1"/>
  <c r="A37459" i="1"/>
  <c r="A37467" i="1"/>
  <c r="A37475" i="1"/>
  <c r="A37483" i="1"/>
  <c r="A37491" i="1"/>
  <c r="A37499" i="1"/>
  <c r="A37507" i="1"/>
  <c r="A37515" i="1"/>
  <c r="A37523" i="1"/>
  <c r="A37531" i="1"/>
  <c r="A37539" i="1"/>
  <c r="A37547" i="1"/>
  <c r="A37555" i="1"/>
  <c r="A37563" i="1"/>
  <c r="A37571" i="1"/>
  <c r="A37579" i="1"/>
  <c r="A37587" i="1"/>
  <c r="A37595" i="1"/>
  <c r="A37603" i="1"/>
  <c r="A37611" i="1"/>
  <c r="A37619" i="1"/>
  <c r="A37627" i="1"/>
  <c r="A37635" i="1"/>
  <c r="A37643" i="1"/>
  <c r="A37651" i="1"/>
  <c r="A37659" i="1"/>
  <c r="A37667" i="1"/>
  <c r="A37675" i="1"/>
  <c r="A37683" i="1"/>
  <c r="A37691" i="1"/>
  <c r="A37699" i="1"/>
  <c r="A37707" i="1"/>
  <c r="A37715" i="1"/>
  <c r="A37723" i="1"/>
  <c r="A37731" i="1"/>
  <c r="A37739" i="1"/>
  <c r="A37747" i="1"/>
  <c r="A37755" i="1"/>
  <c r="A37763" i="1"/>
  <c r="A37771" i="1"/>
  <c r="A37779" i="1"/>
  <c r="A37787" i="1"/>
  <c r="A37795" i="1"/>
  <c r="A37803" i="1"/>
  <c r="A37811" i="1"/>
  <c r="A37819" i="1"/>
  <c r="A37827" i="1"/>
  <c r="A37835" i="1"/>
  <c r="A37843" i="1"/>
  <c r="A37851" i="1"/>
  <c r="A37859" i="1"/>
  <c r="A37867" i="1"/>
  <c r="A37875" i="1"/>
  <c r="A37883" i="1"/>
  <c r="A37891" i="1"/>
  <c r="A37899" i="1"/>
  <c r="A37907" i="1"/>
  <c r="A37915" i="1"/>
  <c r="A37923" i="1"/>
  <c r="A37931" i="1"/>
  <c r="A37939" i="1"/>
  <c r="A37947" i="1"/>
  <c r="A37955" i="1"/>
  <c r="A37963" i="1"/>
  <c r="A37971" i="1"/>
  <c r="A37979" i="1"/>
  <c r="A37987" i="1"/>
  <c r="A37995" i="1"/>
  <c r="A38003" i="1"/>
  <c r="A38011" i="1"/>
  <c r="A38019" i="1"/>
  <c r="A38027" i="1"/>
  <c r="A38035" i="1"/>
  <c r="A38043" i="1"/>
  <c r="A38051" i="1"/>
  <c r="A38059" i="1"/>
  <c r="A38067" i="1"/>
  <c r="A38075" i="1"/>
  <c r="A38083" i="1"/>
  <c r="A38091" i="1"/>
  <c r="A38099" i="1"/>
  <c r="A38107" i="1"/>
  <c r="A38115" i="1"/>
  <c r="A38123" i="1"/>
  <c r="A38131" i="1"/>
  <c r="A38139" i="1"/>
  <c r="A38147" i="1"/>
  <c r="A38155" i="1"/>
  <c r="A38163" i="1"/>
  <c r="A38171" i="1"/>
  <c r="A38179" i="1"/>
  <c r="A38187" i="1"/>
  <c r="A38195" i="1"/>
  <c r="A38203" i="1"/>
  <c r="A38211" i="1"/>
  <c r="A38219" i="1"/>
  <c r="A38227" i="1"/>
  <c r="A38235" i="1"/>
  <c r="A38243" i="1"/>
  <c r="A38251" i="1"/>
  <c r="A38259" i="1"/>
  <c r="A38267" i="1"/>
  <c r="A38275" i="1"/>
  <c r="A38283" i="1"/>
  <c r="A38291" i="1"/>
  <c r="A38299" i="1"/>
  <c r="A38307" i="1"/>
  <c r="A38315" i="1"/>
  <c r="A38323" i="1"/>
  <c r="A38331" i="1"/>
  <c r="A38339" i="1"/>
  <c r="A38347" i="1"/>
  <c r="A38355" i="1"/>
  <c r="A38363" i="1"/>
  <c r="A38371" i="1"/>
  <c r="A38379" i="1"/>
  <c r="A38387" i="1"/>
  <c r="A38395" i="1"/>
  <c r="A38403" i="1"/>
  <c r="A38411" i="1"/>
  <c r="A38419" i="1"/>
  <c r="A38427" i="1"/>
  <c r="A38435" i="1"/>
  <c r="A38443" i="1"/>
  <c r="A38451" i="1"/>
  <c r="A38459" i="1"/>
  <c r="A38467" i="1"/>
  <c r="A38475" i="1"/>
  <c r="A38483" i="1"/>
  <c r="A38491" i="1"/>
  <c r="A38499" i="1"/>
  <c r="A38507" i="1"/>
  <c r="A38515" i="1"/>
  <c r="A38523" i="1"/>
  <c r="A38531" i="1"/>
  <c r="A38539" i="1"/>
  <c r="A38547" i="1"/>
  <c r="A38555" i="1"/>
  <c r="A38563" i="1"/>
  <c r="A38571" i="1"/>
  <c r="A38579" i="1"/>
  <c r="A38587" i="1"/>
  <c r="A38595" i="1"/>
  <c r="A38603" i="1"/>
  <c r="A38611" i="1"/>
  <c r="A38619" i="1"/>
  <c r="A38627" i="1"/>
  <c r="A38635" i="1"/>
  <c r="A38643" i="1"/>
  <c r="A38651" i="1"/>
  <c r="A38659" i="1"/>
  <c r="A38667" i="1"/>
  <c r="A38675" i="1"/>
  <c r="A38683" i="1"/>
  <c r="A38691" i="1"/>
  <c r="A38699" i="1"/>
  <c r="A38707" i="1"/>
  <c r="A38715" i="1"/>
  <c r="A38723" i="1"/>
  <c r="A38731" i="1"/>
  <c r="A38739" i="1"/>
  <c r="A38747" i="1"/>
  <c r="A38755" i="1"/>
  <c r="A38763" i="1"/>
  <c r="A38771" i="1"/>
  <c r="A38779" i="1"/>
  <c r="A38787" i="1"/>
  <c r="A38795" i="1"/>
  <c r="A38803" i="1"/>
  <c r="A38811" i="1"/>
  <c r="A38819" i="1"/>
  <c r="A38827" i="1"/>
  <c r="A38835" i="1"/>
  <c r="A38843" i="1"/>
  <c r="A38851" i="1"/>
  <c r="A38859" i="1"/>
  <c r="A38867" i="1"/>
  <c r="A38875" i="1"/>
  <c r="A38883" i="1"/>
  <c r="A38891" i="1"/>
  <c r="A38899" i="1"/>
  <c r="A38907" i="1"/>
  <c r="A38915" i="1"/>
  <c r="A38923" i="1"/>
  <c r="A38931" i="1"/>
  <c r="A38939" i="1"/>
  <c r="A38947" i="1"/>
  <c r="A38955" i="1"/>
  <c r="A38963" i="1"/>
  <c r="A38971" i="1"/>
  <c r="A38979" i="1"/>
  <c r="A38987" i="1"/>
  <c r="A38995" i="1"/>
  <c r="A39003" i="1"/>
  <c r="A39011" i="1"/>
  <c r="A39019" i="1"/>
  <c r="A39027" i="1"/>
  <c r="A39035" i="1"/>
  <c r="A39043" i="1"/>
  <c r="A39051" i="1"/>
  <c r="A39059" i="1"/>
  <c r="A39067" i="1"/>
  <c r="A39075" i="1"/>
  <c r="A39083" i="1"/>
  <c r="A39091" i="1"/>
  <c r="A39099" i="1"/>
  <c r="A39107" i="1"/>
  <c r="A39115" i="1"/>
  <c r="A39123" i="1"/>
  <c r="A39131" i="1"/>
  <c r="A39139" i="1"/>
  <c r="A39147" i="1"/>
  <c r="A39155" i="1"/>
  <c r="A39163" i="1"/>
  <c r="A39171" i="1"/>
  <c r="A39179" i="1"/>
  <c r="A39187" i="1"/>
  <c r="A39195" i="1"/>
  <c r="A39203" i="1"/>
  <c r="A39211" i="1"/>
  <c r="A39219" i="1"/>
  <c r="A39227" i="1"/>
  <c r="A39235" i="1"/>
  <c r="A39243" i="1"/>
  <c r="A39251" i="1"/>
  <c r="A39259" i="1"/>
  <c r="A39267" i="1"/>
  <c r="A39275" i="1"/>
  <c r="A39283" i="1"/>
  <c r="A39291" i="1"/>
  <c r="A39299" i="1"/>
  <c r="A39307" i="1"/>
  <c r="A39315" i="1"/>
  <c r="A39323" i="1"/>
  <c r="A39331" i="1"/>
  <c r="A39339" i="1"/>
  <c r="A39347" i="1"/>
  <c r="A39355" i="1"/>
  <c r="A39363" i="1"/>
  <c r="A39371" i="1"/>
  <c r="A39379" i="1"/>
  <c r="A39387" i="1"/>
  <c r="A39395" i="1"/>
  <c r="A39403" i="1"/>
  <c r="A39411" i="1"/>
  <c r="A39419" i="1"/>
  <c r="A39427" i="1"/>
  <c r="A39435" i="1"/>
  <c r="A39441" i="1"/>
  <c r="A39445" i="1"/>
  <c r="A39449" i="1"/>
  <c r="A39453" i="1"/>
  <c r="A39457" i="1"/>
  <c r="B39459" i="1"/>
  <c r="A39462" i="1"/>
  <c r="A39465" i="1"/>
  <c r="B39467" i="1"/>
  <c r="A39470" i="1"/>
  <c r="A39473" i="1"/>
  <c r="B39475" i="1"/>
  <c r="A39478" i="1"/>
  <c r="A39481" i="1"/>
  <c r="B39483" i="1"/>
  <c r="A39486" i="1"/>
  <c r="A39489" i="1"/>
  <c r="B39491" i="1"/>
  <c r="A39494" i="1"/>
  <c r="A39497" i="1"/>
  <c r="B39499" i="1"/>
  <c r="A39502" i="1"/>
  <c r="A39505" i="1"/>
  <c r="B39507" i="1"/>
  <c r="A39510" i="1"/>
  <c r="A39513" i="1"/>
  <c r="B39515" i="1"/>
  <c r="A39518" i="1"/>
  <c r="A39521" i="1"/>
  <c r="B39523" i="1"/>
  <c r="A39526" i="1"/>
  <c r="A39529" i="1"/>
  <c r="B39531" i="1"/>
  <c r="A39534" i="1"/>
  <c r="A39537" i="1"/>
  <c r="B39539" i="1"/>
  <c r="A39542" i="1"/>
  <c r="A39545" i="1"/>
  <c r="B39547" i="1"/>
  <c r="A39550" i="1"/>
  <c r="A39553" i="1"/>
  <c r="B39555" i="1"/>
  <c r="A39558" i="1"/>
  <c r="A39561" i="1"/>
  <c r="B39563" i="1"/>
  <c r="A39566" i="1"/>
  <c r="A39569" i="1"/>
  <c r="B39571" i="1"/>
  <c r="A39574" i="1"/>
  <c r="A39577" i="1"/>
  <c r="B39579" i="1"/>
  <c r="A39582" i="1"/>
  <c r="A39585" i="1"/>
  <c r="B39587" i="1"/>
  <c r="A39590" i="1"/>
  <c r="A39593" i="1"/>
  <c r="B39595" i="1"/>
  <c r="A39598" i="1"/>
  <c r="A39601" i="1"/>
  <c r="B39603" i="1"/>
  <c r="A39606" i="1"/>
  <c r="A39609" i="1"/>
  <c r="B39611" i="1"/>
  <c r="A39614" i="1"/>
  <c r="A39617" i="1"/>
  <c r="B39619" i="1"/>
  <c r="A39622" i="1"/>
  <c r="A39625" i="1"/>
  <c r="B39627" i="1"/>
  <c r="A39630" i="1"/>
  <c r="A39633" i="1"/>
  <c r="B39635" i="1"/>
  <c r="A39638" i="1"/>
  <c r="A39641" i="1"/>
  <c r="B39643" i="1"/>
  <c r="A39646" i="1"/>
  <c r="A39649" i="1"/>
  <c r="B39651" i="1"/>
  <c r="A39654" i="1"/>
  <c r="A39657" i="1"/>
  <c r="B39659" i="1"/>
  <c r="A39662" i="1"/>
  <c r="A39665" i="1"/>
  <c r="B39667" i="1"/>
  <c r="A39670" i="1"/>
  <c r="A39673" i="1"/>
  <c r="B39675" i="1"/>
  <c r="A39678" i="1"/>
  <c r="A39681" i="1"/>
  <c r="B39683" i="1"/>
  <c r="A39686" i="1"/>
  <c r="A39689" i="1"/>
  <c r="B39691" i="1"/>
  <c r="A39694" i="1"/>
  <c r="A39697" i="1"/>
  <c r="B39699" i="1"/>
  <c r="A39702" i="1"/>
  <c r="A39705" i="1"/>
  <c r="B39707" i="1"/>
  <c r="A39710" i="1"/>
  <c r="A39713" i="1"/>
  <c r="B39715" i="1"/>
  <c r="A39718" i="1"/>
  <c r="A39721" i="1"/>
  <c r="B39723" i="1"/>
  <c r="A39726" i="1"/>
  <c r="A39729" i="1"/>
  <c r="B39731" i="1"/>
  <c r="A39734" i="1"/>
  <c r="A39737" i="1"/>
  <c r="B39739" i="1"/>
  <c r="A39742" i="1"/>
  <c r="A39745" i="1"/>
  <c r="B39747" i="1"/>
  <c r="A39750" i="1"/>
  <c r="A39753" i="1"/>
  <c r="B39755" i="1"/>
  <c r="A39758" i="1"/>
  <c r="A39761" i="1"/>
  <c r="B39763" i="1"/>
  <c r="A39766" i="1"/>
  <c r="A39769" i="1"/>
  <c r="B39771" i="1"/>
  <c r="A39774" i="1"/>
  <c r="A39777" i="1"/>
  <c r="B39779" i="1"/>
  <c r="A39782" i="1"/>
  <c r="A39785" i="1"/>
  <c r="B39787" i="1"/>
  <c r="A39790" i="1"/>
  <c r="A39793" i="1"/>
  <c r="B39795" i="1"/>
  <c r="A39798" i="1"/>
  <c r="A39801" i="1"/>
  <c r="B39803" i="1"/>
  <c r="A39806" i="1"/>
  <c r="A39809" i="1"/>
  <c r="B39811" i="1"/>
  <c r="A39814" i="1"/>
  <c r="A39817" i="1"/>
  <c r="B39819" i="1"/>
  <c r="A39822" i="1"/>
  <c r="A39825" i="1"/>
  <c r="B39827" i="1"/>
  <c r="A39830" i="1"/>
  <c r="A39833" i="1"/>
  <c r="B39835" i="1"/>
  <c r="A39838" i="1"/>
  <c r="A39841" i="1"/>
  <c r="B39843" i="1"/>
  <c r="A39846" i="1"/>
  <c r="A39849" i="1"/>
  <c r="B39851" i="1"/>
  <c r="A39854" i="1"/>
  <c r="A39857" i="1"/>
  <c r="B39859" i="1"/>
  <c r="A39862" i="1"/>
  <c r="A39865" i="1"/>
  <c r="B39867" i="1"/>
  <c r="A39870" i="1"/>
  <c r="A39873" i="1"/>
  <c r="B39875" i="1"/>
  <c r="A39878" i="1"/>
  <c r="A39881" i="1"/>
  <c r="B39883" i="1"/>
  <c r="A39886" i="1"/>
  <c r="A39889" i="1"/>
  <c r="B39891" i="1"/>
  <c r="A39894" i="1"/>
  <c r="A39897" i="1"/>
  <c r="B39899" i="1"/>
  <c r="A39902" i="1"/>
  <c r="A39905" i="1"/>
  <c r="B39907" i="1"/>
  <c r="A39910" i="1"/>
  <c r="A39913" i="1"/>
  <c r="B39915" i="1"/>
  <c r="A39918" i="1"/>
  <c r="A39921" i="1"/>
  <c r="B39923" i="1"/>
  <c r="A39926" i="1"/>
  <c r="A39929" i="1"/>
  <c r="B39931" i="1"/>
  <c r="A39934" i="1"/>
  <c r="A39937" i="1"/>
  <c r="B39939" i="1"/>
  <c r="A39942" i="1"/>
  <c r="A39945" i="1"/>
  <c r="B39947" i="1"/>
  <c r="A39950" i="1"/>
  <c r="A39953" i="1"/>
  <c r="B39955" i="1"/>
  <c r="A39958" i="1"/>
  <c r="A39961" i="1"/>
  <c r="B39963" i="1"/>
  <c r="A39966" i="1"/>
  <c r="A39969" i="1"/>
  <c r="B39971" i="1"/>
  <c r="A39974" i="1"/>
  <c r="A39977" i="1"/>
  <c r="B39979" i="1"/>
  <c r="A39982" i="1"/>
  <c r="A39985" i="1"/>
  <c r="B39987" i="1"/>
  <c r="A39990" i="1"/>
  <c r="A39993" i="1"/>
  <c r="B39995" i="1"/>
  <c r="A39998" i="1"/>
  <c r="A40001" i="1"/>
  <c r="B40003" i="1"/>
  <c r="A40006" i="1"/>
  <c r="A40009" i="1"/>
  <c r="B40011" i="1"/>
  <c r="A40014" i="1"/>
  <c r="A40017" i="1"/>
  <c r="B40019" i="1"/>
  <c r="A40022" i="1"/>
  <c r="A40025" i="1"/>
  <c r="B40027" i="1"/>
  <c r="A40030" i="1"/>
  <c r="A40033" i="1"/>
  <c r="B40035" i="1"/>
  <c r="A40038" i="1"/>
  <c r="A40041" i="1"/>
  <c r="B40043" i="1"/>
  <c r="A40046" i="1"/>
  <c r="A40049" i="1"/>
  <c r="B40051" i="1"/>
  <c r="A40054" i="1"/>
  <c r="A40057" i="1"/>
  <c r="B40059" i="1"/>
  <c r="A40062" i="1"/>
  <c r="A40065" i="1"/>
  <c r="B40067" i="1"/>
  <c r="A40070" i="1"/>
  <c r="A40073" i="1"/>
  <c r="B40075" i="1"/>
  <c r="A40078" i="1"/>
  <c r="A40081" i="1"/>
  <c r="B40083" i="1"/>
  <c r="A40086" i="1"/>
  <c r="A40089" i="1"/>
  <c r="B40091" i="1"/>
  <c r="A40094" i="1"/>
  <c r="A40097" i="1"/>
  <c r="B40099" i="1"/>
  <c r="A40102" i="1"/>
  <c r="A40105" i="1"/>
  <c r="B40107" i="1"/>
  <c r="A40110" i="1"/>
  <c r="A40113" i="1"/>
  <c r="B40115" i="1"/>
  <c r="A40118" i="1"/>
  <c r="A40121" i="1"/>
  <c r="B40123" i="1"/>
  <c r="A40126" i="1"/>
  <c r="A40129" i="1"/>
  <c r="B40131" i="1"/>
  <c r="A40134" i="1"/>
  <c r="A40137" i="1"/>
  <c r="B40139" i="1"/>
  <c r="A40142" i="1"/>
  <c r="A40145" i="1"/>
  <c r="B40147" i="1"/>
  <c r="A40150" i="1"/>
  <c r="A40153" i="1"/>
  <c r="B40155" i="1"/>
  <c r="A40158" i="1"/>
  <c r="A40161" i="1"/>
  <c r="B40163" i="1"/>
  <c r="A40166" i="1"/>
  <c r="A40169" i="1"/>
  <c r="B40171" i="1"/>
  <c r="A40174" i="1"/>
  <c r="A40177" i="1"/>
  <c r="B40179" i="1"/>
  <c r="A40182" i="1"/>
  <c r="A40185" i="1"/>
  <c r="B40187" i="1"/>
  <c r="A40190" i="1"/>
  <c r="A40193" i="1"/>
  <c r="B40195" i="1"/>
  <c r="A40198" i="1"/>
  <c r="A40201" i="1"/>
  <c r="B40203" i="1"/>
  <c r="A40206" i="1"/>
  <c r="A40209" i="1"/>
  <c r="B40211" i="1"/>
  <c r="A40214" i="1"/>
  <c r="A40217" i="1"/>
  <c r="B40219" i="1"/>
  <c r="A40222" i="1"/>
  <c r="A40225" i="1"/>
  <c r="B40227" i="1"/>
  <c r="A40230" i="1"/>
  <c r="A40233" i="1"/>
  <c r="B40235" i="1"/>
  <c r="A40238" i="1"/>
  <c r="A40241" i="1"/>
  <c r="B40243" i="1"/>
  <c r="A40246" i="1"/>
  <c r="A40249" i="1"/>
  <c r="B40251" i="1"/>
  <c r="A40254" i="1"/>
  <c r="A40257" i="1"/>
  <c r="B40259" i="1"/>
  <c r="A40262" i="1"/>
  <c r="A40265" i="1"/>
  <c r="B40267" i="1"/>
  <c r="A40270" i="1"/>
  <c r="A40273" i="1"/>
  <c r="B40275" i="1"/>
  <c r="A40278" i="1"/>
  <c r="A40281" i="1"/>
  <c r="B40283" i="1"/>
  <c r="A40286" i="1"/>
  <c r="A40289" i="1"/>
  <c r="B40291" i="1"/>
  <c r="A40294" i="1"/>
  <c r="A40297" i="1"/>
  <c r="B40299" i="1"/>
  <c r="A40302" i="1"/>
  <c r="A40305" i="1"/>
  <c r="B40307" i="1"/>
  <c r="A40310" i="1"/>
  <c r="A40313" i="1"/>
  <c r="B40315" i="1"/>
  <c r="A40318" i="1"/>
  <c r="A40321" i="1"/>
  <c r="B40323" i="1"/>
  <c r="A40326" i="1"/>
  <c r="A40329" i="1"/>
  <c r="B40331" i="1"/>
  <c r="A40334" i="1"/>
  <c r="A40337" i="1"/>
  <c r="B40339" i="1"/>
  <c r="A40342" i="1"/>
  <c r="A40345" i="1"/>
  <c r="B40347" i="1"/>
  <c r="A40350" i="1"/>
  <c r="A40353" i="1"/>
  <c r="B40355" i="1"/>
  <c r="A40358" i="1"/>
  <c r="A40361" i="1"/>
  <c r="B40363" i="1"/>
  <c r="A40366" i="1"/>
  <c r="A40369" i="1"/>
  <c r="B40371" i="1"/>
  <c r="A40374" i="1"/>
  <c r="A40377" i="1"/>
  <c r="B40379" i="1"/>
  <c r="A40382" i="1"/>
  <c r="A40385" i="1"/>
  <c r="B40387" i="1"/>
  <c r="A40390" i="1"/>
  <c r="A40393" i="1"/>
  <c r="B40395" i="1"/>
  <c r="A40398" i="1"/>
  <c r="A40401" i="1"/>
  <c r="B40403" i="1"/>
  <c r="A40406" i="1"/>
  <c r="A40409" i="1"/>
  <c r="B40411" i="1"/>
  <c r="A40414" i="1"/>
  <c r="A40417" i="1"/>
  <c r="B40419" i="1"/>
  <c r="A40422" i="1"/>
  <c r="A40425" i="1"/>
  <c r="B40427" i="1"/>
  <c r="A40430" i="1"/>
  <c r="A40433" i="1"/>
  <c r="B40435" i="1"/>
  <c r="A40438" i="1"/>
  <c r="A40441" i="1"/>
  <c r="B40443" i="1"/>
  <c r="A40446" i="1"/>
  <c r="A40449" i="1"/>
  <c r="B40451" i="1"/>
  <c r="A40454" i="1"/>
  <c r="A40457" i="1"/>
  <c r="B40459" i="1"/>
  <c r="A40462" i="1"/>
  <c r="A40465" i="1"/>
  <c r="B40467" i="1"/>
  <c r="A40470" i="1"/>
  <c r="A40473" i="1"/>
  <c r="B40475" i="1"/>
  <c r="A40478" i="1"/>
  <c r="A40481" i="1"/>
  <c r="B40483" i="1"/>
  <c r="A40486" i="1"/>
  <c r="A40489" i="1"/>
  <c r="B40491" i="1"/>
  <c r="A40494" i="1"/>
  <c r="A40497" i="1"/>
  <c r="B40499" i="1"/>
  <c r="A40502" i="1"/>
  <c r="A40505" i="1"/>
  <c r="B40507" i="1"/>
  <c r="A40510" i="1"/>
  <c r="A40513" i="1"/>
  <c r="B40515" i="1"/>
  <c r="A40518" i="1"/>
  <c r="A40521" i="1"/>
  <c r="B40523" i="1"/>
  <c r="A40526" i="1"/>
  <c r="A40529" i="1"/>
  <c r="B40531" i="1"/>
  <c r="A40534" i="1"/>
  <c r="A40537" i="1"/>
  <c r="B40539" i="1"/>
  <c r="A40542" i="1"/>
  <c r="A40545" i="1"/>
  <c r="B40547" i="1"/>
  <c r="A40550" i="1"/>
  <c r="A40553" i="1"/>
  <c r="B40555" i="1"/>
  <c r="A40558" i="1"/>
  <c r="A40561" i="1"/>
  <c r="B40563" i="1"/>
  <c r="A40566" i="1"/>
  <c r="A40569" i="1"/>
  <c r="B40571" i="1"/>
  <c r="A40574" i="1"/>
  <c r="A40577" i="1"/>
  <c r="B40579" i="1"/>
  <c r="A40582" i="1"/>
  <c r="A40585" i="1"/>
  <c r="B40587" i="1"/>
  <c r="A40590" i="1"/>
  <c r="A40593" i="1"/>
  <c r="B40595" i="1"/>
  <c r="A40598" i="1"/>
  <c r="A40601" i="1"/>
  <c r="B40603" i="1"/>
  <c r="A40606" i="1"/>
  <c r="A40609" i="1"/>
  <c r="B40611" i="1"/>
  <c r="A40614" i="1"/>
  <c r="A40617" i="1"/>
  <c r="B40619" i="1"/>
  <c r="A40622" i="1"/>
  <c r="A40625" i="1"/>
  <c r="B40627" i="1"/>
  <c r="A40630" i="1"/>
  <c r="A40633" i="1"/>
  <c r="B40635" i="1"/>
  <c r="A40638" i="1"/>
  <c r="A40641" i="1"/>
  <c r="B40643" i="1"/>
  <c r="A40646" i="1"/>
  <c r="A40649" i="1"/>
  <c r="B40651" i="1"/>
  <c r="A40654" i="1"/>
  <c r="A40657" i="1"/>
  <c r="B40659" i="1"/>
  <c r="A40662" i="1"/>
  <c r="A40665" i="1"/>
  <c r="B40667" i="1"/>
  <c r="A40670" i="1"/>
  <c r="A40673" i="1"/>
  <c r="B40675" i="1"/>
  <c r="A40678" i="1"/>
  <c r="A40681" i="1"/>
  <c r="B40683" i="1"/>
  <c r="A40686" i="1"/>
  <c r="A40689" i="1"/>
  <c r="B40691" i="1"/>
  <c r="A40694" i="1"/>
  <c r="A40697" i="1"/>
  <c r="B40699" i="1"/>
  <c r="A40702" i="1"/>
  <c r="A40705" i="1"/>
  <c r="B40707" i="1"/>
  <c r="A40710" i="1"/>
  <c r="A40713" i="1"/>
  <c r="B40715" i="1"/>
  <c r="A40718" i="1"/>
  <c r="A40721" i="1"/>
  <c r="B40723" i="1"/>
  <c r="A40726" i="1"/>
  <c r="A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4643" i="1"/>
  <c r="B44645" i="1"/>
  <c r="B44647" i="1"/>
  <c r="B44649" i="1"/>
  <c r="B44651" i="1"/>
  <c r="B44653" i="1"/>
  <c r="B44655" i="1"/>
  <c r="B44657" i="1"/>
  <c r="B44659" i="1"/>
  <c r="B44661" i="1"/>
  <c r="B44663" i="1"/>
  <c r="B44665" i="1"/>
  <c r="B44667" i="1"/>
  <c r="B44669" i="1"/>
  <c r="B44671" i="1"/>
  <c r="B44673" i="1"/>
  <c r="B44675" i="1"/>
  <c r="B44677" i="1"/>
  <c r="B44679" i="1"/>
  <c r="B44681" i="1"/>
  <c r="B44683" i="1"/>
  <c r="B44685" i="1"/>
  <c r="B44687" i="1"/>
  <c r="B44689" i="1"/>
  <c r="B44691" i="1"/>
  <c r="B44693" i="1"/>
  <c r="B44695" i="1"/>
  <c r="B44697" i="1"/>
  <c r="B44699" i="1"/>
  <c r="B44701" i="1"/>
  <c r="B44703" i="1"/>
  <c r="B44705" i="1"/>
  <c r="B44707" i="1"/>
  <c r="B44709" i="1"/>
  <c r="B44711" i="1"/>
  <c r="B44713" i="1"/>
  <c r="B44715" i="1"/>
  <c r="B44717" i="1"/>
  <c r="B44719" i="1"/>
  <c r="B44721" i="1"/>
  <c r="B44723" i="1"/>
  <c r="B44725" i="1"/>
  <c r="B44727" i="1"/>
  <c r="B44729" i="1"/>
  <c r="B44731" i="1"/>
  <c r="B44733" i="1"/>
  <c r="B44735" i="1"/>
  <c r="B44737" i="1"/>
  <c r="B44739" i="1"/>
  <c r="B44741" i="1"/>
  <c r="B44743" i="1"/>
  <c r="B44745" i="1"/>
  <c r="B44747" i="1"/>
  <c r="B44749" i="1"/>
  <c r="B44751" i="1"/>
  <c r="B44753" i="1"/>
  <c r="B44755" i="1"/>
  <c r="B44757" i="1"/>
  <c r="B44759" i="1"/>
  <c r="B44761" i="1"/>
  <c r="B44763" i="1"/>
  <c r="B44765" i="1"/>
  <c r="B44767" i="1"/>
  <c r="B44769" i="1"/>
  <c r="B44771" i="1"/>
  <c r="B44773" i="1"/>
  <c r="B44775" i="1"/>
  <c r="B44777" i="1"/>
  <c r="B44779" i="1"/>
  <c r="B44781" i="1"/>
  <c r="B44783" i="1"/>
  <c r="B44785" i="1"/>
  <c r="B44787" i="1"/>
  <c r="B44789" i="1"/>
  <c r="B44791" i="1"/>
  <c r="B44793" i="1"/>
  <c r="B44795" i="1"/>
  <c r="B44797" i="1"/>
  <c r="B44799" i="1"/>
  <c r="B44801" i="1"/>
  <c r="B44803" i="1"/>
  <c r="B44805" i="1"/>
  <c r="B44807" i="1"/>
  <c r="B44809" i="1"/>
  <c r="B44811" i="1"/>
  <c r="B44813" i="1"/>
  <c r="B44815" i="1"/>
  <c r="B44817" i="1"/>
  <c r="B44819" i="1"/>
  <c r="B44821" i="1"/>
  <c r="B44823" i="1"/>
  <c r="B44825" i="1"/>
  <c r="B44827" i="1"/>
  <c r="B44829" i="1"/>
  <c r="B44831" i="1"/>
  <c r="B44833" i="1"/>
  <c r="B44835" i="1"/>
  <c r="B44837" i="1"/>
  <c r="B44839" i="1"/>
  <c r="B44841" i="1"/>
  <c r="B44843" i="1"/>
  <c r="B44845" i="1"/>
  <c r="B44847" i="1"/>
  <c r="B44849" i="1"/>
  <c r="B44851" i="1"/>
  <c r="B44853" i="1"/>
  <c r="B44855" i="1"/>
  <c r="B44857" i="1"/>
  <c r="B44859" i="1"/>
  <c r="B44861" i="1"/>
  <c r="B44863" i="1"/>
  <c r="B44865" i="1"/>
  <c r="B44867" i="1"/>
  <c r="B44869" i="1"/>
  <c r="B44871" i="1"/>
  <c r="B44873" i="1"/>
  <c r="B44875" i="1"/>
  <c r="B44877" i="1"/>
  <c r="B44879" i="1"/>
  <c r="B44881" i="1"/>
  <c r="B44883" i="1"/>
  <c r="B44885" i="1"/>
  <c r="B44887" i="1"/>
  <c r="B44889" i="1"/>
  <c r="B44891" i="1"/>
  <c r="B44893" i="1"/>
  <c r="B44895" i="1"/>
  <c r="B44897" i="1"/>
  <c r="B44899" i="1"/>
  <c r="B44901" i="1"/>
  <c r="B44903" i="1"/>
  <c r="B44905" i="1"/>
  <c r="B44907" i="1"/>
  <c r="B44909" i="1"/>
  <c r="B44911" i="1"/>
  <c r="B44913" i="1"/>
  <c r="B44915" i="1"/>
  <c r="B44917" i="1"/>
  <c r="B44919" i="1"/>
  <c r="B44921" i="1"/>
  <c r="B44923" i="1"/>
  <c r="B44925" i="1"/>
  <c r="B44927" i="1"/>
  <c r="B44929" i="1"/>
  <c r="B44931" i="1"/>
  <c r="B44933" i="1"/>
  <c r="B44935" i="1"/>
  <c r="B44937" i="1"/>
  <c r="B44939" i="1"/>
  <c r="B44941" i="1"/>
  <c r="B44943" i="1"/>
  <c r="B44945" i="1"/>
  <c r="B44947" i="1"/>
  <c r="B44949" i="1"/>
  <c r="B44951" i="1"/>
  <c r="B44953" i="1"/>
  <c r="B44955" i="1"/>
  <c r="B44957" i="1"/>
  <c r="B44959" i="1"/>
  <c r="B44961" i="1"/>
  <c r="B44963" i="1"/>
  <c r="B44965" i="1"/>
  <c r="B44967" i="1"/>
  <c r="B44969" i="1"/>
  <c r="B44971" i="1"/>
  <c r="B44973" i="1"/>
  <c r="B44975" i="1"/>
  <c r="B44977" i="1"/>
  <c r="B44979" i="1"/>
  <c r="B44981" i="1"/>
  <c r="B44983" i="1"/>
  <c r="B44985" i="1"/>
  <c r="B44987" i="1"/>
  <c r="B44989" i="1"/>
  <c r="B44991" i="1"/>
  <c r="B44993" i="1"/>
  <c r="B44995" i="1"/>
  <c r="B44997" i="1"/>
  <c r="B44999" i="1"/>
  <c r="B45001" i="1"/>
  <c r="B45003" i="1"/>
  <c r="B45005" i="1"/>
  <c r="B45007" i="1"/>
  <c r="B45009" i="1"/>
  <c r="B45011" i="1"/>
  <c r="B45013" i="1"/>
  <c r="B45015" i="1"/>
  <c r="B45017" i="1"/>
  <c r="B45019" i="1"/>
  <c r="B45021" i="1"/>
  <c r="B45023" i="1"/>
  <c r="B45025" i="1"/>
  <c r="B45027" i="1"/>
  <c r="B45029" i="1"/>
  <c r="B45031" i="1"/>
  <c r="B45033" i="1"/>
  <c r="B45035" i="1"/>
  <c r="B45037" i="1"/>
  <c r="B45039" i="1"/>
  <c r="B45041" i="1"/>
  <c r="B45043" i="1"/>
  <c r="B45045" i="1"/>
  <c r="B45047" i="1"/>
  <c r="B45049" i="1"/>
  <c r="B45051" i="1"/>
  <c r="B45053" i="1"/>
  <c r="B45055" i="1"/>
  <c r="B45057" i="1"/>
  <c r="B45059" i="1"/>
  <c r="B45061" i="1"/>
  <c r="B45063" i="1"/>
  <c r="B45065" i="1"/>
  <c r="B45067" i="1"/>
  <c r="B45069" i="1"/>
  <c r="B45071" i="1"/>
  <c r="B45073" i="1"/>
  <c r="B45075" i="1"/>
  <c r="B45077" i="1"/>
  <c r="B45079" i="1"/>
  <c r="B45081" i="1"/>
  <c r="B45083" i="1"/>
  <c r="B45085" i="1"/>
  <c r="B45087" i="1"/>
  <c r="B45089" i="1"/>
  <c r="B45091" i="1"/>
  <c r="B45093" i="1"/>
  <c r="B45095" i="1"/>
  <c r="B45097" i="1"/>
  <c r="B45099" i="1"/>
  <c r="B45101" i="1"/>
  <c r="B45103" i="1"/>
  <c r="B45105" i="1"/>
  <c r="B45107" i="1"/>
  <c r="B45109" i="1"/>
  <c r="B45111" i="1"/>
  <c r="B45113" i="1"/>
  <c r="B45115" i="1"/>
  <c r="B45117" i="1"/>
  <c r="B45119" i="1"/>
  <c r="B45121" i="1"/>
  <c r="B45123" i="1"/>
  <c r="B45125" i="1"/>
  <c r="B45127" i="1"/>
  <c r="B45129" i="1"/>
  <c r="B45131" i="1"/>
  <c r="B45133" i="1"/>
  <c r="B45135" i="1"/>
  <c r="B45137" i="1"/>
  <c r="B45139" i="1"/>
  <c r="B45141" i="1"/>
  <c r="B45143" i="1"/>
  <c r="B45145" i="1"/>
  <c r="B45147" i="1"/>
  <c r="B45149" i="1"/>
  <c r="B45151" i="1"/>
  <c r="B45153" i="1"/>
  <c r="B45155" i="1"/>
  <c r="B45157" i="1"/>
  <c r="B45159" i="1"/>
  <c r="B45161" i="1"/>
  <c r="B45163" i="1"/>
  <c r="B45165" i="1"/>
  <c r="B45167" i="1"/>
  <c r="B45169" i="1"/>
  <c r="B45171" i="1"/>
  <c r="B45173" i="1"/>
  <c r="B45175" i="1"/>
  <c r="B45177" i="1"/>
  <c r="B45179" i="1"/>
  <c r="B45181" i="1"/>
  <c r="B45183" i="1"/>
  <c r="B45185" i="1"/>
  <c r="B45187" i="1"/>
  <c r="B45189" i="1"/>
  <c r="B45191" i="1"/>
  <c r="B45193" i="1"/>
  <c r="B45195" i="1"/>
  <c r="B45197" i="1"/>
  <c r="B45199" i="1"/>
  <c r="B45201" i="1"/>
  <c r="B45203" i="1"/>
  <c r="B45205" i="1"/>
  <c r="B45207" i="1"/>
  <c r="B45209" i="1"/>
  <c r="B45211" i="1"/>
  <c r="B45213" i="1"/>
  <c r="B45215" i="1"/>
  <c r="B45217" i="1"/>
  <c r="B45219" i="1"/>
  <c r="B45221" i="1"/>
  <c r="B45223" i="1"/>
  <c r="B45225" i="1"/>
  <c r="B45227" i="1"/>
  <c r="B45229" i="1"/>
  <c r="B45231" i="1"/>
  <c r="B45233" i="1"/>
  <c r="B45235" i="1"/>
  <c r="B45237" i="1"/>
  <c r="B45239" i="1"/>
  <c r="B45241" i="1"/>
  <c r="B45243" i="1"/>
  <c r="B45245" i="1"/>
  <c r="B45247" i="1"/>
  <c r="B45249" i="1"/>
  <c r="B45251" i="1"/>
  <c r="B45253" i="1"/>
  <c r="B45255" i="1"/>
  <c r="B45257" i="1"/>
  <c r="B45259" i="1"/>
  <c r="B45261" i="1"/>
  <c r="B45263" i="1"/>
  <c r="B45265" i="1"/>
  <c r="B45267" i="1"/>
  <c r="B45269" i="1"/>
  <c r="B45271" i="1"/>
  <c r="B45273" i="1"/>
  <c r="B45275" i="1"/>
  <c r="B45277" i="1"/>
  <c r="B45279" i="1"/>
  <c r="B45281" i="1"/>
  <c r="B45283" i="1"/>
  <c r="B45285" i="1"/>
  <c r="B45287" i="1"/>
  <c r="B45289" i="1"/>
  <c r="B45291" i="1"/>
  <c r="B45293" i="1"/>
  <c r="B45295" i="1"/>
  <c r="B45297" i="1"/>
  <c r="B45299" i="1"/>
  <c r="B45301" i="1"/>
  <c r="B45303" i="1"/>
  <c r="B45305" i="1"/>
  <c r="B45307" i="1"/>
  <c r="B45309" i="1"/>
  <c r="B45311" i="1"/>
  <c r="B45313" i="1"/>
  <c r="B45315" i="1"/>
  <c r="B45317" i="1"/>
  <c r="B45319" i="1"/>
  <c r="B45321" i="1"/>
  <c r="B45323" i="1"/>
  <c r="B45325" i="1"/>
  <c r="B45327" i="1"/>
  <c r="B45329" i="1"/>
  <c r="B45331" i="1"/>
  <c r="B45333" i="1"/>
  <c r="B45335" i="1"/>
  <c r="B45337" i="1"/>
  <c r="B45339" i="1"/>
  <c r="B45341" i="1"/>
  <c r="B45343" i="1"/>
  <c r="B45345" i="1"/>
  <c r="B45347" i="1"/>
  <c r="B45349" i="1"/>
  <c r="B45351" i="1"/>
  <c r="B45353" i="1"/>
  <c r="B45355" i="1"/>
  <c r="B45357" i="1"/>
  <c r="B45359" i="1"/>
  <c r="B45361" i="1"/>
  <c r="B45363" i="1"/>
  <c r="B45365" i="1"/>
  <c r="B45367" i="1"/>
  <c r="B45369" i="1"/>
  <c r="B45371" i="1"/>
  <c r="B45373" i="1"/>
  <c r="B45375" i="1"/>
  <c r="B45377" i="1"/>
  <c r="B45379" i="1"/>
  <c r="B45381" i="1"/>
  <c r="B45383" i="1"/>
  <c r="B45385" i="1"/>
  <c r="B45387" i="1"/>
  <c r="B45389" i="1"/>
  <c r="B45391" i="1"/>
  <c r="B45393" i="1"/>
  <c r="B45395" i="1"/>
  <c r="B45397" i="1"/>
  <c r="B45399" i="1"/>
  <c r="B45401" i="1"/>
  <c r="B45403" i="1"/>
  <c r="B45405" i="1"/>
  <c r="B45407" i="1"/>
  <c r="B45409" i="1"/>
  <c r="B45411" i="1"/>
  <c r="B45413" i="1"/>
  <c r="B45415" i="1"/>
  <c r="B45417" i="1"/>
  <c r="B45419" i="1"/>
  <c r="B45421" i="1"/>
  <c r="B45423" i="1"/>
  <c r="B45425" i="1"/>
  <c r="B45427" i="1"/>
  <c r="B45429" i="1"/>
  <c r="B45431" i="1"/>
  <c r="B45433" i="1"/>
  <c r="B45435" i="1"/>
  <c r="B45437" i="1"/>
  <c r="B45439" i="1"/>
  <c r="B45441" i="1"/>
  <c r="B45443" i="1"/>
  <c r="B45445" i="1"/>
  <c r="B45447" i="1"/>
  <c r="B45449" i="1"/>
  <c r="B45451" i="1"/>
  <c r="B45453" i="1"/>
  <c r="B45455" i="1"/>
  <c r="B45457" i="1"/>
  <c r="B45459" i="1"/>
  <c r="B45461" i="1"/>
  <c r="B45463" i="1"/>
  <c r="B45465" i="1"/>
  <c r="B45467" i="1"/>
  <c r="B45469" i="1"/>
  <c r="B45471" i="1"/>
  <c r="B45473" i="1"/>
  <c r="B45475" i="1"/>
  <c r="B45477" i="1"/>
  <c r="B45479" i="1"/>
  <c r="B45481" i="1"/>
  <c r="B45483" i="1"/>
  <c r="B45485" i="1"/>
  <c r="B45487" i="1"/>
  <c r="B45489" i="1"/>
  <c r="B45491" i="1"/>
  <c r="B45493" i="1"/>
  <c r="B45495" i="1"/>
  <c r="B45497" i="1"/>
  <c r="B45499" i="1"/>
  <c r="B45501" i="1"/>
  <c r="B45503" i="1"/>
  <c r="B45505" i="1"/>
  <c r="B45507" i="1"/>
  <c r="B45509" i="1"/>
  <c r="B45511" i="1"/>
  <c r="B45513" i="1"/>
  <c r="B45515" i="1"/>
  <c r="B45517" i="1"/>
  <c r="B45519" i="1"/>
  <c r="B45521" i="1"/>
  <c r="B45523" i="1"/>
  <c r="B45525" i="1"/>
  <c r="B45527" i="1"/>
  <c r="B45529" i="1"/>
  <c r="B45531" i="1"/>
  <c r="B45533" i="1"/>
  <c r="B45535" i="1"/>
  <c r="B45537" i="1"/>
  <c r="B45539" i="1"/>
  <c r="B45541" i="1"/>
  <c r="B45543" i="1"/>
  <c r="B45545" i="1"/>
  <c r="B45547" i="1"/>
  <c r="B45549" i="1"/>
  <c r="B45551" i="1"/>
  <c r="B45553" i="1"/>
  <c r="B45555" i="1"/>
  <c r="B45557" i="1"/>
  <c r="B45559" i="1"/>
  <c r="B45561" i="1"/>
  <c r="B45563" i="1"/>
  <c r="B45565" i="1"/>
  <c r="B45567" i="1"/>
  <c r="B45569" i="1"/>
  <c r="B45571" i="1"/>
  <c r="B45573" i="1"/>
  <c r="B45575" i="1"/>
  <c r="B45577" i="1"/>
  <c r="B45579" i="1"/>
  <c r="B45581" i="1"/>
  <c r="B45583" i="1"/>
  <c r="B45585" i="1"/>
  <c r="B45587" i="1"/>
  <c r="B45589" i="1"/>
  <c r="B45591" i="1"/>
  <c r="B45593" i="1"/>
  <c r="B45595" i="1"/>
  <c r="B45597" i="1"/>
  <c r="B45599" i="1"/>
  <c r="B45601" i="1"/>
  <c r="B45603" i="1"/>
  <c r="B45605" i="1"/>
  <c r="B45607" i="1"/>
  <c r="B45609" i="1"/>
  <c r="B45611" i="1"/>
  <c r="B45613" i="1"/>
  <c r="B45615" i="1"/>
  <c r="B45617" i="1"/>
  <c r="B45619" i="1"/>
  <c r="B45621" i="1"/>
  <c r="B45623" i="1"/>
  <c r="B45625" i="1"/>
  <c r="B45627" i="1"/>
  <c r="B45629" i="1"/>
  <c r="B45631" i="1"/>
  <c r="B45633" i="1"/>
  <c r="B45635" i="1"/>
  <c r="B45637" i="1"/>
  <c r="B45639" i="1"/>
  <c r="B45641" i="1"/>
  <c r="B45643" i="1"/>
  <c r="B45645" i="1"/>
  <c r="B45647" i="1"/>
  <c r="B45649" i="1"/>
  <c r="B45651" i="1"/>
  <c r="B45653" i="1"/>
  <c r="B45655" i="1"/>
  <c r="B45657" i="1"/>
  <c r="B45659" i="1"/>
  <c r="B45661" i="1"/>
  <c r="B45663" i="1"/>
  <c r="B45665" i="1"/>
  <c r="B45667" i="1"/>
  <c r="B45669" i="1"/>
  <c r="B45671" i="1"/>
  <c r="B45673" i="1"/>
  <c r="B45675" i="1"/>
  <c r="B45677" i="1"/>
  <c r="B45679" i="1"/>
  <c r="B45681" i="1"/>
  <c r="B45683" i="1"/>
  <c r="B45685" i="1"/>
  <c r="B45687" i="1"/>
  <c r="B45689" i="1"/>
  <c r="B45691" i="1"/>
  <c r="B45693" i="1"/>
  <c r="B45695" i="1"/>
  <c r="B45697" i="1"/>
  <c r="B45699" i="1"/>
  <c r="B45701" i="1"/>
  <c r="B45703" i="1"/>
  <c r="B45705" i="1"/>
  <c r="B45707" i="1"/>
  <c r="B45709" i="1"/>
  <c r="B45711" i="1"/>
  <c r="B45713" i="1"/>
  <c r="B45715" i="1"/>
  <c r="B45717" i="1"/>
  <c r="B45719" i="1"/>
  <c r="B45721" i="1"/>
  <c r="B45723" i="1"/>
  <c r="B45725" i="1"/>
  <c r="B45727" i="1"/>
  <c r="B45729" i="1"/>
  <c r="B45731" i="1"/>
  <c r="B45733" i="1"/>
  <c r="B45735" i="1"/>
  <c r="B45737" i="1"/>
  <c r="B45739" i="1"/>
  <c r="B45741" i="1"/>
  <c r="B45743" i="1"/>
  <c r="B45745" i="1"/>
  <c r="B45747" i="1"/>
  <c r="B45749" i="1"/>
  <c r="B45751" i="1"/>
  <c r="B45753" i="1"/>
  <c r="B45755" i="1"/>
  <c r="B45757" i="1"/>
  <c r="B45759" i="1"/>
  <c r="B45761" i="1"/>
  <c r="B45763" i="1"/>
  <c r="B45765" i="1"/>
  <c r="B45767" i="1"/>
  <c r="B45769" i="1"/>
  <c r="B45771" i="1"/>
  <c r="B45773" i="1"/>
  <c r="B45775" i="1"/>
  <c r="B45777" i="1"/>
  <c r="B45779" i="1"/>
  <c r="B45781" i="1"/>
  <c r="B45783" i="1"/>
  <c r="B45785" i="1"/>
  <c r="B45787" i="1"/>
  <c r="B45789" i="1"/>
  <c r="B45791" i="1"/>
  <c r="B45793" i="1"/>
  <c r="B45795" i="1"/>
  <c r="B45797" i="1"/>
  <c r="B45799" i="1"/>
  <c r="B45801" i="1"/>
  <c r="B45803" i="1"/>
  <c r="B45805" i="1"/>
  <c r="B45807" i="1"/>
  <c r="B45809" i="1"/>
  <c r="B45811" i="1"/>
  <c r="B45813" i="1"/>
  <c r="B45815" i="1"/>
  <c r="B45817" i="1"/>
  <c r="B45819" i="1"/>
  <c r="B45821" i="1"/>
  <c r="B45823" i="1"/>
  <c r="B45825" i="1"/>
  <c r="B45827" i="1"/>
  <c r="B45829" i="1"/>
  <c r="B45831" i="1"/>
  <c r="B45833" i="1"/>
  <c r="B45835" i="1"/>
  <c r="B45837" i="1"/>
  <c r="B45839" i="1"/>
  <c r="B45841" i="1"/>
  <c r="B45843" i="1"/>
  <c r="B45845" i="1"/>
  <c r="B45847" i="1"/>
  <c r="B45849" i="1"/>
  <c r="B45851" i="1"/>
  <c r="B45853" i="1"/>
  <c r="B45855" i="1"/>
  <c r="B45857" i="1"/>
  <c r="B45859" i="1"/>
  <c r="B45861" i="1"/>
  <c r="B45863" i="1"/>
  <c r="B45865" i="1"/>
  <c r="B45867" i="1"/>
  <c r="B45869" i="1"/>
  <c r="B45871" i="1"/>
  <c r="B45873" i="1"/>
  <c r="B45875" i="1"/>
  <c r="B45877" i="1"/>
  <c r="B45879" i="1"/>
  <c r="B45881" i="1"/>
  <c r="B45883" i="1"/>
  <c r="B45885" i="1"/>
  <c r="B45887" i="1"/>
  <c r="B45889" i="1"/>
  <c r="B45891" i="1"/>
  <c r="B45893" i="1"/>
  <c r="B45895" i="1"/>
  <c r="B45897" i="1"/>
  <c r="B45899" i="1"/>
  <c r="B45901" i="1"/>
  <c r="B45903" i="1"/>
  <c r="B45905" i="1"/>
  <c r="B45907" i="1"/>
  <c r="B45909" i="1"/>
  <c r="B45911" i="1"/>
  <c r="B45913" i="1"/>
  <c r="B45915" i="1"/>
  <c r="B45917" i="1"/>
  <c r="B45919" i="1"/>
  <c r="B45921" i="1"/>
  <c r="B45923" i="1"/>
  <c r="B45925" i="1"/>
  <c r="B45927" i="1"/>
  <c r="B45929" i="1"/>
  <c r="B45931" i="1"/>
  <c r="B45933" i="1"/>
  <c r="B45935" i="1"/>
  <c r="B45937" i="1"/>
  <c r="B45939" i="1"/>
  <c r="B45941" i="1"/>
  <c r="B45943" i="1"/>
  <c r="B45945" i="1"/>
  <c r="B45947" i="1"/>
  <c r="B45949" i="1"/>
  <c r="B45951" i="1"/>
  <c r="B45953" i="1"/>
  <c r="B45955" i="1"/>
  <c r="B45957" i="1"/>
  <c r="B45959" i="1"/>
  <c r="B45961" i="1"/>
  <c r="B45963" i="1"/>
  <c r="B45965" i="1"/>
  <c r="B45967" i="1"/>
  <c r="B45969" i="1"/>
  <c r="B45971" i="1"/>
  <c r="B45973" i="1"/>
  <c r="B45975" i="1"/>
  <c r="B45977" i="1"/>
  <c r="B45979" i="1"/>
  <c r="B45981" i="1"/>
  <c r="B45983" i="1"/>
  <c r="B45985" i="1"/>
  <c r="B45987" i="1"/>
  <c r="B45989" i="1"/>
  <c r="B45991" i="1"/>
  <c r="B45993" i="1"/>
  <c r="B45995" i="1"/>
  <c r="B45997" i="1"/>
  <c r="B45999" i="1"/>
  <c r="B46001" i="1"/>
  <c r="B46003" i="1"/>
  <c r="B46005" i="1"/>
  <c r="B46007" i="1"/>
  <c r="B46009" i="1"/>
  <c r="B46011" i="1"/>
  <c r="B46013" i="1"/>
  <c r="B46015" i="1"/>
  <c r="B46017" i="1"/>
  <c r="B46019" i="1"/>
  <c r="B46021" i="1"/>
  <c r="B46023" i="1"/>
  <c r="B46025" i="1"/>
  <c r="B46027" i="1"/>
  <c r="B46029" i="1"/>
  <c r="B46031" i="1"/>
  <c r="B46033" i="1"/>
  <c r="B46035" i="1"/>
  <c r="B46037" i="1"/>
  <c r="B46039" i="1"/>
  <c r="B46041" i="1"/>
  <c r="B46043" i="1"/>
  <c r="B46045" i="1"/>
  <c r="B46047" i="1"/>
  <c r="B46049" i="1"/>
  <c r="B46051" i="1"/>
  <c r="B46053" i="1"/>
  <c r="B46055" i="1"/>
  <c r="B46057" i="1"/>
  <c r="B46059" i="1"/>
  <c r="B46061" i="1"/>
  <c r="B46063" i="1"/>
  <c r="B46065" i="1"/>
  <c r="B46067" i="1"/>
  <c r="B46069" i="1"/>
  <c r="B46071" i="1"/>
  <c r="B46073" i="1"/>
  <c r="B46075" i="1"/>
  <c r="B46077" i="1"/>
  <c r="B46079" i="1"/>
  <c r="B46081" i="1"/>
  <c r="B46083" i="1"/>
  <c r="B46085" i="1"/>
  <c r="B46087" i="1"/>
  <c r="B46089" i="1"/>
  <c r="B46091" i="1"/>
  <c r="B46093" i="1"/>
  <c r="B46095" i="1"/>
  <c r="B46097" i="1"/>
  <c r="B46099" i="1"/>
  <c r="B46101" i="1"/>
  <c r="B46103" i="1"/>
  <c r="B46105" i="1"/>
  <c r="B46107" i="1"/>
  <c r="B46109" i="1"/>
  <c r="B46111" i="1"/>
  <c r="B46113" i="1"/>
  <c r="B46115" i="1"/>
  <c r="B46117" i="1"/>
  <c r="B46119" i="1"/>
  <c r="B46121" i="1"/>
  <c r="B46123" i="1"/>
  <c r="B46125" i="1"/>
  <c r="B46127" i="1"/>
  <c r="B46129" i="1"/>
  <c r="B46131" i="1"/>
  <c r="B46133" i="1"/>
  <c r="B46135" i="1"/>
  <c r="B46137" i="1"/>
  <c r="B46139" i="1"/>
  <c r="B46141" i="1"/>
  <c r="B46143" i="1"/>
  <c r="B46145" i="1"/>
  <c r="B46147" i="1"/>
  <c r="B46149" i="1"/>
  <c r="B46151" i="1"/>
  <c r="B46153" i="1"/>
  <c r="B46155" i="1"/>
  <c r="B46157" i="1"/>
  <c r="B46159" i="1"/>
  <c r="B46161" i="1"/>
  <c r="B46163" i="1"/>
  <c r="B46165" i="1"/>
  <c r="B46167" i="1"/>
  <c r="B46169" i="1"/>
  <c r="B46171" i="1"/>
  <c r="B46173" i="1"/>
  <c r="B46175" i="1"/>
  <c r="B46177" i="1"/>
  <c r="B46179" i="1"/>
  <c r="B46181" i="1"/>
  <c r="B46183" i="1"/>
  <c r="B46185" i="1"/>
  <c r="B46187" i="1"/>
  <c r="B46189" i="1"/>
  <c r="B46191" i="1"/>
  <c r="B46193" i="1"/>
  <c r="B46195" i="1"/>
  <c r="B46197" i="1"/>
  <c r="B46199" i="1"/>
  <c r="B46201" i="1"/>
  <c r="B46203" i="1"/>
  <c r="B46205" i="1"/>
  <c r="B46207" i="1"/>
  <c r="B46209" i="1"/>
  <c r="B46211" i="1"/>
  <c r="B46213" i="1"/>
  <c r="B46215" i="1"/>
  <c r="B46217" i="1"/>
  <c r="B46219" i="1"/>
  <c r="B46221" i="1"/>
  <c r="B46223" i="1"/>
  <c r="B46225" i="1"/>
  <c r="B46227" i="1"/>
  <c r="B46229" i="1"/>
  <c r="B46231" i="1"/>
  <c r="B46233" i="1"/>
  <c r="B46235" i="1"/>
  <c r="B46237" i="1"/>
  <c r="B46239" i="1"/>
  <c r="B46241" i="1"/>
  <c r="B46243" i="1"/>
  <c r="B46245" i="1"/>
  <c r="B46247" i="1"/>
  <c r="B46249" i="1"/>
  <c r="B46251" i="1"/>
  <c r="B46253" i="1"/>
  <c r="B46255" i="1"/>
  <c r="B46257" i="1"/>
  <c r="B46259" i="1"/>
  <c r="B46261" i="1"/>
  <c r="B46263" i="1"/>
  <c r="B46265" i="1"/>
  <c r="B46267" i="1"/>
  <c r="B46269" i="1"/>
  <c r="B46271" i="1"/>
  <c r="B46273" i="1"/>
  <c r="B46275" i="1"/>
  <c r="B46277" i="1"/>
  <c r="B46279" i="1"/>
  <c r="B46281" i="1"/>
  <c r="B46283" i="1"/>
  <c r="B46285" i="1"/>
  <c r="B46287" i="1"/>
  <c r="B46289" i="1"/>
  <c r="B46291" i="1"/>
  <c r="B46293" i="1"/>
  <c r="B46295" i="1"/>
  <c r="B46297" i="1"/>
  <c r="B46299" i="1"/>
  <c r="B46301" i="1"/>
  <c r="B46303" i="1"/>
  <c r="B46305" i="1"/>
  <c r="B46307" i="1"/>
  <c r="B46309" i="1"/>
  <c r="B46311" i="1"/>
  <c r="B46313" i="1"/>
  <c r="B46315" i="1"/>
  <c r="B46317" i="1"/>
  <c r="B46319" i="1"/>
  <c r="B46321" i="1"/>
  <c r="B46323" i="1"/>
  <c r="B46325" i="1"/>
  <c r="B46327" i="1"/>
  <c r="B46329" i="1"/>
  <c r="B46331" i="1"/>
  <c r="B46333" i="1"/>
  <c r="B46335" i="1"/>
  <c r="B46337" i="1"/>
  <c r="B46339" i="1"/>
  <c r="B46341" i="1"/>
  <c r="B46343" i="1"/>
  <c r="B46345" i="1"/>
  <c r="B46347" i="1"/>
  <c r="B46349" i="1"/>
  <c r="B46351" i="1"/>
  <c r="B46353" i="1"/>
  <c r="B46355" i="1"/>
  <c r="B46357" i="1"/>
  <c r="B46359" i="1"/>
  <c r="B46361" i="1"/>
  <c r="B46363" i="1"/>
  <c r="B46365" i="1"/>
  <c r="B46367" i="1"/>
  <c r="B46369" i="1"/>
  <c r="B46371" i="1"/>
  <c r="B46373" i="1"/>
  <c r="B46375" i="1"/>
  <c r="B46377" i="1"/>
  <c r="B46379" i="1"/>
  <c r="B46381" i="1"/>
  <c r="B46383" i="1"/>
  <c r="B46385" i="1"/>
  <c r="B46387" i="1"/>
  <c r="B46389" i="1"/>
  <c r="B46391" i="1"/>
  <c r="B46393" i="1"/>
  <c r="B46395" i="1"/>
  <c r="B46397" i="1"/>
  <c r="B46399" i="1"/>
  <c r="B46401" i="1"/>
  <c r="B46403" i="1"/>
  <c r="B46405" i="1"/>
  <c r="B46407" i="1"/>
  <c r="B46409" i="1"/>
  <c r="B46411" i="1"/>
  <c r="B46413" i="1"/>
  <c r="B46415" i="1"/>
  <c r="B46417" i="1"/>
  <c r="B46419" i="1"/>
  <c r="B46421" i="1"/>
  <c r="B46423" i="1"/>
  <c r="B46425" i="1"/>
  <c r="B46427" i="1"/>
  <c r="B46429" i="1"/>
  <c r="B46431" i="1"/>
  <c r="B46433" i="1"/>
  <c r="B46435" i="1"/>
  <c r="B46437" i="1"/>
  <c r="B46439" i="1"/>
  <c r="B46441" i="1"/>
  <c r="B46443" i="1"/>
  <c r="B46445" i="1"/>
  <c r="B46447" i="1"/>
  <c r="B46449" i="1"/>
  <c r="B46451" i="1"/>
  <c r="B46453" i="1"/>
  <c r="B46455" i="1"/>
  <c r="B46457" i="1"/>
  <c r="B46459" i="1"/>
  <c r="B46461" i="1"/>
  <c r="B46463" i="1"/>
  <c r="B46465" i="1"/>
  <c r="B46467" i="1"/>
  <c r="B46469" i="1"/>
  <c r="B46471" i="1"/>
  <c r="B46473" i="1"/>
  <c r="B46475" i="1"/>
  <c r="B46477" i="1"/>
  <c r="B46479" i="1"/>
  <c r="B46481" i="1"/>
  <c r="B46483" i="1"/>
  <c r="B46485" i="1"/>
  <c r="B46487" i="1"/>
  <c r="B46489" i="1"/>
  <c r="B46491" i="1"/>
  <c r="B46493" i="1"/>
  <c r="B46495" i="1"/>
  <c r="B46497" i="1"/>
  <c r="B46499" i="1"/>
  <c r="B46501" i="1"/>
  <c r="B46503" i="1"/>
  <c r="B46505" i="1"/>
  <c r="B46507" i="1"/>
  <c r="B46509" i="1"/>
  <c r="B46511" i="1"/>
  <c r="B46513" i="1"/>
  <c r="B46515" i="1"/>
  <c r="B46517" i="1"/>
  <c r="B46519" i="1"/>
  <c r="B46521" i="1"/>
  <c r="B46523" i="1"/>
  <c r="B46525" i="1"/>
  <c r="B46527" i="1"/>
  <c r="B46529" i="1"/>
  <c r="B46531" i="1"/>
  <c r="B46533" i="1"/>
  <c r="B46535" i="1"/>
  <c r="B46537" i="1"/>
  <c r="B46539" i="1"/>
  <c r="B46541" i="1"/>
  <c r="B46543" i="1"/>
  <c r="B46545" i="1"/>
  <c r="B46547" i="1"/>
  <c r="B46549" i="1"/>
  <c r="B46551" i="1"/>
  <c r="B46553" i="1"/>
  <c r="B46555" i="1"/>
  <c r="B46557" i="1"/>
  <c r="B46559" i="1"/>
  <c r="B46561" i="1"/>
  <c r="B46563" i="1"/>
  <c r="B46565" i="1"/>
  <c r="B46567" i="1"/>
  <c r="B46569" i="1"/>
  <c r="B46571" i="1"/>
  <c r="B46573" i="1"/>
  <c r="B46575" i="1"/>
  <c r="B46577" i="1"/>
  <c r="B46579" i="1"/>
  <c r="B46581" i="1"/>
  <c r="B46583" i="1"/>
  <c r="B46585" i="1"/>
  <c r="B46587" i="1"/>
  <c r="B46589" i="1"/>
  <c r="B46591" i="1"/>
  <c r="B46593" i="1"/>
  <c r="B46595" i="1"/>
  <c r="B46597" i="1"/>
  <c r="B46599" i="1"/>
  <c r="B46601" i="1"/>
  <c r="B46603" i="1"/>
  <c r="B46605" i="1"/>
  <c r="B46607" i="1"/>
  <c r="B46609" i="1"/>
  <c r="B46611" i="1"/>
  <c r="B46613" i="1"/>
  <c r="B46615" i="1"/>
  <c r="B46617" i="1"/>
  <c r="B46619" i="1"/>
  <c r="B46621" i="1"/>
  <c r="B46623" i="1"/>
  <c r="B46625" i="1"/>
  <c r="B46627" i="1"/>
  <c r="B46629" i="1"/>
  <c r="B46631" i="1"/>
  <c r="B46633" i="1"/>
  <c r="B46635" i="1"/>
  <c r="B46637" i="1"/>
  <c r="B46639" i="1"/>
  <c r="B46641" i="1"/>
  <c r="B46643" i="1"/>
  <c r="B46645" i="1"/>
  <c r="B46647" i="1"/>
  <c r="B46649" i="1"/>
  <c r="B46651" i="1"/>
  <c r="B46653" i="1"/>
  <c r="B46655" i="1"/>
  <c r="B46657" i="1"/>
  <c r="B46659" i="1"/>
  <c r="B46661" i="1"/>
  <c r="B46663" i="1"/>
  <c r="B46665" i="1"/>
  <c r="B46667" i="1"/>
  <c r="B46669" i="1"/>
  <c r="B46671" i="1"/>
  <c r="B46673" i="1"/>
  <c r="B46675" i="1"/>
  <c r="B46677" i="1"/>
  <c r="B46679" i="1"/>
  <c r="B46681" i="1"/>
  <c r="B46683" i="1"/>
  <c r="B46685" i="1"/>
  <c r="B46687" i="1"/>
  <c r="B46689" i="1"/>
  <c r="B46691" i="1"/>
  <c r="B46693" i="1"/>
  <c r="B46695" i="1"/>
  <c r="B46697" i="1"/>
  <c r="B46699" i="1"/>
  <c r="B46701" i="1"/>
  <c r="B46703" i="1"/>
  <c r="B46705" i="1"/>
  <c r="B46707" i="1"/>
  <c r="B46709" i="1"/>
  <c r="B46711" i="1"/>
  <c r="B46713" i="1"/>
  <c r="B46715" i="1"/>
  <c r="B46717" i="1"/>
  <c r="B46719" i="1"/>
  <c r="B46721" i="1"/>
  <c r="B46723" i="1"/>
  <c r="B46725" i="1"/>
  <c r="B46727" i="1"/>
  <c r="B46729" i="1"/>
  <c r="B46731" i="1"/>
  <c r="B46733" i="1"/>
  <c r="B46735" i="1"/>
  <c r="B46737" i="1"/>
  <c r="B46739" i="1"/>
  <c r="B46741" i="1"/>
  <c r="B46743" i="1"/>
  <c r="B46745" i="1"/>
  <c r="B46747" i="1"/>
  <c r="B46749" i="1"/>
  <c r="B46751" i="1"/>
  <c r="B46753" i="1"/>
  <c r="B46755" i="1"/>
  <c r="B46757" i="1"/>
  <c r="B46759" i="1"/>
  <c r="B46761" i="1"/>
  <c r="B46763" i="1"/>
  <c r="B46765" i="1"/>
  <c r="B46767" i="1"/>
  <c r="B46769" i="1"/>
  <c r="B46771" i="1"/>
  <c r="B46773" i="1"/>
  <c r="B46775" i="1"/>
  <c r="B46777" i="1"/>
  <c r="B46779" i="1"/>
  <c r="B46781" i="1"/>
  <c r="B46783" i="1"/>
  <c r="B46785" i="1"/>
  <c r="B46787" i="1"/>
  <c r="B46789" i="1"/>
  <c r="B46791" i="1"/>
  <c r="B46793" i="1"/>
  <c r="B46795" i="1"/>
  <c r="B46797" i="1"/>
  <c r="B46799" i="1"/>
  <c r="B46801" i="1"/>
  <c r="B46803" i="1"/>
  <c r="B46805" i="1"/>
  <c r="B46807" i="1"/>
  <c r="B46809" i="1"/>
  <c r="B46811" i="1"/>
  <c r="B46813" i="1"/>
  <c r="B46815" i="1"/>
  <c r="B46817" i="1"/>
  <c r="B46819" i="1"/>
  <c r="B46821" i="1"/>
  <c r="B46823" i="1"/>
  <c r="B46825" i="1"/>
  <c r="B46827" i="1"/>
  <c r="B46829" i="1"/>
  <c r="B46831" i="1"/>
  <c r="B46833" i="1"/>
  <c r="B46835" i="1"/>
  <c r="B46837" i="1"/>
  <c r="B46839" i="1"/>
  <c r="B46841" i="1"/>
  <c r="B46843" i="1"/>
  <c r="B46845" i="1"/>
  <c r="B46847" i="1"/>
  <c r="B46849" i="1"/>
  <c r="B46851" i="1"/>
  <c r="B46853" i="1"/>
  <c r="B46855" i="1"/>
  <c r="B46857" i="1"/>
  <c r="B46859" i="1"/>
  <c r="B46861" i="1"/>
  <c r="B46863" i="1"/>
  <c r="B46865" i="1"/>
  <c r="B46867" i="1"/>
  <c r="B46869" i="1"/>
  <c r="B46871" i="1"/>
  <c r="B46873" i="1"/>
  <c r="B46875" i="1"/>
  <c r="B46877" i="1"/>
  <c r="B46879" i="1"/>
  <c r="B46881" i="1"/>
  <c r="B46883" i="1"/>
  <c r="B46885" i="1"/>
  <c r="B46887" i="1"/>
  <c r="B46889" i="1"/>
  <c r="B46891" i="1"/>
  <c r="B46893" i="1"/>
  <c r="B46895" i="1"/>
  <c r="B46897" i="1"/>
  <c r="B46899" i="1"/>
  <c r="B46901" i="1"/>
  <c r="B46903" i="1"/>
  <c r="B46905" i="1"/>
  <c r="B46907" i="1"/>
  <c r="B46909" i="1"/>
  <c r="B46911" i="1"/>
  <c r="B46913" i="1"/>
  <c r="B46915" i="1"/>
  <c r="B46917" i="1"/>
  <c r="B46919" i="1"/>
  <c r="B46921" i="1"/>
  <c r="B46923" i="1"/>
  <c r="B46925" i="1"/>
  <c r="B46927" i="1"/>
  <c r="B46929" i="1"/>
  <c r="B46931" i="1"/>
  <c r="B46933" i="1"/>
  <c r="B46935" i="1"/>
  <c r="B46937" i="1"/>
  <c r="B46939" i="1"/>
  <c r="B46941" i="1"/>
  <c r="B46943" i="1"/>
  <c r="B46945" i="1"/>
  <c r="B46947" i="1"/>
  <c r="B46949" i="1"/>
  <c r="B46951" i="1"/>
  <c r="B46953" i="1"/>
  <c r="B46955" i="1"/>
  <c r="B46957" i="1"/>
  <c r="B46959" i="1"/>
  <c r="B46961" i="1"/>
  <c r="B46963" i="1"/>
  <c r="B46965" i="1"/>
  <c r="B46967" i="1"/>
  <c r="B46969" i="1"/>
  <c r="B46971" i="1"/>
  <c r="B46973" i="1"/>
  <c r="B46975" i="1"/>
  <c r="B46977" i="1"/>
  <c r="B46979" i="1"/>
  <c r="B46981" i="1"/>
  <c r="B46983" i="1"/>
  <c r="B46985" i="1"/>
  <c r="B46987" i="1"/>
  <c r="B46989" i="1"/>
  <c r="B46991" i="1"/>
  <c r="B46993" i="1"/>
  <c r="B46995" i="1"/>
  <c r="B46997" i="1"/>
  <c r="B46999" i="1"/>
  <c r="B47001" i="1"/>
  <c r="B47003" i="1"/>
  <c r="B47005" i="1"/>
  <c r="B47007" i="1"/>
  <c r="B47009" i="1"/>
  <c r="B47011" i="1"/>
  <c r="B47013" i="1"/>
  <c r="B47015" i="1"/>
  <c r="B47017" i="1"/>
  <c r="B47019" i="1"/>
  <c r="B47021" i="1"/>
  <c r="B47023" i="1"/>
  <c r="B47025" i="1"/>
  <c r="B47027" i="1"/>
  <c r="B47029" i="1"/>
  <c r="B47031" i="1"/>
  <c r="B47033" i="1"/>
  <c r="B47035" i="1"/>
  <c r="B47037" i="1"/>
  <c r="B47039" i="1"/>
  <c r="B47041" i="1"/>
  <c r="B47043" i="1"/>
  <c r="B47045" i="1"/>
  <c r="B47047" i="1"/>
  <c r="B47049" i="1"/>
  <c r="B47051" i="1"/>
  <c r="B47053" i="1"/>
  <c r="B47055" i="1"/>
  <c r="B47057" i="1"/>
  <c r="B47059" i="1"/>
  <c r="B47061" i="1"/>
  <c r="B47063" i="1"/>
  <c r="B47065" i="1"/>
  <c r="B47067" i="1"/>
  <c r="B47069" i="1"/>
  <c r="B47071" i="1"/>
  <c r="B47073" i="1"/>
  <c r="B47075" i="1"/>
  <c r="B47077" i="1"/>
  <c r="B47079" i="1"/>
  <c r="B47081" i="1"/>
  <c r="B47083" i="1"/>
  <c r="B47085" i="1"/>
  <c r="B47087" i="1"/>
  <c r="B47089" i="1"/>
  <c r="B47091" i="1"/>
  <c r="B47093" i="1"/>
  <c r="B47095" i="1"/>
  <c r="B47097" i="1"/>
  <c r="B47099" i="1"/>
  <c r="B47101" i="1"/>
  <c r="B47103" i="1"/>
  <c r="B47105" i="1"/>
  <c r="B47107" i="1"/>
  <c r="B47109" i="1"/>
  <c r="B47111" i="1"/>
  <c r="B47113" i="1"/>
  <c r="B47115" i="1"/>
  <c r="B47117" i="1"/>
  <c r="B47119" i="1"/>
  <c r="B47121" i="1"/>
  <c r="B47123" i="1"/>
  <c r="B47125" i="1"/>
  <c r="B47127" i="1"/>
  <c r="B47129" i="1"/>
  <c r="B47131" i="1"/>
  <c r="B47133" i="1"/>
  <c r="B47135" i="1"/>
  <c r="B47137" i="1"/>
  <c r="B47139" i="1"/>
  <c r="B47141" i="1"/>
  <c r="B47143" i="1"/>
  <c r="B47145" i="1"/>
  <c r="B47147" i="1"/>
  <c r="B47149" i="1"/>
  <c r="B47151" i="1"/>
  <c r="B47153" i="1"/>
  <c r="B47155" i="1"/>
  <c r="B47157" i="1"/>
  <c r="B47159" i="1"/>
  <c r="B47161" i="1"/>
  <c r="B47163" i="1"/>
  <c r="B47165" i="1"/>
  <c r="B47167" i="1"/>
  <c r="B47169" i="1"/>
  <c r="B47171" i="1"/>
  <c r="B47173" i="1"/>
  <c r="B47175" i="1"/>
  <c r="B47177" i="1"/>
  <c r="B47179" i="1"/>
  <c r="B47181" i="1"/>
  <c r="B47183" i="1"/>
  <c r="B47185" i="1"/>
  <c r="B47187" i="1"/>
  <c r="B47189" i="1"/>
  <c r="B47191" i="1"/>
  <c r="B47193" i="1"/>
  <c r="B47195" i="1"/>
  <c r="B47197" i="1"/>
  <c r="B47199" i="1"/>
  <c r="B47201" i="1"/>
  <c r="B47203" i="1"/>
  <c r="B47205" i="1"/>
  <c r="B47207" i="1"/>
  <c r="B47209" i="1"/>
  <c r="B47211" i="1"/>
  <c r="B47213" i="1"/>
  <c r="B47215" i="1"/>
  <c r="B47217" i="1"/>
  <c r="B47219" i="1"/>
  <c r="B47221" i="1"/>
  <c r="B47223" i="1"/>
  <c r="B47225" i="1"/>
  <c r="B47227" i="1"/>
  <c r="B47229" i="1"/>
  <c r="B47231" i="1"/>
  <c r="B47233" i="1"/>
  <c r="B47235" i="1"/>
  <c r="B47237" i="1"/>
  <c r="B47239" i="1"/>
  <c r="B47241" i="1"/>
  <c r="B47243" i="1"/>
  <c r="B47245" i="1"/>
  <c r="B47247" i="1"/>
  <c r="B47249" i="1"/>
  <c r="B47251" i="1"/>
  <c r="B47253" i="1"/>
  <c r="B47255" i="1"/>
  <c r="B47257" i="1"/>
  <c r="B47259" i="1"/>
  <c r="B47261" i="1"/>
  <c r="B47263" i="1"/>
  <c r="B47265" i="1"/>
  <c r="B47267" i="1"/>
  <c r="B47269" i="1"/>
  <c r="B47271" i="1"/>
  <c r="B47273" i="1"/>
  <c r="B47275" i="1"/>
  <c r="B47277" i="1"/>
  <c r="B47279" i="1"/>
  <c r="B47281" i="1"/>
  <c r="B47283" i="1"/>
  <c r="B47285" i="1"/>
  <c r="B47287" i="1"/>
  <c r="B47289" i="1"/>
  <c r="B47291" i="1"/>
  <c r="B47293" i="1"/>
  <c r="B47295" i="1"/>
  <c r="B47297" i="1"/>
  <c r="B47299" i="1"/>
  <c r="B47301" i="1"/>
  <c r="B47303" i="1"/>
  <c r="B47305" i="1"/>
  <c r="B47307" i="1"/>
  <c r="B47309" i="1"/>
  <c r="B47311" i="1"/>
  <c r="B47313" i="1"/>
  <c r="B47315" i="1"/>
  <c r="B47317" i="1"/>
  <c r="B47319" i="1"/>
  <c r="B47321" i="1"/>
  <c r="B47323" i="1"/>
  <c r="B47325" i="1"/>
  <c r="B47327" i="1"/>
  <c r="B47329" i="1"/>
  <c r="B47331" i="1"/>
  <c r="B47333" i="1"/>
  <c r="B47335" i="1"/>
  <c r="B47337" i="1"/>
  <c r="B47339" i="1"/>
  <c r="B47341" i="1"/>
  <c r="B47343" i="1"/>
  <c r="B47345" i="1"/>
  <c r="B47347" i="1"/>
  <c r="B47349" i="1"/>
  <c r="B47351" i="1"/>
  <c r="B47353" i="1"/>
  <c r="B47355" i="1"/>
  <c r="B47357" i="1"/>
  <c r="B47359" i="1"/>
  <c r="B47361" i="1"/>
  <c r="B47363" i="1"/>
  <c r="B47365" i="1"/>
  <c r="B47367" i="1"/>
  <c r="B47369" i="1"/>
  <c r="B47371" i="1"/>
  <c r="B47373" i="1"/>
  <c r="B47375" i="1"/>
  <c r="B47377" i="1"/>
  <c r="B47379" i="1"/>
  <c r="B47381" i="1"/>
  <c r="B47383" i="1"/>
  <c r="B47385" i="1"/>
  <c r="B47387" i="1"/>
  <c r="B47389" i="1"/>
  <c r="B47391" i="1"/>
  <c r="B47393" i="1"/>
  <c r="B47395" i="1"/>
  <c r="B47397" i="1"/>
  <c r="B47399" i="1"/>
  <c r="B47401" i="1"/>
  <c r="B47403" i="1"/>
  <c r="B47405" i="1"/>
  <c r="B47407" i="1"/>
  <c r="B47409" i="1"/>
  <c r="B47411" i="1"/>
  <c r="B47413" i="1"/>
  <c r="B47415" i="1"/>
  <c r="B47417" i="1"/>
  <c r="B47419" i="1"/>
  <c r="B47421" i="1"/>
  <c r="B47423" i="1"/>
  <c r="B47425" i="1"/>
  <c r="B47427" i="1"/>
  <c r="B47429" i="1"/>
  <c r="B47431" i="1"/>
  <c r="B47433" i="1"/>
  <c r="B47435" i="1"/>
  <c r="B47437" i="1"/>
  <c r="B47439" i="1"/>
  <c r="B47441" i="1"/>
  <c r="B47443" i="1"/>
  <c r="B47445" i="1"/>
  <c r="B47447" i="1"/>
  <c r="B47449" i="1"/>
  <c r="B47451" i="1"/>
  <c r="B47453" i="1"/>
  <c r="B47455" i="1"/>
  <c r="B47457" i="1"/>
  <c r="B47459" i="1"/>
  <c r="B47461" i="1"/>
  <c r="B47463" i="1"/>
  <c r="B47465" i="1"/>
  <c r="B47467" i="1"/>
  <c r="B47469" i="1"/>
  <c r="B47471" i="1"/>
  <c r="B47473" i="1"/>
  <c r="B47475" i="1"/>
  <c r="B47477" i="1"/>
  <c r="B47479" i="1"/>
  <c r="B47481" i="1"/>
  <c r="B47483" i="1"/>
  <c r="B47485" i="1"/>
  <c r="B47487" i="1"/>
  <c r="B47489" i="1"/>
  <c r="B47491" i="1"/>
  <c r="B47493" i="1"/>
  <c r="B47495" i="1"/>
  <c r="B47497" i="1"/>
  <c r="B47499" i="1"/>
  <c r="B47501" i="1"/>
  <c r="B47503" i="1"/>
  <c r="B47505" i="1"/>
  <c r="B47507" i="1"/>
  <c r="B47509" i="1"/>
  <c r="B47511" i="1"/>
  <c r="B47513" i="1"/>
  <c r="B47515" i="1"/>
  <c r="B47517" i="1"/>
  <c r="B47519" i="1"/>
  <c r="B47521" i="1"/>
  <c r="B47523" i="1"/>
  <c r="B47525" i="1"/>
  <c r="B47527" i="1"/>
  <c r="B47529" i="1"/>
  <c r="B47531" i="1"/>
  <c r="B47533" i="1"/>
  <c r="B47535" i="1"/>
  <c r="B47537" i="1"/>
  <c r="B47539" i="1"/>
  <c r="B47541" i="1"/>
  <c r="B47543" i="1"/>
  <c r="B47545" i="1"/>
  <c r="B47547" i="1"/>
  <c r="B47549" i="1"/>
  <c r="B47551" i="1"/>
  <c r="B47553" i="1"/>
  <c r="B47555" i="1"/>
  <c r="B47557" i="1"/>
  <c r="B47559" i="1"/>
  <c r="B47561" i="1"/>
  <c r="B47563" i="1"/>
  <c r="B47565" i="1"/>
  <c r="B47567" i="1"/>
  <c r="B47569" i="1"/>
  <c r="B47571" i="1"/>
  <c r="B47573" i="1"/>
  <c r="B47575" i="1"/>
  <c r="B47577" i="1"/>
  <c r="B47579" i="1"/>
  <c r="B47581" i="1"/>
  <c r="B47583" i="1"/>
  <c r="B47585" i="1"/>
  <c r="B47587" i="1"/>
  <c r="B47589" i="1"/>
  <c r="B47591" i="1"/>
  <c r="B47593" i="1"/>
  <c r="B47595" i="1"/>
  <c r="B47597" i="1"/>
  <c r="B47599" i="1"/>
  <c r="B47601" i="1"/>
  <c r="B47603" i="1"/>
  <c r="B47605" i="1"/>
  <c r="B47607" i="1"/>
  <c r="B47609" i="1"/>
  <c r="B47611" i="1"/>
  <c r="B47613" i="1"/>
  <c r="B47615" i="1"/>
  <c r="B47617" i="1"/>
  <c r="B47619" i="1"/>
  <c r="B47621" i="1"/>
  <c r="B47623" i="1"/>
  <c r="B47625" i="1"/>
  <c r="B47627" i="1"/>
  <c r="B47629" i="1"/>
  <c r="B47631" i="1"/>
  <c r="B47633" i="1"/>
  <c r="B47635" i="1"/>
  <c r="B47637" i="1"/>
  <c r="B47639" i="1"/>
  <c r="B47641" i="1"/>
  <c r="B47643" i="1"/>
  <c r="B47645" i="1"/>
  <c r="B47647" i="1"/>
  <c r="B47649" i="1"/>
  <c r="B47651" i="1"/>
  <c r="B47653" i="1"/>
  <c r="B47655" i="1"/>
  <c r="B47657" i="1"/>
  <c r="B47659" i="1"/>
  <c r="B47661" i="1"/>
  <c r="B47663" i="1"/>
  <c r="B47665" i="1"/>
  <c r="B47667" i="1"/>
  <c r="B47669" i="1"/>
  <c r="B47671" i="1"/>
  <c r="B47673" i="1"/>
  <c r="B47675" i="1"/>
  <c r="B47677" i="1"/>
  <c r="B47679" i="1"/>
  <c r="B47681" i="1"/>
  <c r="B47683" i="1"/>
  <c r="B47685" i="1"/>
  <c r="B47687" i="1"/>
  <c r="B47689" i="1"/>
  <c r="B47691" i="1"/>
  <c r="B47693" i="1"/>
  <c r="B47695" i="1"/>
  <c r="B47697" i="1"/>
  <c r="B47699" i="1"/>
  <c r="B47701" i="1"/>
  <c r="B47703" i="1"/>
  <c r="B47705" i="1"/>
  <c r="B47707" i="1"/>
  <c r="B47709" i="1"/>
  <c r="B47711" i="1"/>
  <c r="B47713" i="1"/>
  <c r="B47715" i="1"/>
  <c r="B47717" i="1"/>
  <c r="B47719" i="1"/>
  <c r="B47721" i="1"/>
  <c r="B47723" i="1"/>
  <c r="B47725" i="1"/>
  <c r="B47727" i="1"/>
  <c r="B47729" i="1"/>
  <c r="B47731" i="1"/>
  <c r="B47733" i="1"/>
  <c r="B47735" i="1"/>
  <c r="B47737" i="1"/>
  <c r="B47739" i="1"/>
  <c r="B47741" i="1"/>
  <c r="B47743" i="1"/>
  <c r="B47745" i="1"/>
  <c r="B47747" i="1"/>
  <c r="B47749" i="1"/>
  <c r="B47751" i="1"/>
  <c r="B47753" i="1"/>
  <c r="B47755" i="1"/>
  <c r="B47757" i="1"/>
  <c r="B47759" i="1"/>
  <c r="B47761" i="1"/>
  <c r="B47763" i="1"/>
  <c r="B47765" i="1"/>
  <c r="B47767" i="1"/>
  <c r="B47769" i="1"/>
  <c r="B47771" i="1"/>
  <c r="B47773" i="1"/>
  <c r="B47775" i="1"/>
  <c r="B47777" i="1"/>
  <c r="B47779" i="1"/>
  <c r="B47781" i="1"/>
  <c r="B47783" i="1"/>
  <c r="B47785" i="1"/>
  <c r="B47787" i="1"/>
  <c r="B47789" i="1"/>
  <c r="B47791" i="1"/>
  <c r="B47793" i="1"/>
  <c r="B47795" i="1"/>
  <c r="B47797" i="1"/>
  <c r="B47799" i="1"/>
  <c r="B47801" i="1"/>
  <c r="B47803" i="1"/>
  <c r="B47805" i="1"/>
  <c r="B47807" i="1"/>
  <c r="B47809" i="1"/>
  <c r="B47811" i="1"/>
  <c r="B47813" i="1"/>
  <c r="B47815" i="1"/>
  <c r="B47817" i="1"/>
  <c r="B47819" i="1"/>
  <c r="B47821" i="1"/>
  <c r="B47823" i="1"/>
  <c r="B47825" i="1"/>
  <c r="B47827" i="1"/>
  <c r="B47829" i="1"/>
  <c r="B47831" i="1"/>
  <c r="B47833" i="1"/>
  <c r="B47835" i="1"/>
  <c r="B47837" i="1"/>
  <c r="B47839" i="1"/>
  <c r="B47841" i="1"/>
  <c r="B47843" i="1"/>
  <c r="B47845" i="1"/>
  <c r="B47847" i="1"/>
  <c r="B47849" i="1"/>
  <c r="B47851" i="1"/>
  <c r="B47853" i="1"/>
  <c r="B47855" i="1"/>
  <c r="B47857" i="1"/>
  <c r="B47859" i="1"/>
  <c r="B47861" i="1"/>
  <c r="B47863" i="1"/>
  <c r="B47865" i="1"/>
  <c r="B47867" i="1"/>
  <c r="B47869" i="1"/>
  <c r="B47871" i="1"/>
  <c r="B47873" i="1"/>
  <c r="B47875" i="1"/>
  <c r="B47877" i="1"/>
  <c r="B47879" i="1"/>
  <c r="B47881" i="1"/>
  <c r="B47883" i="1"/>
  <c r="B47885" i="1"/>
  <c r="B47887" i="1"/>
  <c r="B47889" i="1"/>
  <c r="B47891" i="1"/>
  <c r="B47893" i="1"/>
  <c r="B47895" i="1"/>
  <c r="B47897" i="1"/>
  <c r="B47899" i="1"/>
  <c r="B47901" i="1"/>
  <c r="B47903" i="1"/>
  <c r="B47905" i="1"/>
  <c r="B47907" i="1"/>
  <c r="B47909" i="1"/>
  <c r="B47911" i="1"/>
  <c r="B47913" i="1"/>
  <c r="B47915" i="1"/>
  <c r="B47917" i="1"/>
  <c r="B47919" i="1"/>
  <c r="B47921" i="1"/>
  <c r="B47923" i="1"/>
  <c r="B47925" i="1"/>
  <c r="B47927" i="1"/>
  <c r="B47929" i="1"/>
  <c r="B47931" i="1"/>
  <c r="B47933" i="1"/>
  <c r="B47935" i="1"/>
  <c r="B47937" i="1"/>
  <c r="B47939" i="1"/>
  <c r="B47941" i="1"/>
  <c r="B47943" i="1"/>
  <c r="B47945" i="1"/>
  <c r="B47947" i="1"/>
  <c r="B47949" i="1"/>
  <c r="B47951" i="1"/>
  <c r="B47953" i="1"/>
  <c r="B47955" i="1"/>
  <c r="B47957" i="1"/>
  <c r="B47959" i="1"/>
  <c r="B47961" i="1"/>
  <c r="B47963" i="1"/>
  <c r="B47965" i="1"/>
  <c r="B47967" i="1"/>
  <c r="B47969" i="1"/>
  <c r="B47971" i="1"/>
  <c r="B47973" i="1"/>
  <c r="B47975" i="1"/>
  <c r="B47977" i="1"/>
  <c r="B47979" i="1"/>
  <c r="B47981" i="1"/>
  <c r="B47983" i="1"/>
  <c r="B47985" i="1"/>
  <c r="B47987" i="1"/>
  <c r="B47989" i="1"/>
  <c r="B47991" i="1"/>
  <c r="B47993" i="1"/>
  <c r="B47995" i="1"/>
  <c r="B47997" i="1"/>
  <c r="B47999" i="1"/>
  <c r="B48001" i="1"/>
  <c r="B48003" i="1"/>
  <c r="B48005" i="1"/>
  <c r="B48007" i="1"/>
  <c r="B48009" i="1"/>
  <c r="B48011" i="1"/>
  <c r="B48013" i="1"/>
  <c r="B48015" i="1"/>
  <c r="B48017" i="1"/>
  <c r="B48019" i="1"/>
  <c r="B48021" i="1"/>
  <c r="B48023" i="1"/>
  <c r="B48025" i="1"/>
  <c r="B48027" i="1"/>
  <c r="B48029" i="1"/>
  <c r="B48031" i="1"/>
  <c r="B48033" i="1"/>
  <c r="B48035" i="1"/>
  <c r="B48037" i="1"/>
  <c r="B48039" i="1"/>
  <c r="B48041" i="1"/>
  <c r="B48043" i="1"/>
  <c r="B48045" i="1"/>
  <c r="B48047" i="1"/>
  <c r="B48049" i="1"/>
  <c r="B48051" i="1"/>
  <c r="B48053" i="1"/>
  <c r="B48055" i="1"/>
  <c r="B48057" i="1"/>
  <c r="B48059" i="1"/>
  <c r="B48061" i="1"/>
  <c r="B48063" i="1"/>
  <c r="B48065" i="1"/>
  <c r="B48067" i="1"/>
  <c r="B48069" i="1"/>
  <c r="B48071" i="1"/>
  <c r="B48073" i="1"/>
  <c r="B48075" i="1"/>
  <c r="B48077" i="1"/>
  <c r="B48079" i="1"/>
  <c r="B48081" i="1"/>
  <c r="B48083" i="1"/>
  <c r="B48085" i="1"/>
  <c r="B48087" i="1"/>
  <c r="B48089" i="1"/>
  <c r="B48091" i="1"/>
  <c r="B48093" i="1"/>
  <c r="B48095" i="1"/>
  <c r="B48097" i="1"/>
  <c r="B48099" i="1"/>
  <c r="B48101" i="1"/>
  <c r="B48103" i="1"/>
  <c r="B48105" i="1"/>
  <c r="B48107" i="1"/>
  <c r="B48109" i="1"/>
  <c r="B48111" i="1"/>
  <c r="B48113" i="1"/>
  <c r="B48115" i="1"/>
  <c r="B48117" i="1"/>
  <c r="B48119" i="1"/>
  <c r="B48121" i="1"/>
  <c r="B48123" i="1"/>
  <c r="B48125" i="1"/>
  <c r="B48127" i="1"/>
  <c r="B48129" i="1"/>
  <c r="B48131" i="1"/>
  <c r="B48133" i="1"/>
  <c r="B48135" i="1"/>
  <c r="B48137" i="1"/>
  <c r="B48139" i="1"/>
  <c r="B48141" i="1"/>
  <c r="B48143" i="1"/>
  <c r="B48145" i="1"/>
  <c r="B48147" i="1"/>
  <c r="B48149" i="1"/>
  <c r="B48151" i="1"/>
  <c r="B48153" i="1"/>
  <c r="B48155" i="1"/>
  <c r="B48157" i="1"/>
  <c r="B48159" i="1"/>
  <c r="B48161" i="1"/>
  <c r="B48163" i="1"/>
  <c r="B48165" i="1"/>
  <c r="B48167" i="1"/>
  <c r="B48169" i="1"/>
  <c r="B48171" i="1"/>
  <c r="B48173" i="1"/>
  <c r="B48175" i="1"/>
  <c r="B48177" i="1"/>
  <c r="B48179" i="1"/>
  <c r="B48181" i="1"/>
  <c r="B48183" i="1"/>
  <c r="B48185" i="1"/>
  <c r="B48187" i="1"/>
  <c r="B48189" i="1"/>
  <c r="B48191" i="1"/>
  <c r="B48193" i="1"/>
  <c r="B48195" i="1"/>
  <c r="B48197" i="1"/>
  <c r="B48199" i="1"/>
  <c r="B48201" i="1"/>
  <c r="B48203" i="1"/>
  <c r="B48205" i="1"/>
  <c r="B48207" i="1"/>
  <c r="B48209" i="1"/>
  <c r="B48211" i="1"/>
  <c r="B48213" i="1"/>
  <c r="B48215" i="1"/>
  <c r="B48217" i="1"/>
  <c r="B48219" i="1"/>
  <c r="B48221" i="1"/>
  <c r="B48223" i="1"/>
  <c r="B48225" i="1"/>
  <c r="B48227" i="1"/>
  <c r="B48229" i="1"/>
  <c r="B48231" i="1"/>
  <c r="B48233" i="1"/>
  <c r="B48235" i="1"/>
  <c r="B48237" i="1"/>
  <c r="B48239" i="1"/>
  <c r="B48241" i="1"/>
  <c r="B48243" i="1"/>
  <c r="B48245" i="1"/>
  <c r="B48247" i="1"/>
  <c r="B48249" i="1"/>
  <c r="B48251" i="1"/>
  <c r="B48253" i="1"/>
  <c r="B48255" i="1"/>
  <c r="B48257" i="1"/>
  <c r="B48259" i="1"/>
  <c r="B48261" i="1"/>
  <c r="B48263" i="1"/>
  <c r="B48265" i="1"/>
  <c r="B48267" i="1"/>
  <c r="B48269" i="1"/>
  <c r="B48271" i="1"/>
  <c r="B48273" i="1"/>
  <c r="B48275" i="1"/>
  <c r="B48277" i="1"/>
  <c r="B48279" i="1"/>
  <c r="B48281" i="1"/>
  <c r="B48283" i="1"/>
  <c r="B48285" i="1"/>
  <c r="B48287" i="1"/>
  <c r="B48289" i="1"/>
  <c r="B48291" i="1"/>
  <c r="B48293" i="1"/>
  <c r="B48295" i="1"/>
  <c r="B48297" i="1"/>
  <c r="B48299" i="1"/>
  <c r="B48301" i="1"/>
  <c r="B48303" i="1"/>
  <c r="B48305" i="1"/>
  <c r="B48307" i="1"/>
  <c r="B48309" i="1"/>
  <c r="B48311" i="1"/>
  <c r="B48313" i="1"/>
  <c r="B48315" i="1"/>
  <c r="B48317" i="1"/>
  <c r="B48319" i="1"/>
  <c r="B48321" i="1"/>
  <c r="B48323" i="1"/>
  <c r="B48325" i="1"/>
  <c r="B48327" i="1"/>
  <c r="B48329" i="1"/>
  <c r="B48331" i="1"/>
  <c r="B48333" i="1"/>
  <c r="B48335" i="1"/>
  <c r="B48337" i="1"/>
  <c r="B48339" i="1"/>
  <c r="B48341" i="1"/>
  <c r="B48343" i="1"/>
  <c r="B48345" i="1"/>
  <c r="B48347" i="1"/>
  <c r="B48349" i="1"/>
  <c r="B48351" i="1"/>
  <c r="B48353" i="1"/>
  <c r="B48355" i="1"/>
  <c r="B48357" i="1"/>
  <c r="B48359" i="1"/>
  <c r="B48361" i="1"/>
  <c r="B48363" i="1"/>
  <c r="B48365" i="1"/>
  <c r="B48367" i="1"/>
  <c r="B48369" i="1"/>
  <c r="B48371" i="1"/>
  <c r="B48373" i="1"/>
  <c r="B48375" i="1"/>
  <c r="B48377" i="1"/>
  <c r="B48379" i="1"/>
  <c r="B48381" i="1"/>
  <c r="B48383" i="1"/>
  <c r="B48385" i="1"/>
  <c r="B48387" i="1"/>
  <c r="B48389" i="1"/>
  <c r="B48391" i="1"/>
  <c r="B48393" i="1"/>
  <c r="B48395" i="1"/>
  <c r="B48397" i="1"/>
  <c r="B48399" i="1"/>
  <c r="B48401" i="1"/>
  <c r="B48403" i="1"/>
  <c r="B48405" i="1"/>
  <c r="B48407" i="1"/>
  <c r="B48409" i="1"/>
  <c r="B48411" i="1"/>
  <c r="B48413" i="1"/>
  <c r="B48415" i="1"/>
  <c r="B48417" i="1"/>
  <c r="B48419" i="1"/>
  <c r="B48421" i="1"/>
  <c r="B48423" i="1"/>
  <c r="B48425" i="1"/>
  <c r="B48427" i="1"/>
  <c r="B48429" i="1"/>
  <c r="B48431" i="1"/>
  <c r="B48433" i="1"/>
  <c r="B48435" i="1"/>
  <c r="B48437" i="1"/>
  <c r="B48439" i="1"/>
  <c r="B48441" i="1"/>
  <c r="B48443" i="1"/>
  <c r="B48445" i="1"/>
  <c r="B48447" i="1"/>
  <c r="B48449" i="1"/>
  <c r="B48451" i="1"/>
  <c r="B48453" i="1"/>
  <c r="B48455" i="1"/>
  <c r="B48457" i="1"/>
  <c r="B48459" i="1"/>
  <c r="B48461" i="1"/>
  <c r="B48463" i="1"/>
  <c r="B48465" i="1"/>
  <c r="B48467" i="1"/>
  <c r="B48469" i="1"/>
  <c r="B48471" i="1"/>
  <c r="B48473" i="1"/>
  <c r="B48475" i="1"/>
  <c r="B48477" i="1"/>
  <c r="B48479" i="1"/>
  <c r="B48481" i="1"/>
  <c r="B48483" i="1"/>
  <c r="B48485" i="1"/>
  <c r="B48487" i="1"/>
  <c r="B48489" i="1"/>
  <c r="B48491" i="1"/>
  <c r="B48493" i="1"/>
  <c r="B48495" i="1"/>
  <c r="B48497" i="1"/>
  <c r="B48499" i="1"/>
  <c r="B48501" i="1"/>
  <c r="B48503" i="1"/>
  <c r="B48505" i="1"/>
  <c r="B48507" i="1"/>
  <c r="B48509" i="1"/>
  <c r="B48511" i="1"/>
  <c r="B48513" i="1"/>
  <c r="B48515" i="1"/>
  <c r="B48517" i="1"/>
  <c r="B48519" i="1"/>
  <c r="B48521" i="1"/>
  <c r="B48523" i="1"/>
  <c r="B48525" i="1"/>
  <c r="B48527" i="1"/>
  <c r="B48529" i="1"/>
  <c r="B48531" i="1"/>
  <c r="B48533" i="1"/>
  <c r="B48535" i="1"/>
  <c r="B48537" i="1"/>
  <c r="B48539" i="1"/>
  <c r="B48541" i="1"/>
  <c r="B48543" i="1"/>
  <c r="B48545" i="1"/>
  <c r="B48547" i="1"/>
  <c r="B48549" i="1"/>
  <c r="B48551" i="1"/>
  <c r="B48553" i="1"/>
  <c r="B48555" i="1"/>
  <c r="B48557" i="1"/>
  <c r="B48559" i="1"/>
  <c r="B48561" i="1"/>
  <c r="B48563" i="1"/>
  <c r="B48565" i="1"/>
  <c r="B48567" i="1"/>
  <c r="B48569" i="1"/>
  <c r="B48571" i="1"/>
  <c r="B48573" i="1"/>
  <c r="B48575" i="1"/>
  <c r="B48577" i="1"/>
  <c r="B48579" i="1"/>
  <c r="B48581" i="1"/>
  <c r="B48583" i="1"/>
  <c r="B48585" i="1"/>
  <c r="B48587" i="1"/>
  <c r="B48589" i="1"/>
  <c r="B48591" i="1"/>
  <c r="B48593" i="1"/>
  <c r="B48595" i="1"/>
  <c r="B48597" i="1"/>
  <c r="B48599" i="1"/>
  <c r="B48601" i="1"/>
  <c r="B48603" i="1"/>
  <c r="B48605" i="1"/>
  <c r="B48607" i="1"/>
  <c r="B48609" i="1"/>
  <c r="B48611" i="1"/>
  <c r="B48613" i="1"/>
  <c r="B48615" i="1"/>
  <c r="B48617" i="1"/>
  <c r="B48619" i="1"/>
  <c r="B48621" i="1"/>
  <c r="B48623" i="1"/>
  <c r="B48625" i="1"/>
  <c r="B48627" i="1"/>
  <c r="B48629" i="1"/>
  <c r="B48631" i="1"/>
  <c r="B48633" i="1"/>
  <c r="B48635" i="1"/>
  <c r="B48637" i="1"/>
  <c r="B48639" i="1"/>
  <c r="B48641" i="1"/>
  <c r="B48643" i="1"/>
  <c r="B48645" i="1"/>
  <c r="B48647" i="1"/>
  <c r="B48649" i="1"/>
  <c r="B48651" i="1"/>
  <c r="B48653" i="1"/>
  <c r="B48655" i="1"/>
  <c r="B48657" i="1"/>
  <c r="B48659" i="1"/>
  <c r="B48661" i="1"/>
  <c r="B48663" i="1"/>
  <c r="B48665" i="1"/>
  <c r="B48667" i="1"/>
  <c r="B48669" i="1"/>
  <c r="B48671" i="1"/>
  <c r="B48673" i="1"/>
  <c r="B48675" i="1"/>
  <c r="B48677" i="1"/>
  <c r="B48679" i="1"/>
  <c r="B48681" i="1"/>
  <c r="B48683" i="1"/>
  <c r="B48685" i="1"/>
  <c r="B48687" i="1"/>
  <c r="B48689" i="1"/>
  <c r="B48691" i="1"/>
  <c r="B48693" i="1"/>
  <c r="B48695" i="1"/>
  <c r="B48697" i="1"/>
  <c r="B48699" i="1"/>
  <c r="B48701" i="1"/>
  <c r="B48703" i="1"/>
  <c r="B48705" i="1"/>
  <c r="B48707" i="1"/>
  <c r="B48709" i="1"/>
  <c r="B48711" i="1"/>
  <c r="B48713" i="1"/>
  <c r="B48715" i="1"/>
  <c r="B48717" i="1"/>
  <c r="B48719" i="1"/>
  <c r="B48721" i="1"/>
  <c r="B48723" i="1"/>
  <c r="B48725" i="1"/>
  <c r="B48727" i="1"/>
  <c r="B48729" i="1"/>
  <c r="B48731" i="1"/>
  <c r="B48733" i="1"/>
  <c r="B48735" i="1"/>
  <c r="B48737" i="1"/>
  <c r="B48739" i="1"/>
  <c r="B48741" i="1"/>
  <c r="B48743" i="1"/>
  <c r="B48745" i="1"/>
  <c r="B48747" i="1"/>
  <c r="B48749" i="1"/>
  <c r="B48751" i="1"/>
  <c r="B48753" i="1"/>
  <c r="B48755" i="1"/>
  <c r="B48757" i="1"/>
  <c r="B48759" i="1"/>
  <c r="B48761" i="1"/>
  <c r="B48763" i="1"/>
  <c r="B48765" i="1"/>
  <c r="B48767" i="1"/>
  <c r="B48769" i="1"/>
  <c r="B48771" i="1"/>
  <c r="B48773" i="1"/>
  <c r="B48775" i="1"/>
  <c r="B48777" i="1"/>
  <c r="B48779" i="1"/>
  <c r="B48781" i="1"/>
  <c r="B48783" i="1"/>
  <c r="B48785" i="1"/>
  <c r="B48787" i="1"/>
  <c r="B48789" i="1"/>
  <c r="B48791" i="1"/>
  <c r="B48793" i="1"/>
  <c r="B48795" i="1"/>
  <c r="B48797" i="1"/>
  <c r="B48799" i="1"/>
  <c r="B48801" i="1"/>
  <c r="B48803" i="1"/>
  <c r="B48805" i="1"/>
  <c r="B48807" i="1"/>
  <c r="B48809" i="1"/>
  <c r="B48811" i="1"/>
  <c r="B48813" i="1"/>
  <c r="B48815" i="1"/>
  <c r="B48817" i="1"/>
  <c r="B48819" i="1"/>
  <c r="B48821" i="1"/>
  <c r="B48823" i="1"/>
  <c r="B48825" i="1"/>
  <c r="B48827" i="1"/>
  <c r="B48829" i="1"/>
  <c r="B48831" i="1"/>
  <c r="B48833" i="1"/>
  <c r="B48835" i="1"/>
  <c r="B48837" i="1"/>
  <c r="B48839" i="1"/>
  <c r="B48841" i="1"/>
  <c r="B48843" i="1"/>
  <c r="B48845" i="1"/>
  <c r="B48847" i="1"/>
  <c r="B48849" i="1"/>
  <c r="B48851" i="1"/>
  <c r="B48853" i="1"/>
  <c r="B48855" i="1"/>
  <c r="B48857" i="1"/>
  <c r="B48859" i="1"/>
  <c r="B48861" i="1"/>
  <c r="B48863" i="1"/>
  <c r="B48865" i="1"/>
  <c r="B48867" i="1"/>
  <c r="B48869" i="1"/>
  <c r="B48871" i="1"/>
  <c r="B48873" i="1"/>
  <c r="B48875" i="1"/>
  <c r="B48877" i="1"/>
  <c r="B48879" i="1"/>
  <c r="B48881" i="1"/>
  <c r="B48883" i="1"/>
  <c r="B48885" i="1"/>
  <c r="B48887" i="1"/>
  <c r="B48889" i="1"/>
  <c r="B48891" i="1"/>
  <c r="B48893" i="1"/>
  <c r="B48895" i="1"/>
  <c r="B48897" i="1"/>
  <c r="B48899" i="1"/>
  <c r="B48901" i="1"/>
  <c r="B48903" i="1"/>
  <c r="B48905" i="1"/>
  <c r="B48907" i="1"/>
  <c r="B48909" i="1"/>
  <c r="B48911" i="1"/>
  <c r="B48913" i="1"/>
  <c r="B48915" i="1"/>
  <c r="B48917" i="1"/>
  <c r="B48919" i="1"/>
  <c r="B48921" i="1"/>
  <c r="B48923" i="1"/>
  <c r="B48925" i="1"/>
  <c r="B48927" i="1"/>
  <c r="B48929" i="1"/>
  <c r="B48931" i="1"/>
  <c r="B48933" i="1"/>
  <c r="B48935" i="1"/>
  <c r="B48937" i="1"/>
  <c r="B48939" i="1"/>
  <c r="B48941" i="1"/>
  <c r="B48943" i="1"/>
  <c r="B48945" i="1"/>
  <c r="B48947" i="1"/>
  <c r="B48949" i="1"/>
  <c r="B48951" i="1"/>
  <c r="B48953" i="1"/>
  <c r="B48955" i="1"/>
  <c r="B48957" i="1"/>
  <c r="B48959" i="1"/>
  <c r="B48961" i="1"/>
  <c r="B48963" i="1"/>
  <c r="B48965" i="1"/>
  <c r="B48967" i="1"/>
  <c r="B48969" i="1"/>
  <c r="B48971" i="1"/>
  <c r="B48973" i="1"/>
  <c r="B48975" i="1"/>
  <c r="B48977" i="1"/>
  <c r="B48979" i="1"/>
  <c r="B48981" i="1"/>
  <c r="B48983" i="1"/>
  <c r="B48985" i="1"/>
  <c r="B48987" i="1"/>
  <c r="B48989" i="1"/>
  <c r="B48991" i="1"/>
  <c r="B48993" i="1"/>
  <c r="B48995" i="1"/>
  <c r="B48997" i="1"/>
  <c r="B48999" i="1"/>
  <c r="B49001" i="1"/>
  <c r="B49003" i="1"/>
  <c r="B49005" i="1"/>
  <c r="B49007" i="1"/>
  <c r="B49009" i="1"/>
  <c r="B49011" i="1"/>
  <c r="B49013" i="1"/>
  <c r="B49015" i="1"/>
  <c r="B49017" i="1"/>
  <c r="B49019" i="1"/>
  <c r="B49021" i="1"/>
  <c r="B49023" i="1"/>
  <c r="B49025" i="1"/>
  <c r="B49027" i="1"/>
  <c r="B49029" i="1"/>
  <c r="B49031" i="1"/>
  <c r="B49033" i="1"/>
  <c r="B49035" i="1"/>
  <c r="B49037" i="1"/>
  <c r="B49039" i="1"/>
  <c r="B49041" i="1"/>
  <c r="B49043" i="1"/>
  <c r="B49045" i="1"/>
  <c r="B49047" i="1"/>
  <c r="B49049" i="1"/>
  <c r="B49051" i="1"/>
  <c r="B49053" i="1"/>
  <c r="B49055" i="1"/>
  <c r="B49057" i="1"/>
  <c r="B49059" i="1"/>
  <c r="B49061" i="1"/>
  <c r="B49063" i="1"/>
  <c r="B49065" i="1"/>
  <c r="B49067" i="1"/>
  <c r="B49069" i="1"/>
  <c r="B49071" i="1"/>
  <c r="B49073" i="1"/>
  <c r="B49075" i="1"/>
  <c r="B49077" i="1"/>
  <c r="B49079" i="1"/>
  <c r="B49081" i="1"/>
  <c r="B49083" i="1"/>
  <c r="B49085" i="1"/>
  <c r="B49087" i="1"/>
  <c r="B49089" i="1"/>
  <c r="B49091" i="1"/>
  <c r="B49093" i="1"/>
  <c r="B49095" i="1"/>
  <c r="B49097" i="1"/>
  <c r="B49099" i="1"/>
  <c r="B49101" i="1"/>
  <c r="B49103" i="1"/>
  <c r="B49105" i="1"/>
  <c r="B49107" i="1"/>
  <c r="B49109" i="1"/>
  <c r="B49111" i="1"/>
  <c r="B49113" i="1"/>
  <c r="B49115" i="1"/>
  <c r="B49117" i="1"/>
  <c r="B49119" i="1"/>
  <c r="B49121" i="1"/>
  <c r="B49123" i="1"/>
  <c r="B49125" i="1"/>
  <c r="B49127" i="1"/>
  <c r="B49129" i="1"/>
  <c r="B49131" i="1"/>
  <c r="B49133" i="1"/>
  <c r="B49135" i="1"/>
  <c r="B49137" i="1"/>
  <c r="B49139" i="1"/>
  <c r="B49141" i="1"/>
  <c r="B49143" i="1"/>
  <c r="B49145" i="1"/>
  <c r="B49147" i="1"/>
  <c r="B49149" i="1"/>
  <c r="B49151" i="1"/>
  <c r="B49153" i="1"/>
  <c r="B49155" i="1"/>
  <c r="B49157" i="1"/>
  <c r="B49159" i="1"/>
  <c r="B49161" i="1"/>
  <c r="B49163" i="1"/>
  <c r="B49165" i="1"/>
  <c r="B49167" i="1"/>
  <c r="B49169" i="1"/>
  <c r="B49171" i="1"/>
  <c r="B49173" i="1"/>
  <c r="B49175" i="1"/>
  <c r="B49177" i="1"/>
  <c r="B49179" i="1"/>
  <c r="B49181" i="1"/>
  <c r="B49183" i="1"/>
  <c r="B49185" i="1"/>
  <c r="B49187" i="1"/>
  <c r="B49189" i="1"/>
  <c r="B49191" i="1"/>
  <c r="B49193" i="1"/>
  <c r="B49195" i="1"/>
  <c r="B49197" i="1"/>
  <c r="B49199" i="1"/>
  <c r="B49201" i="1"/>
  <c r="B49203" i="1"/>
  <c r="B49205" i="1"/>
  <c r="B49207" i="1"/>
  <c r="B49209" i="1"/>
  <c r="B49211" i="1"/>
  <c r="B49213" i="1"/>
  <c r="B49215" i="1"/>
  <c r="B49217" i="1"/>
  <c r="B49219" i="1"/>
  <c r="B49221" i="1"/>
  <c r="B49223" i="1"/>
  <c r="B49225" i="1"/>
  <c r="B49227" i="1"/>
  <c r="B49229" i="1"/>
  <c r="B49231" i="1"/>
  <c r="B49233" i="1"/>
  <c r="B49235" i="1"/>
  <c r="B49237" i="1"/>
  <c r="B49239" i="1"/>
  <c r="B49241" i="1"/>
  <c r="B49243" i="1"/>
  <c r="B49245" i="1"/>
  <c r="B49247" i="1"/>
  <c r="B49249" i="1"/>
  <c r="B49251" i="1"/>
  <c r="B49253" i="1"/>
  <c r="B49255" i="1"/>
  <c r="B49257" i="1"/>
  <c r="B49259" i="1"/>
  <c r="B49261" i="1"/>
  <c r="B49263" i="1"/>
  <c r="B49265" i="1"/>
  <c r="B49267" i="1"/>
  <c r="B49269" i="1"/>
  <c r="B49271" i="1"/>
  <c r="B49273" i="1"/>
  <c r="B49275" i="1"/>
  <c r="B49277" i="1"/>
  <c r="B49279" i="1"/>
  <c r="B49281" i="1"/>
  <c r="B49283" i="1"/>
  <c r="B49285" i="1"/>
  <c r="B49287" i="1"/>
  <c r="B49289" i="1"/>
  <c r="B49291" i="1"/>
  <c r="B49293" i="1"/>
  <c r="B49295" i="1"/>
  <c r="B49297" i="1"/>
  <c r="B49299" i="1"/>
  <c r="B49301" i="1"/>
  <c r="B49303" i="1"/>
  <c r="B49305" i="1"/>
  <c r="B49307" i="1"/>
  <c r="B49309" i="1"/>
  <c r="B49311" i="1"/>
  <c r="B49313" i="1"/>
  <c r="B49315" i="1"/>
  <c r="B49317" i="1"/>
  <c r="B49319" i="1"/>
  <c r="B49321" i="1"/>
  <c r="B49323" i="1"/>
  <c r="B49325" i="1"/>
  <c r="B49327" i="1"/>
  <c r="B49329" i="1"/>
  <c r="B49331" i="1"/>
  <c r="B49333" i="1"/>
  <c r="B49335" i="1"/>
  <c r="B49337" i="1"/>
  <c r="B49339" i="1"/>
  <c r="B49341" i="1"/>
  <c r="B49343" i="1"/>
  <c r="B49345" i="1"/>
  <c r="B49347" i="1"/>
  <c r="B49349" i="1"/>
  <c r="B49351" i="1"/>
  <c r="B49353" i="1"/>
  <c r="B49355" i="1"/>
  <c r="B49357" i="1"/>
  <c r="B49359" i="1"/>
  <c r="B49361" i="1"/>
  <c r="B49363" i="1"/>
  <c r="B49365" i="1"/>
  <c r="B49367" i="1"/>
  <c r="B49369" i="1"/>
  <c r="B49371" i="1"/>
  <c r="B49373" i="1"/>
  <c r="B49375" i="1"/>
  <c r="B49377" i="1"/>
  <c r="B49379" i="1"/>
  <c r="B49381" i="1"/>
  <c r="B49383" i="1"/>
  <c r="B49385" i="1"/>
  <c r="B49387" i="1"/>
  <c r="B49389" i="1"/>
  <c r="B49391" i="1"/>
  <c r="B49393" i="1"/>
  <c r="B49395" i="1"/>
  <c r="B49397" i="1"/>
  <c r="B49399" i="1"/>
  <c r="B49401" i="1"/>
  <c r="B49403" i="1"/>
  <c r="B49405" i="1"/>
  <c r="B49407" i="1"/>
  <c r="B49409" i="1"/>
  <c r="B49411" i="1"/>
  <c r="B49413" i="1"/>
  <c r="B49415" i="1"/>
  <c r="B49417" i="1"/>
  <c r="B49419" i="1"/>
  <c r="B49421" i="1"/>
  <c r="B49423" i="1"/>
  <c r="B49425" i="1"/>
  <c r="B49427" i="1"/>
  <c r="B49429" i="1"/>
  <c r="B49431" i="1"/>
  <c r="B49433" i="1"/>
  <c r="B49435" i="1"/>
  <c r="B49437" i="1"/>
  <c r="B49439" i="1"/>
  <c r="B49441" i="1"/>
  <c r="B49443" i="1"/>
  <c r="B49445" i="1"/>
  <c r="B49447" i="1"/>
  <c r="B49449" i="1"/>
  <c r="B49451" i="1"/>
  <c r="B49453" i="1"/>
  <c r="B49455" i="1"/>
  <c r="B49457" i="1"/>
  <c r="B49459" i="1"/>
  <c r="B49461" i="1"/>
  <c r="B49463" i="1"/>
  <c r="B49465" i="1"/>
  <c r="B49467" i="1"/>
  <c r="B49469" i="1"/>
  <c r="B49471" i="1"/>
  <c r="B49473" i="1"/>
  <c r="B49475" i="1"/>
  <c r="B49477" i="1"/>
  <c r="B49479" i="1"/>
  <c r="B49481" i="1"/>
  <c r="B49483" i="1"/>
  <c r="B49485" i="1"/>
  <c r="B49487" i="1"/>
  <c r="B49489" i="1"/>
  <c r="B49491" i="1"/>
  <c r="B49493" i="1"/>
  <c r="B49495" i="1"/>
  <c r="B49497" i="1"/>
  <c r="B49499" i="1"/>
  <c r="B49501" i="1"/>
  <c r="B49503" i="1"/>
  <c r="B49505" i="1"/>
  <c r="B49507" i="1"/>
  <c r="B49509" i="1"/>
  <c r="B49511" i="1"/>
  <c r="B49513" i="1"/>
  <c r="B49515" i="1"/>
  <c r="B49517" i="1"/>
  <c r="B49519" i="1"/>
  <c r="B49521" i="1"/>
  <c r="B49523" i="1"/>
  <c r="B49525" i="1"/>
  <c r="B49527" i="1"/>
  <c r="B49529" i="1"/>
  <c r="B49531" i="1"/>
  <c r="B49533" i="1"/>
  <c r="B49535" i="1"/>
  <c r="B49537" i="1"/>
  <c r="B49539" i="1"/>
  <c r="B49541" i="1"/>
  <c r="B49543" i="1"/>
  <c r="B49545" i="1"/>
  <c r="B49547" i="1"/>
  <c r="B49549" i="1"/>
  <c r="B49551" i="1"/>
  <c r="B49553" i="1"/>
  <c r="B49555" i="1"/>
  <c r="B49557" i="1"/>
  <c r="B49559" i="1"/>
  <c r="B49561" i="1"/>
  <c r="B49563" i="1"/>
  <c r="B49565" i="1"/>
  <c r="B49567" i="1"/>
  <c r="B49569" i="1"/>
  <c r="B49571" i="1"/>
  <c r="B49573" i="1"/>
  <c r="B49575" i="1"/>
  <c r="B49577" i="1"/>
  <c r="B49579" i="1"/>
  <c r="B49581" i="1"/>
  <c r="B49583" i="1"/>
  <c r="B49585" i="1"/>
  <c r="B49587" i="1"/>
  <c r="B49589" i="1"/>
  <c r="B49591" i="1"/>
  <c r="B49593" i="1"/>
  <c r="B49595" i="1"/>
  <c r="B49597" i="1"/>
  <c r="B49599" i="1"/>
  <c r="B49601" i="1"/>
  <c r="B49603" i="1"/>
  <c r="B49605" i="1"/>
  <c r="B49607" i="1"/>
  <c r="B49609" i="1"/>
  <c r="B49611" i="1"/>
  <c r="B49613" i="1"/>
  <c r="B49615" i="1"/>
  <c r="B49617" i="1"/>
  <c r="B49619" i="1"/>
  <c r="B49621" i="1"/>
  <c r="B49623" i="1"/>
  <c r="B49625" i="1"/>
  <c r="B49627" i="1"/>
  <c r="B49629" i="1"/>
  <c r="B49631" i="1"/>
  <c r="B49633" i="1"/>
  <c r="B49635" i="1"/>
  <c r="B49637" i="1"/>
  <c r="B49639" i="1"/>
  <c r="B49641" i="1"/>
  <c r="B49643" i="1"/>
  <c r="B49645" i="1"/>
  <c r="B49647" i="1"/>
  <c r="B49649" i="1"/>
  <c r="B49651" i="1"/>
  <c r="B49653" i="1"/>
  <c r="B49655" i="1"/>
  <c r="B49657" i="1"/>
  <c r="B49659" i="1"/>
  <c r="B49661" i="1"/>
  <c r="B49663" i="1"/>
  <c r="B49665" i="1"/>
  <c r="B49667" i="1"/>
  <c r="B49669" i="1"/>
  <c r="B49671" i="1"/>
  <c r="B49673" i="1"/>
  <c r="B49675" i="1"/>
  <c r="B49677" i="1"/>
  <c r="B49679" i="1"/>
  <c r="B49681" i="1"/>
  <c r="B49683" i="1"/>
  <c r="B49685" i="1"/>
  <c r="B49687" i="1"/>
  <c r="B49689" i="1"/>
  <c r="B49691" i="1"/>
  <c r="B49693" i="1"/>
  <c r="B49695" i="1"/>
  <c r="B49697" i="1"/>
  <c r="B49699" i="1"/>
  <c r="B49701" i="1"/>
  <c r="B49703" i="1"/>
  <c r="B49705" i="1"/>
  <c r="B49707" i="1"/>
  <c r="B49709" i="1"/>
  <c r="B49711" i="1"/>
  <c r="B49713" i="1"/>
  <c r="B49715" i="1"/>
  <c r="B49717" i="1"/>
  <c r="B49719" i="1"/>
  <c r="B49721" i="1"/>
  <c r="B49723" i="1"/>
  <c r="B49725" i="1"/>
  <c r="B49727" i="1"/>
  <c r="B49729" i="1"/>
  <c r="B49731" i="1"/>
  <c r="B49733" i="1"/>
  <c r="B49735" i="1"/>
  <c r="B49737" i="1"/>
  <c r="B49739" i="1"/>
  <c r="B49741" i="1"/>
  <c r="B49743" i="1"/>
  <c r="B49745" i="1"/>
  <c r="B49747" i="1"/>
  <c r="B49749" i="1"/>
  <c r="B49751" i="1"/>
  <c r="B49753" i="1"/>
  <c r="B49755" i="1"/>
  <c r="B49757" i="1"/>
  <c r="B49759" i="1"/>
  <c r="B49761" i="1"/>
  <c r="B49763" i="1"/>
  <c r="B49765" i="1"/>
  <c r="B49767" i="1"/>
  <c r="B49769" i="1"/>
  <c r="B49771" i="1"/>
  <c r="B49773" i="1"/>
  <c r="B49775" i="1"/>
  <c r="B49777" i="1"/>
  <c r="B49779" i="1"/>
  <c r="B49781" i="1"/>
  <c r="B49783" i="1"/>
  <c r="B49785" i="1"/>
  <c r="B49787" i="1"/>
  <c r="B49789" i="1"/>
  <c r="B49791" i="1"/>
  <c r="B49793" i="1"/>
  <c r="B49795" i="1"/>
  <c r="B49797" i="1"/>
  <c r="B49799" i="1"/>
  <c r="B49801" i="1"/>
  <c r="B49803" i="1"/>
  <c r="B49805" i="1"/>
  <c r="B49807" i="1"/>
  <c r="B49809" i="1"/>
  <c r="B49811" i="1"/>
  <c r="B49813" i="1"/>
  <c r="B49815" i="1"/>
  <c r="B49817" i="1"/>
  <c r="B49819" i="1"/>
  <c r="B49821" i="1"/>
  <c r="B49823" i="1"/>
  <c r="B49825" i="1"/>
  <c r="B49827" i="1"/>
  <c r="B49829" i="1"/>
  <c r="B49831" i="1"/>
  <c r="B49833" i="1"/>
  <c r="B49835" i="1"/>
  <c r="B49837" i="1"/>
  <c r="B49839" i="1"/>
  <c r="B49841" i="1"/>
  <c r="B49843" i="1"/>
  <c r="B49845" i="1"/>
  <c r="B49847" i="1"/>
  <c r="B49849" i="1"/>
  <c r="B49851" i="1"/>
  <c r="B49853" i="1"/>
  <c r="B49855" i="1"/>
  <c r="B49857" i="1"/>
  <c r="B49859" i="1"/>
  <c r="B49861" i="1"/>
  <c r="B49863" i="1"/>
  <c r="B49865" i="1"/>
  <c r="B49867" i="1"/>
  <c r="B49869" i="1"/>
  <c r="B49871" i="1"/>
  <c r="B49873" i="1"/>
  <c r="B49875" i="1"/>
  <c r="B49877" i="1"/>
  <c r="B49879" i="1"/>
  <c r="B49881" i="1"/>
  <c r="B49883" i="1"/>
  <c r="B49885" i="1"/>
  <c r="B49887" i="1"/>
  <c r="B49889" i="1"/>
  <c r="B49891" i="1"/>
  <c r="B49893" i="1"/>
  <c r="B49895" i="1"/>
  <c r="B49897" i="1"/>
  <c r="B49899" i="1"/>
  <c r="B49901" i="1"/>
  <c r="B49903" i="1"/>
  <c r="B49905" i="1"/>
  <c r="B49907" i="1"/>
  <c r="B49909" i="1"/>
  <c r="B49911" i="1"/>
  <c r="B49913" i="1"/>
  <c r="B49915" i="1"/>
  <c r="B49917" i="1"/>
  <c r="B49919" i="1"/>
  <c r="B49921" i="1"/>
  <c r="B49923" i="1"/>
  <c r="B49925" i="1"/>
  <c r="B49927" i="1"/>
  <c r="B49929" i="1"/>
  <c r="B49931" i="1"/>
  <c r="B49933" i="1"/>
  <c r="B49935" i="1"/>
  <c r="B49937" i="1"/>
  <c r="B49939" i="1"/>
  <c r="B49941" i="1"/>
  <c r="B49943" i="1"/>
  <c r="B49945" i="1"/>
  <c r="B49947" i="1"/>
  <c r="B49949" i="1"/>
  <c r="B49951" i="1"/>
  <c r="B49953" i="1"/>
  <c r="B49955" i="1"/>
  <c r="B49957" i="1"/>
  <c r="B49959" i="1"/>
  <c r="B49961" i="1"/>
  <c r="B49963" i="1"/>
  <c r="B49965" i="1"/>
  <c r="B49967" i="1"/>
  <c r="B49969" i="1"/>
  <c r="B49971" i="1"/>
  <c r="B49973" i="1"/>
  <c r="B49975" i="1"/>
  <c r="B49977" i="1"/>
  <c r="B49979" i="1"/>
  <c r="B49981" i="1"/>
  <c r="B49983" i="1"/>
  <c r="B49985" i="1"/>
  <c r="B49987" i="1"/>
  <c r="B49989" i="1"/>
  <c r="B49991" i="1"/>
  <c r="B49993" i="1"/>
  <c r="B49995" i="1"/>
  <c r="B49997" i="1"/>
  <c r="B49999" i="1"/>
  <c r="B50001" i="1"/>
  <c r="B50003" i="1"/>
  <c r="B50005" i="1"/>
  <c r="B50007" i="1"/>
  <c r="B50009" i="1"/>
  <c r="B50011" i="1"/>
  <c r="B50013" i="1"/>
  <c r="B50015" i="1"/>
  <c r="B50017" i="1"/>
  <c r="B50019" i="1"/>
  <c r="B50021" i="1"/>
  <c r="B50023" i="1"/>
  <c r="B50025" i="1"/>
  <c r="B50027" i="1"/>
  <c r="B50029" i="1"/>
  <c r="B50031" i="1"/>
  <c r="B50033" i="1"/>
  <c r="B50035" i="1"/>
  <c r="B50037" i="1"/>
  <c r="B50039" i="1"/>
  <c r="B50041" i="1"/>
  <c r="B50043" i="1"/>
  <c r="B50045" i="1"/>
  <c r="B50047" i="1"/>
  <c r="B50049" i="1"/>
  <c r="B50051" i="1"/>
  <c r="B50053" i="1"/>
  <c r="B50055" i="1"/>
  <c r="B50057" i="1"/>
  <c r="B50059" i="1"/>
  <c r="B50061" i="1"/>
  <c r="B50063" i="1"/>
  <c r="B50065" i="1"/>
  <c r="B50067" i="1"/>
  <c r="B50069" i="1"/>
  <c r="B50071" i="1"/>
  <c r="B50073" i="1"/>
  <c r="B50075" i="1"/>
  <c r="B50077" i="1"/>
  <c r="B50079" i="1"/>
  <c r="B50081" i="1"/>
  <c r="B50083" i="1"/>
  <c r="B50085" i="1"/>
  <c r="B50087" i="1"/>
  <c r="B50089" i="1"/>
  <c r="B50091" i="1"/>
  <c r="B50093" i="1"/>
  <c r="B50095" i="1"/>
  <c r="B50097" i="1"/>
  <c r="B50099" i="1"/>
  <c r="B50101" i="1"/>
  <c r="B50103" i="1"/>
  <c r="B50105" i="1"/>
  <c r="B50107" i="1"/>
  <c r="B50109" i="1"/>
  <c r="B50111" i="1"/>
  <c r="B50113" i="1"/>
  <c r="B50115" i="1"/>
  <c r="B50117" i="1"/>
  <c r="B50119" i="1"/>
  <c r="B50121" i="1"/>
  <c r="B50123" i="1"/>
  <c r="B50125" i="1"/>
  <c r="B50127" i="1"/>
  <c r="B50129" i="1"/>
  <c r="B50131" i="1"/>
  <c r="B50133" i="1"/>
  <c r="B50135" i="1"/>
  <c r="B50137" i="1"/>
  <c r="B50139" i="1"/>
  <c r="B50141" i="1"/>
  <c r="B50143" i="1"/>
  <c r="B50145" i="1"/>
  <c r="B50147" i="1"/>
  <c r="B50149" i="1"/>
  <c r="B50151" i="1"/>
  <c r="B50153" i="1"/>
  <c r="B50155" i="1"/>
  <c r="B50157" i="1"/>
  <c r="B50159" i="1"/>
  <c r="B50161" i="1"/>
  <c r="B50163" i="1"/>
  <c r="B50165" i="1"/>
  <c r="B50167" i="1"/>
  <c r="B50169" i="1"/>
  <c r="B50171" i="1"/>
  <c r="B50173" i="1"/>
  <c r="B50175" i="1"/>
  <c r="B50177" i="1"/>
  <c r="B50179" i="1"/>
  <c r="B50181" i="1"/>
  <c r="B50183" i="1"/>
  <c r="B50185" i="1"/>
  <c r="B50187" i="1"/>
  <c r="B50189" i="1"/>
  <c r="B50191" i="1"/>
  <c r="B50193" i="1"/>
  <c r="B50195" i="1"/>
  <c r="B50197" i="1"/>
  <c r="B50199" i="1"/>
  <c r="B50201" i="1"/>
  <c r="B50203" i="1"/>
  <c r="B50205" i="1"/>
  <c r="B50207" i="1"/>
  <c r="B50209" i="1"/>
  <c r="B50211" i="1"/>
  <c r="B50213" i="1"/>
  <c r="B50215" i="1"/>
  <c r="B50217" i="1"/>
  <c r="B50219" i="1"/>
  <c r="B50221" i="1"/>
  <c r="B50223" i="1"/>
  <c r="B50225" i="1"/>
  <c r="B50227" i="1"/>
  <c r="B50229" i="1"/>
  <c r="B50231" i="1"/>
  <c r="B50233" i="1"/>
  <c r="B50235" i="1"/>
  <c r="B50237" i="1"/>
  <c r="B50239" i="1"/>
  <c r="B50241" i="1"/>
  <c r="B50243" i="1"/>
  <c r="B50245" i="1"/>
  <c r="B50247" i="1"/>
  <c r="B50249" i="1"/>
  <c r="B50251" i="1"/>
  <c r="B50253" i="1"/>
  <c r="B50255" i="1"/>
  <c r="B50257" i="1"/>
  <c r="B50259" i="1"/>
  <c r="B50261" i="1"/>
  <c r="B50263" i="1"/>
  <c r="B50265" i="1"/>
  <c r="B50267" i="1"/>
  <c r="B50269" i="1"/>
  <c r="B50271" i="1"/>
  <c r="B50273" i="1"/>
  <c r="B50275" i="1"/>
  <c r="B50277" i="1"/>
  <c r="B50279" i="1"/>
  <c r="B50281" i="1"/>
  <c r="B50283" i="1"/>
  <c r="B50285" i="1"/>
  <c r="B50287" i="1"/>
  <c r="B50289" i="1"/>
  <c r="B50291" i="1"/>
  <c r="B50293" i="1"/>
  <c r="B50295" i="1"/>
  <c r="B50297" i="1"/>
  <c r="B50299" i="1"/>
  <c r="B50301" i="1"/>
  <c r="B50303" i="1"/>
  <c r="B50305" i="1"/>
  <c r="B50307" i="1"/>
  <c r="B50309" i="1"/>
  <c r="B50311" i="1"/>
  <c r="B50313" i="1"/>
  <c r="B50315" i="1"/>
  <c r="B50317" i="1"/>
  <c r="B50319" i="1"/>
  <c r="B50321" i="1"/>
  <c r="B50323" i="1"/>
  <c r="B50325" i="1"/>
  <c r="B50327" i="1"/>
  <c r="B50329" i="1"/>
  <c r="B50331" i="1"/>
  <c r="B50333" i="1"/>
  <c r="B50335" i="1"/>
  <c r="B50337" i="1"/>
  <c r="B50339" i="1"/>
  <c r="B50341" i="1"/>
  <c r="B50343" i="1"/>
  <c r="B50345" i="1"/>
  <c r="B50347" i="1"/>
  <c r="B50349" i="1"/>
  <c r="B50351" i="1"/>
  <c r="B50353" i="1"/>
  <c r="B50355" i="1"/>
  <c r="B50357" i="1"/>
  <c r="B50359" i="1"/>
  <c r="B50361" i="1"/>
  <c r="B50363" i="1"/>
  <c r="B50365" i="1"/>
  <c r="B50367" i="1"/>
  <c r="B50369" i="1"/>
  <c r="B50371" i="1"/>
  <c r="B50373" i="1"/>
  <c r="B50375" i="1"/>
  <c r="B50377" i="1"/>
  <c r="B50379" i="1"/>
  <c r="B50381" i="1"/>
  <c r="B50383" i="1"/>
  <c r="B50385" i="1"/>
  <c r="B50387" i="1"/>
  <c r="B50389" i="1"/>
  <c r="B50391" i="1"/>
  <c r="B50393" i="1"/>
  <c r="B50395" i="1"/>
  <c r="B50397" i="1"/>
  <c r="B50399" i="1"/>
  <c r="B50401" i="1"/>
  <c r="B50403" i="1"/>
  <c r="B50405" i="1"/>
  <c r="B50407" i="1"/>
  <c r="B50409" i="1"/>
  <c r="B50411" i="1"/>
  <c r="B50413" i="1"/>
  <c r="B50415" i="1"/>
  <c r="B50417" i="1"/>
  <c r="B50419" i="1"/>
  <c r="B50421" i="1"/>
  <c r="B50423" i="1"/>
  <c r="B50425" i="1"/>
  <c r="B50427" i="1"/>
  <c r="B50429" i="1"/>
  <c r="B50431" i="1"/>
  <c r="B50433" i="1"/>
  <c r="B50435" i="1"/>
  <c r="B50437" i="1"/>
  <c r="B50439" i="1"/>
  <c r="B50441" i="1"/>
  <c r="B50443" i="1"/>
  <c r="B50445" i="1"/>
  <c r="B50447" i="1"/>
  <c r="B50449" i="1"/>
  <c r="B50451" i="1"/>
  <c r="B50453" i="1"/>
  <c r="B50455" i="1"/>
  <c r="B50457" i="1"/>
  <c r="B50459" i="1"/>
  <c r="B50461" i="1"/>
  <c r="B50463" i="1"/>
  <c r="B50465" i="1"/>
  <c r="B50467" i="1"/>
  <c r="B50469" i="1"/>
  <c r="B50471" i="1"/>
  <c r="B50473" i="1"/>
  <c r="B50475" i="1"/>
  <c r="B50477" i="1"/>
  <c r="B50479" i="1"/>
  <c r="B50481" i="1"/>
  <c r="B50483" i="1"/>
  <c r="B50485" i="1"/>
  <c r="B50487" i="1"/>
  <c r="B50489" i="1"/>
  <c r="B50491" i="1"/>
  <c r="B50493" i="1"/>
  <c r="B50495" i="1"/>
  <c r="B50497" i="1"/>
  <c r="B50499" i="1"/>
  <c r="B50501" i="1"/>
  <c r="B50503" i="1"/>
  <c r="B50505" i="1"/>
  <c r="B50507" i="1"/>
  <c r="B50509" i="1"/>
  <c r="B50511" i="1"/>
  <c r="B50513" i="1"/>
  <c r="B50515" i="1"/>
  <c r="B50517" i="1"/>
  <c r="B50519" i="1"/>
  <c r="B50521" i="1"/>
  <c r="B50523" i="1"/>
  <c r="B50525" i="1"/>
  <c r="B50527" i="1"/>
  <c r="B50529" i="1"/>
  <c r="B50531" i="1"/>
  <c r="B50533" i="1"/>
  <c r="B50535" i="1"/>
  <c r="B50537" i="1"/>
  <c r="B50539" i="1"/>
  <c r="B50541" i="1"/>
  <c r="B50543" i="1"/>
  <c r="B50545" i="1"/>
  <c r="B50547" i="1"/>
  <c r="B50549" i="1"/>
  <c r="B50551" i="1"/>
  <c r="B50553" i="1"/>
  <c r="B50555" i="1"/>
  <c r="B50557" i="1"/>
  <c r="B50559" i="1"/>
  <c r="B50561" i="1"/>
  <c r="B50563" i="1"/>
  <c r="B50565" i="1"/>
  <c r="B50567" i="1"/>
  <c r="B50569" i="1"/>
  <c r="B50571" i="1"/>
  <c r="B50573" i="1"/>
  <c r="B50575" i="1"/>
  <c r="B50577" i="1"/>
  <c r="B50579" i="1"/>
  <c r="B50581" i="1"/>
  <c r="B50583" i="1"/>
  <c r="B50585" i="1"/>
  <c r="B50587" i="1"/>
  <c r="B50589" i="1"/>
  <c r="B50591" i="1"/>
  <c r="B50593" i="1"/>
  <c r="B50595" i="1"/>
  <c r="B50597" i="1"/>
  <c r="B50599" i="1"/>
  <c r="B50601" i="1"/>
  <c r="B50603" i="1"/>
  <c r="B50605" i="1"/>
  <c r="B50607" i="1"/>
  <c r="B50609" i="1"/>
  <c r="B50611" i="1"/>
  <c r="B50613" i="1"/>
  <c r="B50615" i="1"/>
  <c r="B50617" i="1"/>
  <c r="B50619" i="1"/>
  <c r="B50621" i="1"/>
  <c r="B50623" i="1"/>
  <c r="B50625" i="1"/>
  <c r="B50627" i="1"/>
  <c r="B50629" i="1"/>
  <c r="B50631" i="1"/>
  <c r="B50633" i="1"/>
  <c r="B50635" i="1"/>
  <c r="B50637" i="1"/>
  <c r="B50639" i="1"/>
  <c r="B50641" i="1"/>
  <c r="B50643" i="1"/>
  <c r="B50645" i="1"/>
  <c r="B50647" i="1"/>
  <c r="B50649" i="1"/>
  <c r="B50651" i="1"/>
  <c r="B50653" i="1"/>
  <c r="B50655" i="1"/>
  <c r="B50657" i="1"/>
  <c r="B50659" i="1"/>
  <c r="B50661" i="1"/>
  <c r="B50663" i="1"/>
  <c r="B50665" i="1"/>
  <c r="B50667" i="1"/>
  <c r="B50669" i="1"/>
  <c r="B50671" i="1"/>
  <c r="B50673" i="1"/>
  <c r="B50675" i="1"/>
  <c r="B50677" i="1"/>
  <c r="B50679" i="1"/>
  <c r="B50681" i="1"/>
  <c r="B50683" i="1"/>
  <c r="B50685" i="1"/>
  <c r="B50687" i="1"/>
  <c r="B50689" i="1"/>
  <c r="B50691" i="1"/>
  <c r="B50693" i="1"/>
  <c r="B50695" i="1"/>
  <c r="A12857" i="1"/>
  <c r="A14939" i="1"/>
  <c r="A16733" i="1"/>
  <c r="B17438" i="1"/>
  <c r="B17950" i="1"/>
  <c r="B18462" i="1"/>
  <c r="B18974" i="1"/>
  <c r="B19486" i="1"/>
  <c r="B19998" i="1"/>
  <c r="B20458" i="1"/>
  <c r="B20714" i="1"/>
  <c r="B20970" i="1"/>
  <c r="B21106" i="1"/>
  <c r="B21179" i="1"/>
  <c r="B21243" i="1"/>
  <c r="B21307" i="1"/>
  <c r="B21371" i="1"/>
  <c r="B21435" i="1"/>
  <c r="B21499" i="1"/>
  <c r="B21563" i="1"/>
  <c r="B21627" i="1"/>
  <c r="B21691" i="1"/>
  <c r="B21755" i="1"/>
  <c r="B21819" i="1"/>
  <c r="B21883" i="1"/>
  <c r="B21947" i="1"/>
  <c r="B22011" i="1"/>
  <c r="B22075" i="1"/>
  <c r="B22139" i="1"/>
  <c r="B22203" i="1"/>
  <c r="B22267" i="1"/>
  <c r="B22331" i="1"/>
  <c r="B22395" i="1"/>
  <c r="B22459" i="1"/>
  <c r="B22523" i="1"/>
  <c r="B22587" i="1"/>
  <c r="B22651" i="1"/>
  <c r="B22715" i="1"/>
  <c r="B22779" i="1"/>
  <c r="B22843" i="1"/>
  <c r="B22907" i="1"/>
  <c r="B22971" i="1"/>
  <c r="B23035" i="1"/>
  <c r="B23099" i="1"/>
  <c r="B23163" i="1"/>
  <c r="B23227" i="1"/>
  <c r="B23291" i="1"/>
  <c r="B23355" i="1"/>
  <c r="B23419" i="1"/>
  <c r="B23483" i="1"/>
  <c r="B23547" i="1"/>
  <c r="B23611" i="1"/>
  <c r="A23670" i="1"/>
  <c r="A23713" i="1"/>
  <c r="B23755" i="1"/>
  <c r="A23798" i="1"/>
  <c r="A23841" i="1"/>
  <c r="B23883" i="1"/>
  <c r="A23926" i="1"/>
  <c r="A23969" i="1"/>
  <c r="B24011" i="1"/>
  <c r="A24054" i="1"/>
  <c r="A24097" i="1"/>
  <c r="B24139" i="1"/>
  <c r="A24182" i="1"/>
  <c r="A24225" i="1"/>
  <c r="B24267" i="1"/>
  <c r="A24310" i="1"/>
  <c r="A24353" i="1"/>
  <c r="B24395" i="1"/>
  <c r="A24438" i="1"/>
  <c r="A24481" i="1"/>
  <c r="B24523" i="1"/>
  <c r="A24566" i="1"/>
  <c r="A24609" i="1"/>
  <c r="B24651" i="1"/>
  <c r="A24694" i="1"/>
  <c r="A24737" i="1"/>
  <c r="B24779" i="1"/>
  <c r="A24822" i="1"/>
  <c r="A24865" i="1"/>
  <c r="B24907" i="1"/>
  <c r="A24950" i="1"/>
  <c r="A24993" i="1"/>
  <c r="B25035" i="1"/>
  <c r="B25067" i="1"/>
  <c r="B25099" i="1"/>
  <c r="B25131" i="1"/>
  <c r="B25163" i="1"/>
  <c r="B25195" i="1"/>
  <c r="B25227" i="1"/>
  <c r="B25259" i="1"/>
  <c r="B25291" i="1"/>
  <c r="B25323" i="1"/>
  <c r="B25355" i="1"/>
  <c r="B25387" i="1"/>
  <c r="B25419" i="1"/>
  <c r="B25451" i="1"/>
  <c r="B25483" i="1"/>
  <c r="B25515" i="1"/>
  <c r="B25547" i="1"/>
  <c r="B25579" i="1"/>
  <c r="B25611" i="1"/>
  <c r="B25643" i="1"/>
  <c r="B25675" i="1"/>
  <c r="B25707" i="1"/>
  <c r="B25739" i="1"/>
  <c r="B25771" i="1"/>
  <c r="B25803" i="1"/>
  <c r="B25835" i="1"/>
  <c r="B25867" i="1"/>
  <c r="B25899" i="1"/>
  <c r="B25931" i="1"/>
  <c r="B25963" i="1"/>
  <c r="B25995" i="1"/>
  <c r="B26027" i="1"/>
  <c r="B26059" i="1"/>
  <c r="B26091" i="1"/>
  <c r="B26123" i="1"/>
  <c r="B26155" i="1"/>
  <c r="B26187" i="1"/>
  <c r="B26219" i="1"/>
  <c r="B26251" i="1"/>
  <c r="B26283" i="1"/>
  <c r="B26315" i="1"/>
  <c r="B26347" i="1"/>
  <c r="B26379" i="1"/>
  <c r="B26411" i="1"/>
  <c r="B26443" i="1"/>
  <c r="B26475" i="1"/>
  <c r="B26507" i="1"/>
  <c r="B26539" i="1"/>
  <c r="B26571" i="1"/>
  <c r="B26603" i="1"/>
  <c r="B26635" i="1"/>
  <c r="B26667" i="1"/>
  <c r="B26699" i="1"/>
  <c r="B26731" i="1"/>
  <c r="B26763" i="1"/>
  <c r="B26795" i="1"/>
  <c r="B26827" i="1"/>
  <c r="B26859" i="1"/>
  <c r="B26891" i="1"/>
  <c r="B26923" i="1"/>
  <c r="B26955" i="1"/>
  <c r="B26987" i="1"/>
  <c r="B27019" i="1"/>
  <c r="B27051" i="1"/>
  <c r="B27083" i="1"/>
  <c r="B27115" i="1"/>
  <c r="B27147" i="1"/>
  <c r="B27179" i="1"/>
  <c r="B27211" i="1"/>
  <c r="B27243" i="1"/>
  <c r="B27275" i="1"/>
  <c r="B27307" i="1"/>
  <c r="B27339" i="1"/>
  <c r="B27371" i="1"/>
  <c r="B27403" i="1"/>
  <c r="B27435" i="1"/>
  <c r="B27467" i="1"/>
  <c r="B27499" i="1"/>
  <c r="B27531" i="1"/>
  <c r="B27563" i="1"/>
  <c r="B27595" i="1"/>
  <c r="B27627" i="1"/>
  <c r="B27659" i="1"/>
  <c r="B27691" i="1"/>
  <c r="B27723" i="1"/>
  <c r="B27755" i="1"/>
  <c r="B27787" i="1"/>
  <c r="B27819" i="1"/>
  <c r="B27851" i="1"/>
  <c r="B27883" i="1"/>
  <c r="B27915" i="1"/>
  <c r="B27947" i="1"/>
  <c r="B27979" i="1"/>
  <c r="B28011" i="1"/>
  <c r="B28043" i="1"/>
  <c r="B28075" i="1"/>
  <c r="B28107" i="1"/>
  <c r="B28139" i="1"/>
  <c r="B28171" i="1"/>
  <c r="B28203" i="1"/>
  <c r="B28235" i="1"/>
  <c r="B28267" i="1"/>
  <c r="B28299" i="1"/>
  <c r="B28331" i="1"/>
  <c r="B28363" i="1"/>
  <c r="B28395" i="1"/>
  <c r="B28427" i="1"/>
  <c r="B28459" i="1"/>
  <c r="B28491" i="1"/>
  <c r="B28523" i="1"/>
  <c r="B28555" i="1"/>
  <c r="B28587" i="1"/>
  <c r="B28619" i="1"/>
  <c r="B28651" i="1"/>
  <c r="B28683" i="1"/>
  <c r="B28715" i="1"/>
  <c r="B28747" i="1"/>
  <c r="B28779" i="1"/>
  <c r="B28811" i="1"/>
  <c r="B28843" i="1"/>
  <c r="B28875" i="1"/>
  <c r="B28907" i="1"/>
  <c r="B28939" i="1"/>
  <c r="B28971" i="1"/>
  <c r="B29003" i="1"/>
  <c r="B29035" i="1"/>
  <c r="B29067" i="1"/>
  <c r="B29099" i="1"/>
  <c r="B29131" i="1"/>
  <c r="B29163" i="1"/>
  <c r="B29195" i="1"/>
  <c r="B29227" i="1"/>
  <c r="B29259" i="1"/>
  <c r="B29291" i="1"/>
  <c r="B29323" i="1"/>
  <c r="B29355" i="1"/>
  <c r="B29387" i="1"/>
  <c r="B29419" i="1"/>
  <c r="B29451" i="1"/>
  <c r="B29483" i="1"/>
  <c r="B29515" i="1"/>
  <c r="B29547" i="1"/>
  <c r="B29579" i="1"/>
  <c r="B29611" i="1"/>
  <c r="B29643" i="1"/>
  <c r="B29675" i="1"/>
  <c r="B29707" i="1"/>
  <c r="B29739" i="1"/>
  <c r="B29771" i="1"/>
  <c r="B29803" i="1"/>
  <c r="B29835" i="1"/>
  <c r="B29867" i="1"/>
  <c r="B29899" i="1"/>
  <c r="B29931" i="1"/>
  <c r="B29963" i="1"/>
  <c r="B29995" i="1"/>
  <c r="B30027" i="1"/>
  <c r="B30059" i="1"/>
  <c r="B30091" i="1"/>
  <c r="B30123" i="1"/>
  <c r="B30155" i="1"/>
  <c r="B30187" i="1"/>
  <c r="B30219" i="1"/>
  <c r="B30251" i="1"/>
  <c r="B30283" i="1"/>
  <c r="B30315" i="1"/>
  <c r="B30347" i="1"/>
  <c r="B30379" i="1"/>
  <c r="B30411" i="1"/>
  <c r="B30443" i="1"/>
  <c r="B30475" i="1"/>
  <c r="B30507" i="1"/>
  <c r="B30539" i="1"/>
  <c r="B30571" i="1"/>
  <c r="B30603" i="1"/>
  <c r="B30635" i="1"/>
  <c r="B30667" i="1"/>
  <c r="B30699" i="1"/>
  <c r="B30731" i="1"/>
  <c r="B30763" i="1"/>
  <c r="B30795" i="1"/>
  <c r="B30827" i="1"/>
  <c r="B30859" i="1"/>
  <c r="B30891" i="1"/>
  <c r="B30923" i="1"/>
  <c r="B30955" i="1"/>
  <c r="B30987" i="1"/>
  <c r="B31019" i="1"/>
  <c r="B31051" i="1"/>
  <c r="B31083" i="1"/>
  <c r="B31115" i="1"/>
  <c r="B31147" i="1"/>
  <c r="B31179" i="1"/>
  <c r="B31211" i="1"/>
  <c r="B31243" i="1"/>
  <c r="B31275" i="1"/>
  <c r="B31307" i="1"/>
  <c r="B31339" i="1"/>
  <c r="B31371" i="1"/>
  <c r="B31403" i="1"/>
  <c r="B31435" i="1"/>
  <c r="B31467" i="1"/>
  <c r="B31499" i="1"/>
  <c r="B31530" i="1"/>
  <c r="B31546" i="1"/>
  <c r="B31562" i="1"/>
  <c r="B31578" i="1"/>
  <c r="B31594" i="1"/>
  <c r="B31610" i="1"/>
  <c r="B31626" i="1"/>
  <c r="B31642" i="1"/>
  <c r="B31658" i="1"/>
  <c r="B31674" i="1"/>
  <c r="B31690" i="1"/>
  <c r="B31706" i="1"/>
  <c r="B31722" i="1"/>
  <c r="B31738" i="1"/>
  <c r="B31754" i="1"/>
  <c r="B31770" i="1"/>
  <c r="B31786" i="1"/>
  <c r="B31802" i="1"/>
  <c r="B31818" i="1"/>
  <c r="B31834" i="1"/>
  <c r="B31850" i="1"/>
  <c r="B31866" i="1"/>
  <c r="B31882" i="1"/>
  <c r="B31898" i="1"/>
  <c r="B31914" i="1"/>
  <c r="B31930" i="1"/>
  <c r="B31946" i="1"/>
  <c r="B31962" i="1"/>
  <c r="B31978" i="1"/>
  <c r="B31994" i="1"/>
  <c r="B32010" i="1"/>
  <c r="B32026" i="1"/>
  <c r="B32042" i="1"/>
  <c r="B32058" i="1"/>
  <c r="B32074" i="1"/>
  <c r="B32090" i="1"/>
  <c r="B32106" i="1"/>
  <c r="B32122" i="1"/>
  <c r="A32133" i="1"/>
  <c r="B32143" i="1"/>
  <c r="B32154" i="1"/>
  <c r="A32165" i="1"/>
  <c r="B32175" i="1"/>
  <c r="B32186" i="1"/>
  <c r="A32197" i="1"/>
  <c r="B32207" i="1"/>
  <c r="B32218" i="1"/>
  <c r="A32229" i="1"/>
  <c r="B32239" i="1"/>
  <c r="B32250" i="1"/>
  <c r="A32261" i="1"/>
  <c r="B32271" i="1"/>
  <c r="B32282" i="1"/>
  <c r="A32293" i="1"/>
  <c r="B32303" i="1"/>
  <c r="B32314" i="1"/>
  <c r="A32325" i="1"/>
  <c r="B32335" i="1"/>
  <c r="B32346" i="1"/>
  <c r="A32357" i="1"/>
  <c r="B32367" i="1"/>
  <c r="B32378" i="1"/>
  <c r="A32389" i="1"/>
  <c r="B32399" i="1"/>
  <c r="B32410" i="1"/>
  <c r="A32421" i="1"/>
  <c r="B32431" i="1"/>
  <c r="B32442" i="1"/>
  <c r="A32453" i="1"/>
  <c r="B32463" i="1"/>
  <c r="B32474" i="1"/>
  <c r="A32485" i="1"/>
  <c r="B32495" i="1"/>
  <c r="B32506" i="1"/>
  <c r="A32517" i="1"/>
  <c r="B32527" i="1"/>
  <c r="B32538" i="1"/>
  <c r="A32549" i="1"/>
  <c r="B32559" i="1"/>
  <c r="B32570" i="1"/>
  <c r="A32581" i="1"/>
  <c r="B32591" i="1"/>
  <c r="B32602" i="1"/>
  <c r="A32613" i="1"/>
  <c r="B32623" i="1"/>
  <c r="B32634" i="1"/>
  <c r="A32645" i="1"/>
  <c r="B32655" i="1"/>
  <c r="B32666" i="1"/>
  <c r="A32677" i="1"/>
  <c r="B32687" i="1"/>
  <c r="B32698" i="1"/>
  <c r="A32709" i="1"/>
  <c r="B32719" i="1"/>
  <c r="B32730" i="1"/>
  <c r="A32741" i="1"/>
  <c r="B32751" i="1"/>
  <c r="B32762" i="1"/>
  <c r="A32773" i="1"/>
  <c r="B32783" i="1"/>
  <c r="B32794" i="1"/>
  <c r="A32805" i="1"/>
  <c r="B32815" i="1"/>
  <c r="B32826" i="1"/>
  <c r="A32837" i="1"/>
  <c r="B32847" i="1"/>
  <c r="B32858" i="1"/>
  <c r="A32869" i="1"/>
  <c r="B32879" i="1"/>
  <c r="B32890" i="1"/>
  <c r="A32901" i="1"/>
  <c r="B32911" i="1"/>
  <c r="B32922" i="1"/>
  <c r="A32933" i="1"/>
  <c r="B32943" i="1"/>
  <c r="B32954" i="1"/>
  <c r="A32965" i="1"/>
  <c r="B32975" i="1"/>
  <c r="B32986" i="1"/>
  <c r="A32997" i="1"/>
  <c r="B33007" i="1"/>
  <c r="B33018" i="1"/>
  <c r="A33029" i="1"/>
  <c r="B33039" i="1"/>
  <c r="B33050" i="1"/>
  <c r="A33061" i="1"/>
  <c r="B33071" i="1"/>
  <c r="B33082" i="1"/>
  <c r="A33093" i="1"/>
  <c r="B33103" i="1"/>
  <c r="B33114" i="1"/>
  <c r="A33125" i="1"/>
  <c r="B33135" i="1"/>
  <c r="B33146" i="1"/>
  <c r="A33157" i="1"/>
  <c r="B33167" i="1"/>
  <c r="B33178" i="1"/>
  <c r="A33189" i="1"/>
  <c r="B33199" i="1"/>
  <c r="B33210" i="1"/>
  <c r="A33221" i="1"/>
  <c r="B33231" i="1"/>
  <c r="B33242" i="1"/>
  <c r="A33253" i="1"/>
  <c r="A33261" i="1"/>
  <c r="A33269" i="1"/>
  <c r="A33277" i="1"/>
  <c r="A33285" i="1"/>
  <c r="A33293" i="1"/>
  <c r="A33301" i="1"/>
  <c r="A33309" i="1"/>
  <c r="A33317" i="1"/>
  <c r="A33325" i="1"/>
  <c r="A33333" i="1"/>
  <c r="A33341" i="1"/>
  <c r="A33349" i="1"/>
  <c r="A33357" i="1"/>
  <c r="A33365" i="1"/>
  <c r="A33373" i="1"/>
  <c r="A33381" i="1"/>
  <c r="A33389" i="1"/>
  <c r="A33397" i="1"/>
  <c r="A33405" i="1"/>
  <c r="A33413" i="1"/>
  <c r="A33421" i="1"/>
  <c r="A33429" i="1"/>
  <c r="A33437" i="1"/>
  <c r="A33445" i="1"/>
  <c r="A33453" i="1"/>
  <c r="A33461" i="1"/>
  <c r="A33469" i="1"/>
  <c r="A33477" i="1"/>
  <c r="A33485" i="1"/>
  <c r="A33493" i="1"/>
  <c r="A33501" i="1"/>
  <c r="A33509" i="1"/>
  <c r="A33517" i="1"/>
  <c r="A33525" i="1"/>
  <c r="A33533" i="1"/>
  <c r="A33541" i="1"/>
  <c r="A33549" i="1"/>
  <c r="A33557" i="1"/>
  <c r="A33565" i="1"/>
  <c r="A33573" i="1"/>
  <c r="A33581" i="1"/>
  <c r="A33589" i="1"/>
  <c r="A33597" i="1"/>
  <c r="A33605" i="1"/>
  <c r="A33613" i="1"/>
  <c r="A33621" i="1"/>
  <c r="A33629" i="1"/>
  <c r="A33637" i="1"/>
  <c r="A33645" i="1"/>
  <c r="A33653" i="1"/>
  <c r="A33661" i="1"/>
  <c r="A33669" i="1"/>
  <c r="A33677" i="1"/>
  <c r="A33685" i="1"/>
  <c r="A33693" i="1"/>
  <c r="A33701" i="1"/>
  <c r="A33709" i="1"/>
  <c r="A33717" i="1"/>
  <c r="A33725" i="1"/>
  <c r="A33733" i="1"/>
  <c r="A33741" i="1"/>
  <c r="A33749" i="1"/>
  <c r="A33757" i="1"/>
  <c r="A33765" i="1"/>
  <c r="A33773" i="1"/>
  <c r="A33781" i="1"/>
  <c r="A33789" i="1"/>
  <c r="A33797" i="1"/>
  <c r="A33805" i="1"/>
  <c r="A33813" i="1"/>
  <c r="A33821" i="1"/>
  <c r="A33829" i="1"/>
  <c r="A33837" i="1"/>
  <c r="A33845" i="1"/>
  <c r="A33853" i="1"/>
  <c r="A33861" i="1"/>
  <c r="A33869" i="1"/>
  <c r="A33877" i="1"/>
  <c r="A33885" i="1"/>
  <c r="A33893" i="1"/>
  <c r="A33901" i="1"/>
  <c r="A33909" i="1"/>
  <c r="A33917" i="1"/>
  <c r="A33925" i="1"/>
  <c r="A33933" i="1"/>
  <c r="A33941" i="1"/>
  <c r="A33949" i="1"/>
  <c r="A33957" i="1"/>
  <c r="A33965" i="1"/>
  <c r="A33973" i="1"/>
  <c r="A33981" i="1"/>
  <c r="A33989" i="1"/>
  <c r="A33997" i="1"/>
  <c r="A34005" i="1"/>
  <c r="A34013" i="1"/>
  <c r="A34021" i="1"/>
  <c r="A34029" i="1"/>
  <c r="A34037" i="1"/>
  <c r="A34045" i="1"/>
  <c r="A34053" i="1"/>
  <c r="A34061" i="1"/>
  <c r="A34069" i="1"/>
  <c r="A34077" i="1"/>
  <c r="A34085" i="1"/>
  <c r="A34093" i="1"/>
  <c r="A34101" i="1"/>
  <c r="A34109" i="1"/>
  <c r="A34117" i="1"/>
  <c r="A34125" i="1"/>
  <c r="A34133" i="1"/>
  <c r="A34141" i="1"/>
  <c r="A34149" i="1"/>
  <c r="A34157" i="1"/>
  <c r="A34165" i="1"/>
  <c r="A34173" i="1"/>
  <c r="A34181" i="1"/>
  <c r="A34189" i="1"/>
  <c r="A34197" i="1"/>
  <c r="A34205" i="1"/>
  <c r="A34213" i="1"/>
  <c r="A34221" i="1"/>
  <c r="A34229" i="1"/>
  <c r="A34237" i="1"/>
  <c r="A34245" i="1"/>
  <c r="A34253" i="1"/>
  <c r="A34261" i="1"/>
  <c r="A34269" i="1"/>
  <c r="A34277" i="1"/>
  <c r="A34285" i="1"/>
  <c r="A34293" i="1"/>
  <c r="A34301" i="1"/>
  <c r="A34309" i="1"/>
  <c r="A34317" i="1"/>
  <c r="A34325" i="1"/>
  <c r="A34333" i="1"/>
  <c r="A34341" i="1"/>
  <c r="A34349" i="1"/>
  <c r="A34357" i="1"/>
  <c r="A34365" i="1"/>
  <c r="A34373" i="1"/>
  <c r="A34381" i="1"/>
  <c r="A34389" i="1"/>
  <c r="A34397" i="1"/>
  <c r="A34405" i="1"/>
  <c r="A34413" i="1"/>
  <c r="A34421" i="1"/>
  <c r="A34429" i="1"/>
  <c r="A34437" i="1"/>
  <c r="A34445" i="1"/>
  <c r="A34453" i="1"/>
  <c r="A34461" i="1"/>
  <c r="A34469" i="1"/>
  <c r="A34477" i="1"/>
  <c r="A34485" i="1"/>
  <c r="A34493" i="1"/>
  <c r="A34501" i="1"/>
  <c r="A34509" i="1"/>
  <c r="A34517" i="1"/>
  <c r="A34525" i="1"/>
  <c r="A34533" i="1"/>
  <c r="A34541" i="1"/>
  <c r="A34549" i="1"/>
  <c r="A34557" i="1"/>
  <c r="A34565" i="1"/>
  <c r="A34573" i="1"/>
  <c r="A34581" i="1"/>
  <c r="A34589" i="1"/>
  <c r="A34597" i="1"/>
  <c r="A34605" i="1"/>
  <c r="A34613" i="1"/>
  <c r="A34621" i="1"/>
  <c r="A34629" i="1"/>
  <c r="A34637" i="1"/>
  <c r="A34645" i="1"/>
  <c r="A34653" i="1"/>
  <c r="A34661" i="1"/>
  <c r="A34669" i="1"/>
  <c r="A34677" i="1"/>
  <c r="A34685" i="1"/>
  <c r="A34693" i="1"/>
  <c r="A34701" i="1"/>
  <c r="A34709" i="1"/>
  <c r="A34717" i="1"/>
  <c r="A34725" i="1"/>
  <c r="A34733" i="1"/>
  <c r="A34741" i="1"/>
  <c r="A34749" i="1"/>
  <c r="A34757" i="1"/>
  <c r="A34765" i="1"/>
  <c r="A34773" i="1"/>
  <c r="A34781" i="1"/>
  <c r="A34789" i="1"/>
  <c r="A34797" i="1"/>
  <c r="A34805" i="1"/>
  <c r="A34813" i="1"/>
  <c r="A34821" i="1"/>
  <c r="A34829" i="1"/>
  <c r="A34837" i="1"/>
  <c r="A34845" i="1"/>
  <c r="A34853" i="1"/>
  <c r="A34861" i="1"/>
  <c r="A34869" i="1"/>
  <c r="A34877" i="1"/>
  <c r="A34885" i="1"/>
  <c r="A34893" i="1"/>
  <c r="A34901" i="1"/>
  <c r="A34909" i="1"/>
  <c r="A34917" i="1"/>
  <c r="A34925" i="1"/>
  <c r="A34933" i="1"/>
  <c r="A34941" i="1"/>
  <c r="A34949" i="1"/>
  <c r="A34957" i="1"/>
  <c r="A34965" i="1"/>
  <c r="A34973" i="1"/>
  <c r="A34981" i="1"/>
  <c r="A34989" i="1"/>
  <c r="A34997" i="1"/>
  <c r="A35005" i="1"/>
  <c r="A35013" i="1"/>
  <c r="A35021" i="1"/>
  <c r="A35029" i="1"/>
  <c r="A35037" i="1"/>
  <c r="A35045" i="1"/>
  <c r="A35053" i="1"/>
  <c r="A35061" i="1"/>
  <c r="A35069" i="1"/>
  <c r="A35077" i="1"/>
  <c r="A35085" i="1"/>
  <c r="A35093" i="1"/>
  <c r="A35101" i="1"/>
  <c r="A35109" i="1"/>
  <c r="A35117" i="1"/>
  <c r="A35125" i="1"/>
  <c r="A35133" i="1"/>
  <c r="A35141" i="1"/>
  <c r="A35149" i="1"/>
  <c r="A35157" i="1"/>
  <c r="A35165" i="1"/>
  <c r="A35173" i="1"/>
  <c r="A35181" i="1"/>
  <c r="A35189" i="1"/>
  <c r="A35197" i="1"/>
  <c r="A35205" i="1"/>
  <c r="A35213" i="1"/>
  <c r="A35221" i="1"/>
  <c r="A35229" i="1"/>
  <c r="A35237" i="1"/>
  <c r="A35245" i="1"/>
  <c r="A35253" i="1"/>
  <c r="A35261" i="1"/>
  <c r="A35269" i="1"/>
  <c r="A35277" i="1"/>
  <c r="A35285" i="1"/>
  <c r="A35293" i="1"/>
  <c r="A35301" i="1"/>
  <c r="A35309" i="1"/>
  <c r="A35317" i="1"/>
  <c r="A35325" i="1"/>
  <c r="A35333" i="1"/>
  <c r="A35341" i="1"/>
  <c r="A35349" i="1"/>
  <c r="A35357" i="1"/>
  <c r="A35365" i="1"/>
  <c r="A35373" i="1"/>
  <c r="A35381" i="1"/>
  <c r="A35389" i="1"/>
  <c r="A35397" i="1"/>
  <c r="A35405" i="1"/>
  <c r="A35413" i="1"/>
  <c r="A35421" i="1"/>
  <c r="A35429" i="1"/>
  <c r="A35437" i="1"/>
  <c r="A35445" i="1"/>
  <c r="A35453" i="1"/>
  <c r="A35461" i="1"/>
  <c r="A35469" i="1"/>
  <c r="A35477" i="1"/>
  <c r="A35485" i="1"/>
  <c r="A35493" i="1"/>
  <c r="A35501" i="1"/>
  <c r="A35509" i="1"/>
  <c r="A35517" i="1"/>
  <c r="A35525" i="1"/>
  <c r="A35533" i="1"/>
  <c r="A35541" i="1"/>
  <c r="A35549" i="1"/>
  <c r="A35557" i="1"/>
  <c r="A35565" i="1"/>
  <c r="A35573" i="1"/>
  <c r="A35581" i="1"/>
  <c r="A35589" i="1"/>
  <c r="A35597" i="1"/>
  <c r="A35605" i="1"/>
  <c r="A35613" i="1"/>
  <c r="A35621" i="1"/>
  <c r="A35629" i="1"/>
  <c r="A35637" i="1"/>
  <c r="A35645" i="1"/>
  <c r="A35653" i="1"/>
  <c r="A35661" i="1"/>
  <c r="A35669" i="1"/>
  <c r="A35677" i="1"/>
  <c r="A35685" i="1"/>
  <c r="A35693" i="1"/>
  <c r="A35701" i="1"/>
  <c r="A35709" i="1"/>
  <c r="A35717" i="1"/>
  <c r="A35725" i="1"/>
  <c r="A35733" i="1"/>
  <c r="A35741" i="1"/>
  <c r="A35749" i="1"/>
  <c r="A35757" i="1"/>
  <c r="A35765" i="1"/>
  <c r="A35773" i="1"/>
  <c r="A35781" i="1"/>
  <c r="A35789" i="1"/>
  <c r="A35797" i="1"/>
  <c r="A35805" i="1"/>
  <c r="A35813" i="1"/>
  <c r="A35821" i="1"/>
  <c r="A35829" i="1"/>
  <c r="A35837" i="1"/>
  <c r="A35845" i="1"/>
  <c r="A35853" i="1"/>
  <c r="A35861" i="1"/>
  <c r="A35869" i="1"/>
  <c r="A35877" i="1"/>
  <c r="A35885" i="1"/>
  <c r="A35893" i="1"/>
  <c r="A35901" i="1"/>
  <c r="A35909" i="1"/>
  <c r="A35917" i="1"/>
  <c r="A35925" i="1"/>
  <c r="A35933" i="1"/>
  <c r="A35941" i="1"/>
  <c r="A35949" i="1"/>
  <c r="A35957" i="1"/>
  <c r="A35965" i="1"/>
  <c r="A35973" i="1"/>
  <c r="A35981" i="1"/>
  <c r="A35989" i="1"/>
  <c r="A35997" i="1"/>
  <c r="A36005" i="1"/>
  <c r="A36013" i="1"/>
  <c r="A36021" i="1"/>
  <c r="A36029" i="1"/>
  <c r="A36037" i="1"/>
  <c r="A36045" i="1"/>
  <c r="A36053" i="1"/>
  <c r="A36061" i="1"/>
  <c r="A36069" i="1"/>
  <c r="A36077" i="1"/>
  <c r="A36085" i="1"/>
  <c r="A36093" i="1"/>
  <c r="A36101" i="1"/>
  <c r="A36109" i="1"/>
  <c r="A36117" i="1"/>
  <c r="A36125" i="1"/>
  <c r="A36133" i="1"/>
  <c r="A36141" i="1"/>
  <c r="A36149" i="1"/>
  <c r="A36157" i="1"/>
  <c r="A36165" i="1"/>
  <c r="A36173" i="1"/>
  <c r="A36181" i="1"/>
  <c r="A36189" i="1"/>
  <c r="A36197" i="1"/>
  <c r="A36205" i="1"/>
  <c r="A36213" i="1"/>
  <c r="A36221" i="1"/>
  <c r="A36229" i="1"/>
  <c r="A36237" i="1"/>
  <c r="A36245" i="1"/>
  <c r="A36253" i="1"/>
  <c r="A36261" i="1"/>
  <c r="A36269" i="1"/>
  <c r="A36277" i="1"/>
  <c r="A36285" i="1"/>
  <c r="A36293" i="1"/>
  <c r="A36301" i="1"/>
  <c r="A36309" i="1"/>
  <c r="A36317" i="1"/>
  <c r="A36325" i="1"/>
  <c r="A36333" i="1"/>
  <c r="A36341" i="1"/>
  <c r="A36349" i="1"/>
  <c r="A36357" i="1"/>
  <c r="A36365" i="1"/>
  <c r="A36373" i="1"/>
  <c r="A36381" i="1"/>
  <c r="A36389" i="1"/>
  <c r="A36397" i="1"/>
  <c r="A36405" i="1"/>
  <c r="A36413" i="1"/>
  <c r="A36421" i="1"/>
  <c r="A36429" i="1"/>
  <c r="A36437" i="1"/>
  <c r="A36445" i="1"/>
  <c r="A36453" i="1"/>
  <c r="A36461" i="1"/>
  <c r="A36469" i="1"/>
  <c r="A36477" i="1"/>
  <c r="A36485" i="1"/>
  <c r="A36493" i="1"/>
  <c r="A36501" i="1"/>
  <c r="A36509" i="1"/>
  <c r="A36517" i="1"/>
  <c r="A36525" i="1"/>
  <c r="A36533" i="1"/>
  <c r="A36541" i="1"/>
  <c r="A36549" i="1"/>
  <c r="A36557" i="1"/>
  <c r="A36565" i="1"/>
  <c r="A36573" i="1"/>
  <c r="A36581" i="1"/>
  <c r="A36589" i="1"/>
  <c r="A36597" i="1"/>
  <c r="A36605" i="1"/>
  <c r="A36613" i="1"/>
  <c r="A36621" i="1"/>
  <c r="A36629" i="1"/>
  <c r="A36637" i="1"/>
  <c r="A36645" i="1"/>
  <c r="A36653" i="1"/>
  <c r="A36661" i="1"/>
  <c r="A36669" i="1"/>
  <c r="A36677" i="1"/>
  <c r="A36685" i="1"/>
  <c r="A36693" i="1"/>
  <c r="A36701" i="1"/>
  <c r="A36709" i="1"/>
  <c r="A36717" i="1"/>
  <c r="A36725" i="1"/>
  <c r="A36733" i="1"/>
  <c r="A36741" i="1"/>
  <c r="A36749" i="1"/>
  <c r="A36757" i="1"/>
  <c r="A36765" i="1"/>
  <c r="A36773" i="1"/>
  <c r="A36781" i="1"/>
  <c r="A36789" i="1"/>
  <c r="A36797" i="1"/>
  <c r="A36805" i="1"/>
  <c r="A36813" i="1"/>
  <c r="A36821" i="1"/>
  <c r="A36829" i="1"/>
  <c r="A36837" i="1"/>
  <c r="A36845" i="1"/>
  <c r="A36853" i="1"/>
  <c r="A36861" i="1"/>
  <c r="A36869" i="1"/>
  <c r="A36877" i="1"/>
  <c r="A36885" i="1"/>
  <c r="A36893" i="1"/>
  <c r="A36901" i="1"/>
  <c r="A36909" i="1"/>
  <c r="A36917" i="1"/>
  <c r="A36925" i="1"/>
  <c r="A36933" i="1"/>
  <c r="A36941" i="1"/>
  <c r="A36949" i="1"/>
  <c r="A36957" i="1"/>
  <c r="A36965" i="1"/>
  <c r="A36973" i="1"/>
  <c r="A36981" i="1"/>
  <c r="A36989" i="1"/>
  <c r="A36997" i="1"/>
  <c r="A37005" i="1"/>
  <c r="A37013" i="1"/>
  <c r="A37021" i="1"/>
  <c r="A37029" i="1"/>
  <c r="A37037" i="1"/>
  <c r="A37045" i="1"/>
  <c r="A37053" i="1"/>
  <c r="A37061" i="1"/>
  <c r="A37069" i="1"/>
  <c r="A37077" i="1"/>
  <c r="A37085" i="1"/>
  <c r="A37093" i="1"/>
  <c r="A37101" i="1"/>
  <c r="A37109" i="1"/>
  <c r="A37117" i="1"/>
  <c r="A37125" i="1"/>
  <c r="A37133" i="1"/>
  <c r="A37141" i="1"/>
  <c r="A37149" i="1"/>
  <c r="A37157" i="1"/>
  <c r="A37165" i="1"/>
  <c r="A37173" i="1"/>
  <c r="A37181" i="1"/>
  <c r="A37189" i="1"/>
  <c r="A37197" i="1"/>
  <c r="A37205" i="1"/>
  <c r="A37213" i="1"/>
  <c r="A37221" i="1"/>
  <c r="A37229" i="1"/>
  <c r="A37237" i="1"/>
  <c r="A37245" i="1"/>
  <c r="A37253" i="1"/>
  <c r="A37261" i="1"/>
  <c r="A37269" i="1"/>
  <c r="A37277" i="1"/>
  <c r="A37285" i="1"/>
  <c r="A37293" i="1"/>
  <c r="A37301" i="1"/>
  <c r="A37309" i="1"/>
  <c r="A37317" i="1"/>
  <c r="A37325" i="1"/>
  <c r="A37333" i="1"/>
  <c r="A37341" i="1"/>
  <c r="A37349" i="1"/>
  <c r="A37357" i="1"/>
  <c r="A37365" i="1"/>
  <c r="A37373" i="1"/>
  <c r="A37381" i="1"/>
  <c r="A37389" i="1"/>
  <c r="A37397" i="1"/>
  <c r="A37405" i="1"/>
  <c r="A37413" i="1"/>
  <c r="A37421" i="1"/>
  <c r="A37429" i="1"/>
  <c r="A37437" i="1"/>
  <c r="A37445" i="1"/>
  <c r="A37453" i="1"/>
  <c r="A37461" i="1"/>
  <c r="A37469" i="1"/>
  <c r="A37477" i="1"/>
  <c r="A37485" i="1"/>
  <c r="A37493" i="1"/>
  <c r="A37501" i="1"/>
  <c r="A37509" i="1"/>
  <c r="A37517" i="1"/>
  <c r="A37525" i="1"/>
  <c r="A37533" i="1"/>
  <c r="A37541" i="1"/>
  <c r="A37549" i="1"/>
  <c r="A37557" i="1"/>
  <c r="A37565" i="1"/>
  <c r="A37573" i="1"/>
  <c r="A37581" i="1"/>
  <c r="A37589" i="1"/>
  <c r="A37597" i="1"/>
  <c r="A37605" i="1"/>
  <c r="A37613" i="1"/>
  <c r="A37621" i="1"/>
  <c r="A37629" i="1"/>
  <c r="A37637" i="1"/>
  <c r="A37645" i="1"/>
  <c r="A37653" i="1"/>
  <c r="A37661" i="1"/>
  <c r="A37669" i="1"/>
  <c r="A37677" i="1"/>
  <c r="A37685" i="1"/>
  <c r="A37693" i="1"/>
  <c r="A37701" i="1"/>
  <c r="A37709" i="1"/>
  <c r="A37717" i="1"/>
  <c r="A37725" i="1"/>
  <c r="A37733" i="1"/>
  <c r="A37741" i="1"/>
  <c r="A37749" i="1"/>
  <c r="A37757" i="1"/>
  <c r="A37765" i="1"/>
  <c r="A37773" i="1"/>
  <c r="A37781" i="1"/>
  <c r="A37789" i="1"/>
  <c r="A37797" i="1"/>
  <c r="A37805" i="1"/>
  <c r="A37813" i="1"/>
  <c r="A37821" i="1"/>
  <c r="A37829" i="1"/>
  <c r="A37837" i="1"/>
  <c r="A37845" i="1"/>
  <c r="A37853" i="1"/>
  <c r="A37861" i="1"/>
  <c r="A37869" i="1"/>
  <c r="A37877" i="1"/>
  <c r="A37885" i="1"/>
  <c r="A37893" i="1"/>
  <c r="A37901" i="1"/>
  <c r="A37909" i="1"/>
  <c r="A37917" i="1"/>
  <c r="A37925" i="1"/>
  <c r="A37933" i="1"/>
  <c r="A37941" i="1"/>
  <c r="A37949" i="1"/>
  <c r="A37957" i="1"/>
  <c r="A37965" i="1"/>
  <c r="A37973" i="1"/>
  <c r="A37981" i="1"/>
  <c r="A37989" i="1"/>
  <c r="A37997" i="1"/>
  <c r="A38005" i="1"/>
  <c r="A38013" i="1"/>
  <c r="A38021" i="1"/>
  <c r="A38029" i="1"/>
  <c r="A38037" i="1"/>
  <c r="A38045" i="1"/>
  <c r="A38053" i="1"/>
  <c r="A38061" i="1"/>
  <c r="A38069" i="1"/>
  <c r="A38077" i="1"/>
  <c r="A38085" i="1"/>
  <c r="A38093" i="1"/>
  <c r="A38101" i="1"/>
  <c r="A38109" i="1"/>
  <c r="A38117" i="1"/>
  <c r="A38125" i="1"/>
  <c r="A38133" i="1"/>
  <c r="A38141" i="1"/>
  <c r="A38149" i="1"/>
  <c r="A38157" i="1"/>
  <c r="A38165" i="1"/>
  <c r="A38173" i="1"/>
  <c r="A38181" i="1"/>
  <c r="A38189" i="1"/>
  <c r="A38197" i="1"/>
  <c r="A38205" i="1"/>
  <c r="A38213" i="1"/>
  <c r="A38221" i="1"/>
  <c r="A38229" i="1"/>
  <c r="A38237" i="1"/>
  <c r="A38245" i="1"/>
  <c r="A38253" i="1"/>
  <c r="A38261" i="1"/>
  <c r="A38269" i="1"/>
  <c r="A38277" i="1"/>
  <c r="A38285" i="1"/>
  <c r="A38293" i="1"/>
  <c r="A38301" i="1"/>
  <c r="A38309" i="1"/>
  <c r="A38317" i="1"/>
  <c r="A38325" i="1"/>
  <c r="A38333" i="1"/>
  <c r="A38341" i="1"/>
  <c r="A38349" i="1"/>
  <c r="A38357" i="1"/>
  <c r="A38365" i="1"/>
  <c r="A38373" i="1"/>
  <c r="A38381" i="1"/>
  <c r="A38389" i="1"/>
  <c r="A38397" i="1"/>
  <c r="A38405" i="1"/>
  <c r="A38413" i="1"/>
  <c r="A38421" i="1"/>
  <c r="A38429" i="1"/>
  <c r="A38437" i="1"/>
  <c r="A38445" i="1"/>
  <c r="A38453" i="1"/>
  <c r="A38461" i="1"/>
  <c r="A38469" i="1"/>
  <c r="A38477" i="1"/>
  <c r="A38485" i="1"/>
  <c r="A38493" i="1"/>
  <c r="A38501" i="1"/>
  <c r="A38509" i="1"/>
  <c r="A38517" i="1"/>
  <c r="A38525" i="1"/>
  <c r="A38533" i="1"/>
  <c r="A38541" i="1"/>
  <c r="A38549" i="1"/>
  <c r="A38557" i="1"/>
  <c r="A38565" i="1"/>
  <c r="A38573" i="1"/>
  <c r="A38581" i="1"/>
  <c r="A38589" i="1"/>
  <c r="A38597" i="1"/>
  <c r="A38605" i="1"/>
  <c r="A38613" i="1"/>
  <c r="A38621" i="1"/>
  <c r="A38629" i="1"/>
  <c r="A38637" i="1"/>
  <c r="A38645" i="1"/>
  <c r="A38653" i="1"/>
  <c r="A38661" i="1"/>
  <c r="A38669" i="1"/>
  <c r="A38677" i="1"/>
  <c r="A38685" i="1"/>
  <c r="A38693" i="1"/>
  <c r="A38701" i="1"/>
  <c r="A38709" i="1"/>
  <c r="A38717" i="1"/>
  <c r="A38725" i="1"/>
  <c r="A38733" i="1"/>
  <c r="A38741" i="1"/>
  <c r="A38749" i="1"/>
  <c r="A38757" i="1"/>
  <c r="A38765" i="1"/>
  <c r="A38773" i="1"/>
  <c r="A38781" i="1"/>
  <c r="A38789" i="1"/>
  <c r="A38797" i="1"/>
  <c r="A38805" i="1"/>
  <c r="A38813" i="1"/>
  <c r="A38821" i="1"/>
  <c r="A38829" i="1"/>
  <c r="A38837" i="1"/>
  <c r="A38845" i="1"/>
  <c r="A38853" i="1"/>
  <c r="A38861" i="1"/>
  <c r="A38869" i="1"/>
  <c r="A38877" i="1"/>
  <c r="A38885" i="1"/>
  <c r="A38893" i="1"/>
  <c r="A38901" i="1"/>
  <c r="A38909" i="1"/>
  <c r="A38917" i="1"/>
  <c r="A38925" i="1"/>
  <c r="A38933" i="1"/>
  <c r="A38941" i="1"/>
  <c r="A38949" i="1"/>
  <c r="A38957" i="1"/>
  <c r="A38965" i="1"/>
  <c r="A38973" i="1"/>
  <c r="A38981" i="1"/>
  <c r="A38989" i="1"/>
  <c r="A38997" i="1"/>
  <c r="A39005" i="1"/>
  <c r="A39013" i="1"/>
  <c r="A39021" i="1"/>
  <c r="A39029" i="1"/>
  <c r="A39037" i="1"/>
  <c r="A39045" i="1"/>
  <c r="A39053" i="1"/>
  <c r="A39061" i="1"/>
  <c r="A39069" i="1"/>
  <c r="A39077" i="1"/>
  <c r="A39085" i="1"/>
  <c r="A39093" i="1"/>
  <c r="A39101" i="1"/>
  <c r="A39109" i="1"/>
  <c r="A39117" i="1"/>
  <c r="A39125" i="1"/>
  <c r="A39133" i="1"/>
  <c r="A39141" i="1"/>
  <c r="A39149" i="1"/>
  <c r="A39157" i="1"/>
  <c r="A39165" i="1"/>
  <c r="A39173" i="1"/>
  <c r="A39181" i="1"/>
  <c r="A39189" i="1"/>
  <c r="A39197" i="1"/>
  <c r="A39205" i="1"/>
  <c r="A39213" i="1"/>
  <c r="A39221" i="1"/>
  <c r="A39229" i="1"/>
  <c r="A39237" i="1"/>
  <c r="A39245" i="1"/>
  <c r="A39253" i="1"/>
  <c r="A39261" i="1"/>
  <c r="A39269" i="1"/>
  <c r="A39277" i="1"/>
  <c r="A39285" i="1"/>
  <c r="A39293" i="1"/>
  <c r="A39301" i="1"/>
  <c r="A39309" i="1"/>
  <c r="A39317" i="1"/>
  <c r="A39325" i="1"/>
  <c r="A39333" i="1"/>
  <c r="A39341" i="1"/>
  <c r="A39349" i="1"/>
  <c r="A39357" i="1"/>
  <c r="A39365" i="1"/>
  <c r="A39373" i="1"/>
  <c r="A39381" i="1"/>
  <c r="A39389" i="1"/>
  <c r="A39397" i="1"/>
  <c r="A39405" i="1"/>
  <c r="A39413" i="1"/>
  <c r="A39421" i="1"/>
  <c r="A39429" i="1"/>
  <c r="A39437" i="1"/>
  <c r="B39441" i="1"/>
  <c r="B39445" i="1"/>
  <c r="B39449" i="1"/>
  <c r="B39453" i="1"/>
  <c r="B39457" i="1"/>
  <c r="A39460" i="1"/>
  <c r="A39463" i="1"/>
  <c r="B39465" i="1"/>
  <c r="A39468" i="1"/>
  <c r="A39471" i="1"/>
  <c r="B39473" i="1"/>
  <c r="A39476" i="1"/>
  <c r="A39479" i="1"/>
  <c r="B39481" i="1"/>
  <c r="A39484" i="1"/>
  <c r="A39487" i="1"/>
  <c r="B39489" i="1"/>
  <c r="A39492" i="1"/>
  <c r="A39495" i="1"/>
  <c r="B39497" i="1"/>
  <c r="A39500" i="1"/>
  <c r="A39503" i="1"/>
  <c r="B39505" i="1"/>
  <c r="A39508" i="1"/>
  <c r="A39511" i="1"/>
  <c r="B39513" i="1"/>
  <c r="A39516" i="1"/>
  <c r="A39519" i="1"/>
  <c r="B39521" i="1"/>
  <c r="A39524" i="1"/>
  <c r="A39527" i="1"/>
  <c r="B39529" i="1"/>
  <c r="A39532" i="1"/>
  <c r="A39535" i="1"/>
  <c r="B39537" i="1"/>
  <c r="A39540" i="1"/>
  <c r="A39543" i="1"/>
  <c r="B39545" i="1"/>
  <c r="A39548" i="1"/>
  <c r="A39551" i="1"/>
  <c r="B39553" i="1"/>
  <c r="A39556" i="1"/>
  <c r="A39559" i="1"/>
  <c r="B39561" i="1"/>
  <c r="A39564" i="1"/>
  <c r="A39567" i="1"/>
  <c r="B39569" i="1"/>
  <c r="A39572" i="1"/>
  <c r="A39575" i="1"/>
  <c r="B39577" i="1"/>
  <c r="A39580" i="1"/>
  <c r="A39583" i="1"/>
  <c r="B39585" i="1"/>
  <c r="A39588" i="1"/>
  <c r="A39591" i="1"/>
  <c r="B39593" i="1"/>
  <c r="A39596" i="1"/>
  <c r="A39599" i="1"/>
  <c r="B39601" i="1"/>
  <c r="A39604" i="1"/>
  <c r="A39607" i="1"/>
  <c r="B39609" i="1"/>
  <c r="A39612" i="1"/>
  <c r="A39615" i="1"/>
  <c r="B39617" i="1"/>
  <c r="A39620" i="1"/>
  <c r="A39623" i="1"/>
  <c r="B39625" i="1"/>
  <c r="A39628" i="1"/>
  <c r="A39631" i="1"/>
  <c r="B39633" i="1"/>
  <c r="A39636" i="1"/>
  <c r="A39639" i="1"/>
  <c r="B39641" i="1"/>
  <c r="A39644" i="1"/>
  <c r="A39647" i="1"/>
  <c r="B39649" i="1"/>
  <c r="A39652" i="1"/>
  <c r="A39655" i="1"/>
  <c r="B39657" i="1"/>
  <c r="A39660" i="1"/>
  <c r="A39663" i="1"/>
  <c r="B39665" i="1"/>
  <c r="A39668" i="1"/>
  <c r="A39671" i="1"/>
  <c r="B39673" i="1"/>
  <c r="A39676" i="1"/>
  <c r="A39679" i="1"/>
  <c r="B39681" i="1"/>
  <c r="A39684" i="1"/>
  <c r="A39687" i="1"/>
  <c r="B39689" i="1"/>
  <c r="A39692" i="1"/>
  <c r="A39695" i="1"/>
  <c r="B39697" i="1"/>
  <c r="A39700" i="1"/>
  <c r="A39703" i="1"/>
  <c r="B39705" i="1"/>
  <c r="A39708" i="1"/>
  <c r="A39711" i="1"/>
  <c r="B39713" i="1"/>
  <c r="A39716" i="1"/>
  <c r="A39719" i="1"/>
  <c r="B39721" i="1"/>
  <c r="A39724" i="1"/>
  <c r="A39727" i="1"/>
  <c r="B39729" i="1"/>
  <c r="A39732" i="1"/>
  <c r="A39735" i="1"/>
  <c r="B39737" i="1"/>
  <c r="A39740" i="1"/>
  <c r="A39743" i="1"/>
  <c r="B39745" i="1"/>
  <c r="A39748" i="1"/>
  <c r="A39751" i="1"/>
  <c r="B39753" i="1"/>
  <c r="A39756" i="1"/>
  <c r="A39759" i="1"/>
  <c r="B39761" i="1"/>
  <c r="A39764" i="1"/>
  <c r="A39767" i="1"/>
  <c r="B39769" i="1"/>
  <c r="A39772" i="1"/>
  <c r="A39775" i="1"/>
  <c r="B39777" i="1"/>
  <c r="A39780" i="1"/>
  <c r="A39783" i="1"/>
  <c r="B39785" i="1"/>
  <c r="A39788" i="1"/>
  <c r="A39791" i="1"/>
  <c r="B39793" i="1"/>
  <c r="A39796" i="1"/>
  <c r="A39799" i="1"/>
  <c r="B39801" i="1"/>
  <c r="A39804" i="1"/>
  <c r="A39807" i="1"/>
  <c r="B39809" i="1"/>
  <c r="A39812" i="1"/>
  <c r="A39815" i="1"/>
  <c r="B39817" i="1"/>
  <c r="A39820" i="1"/>
  <c r="A39823" i="1"/>
  <c r="B39825" i="1"/>
  <c r="A39828" i="1"/>
  <c r="A39831" i="1"/>
  <c r="B39833" i="1"/>
  <c r="A39836" i="1"/>
  <c r="A39839" i="1"/>
  <c r="B39841" i="1"/>
  <c r="A39844" i="1"/>
  <c r="A39847" i="1"/>
  <c r="B39849" i="1"/>
  <c r="A39852" i="1"/>
  <c r="A39855" i="1"/>
  <c r="B39857" i="1"/>
  <c r="A39860" i="1"/>
  <c r="A39863" i="1"/>
  <c r="B39865" i="1"/>
  <c r="A39868" i="1"/>
  <c r="A39871" i="1"/>
  <c r="B39873" i="1"/>
  <c r="A39876" i="1"/>
  <c r="A39879" i="1"/>
  <c r="B39881" i="1"/>
  <c r="A39884" i="1"/>
  <c r="A39887" i="1"/>
  <c r="B39889" i="1"/>
  <c r="A39892" i="1"/>
  <c r="A39895" i="1"/>
  <c r="B39897" i="1"/>
  <c r="A39900" i="1"/>
  <c r="A39903" i="1"/>
  <c r="B39905" i="1"/>
  <c r="A39908" i="1"/>
  <c r="A39911" i="1"/>
  <c r="B39913" i="1"/>
  <c r="A39916" i="1"/>
  <c r="A39919" i="1"/>
  <c r="B39921" i="1"/>
  <c r="A39924" i="1"/>
  <c r="A39927" i="1"/>
  <c r="B39929" i="1"/>
  <c r="A39932" i="1"/>
  <c r="A39935" i="1"/>
  <c r="B39937" i="1"/>
  <c r="A39940" i="1"/>
  <c r="A39943" i="1"/>
  <c r="B39945" i="1"/>
  <c r="A39948" i="1"/>
  <c r="A39951" i="1"/>
  <c r="B39953" i="1"/>
  <c r="A39956" i="1"/>
  <c r="A39959" i="1"/>
  <c r="B39961" i="1"/>
  <c r="A39964" i="1"/>
  <c r="A39967" i="1"/>
  <c r="B39969" i="1"/>
  <c r="A39972" i="1"/>
  <c r="A39975" i="1"/>
  <c r="B39977" i="1"/>
  <c r="A39980" i="1"/>
  <c r="A39983" i="1"/>
  <c r="B39985" i="1"/>
  <c r="A39988" i="1"/>
  <c r="A39991" i="1"/>
  <c r="B39993" i="1"/>
  <c r="A39996" i="1"/>
  <c r="A39999" i="1"/>
  <c r="B40001" i="1"/>
  <c r="A40004" i="1"/>
  <c r="A40007" i="1"/>
  <c r="B40009" i="1"/>
  <c r="A40012" i="1"/>
  <c r="A40015" i="1"/>
  <c r="B40017" i="1"/>
  <c r="A40020" i="1"/>
  <c r="A40023" i="1"/>
  <c r="B40025" i="1"/>
  <c r="A40028" i="1"/>
  <c r="A40031" i="1"/>
  <c r="B40033" i="1"/>
  <c r="A40036" i="1"/>
  <c r="A40039" i="1"/>
  <c r="B40041" i="1"/>
  <c r="A40044" i="1"/>
  <c r="A40047" i="1"/>
  <c r="B40049" i="1"/>
  <c r="A40052" i="1"/>
  <c r="A40055" i="1"/>
  <c r="B40057" i="1"/>
  <c r="A40060" i="1"/>
  <c r="A40063" i="1"/>
  <c r="B40065" i="1"/>
  <c r="A40068" i="1"/>
  <c r="A40071" i="1"/>
  <c r="B40073" i="1"/>
  <c r="A40076" i="1"/>
  <c r="A40079" i="1"/>
  <c r="B40081" i="1"/>
  <c r="A40084" i="1"/>
  <c r="A40087" i="1"/>
  <c r="B40089" i="1"/>
  <c r="A40092" i="1"/>
  <c r="A40095" i="1"/>
  <c r="B40097" i="1"/>
  <c r="A40100" i="1"/>
  <c r="A40103" i="1"/>
  <c r="B40105" i="1"/>
  <c r="A40108" i="1"/>
  <c r="A40111" i="1"/>
  <c r="B40113" i="1"/>
  <c r="A40116" i="1"/>
  <c r="A40119" i="1"/>
  <c r="B40121" i="1"/>
  <c r="A40124" i="1"/>
  <c r="A40127" i="1"/>
  <c r="B40129" i="1"/>
  <c r="A40132" i="1"/>
  <c r="A40135" i="1"/>
  <c r="B40137" i="1"/>
  <c r="A40140" i="1"/>
  <c r="A40143" i="1"/>
  <c r="B40145" i="1"/>
  <c r="A40148" i="1"/>
  <c r="A40151" i="1"/>
  <c r="B40153" i="1"/>
  <c r="A40156" i="1"/>
  <c r="A40159" i="1"/>
  <c r="B40161" i="1"/>
  <c r="A40164" i="1"/>
  <c r="A40167" i="1"/>
  <c r="B40169" i="1"/>
  <c r="A40172" i="1"/>
  <c r="A40175" i="1"/>
  <c r="B40177" i="1"/>
  <c r="A40180" i="1"/>
  <c r="A40183" i="1"/>
  <c r="B40185" i="1"/>
  <c r="A40188" i="1"/>
  <c r="A40191" i="1"/>
  <c r="B40193" i="1"/>
  <c r="A40196" i="1"/>
  <c r="A40199" i="1"/>
  <c r="B40201" i="1"/>
  <c r="A40204" i="1"/>
  <c r="A40207" i="1"/>
  <c r="B40209" i="1"/>
  <c r="A40212" i="1"/>
  <c r="A40215" i="1"/>
  <c r="B40217" i="1"/>
  <c r="A40220" i="1"/>
  <c r="A40223" i="1"/>
  <c r="B40225" i="1"/>
  <c r="A40228" i="1"/>
  <c r="A40231" i="1"/>
  <c r="B40233" i="1"/>
  <c r="A40236" i="1"/>
  <c r="A40239" i="1"/>
  <c r="B40241" i="1"/>
  <c r="A40244" i="1"/>
  <c r="A40247" i="1"/>
  <c r="B40249" i="1"/>
  <c r="A40252" i="1"/>
  <c r="A40255" i="1"/>
  <c r="B40257" i="1"/>
  <c r="A40260" i="1"/>
  <c r="A40263" i="1"/>
  <c r="B40265" i="1"/>
  <c r="A40268" i="1"/>
  <c r="A40271" i="1"/>
  <c r="B40273" i="1"/>
  <c r="A40276" i="1"/>
  <c r="A40279" i="1"/>
  <c r="B40281" i="1"/>
  <c r="A40284" i="1"/>
  <c r="A40287" i="1"/>
  <c r="B40289" i="1"/>
  <c r="A40292" i="1"/>
  <c r="A40295" i="1"/>
  <c r="B40297" i="1"/>
  <c r="A40300" i="1"/>
  <c r="A40303" i="1"/>
  <c r="B40305" i="1"/>
  <c r="A40308" i="1"/>
  <c r="A40311" i="1"/>
  <c r="B40313" i="1"/>
  <c r="A40316" i="1"/>
  <c r="A40319" i="1"/>
  <c r="B40321" i="1"/>
  <c r="A40324" i="1"/>
  <c r="A40327" i="1"/>
  <c r="B40329" i="1"/>
  <c r="A40332" i="1"/>
  <c r="A40335" i="1"/>
  <c r="B40337" i="1"/>
  <c r="A40340" i="1"/>
  <c r="A40343" i="1"/>
  <c r="B40345" i="1"/>
  <c r="A40348" i="1"/>
  <c r="A40351" i="1"/>
  <c r="B40353" i="1"/>
  <c r="A40356" i="1"/>
  <c r="A40359" i="1"/>
  <c r="B40361" i="1"/>
  <c r="A40364" i="1"/>
  <c r="A40367" i="1"/>
  <c r="B40369" i="1"/>
  <c r="A40372" i="1"/>
  <c r="A40375" i="1"/>
  <c r="B40377" i="1"/>
  <c r="A40380" i="1"/>
  <c r="A40383" i="1"/>
  <c r="B40385" i="1"/>
  <c r="A40388" i="1"/>
  <c r="A40391" i="1"/>
  <c r="B40393" i="1"/>
  <c r="A40396" i="1"/>
  <c r="A40399" i="1"/>
  <c r="B40401" i="1"/>
  <c r="A40404" i="1"/>
  <c r="A40407" i="1"/>
  <c r="B40409" i="1"/>
  <c r="A40412" i="1"/>
  <c r="A40415" i="1"/>
  <c r="B40417" i="1"/>
  <c r="A40420" i="1"/>
  <c r="A40423" i="1"/>
  <c r="B40425" i="1"/>
  <c r="A40428" i="1"/>
  <c r="A40431" i="1"/>
  <c r="B40433" i="1"/>
  <c r="A40436" i="1"/>
  <c r="A40439" i="1"/>
  <c r="B40441" i="1"/>
  <c r="A40444" i="1"/>
  <c r="A40447" i="1"/>
  <c r="B40449" i="1"/>
  <c r="A40452" i="1"/>
  <c r="A40455" i="1"/>
  <c r="B40457" i="1"/>
  <c r="A40460" i="1"/>
  <c r="A40463" i="1"/>
  <c r="B40465" i="1"/>
  <c r="A40468" i="1"/>
  <c r="A40471" i="1"/>
  <c r="B40473" i="1"/>
  <c r="A40476" i="1"/>
  <c r="A40479" i="1"/>
  <c r="B40481" i="1"/>
  <c r="A40484" i="1"/>
  <c r="A40487" i="1"/>
  <c r="B40489" i="1"/>
  <c r="A40492" i="1"/>
  <c r="A40495" i="1"/>
  <c r="B40497" i="1"/>
  <c r="A40500" i="1"/>
  <c r="A40503" i="1"/>
  <c r="B40505" i="1"/>
  <c r="A40508" i="1"/>
  <c r="A40511" i="1"/>
  <c r="B40513" i="1"/>
  <c r="A40516" i="1"/>
  <c r="A40519" i="1"/>
  <c r="B40521" i="1"/>
  <c r="A40524" i="1"/>
  <c r="A40527" i="1"/>
  <c r="B40529" i="1"/>
  <c r="A40532" i="1"/>
  <c r="A40535" i="1"/>
  <c r="B40537" i="1"/>
  <c r="A40540" i="1"/>
  <c r="A40543" i="1"/>
  <c r="B40545" i="1"/>
  <c r="A40548" i="1"/>
  <c r="A40551" i="1"/>
  <c r="B40553" i="1"/>
  <c r="A40556" i="1"/>
  <c r="A40559" i="1"/>
  <c r="B40561" i="1"/>
  <c r="A40564" i="1"/>
  <c r="A40567" i="1"/>
  <c r="B40569" i="1"/>
  <c r="A40572" i="1"/>
  <c r="A40575" i="1"/>
  <c r="B40577" i="1"/>
  <c r="A40580" i="1"/>
  <c r="A40583" i="1"/>
  <c r="B40585" i="1"/>
  <c r="A40588" i="1"/>
  <c r="A40591" i="1"/>
  <c r="B40593" i="1"/>
  <c r="A40596" i="1"/>
  <c r="A40599" i="1"/>
  <c r="B40601" i="1"/>
  <c r="A40604" i="1"/>
  <c r="A40607" i="1"/>
  <c r="B40609" i="1"/>
  <c r="A40612" i="1"/>
  <c r="A40615" i="1"/>
  <c r="B40617" i="1"/>
  <c r="A40620" i="1"/>
  <c r="A40623" i="1"/>
  <c r="B40625" i="1"/>
  <c r="A40628" i="1"/>
  <c r="A40631" i="1"/>
  <c r="B40633" i="1"/>
  <c r="A40636" i="1"/>
  <c r="A40639" i="1"/>
  <c r="B40641" i="1"/>
  <c r="A40644" i="1"/>
  <c r="A40647" i="1"/>
  <c r="B40649" i="1"/>
  <c r="A40652" i="1"/>
  <c r="A40655" i="1"/>
  <c r="B40657" i="1"/>
  <c r="A40660" i="1"/>
  <c r="A40663" i="1"/>
  <c r="B40665" i="1"/>
  <c r="A40668" i="1"/>
  <c r="A40671" i="1"/>
  <c r="B40673" i="1"/>
  <c r="A40676" i="1"/>
  <c r="A40679" i="1"/>
  <c r="B40681" i="1"/>
  <c r="A40684" i="1"/>
  <c r="A40687" i="1"/>
  <c r="B40689" i="1"/>
  <c r="A40692" i="1"/>
  <c r="A40695" i="1"/>
  <c r="B40697" i="1"/>
  <c r="A40700" i="1"/>
  <c r="A40703" i="1"/>
  <c r="B40705" i="1"/>
  <c r="A40708" i="1"/>
  <c r="A40711" i="1"/>
  <c r="B40713" i="1"/>
  <c r="A40716" i="1"/>
  <c r="A40719" i="1"/>
  <c r="B40721" i="1"/>
  <c r="A40724" i="1"/>
  <c r="A40727" i="1"/>
  <c r="B40729" i="1"/>
  <c r="A40732" i="1"/>
  <c r="A40734" i="1"/>
  <c r="A40736" i="1"/>
  <c r="A40738" i="1"/>
  <c r="A40740" i="1"/>
  <c r="A40742" i="1"/>
  <c r="A40744" i="1"/>
  <c r="A40746" i="1"/>
  <c r="A40748" i="1"/>
  <c r="A40750" i="1"/>
  <c r="A40752" i="1"/>
  <c r="A40754" i="1"/>
  <c r="A40756" i="1"/>
  <c r="A40758" i="1"/>
  <c r="A40760" i="1"/>
  <c r="A40762" i="1"/>
  <c r="A40764" i="1"/>
  <c r="A40766" i="1"/>
  <c r="A40768" i="1"/>
  <c r="A40770" i="1"/>
  <c r="A40772" i="1"/>
  <c r="A40774" i="1"/>
  <c r="A40776" i="1"/>
  <c r="A40778" i="1"/>
  <c r="A40780" i="1"/>
  <c r="A40782" i="1"/>
  <c r="A40784" i="1"/>
  <c r="A40786" i="1"/>
  <c r="A40788" i="1"/>
  <c r="A40790" i="1"/>
  <c r="A40792" i="1"/>
  <c r="A40794" i="1"/>
  <c r="A40796" i="1"/>
  <c r="A40798" i="1"/>
  <c r="A40800" i="1"/>
  <c r="A40802" i="1"/>
  <c r="A40804" i="1"/>
  <c r="A40806" i="1"/>
  <c r="A40808" i="1"/>
  <c r="A40810" i="1"/>
  <c r="A40812" i="1"/>
  <c r="A40814" i="1"/>
  <c r="A40816" i="1"/>
  <c r="A40818" i="1"/>
  <c r="A40820" i="1"/>
  <c r="A40822" i="1"/>
  <c r="A40824" i="1"/>
  <c r="A40826" i="1"/>
  <c r="A40828" i="1"/>
  <c r="A40830" i="1"/>
  <c r="A40832" i="1"/>
  <c r="A40834" i="1"/>
  <c r="A40836" i="1"/>
  <c r="A40838" i="1"/>
  <c r="A40840" i="1"/>
  <c r="A40842" i="1"/>
  <c r="A40844" i="1"/>
  <c r="A40846" i="1"/>
  <c r="A40848" i="1"/>
  <c r="A40850" i="1"/>
  <c r="A40852" i="1"/>
  <c r="A40854" i="1"/>
  <c r="A40856" i="1"/>
  <c r="A40858" i="1"/>
  <c r="A40860" i="1"/>
  <c r="A40862" i="1"/>
  <c r="A40864" i="1"/>
  <c r="A40866" i="1"/>
  <c r="A40868" i="1"/>
  <c r="A40870" i="1"/>
  <c r="A40872" i="1"/>
  <c r="A40874" i="1"/>
  <c r="A40876" i="1"/>
  <c r="A40878" i="1"/>
  <c r="A40880" i="1"/>
  <c r="A40882" i="1"/>
  <c r="A40884" i="1"/>
  <c r="A40886" i="1"/>
  <c r="A40888" i="1"/>
  <c r="A40890" i="1"/>
  <c r="A40892" i="1"/>
  <c r="A40894" i="1"/>
  <c r="A40896" i="1"/>
  <c r="A40898" i="1"/>
  <c r="A40900" i="1"/>
  <c r="A40902" i="1"/>
  <c r="A40904" i="1"/>
  <c r="A40906" i="1"/>
  <c r="A40908" i="1"/>
  <c r="A40910" i="1"/>
  <c r="A40912" i="1"/>
  <c r="A40914" i="1"/>
  <c r="A40916" i="1"/>
  <c r="A40918" i="1"/>
  <c r="A40920" i="1"/>
  <c r="A40922" i="1"/>
  <c r="A40924" i="1"/>
  <c r="A40926" i="1"/>
  <c r="A40928" i="1"/>
  <c r="A40930" i="1"/>
  <c r="A40932" i="1"/>
  <c r="A40934" i="1"/>
  <c r="A40936" i="1"/>
  <c r="A40938" i="1"/>
  <c r="A40940" i="1"/>
  <c r="A40942" i="1"/>
  <c r="A40944" i="1"/>
  <c r="A40946" i="1"/>
  <c r="A40948" i="1"/>
  <c r="A40950" i="1"/>
  <c r="A40952" i="1"/>
  <c r="A40954" i="1"/>
  <c r="A40956" i="1"/>
  <c r="A40958" i="1"/>
  <c r="A40960" i="1"/>
  <c r="A40962" i="1"/>
  <c r="A40964" i="1"/>
  <c r="A40966" i="1"/>
  <c r="A40968" i="1"/>
  <c r="A40970" i="1"/>
  <c r="A40972" i="1"/>
  <c r="A40974" i="1"/>
  <c r="A40976" i="1"/>
  <c r="A40978" i="1"/>
  <c r="A40980" i="1"/>
  <c r="A40982" i="1"/>
  <c r="A40984" i="1"/>
  <c r="A40986" i="1"/>
  <c r="A40988" i="1"/>
  <c r="A40990" i="1"/>
  <c r="A40992" i="1"/>
  <c r="A40994" i="1"/>
  <c r="A40996" i="1"/>
  <c r="A40998" i="1"/>
  <c r="A41000" i="1"/>
  <c r="A41002" i="1"/>
  <c r="A41004" i="1"/>
  <c r="A41006" i="1"/>
  <c r="A41008" i="1"/>
  <c r="A41010" i="1"/>
  <c r="A41012" i="1"/>
  <c r="A41014" i="1"/>
  <c r="A41016" i="1"/>
  <c r="A41018" i="1"/>
  <c r="A41020" i="1"/>
  <c r="A41022" i="1"/>
  <c r="A41024" i="1"/>
  <c r="A41026" i="1"/>
  <c r="A41028" i="1"/>
  <c r="A41030" i="1"/>
  <c r="A41032" i="1"/>
  <c r="A41034" i="1"/>
  <c r="A41036" i="1"/>
  <c r="A41038" i="1"/>
  <c r="A41040" i="1"/>
  <c r="A41042" i="1"/>
  <c r="A41044" i="1"/>
  <c r="A41046" i="1"/>
  <c r="A41048" i="1"/>
  <c r="A41050" i="1"/>
  <c r="A41052" i="1"/>
  <c r="A41054" i="1"/>
  <c r="A41056" i="1"/>
  <c r="A41058" i="1"/>
  <c r="A41060" i="1"/>
  <c r="A41062" i="1"/>
  <c r="A41064" i="1"/>
  <c r="A41066" i="1"/>
  <c r="A41068" i="1"/>
  <c r="A41070" i="1"/>
  <c r="A41072" i="1"/>
  <c r="A41074" i="1"/>
  <c r="A41076" i="1"/>
  <c r="A41078" i="1"/>
  <c r="A41080" i="1"/>
  <c r="A41082" i="1"/>
  <c r="A41084" i="1"/>
  <c r="A41086" i="1"/>
  <c r="A41088" i="1"/>
  <c r="A41090" i="1"/>
  <c r="A41092" i="1"/>
  <c r="A41094" i="1"/>
  <c r="A41096" i="1"/>
  <c r="A41098" i="1"/>
  <c r="A41100" i="1"/>
  <c r="A41102" i="1"/>
  <c r="A41104" i="1"/>
  <c r="A41106" i="1"/>
  <c r="A41108" i="1"/>
  <c r="A41110" i="1"/>
  <c r="A41112" i="1"/>
  <c r="A41114" i="1"/>
  <c r="A41116" i="1"/>
  <c r="A41118" i="1"/>
  <c r="A41120" i="1"/>
  <c r="A41122" i="1"/>
  <c r="A41124" i="1"/>
  <c r="A41126" i="1"/>
  <c r="A41128" i="1"/>
  <c r="A41130" i="1"/>
  <c r="A41132" i="1"/>
  <c r="A41134" i="1"/>
  <c r="A41136" i="1"/>
  <c r="A41138" i="1"/>
  <c r="A41140" i="1"/>
  <c r="A41142" i="1"/>
  <c r="A41144" i="1"/>
  <c r="A41146" i="1"/>
  <c r="A41148" i="1"/>
  <c r="A41150" i="1"/>
  <c r="A41152" i="1"/>
  <c r="A41154" i="1"/>
  <c r="A41156" i="1"/>
  <c r="A41158" i="1"/>
  <c r="A41160" i="1"/>
  <c r="A41162" i="1"/>
  <c r="A41164" i="1"/>
  <c r="A41166" i="1"/>
  <c r="A41168" i="1"/>
  <c r="A41170" i="1"/>
  <c r="A41172" i="1"/>
  <c r="A41174" i="1"/>
  <c r="A41176" i="1"/>
  <c r="A41178" i="1"/>
  <c r="A41180" i="1"/>
  <c r="A41182" i="1"/>
  <c r="A41184" i="1"/>
  <c r="A41186" i="1"/>
  <c r="A41188" i="1"/>
  <c r="A41190" i="1"/>
  <c r="A41192" i="1"/>
  <c r="A41194" i="1"/>
  <c r="A41196" i="1"/>
  <c r="A41198" i="1"/>
  <c r="A41200" i="1"/>
  <c r="A41202" i="1"/>
  <c r="A41204" i="1"/>
  <c r="A41206" i="1"/>
  <c r="A41208" i="1"/>
  <c r="A41210" i="1"/>
  <c r="A41212" i="1"/>
  <c r="A41214" i="1"/>
  <c r="A41216" i="1"/>
  <c r="A41218" i="1"/>
  <c r="A41220" i="1"/>
  <c r="A41222" i="1"/>
  <c r="A41224" i="1"/>
  <c r="A41226" i="1"/>
  <c r="A41228" i="1"/>
  <c r="A41230" i="1"/>
  <c r="A41232" i="1"/>
  <c r="A41234" i="1"/>
  <c r="A41236" i="1"/>
  <c r="A41238" i="1"/>
  <c r="A41240" i="1"/>
  <c r="A41242" i="1"/>
  <c r="A41244" i="1"/>
  <c r="A41246" i="1"/>
  <c r="A41248" i="1"/>
  <c r="A41250" i="1"/>
  <c r="A41252" i="1"/>
  <c r="A41254" i="1"/>
  <c r="A41256" i="1"/>
  <c r="A41258" i="1"/>
  <c r="A41260" i="1"/>
  <c r="A41262" i="1"/>
  <c r="A41264" i="1"/>
  <c r="A41266" i="1"/>
  <c r="A41268" i="1"/>
  <c r="A41270" i="1"/>
  <c r="A41272" i="1"/>
  <c r="A41274" i="1"/>
  <c r="A41276" i="1"/>
  <c r="A41278" i="1"/>
  <c r="A41280" i="1"/>
  <c r="A41282" i="1"/>
  <c r="A41284" i="1"/>
  <c r="A41286" i="1"/>
  <c r="A41288" i="1"/>
  <c r="A41290" i="1"/>
  <c r="A41292" i="1"/>
  <c r="A41294" i="1"/>
  <c r="A41296" i="1"/>
  <c r="A41298" i="1"/>
  <c r="A41300" i="1"/>
  <c r="A41302" i="1"/>
  <c r="A41304" i="1"/>
  <c r="A41306" i="1"/>
  <c r="A41308" i="1"/>
  <c r="A41310" i="1"/>
  <c r="A41312" i="1"/>
  <c r="A41314" i="1"/>
  <c r="A41316" i="1"/>
  <c r="A41318" i="1"/>
  <c r="A41320" i="1"/>
  <c r="A41322" i="1"/>
  <c r="A41324" i="1"/>
  <c r="A41326" i="1"/>
  <c r="A41328" i="1"/>
  <c r="A41330" i="1"/>
  <c r="A41332" i="1"/>
  <c r="A41334" i="1"/>
  <c r="A41336" i="1"/>
  <c r="A41338" i="1"/>
  <c r="A41340" i="1"/>
  <c r="A41342" i="1"/>
  <c r="A41344" i="1"/>
  <c r="A41346" i="1"/>
  <c r="A41348" i="1"/>
  <c r="A41350" i="1"/>
  <c r="A41352" i="1"/>
  <c r="A41354" i="1"/>
  <c r="A41356" i="1"/>
  <c r="A41358" i="1"/>
  <c r="A41360" i="1"/>
  <c r="A41362" i="1"/>
  <c r="A41364" i="1"/>
  <c r="A41366" i="1"/>
  <c r="A41368" i="1"/>
  <c r="A41370" i="1"/>
  <c r="A41372" i="1"/>
  <c r="A41374" i="1"/>
  <c r="A41376" i="1"/>
  <c r="A41378" i="1"/>
  <c r="A41380" i="1"/>
  <c r="A41382" i="1"/>
  <c r="A41384" i="1"/>
  <c r="A41386" i="1"/>
  <c r="A41388" i="1"/>
  <c r="A41390" i="1"/>
  <c r="A41392" i="1"/>
  <c r="A41394" i="1"/>
  <c r="A41396" i="1"/>
  <c r="A41398" i="1"/>
  <c r="A41400" i="1"/>
  <c r="A41402" i="1"/>
  <c r="A41404" i="1"/>
  <c r="A41406" i="1"/>
  <c r="A41408" i="1"/>
  <c r="A41410" i="1"/>
  <c r="A41412" i="1"/>
  <c r="A41414" i="1"/>
  <c r="A41416" i="1"/>
  <c r="A41418" i="1"/>
  <c r="A41420" i="1"/>
  <c r="A41422" i="1"/>
  <c r="A41424" i="1"/>
  <c r="A41426" i="1"/>
  <c r="A41428" i="1"/>
  <c r="A41430" i="1"/>
  <c r="A41432" i="1"/>
  <c r="A41434" i="1"/>
  <c r="A41436" i="1"/>
  <c r="A41438" i="1"/>
  <c r="A41440" i="1"/>
  <c r="A41442" i="1"/>
  <c r="A41444" i="1"/>
  <c r="A41446" i="1"/>
  <c r="A41448" i="1"/>
  <c r="A41450" i="1"/>
  <c r="A41452" i="1"/>
  <c r="A41454" i="1"/>
  <c r="A41456" i="1"/>
  <c r="A41458" i="1"/>
  <c r="A41460" i="1"/>
  <c r="A41462" i="1"/>
  <c r="A41464" i="1"/>
  <c r="A41466" i="1"/>
  <c r="A41468" i="1"/>
  <c r="A41470" i="1"/>
  <c r="A41472" i="1"/>
  <c r="A41474" i="1"/>
  <c r="A41476" i="1"/>
  <c r="A41478" i="1"/>
  <c r="A41480" i="1"/>
  <c r="A41482" i="1"/>
  <c r="A41484" i="1"/>
  <c r="A41486" i="1"/>
  <c r="A41488" i="1"/>
  <c r="A41490" i="1"/>
  <c r="A41492" i="1"/>
  <c r="A41494" i="1"/>
  <c r="A41496" i="1"/>
  <c r="A41498" i="1"/>
  <c r="A41500" i="1"/>
  <c r="A41502" i="1"/>
  <c r="A41504" i="1"/>
  <c r="A41506" i="1"/>
  <c r="A41508" i="1"/>
  <c r="A41510" i="1"/>
  <c r="A41512" i="1"/>
  <c r="A41514" i="1"/>
  <c r="A41516" i="1"/>
  <c r="A41518" i="1"/>
  <c r="A41520" i="1"/>
  <c r="A41522" i="1"/>
  <c r="A41524" i="1"/>
  <c r="A41526" i="1"/>
  <c r="A41528" i="1"/>
  <c r="A41530" i="1"/>
  <c r="A41532" i="1"/>
  <c r="A41534" i="1"/>
  <c r="A41536" i="1"/>
  <c r="A41538" i="1"/>
  <c r="A41540" i="1"/>
  <c r="A41542" i="1"/>
  <c r="A41544" i="1"/>
  <c r="A41546" i="1"/>
  <c r="A41548" i="1"/>
  <c r="A41550" i="1"/>
  <c r="A41552" i="1"/>
  <c r="A41554" i="1"/>
  <c r="A41556" i="1"/>
  <c r="A41558" i="1"/>
  <c r="A41560" i="1"/>
  <c r="A41562" i="1"/>
  <c r="A41564" i="1"/>
  <c r="A41566" i="1"/>
  <c r="A41568" i="1"/>
  <c r="A41570" i="1"/>
  <c r="A41572" i="1"/>
  <c r="A41574" i="1"/>
  <c r="A41576" i="1"/>
  <c r="A41578" i="1"/>
  <c r="A41580" i="1"/>
  <c r="A41582" i="1"/>
  <c r="A41584" i="1"/>
  <c r="A41586" i="1"/>
  <c r="A41588" i="1"/>
  <c r="A41590" i="1"/>
  <c r="A41592" i="1"/>
  <c r="A41594" i="1"/>
  <c r="A41596" i="1"/>
  <c r="A41598" i="1"/>
  <c r="A41600" i="1"/>
  <c r="A41602" i="1"/>
  <c r="A41604" i="1"/>
  <c r="A41606" i="1"/>
  <c r="A41608" i="1"/>
  <c r="A41610" i="1"/>
  <c r="A41612" i="1"/>
  <c r="A41614" i="1"/>
  <c r="A41616" i="1"/>
  <c r="A41618" i="1"/>
  <c r="A41620" i="1"/>
  <c r="A41622" i="1"/>
  <c r="A41624" i="1"/>
  <c r="A41626" i="1"/>
  <c r="A41628" i="1"/>
  <c r="A41630" i="1"/>
  <c r="A41632" i="1"/>
  <c r="A41634" i="1"/>
  <c r="A41636" i="1"/>
  <c r="A41638" i="1"/>
  <c r="A41640" i="1"/>
  <c r="A41642" i="1"/>
  <c r="A41644" i="1"/>
  <c r="A41646" i="1"/>
  <c r="A41648" i="1"/>
  <c r="A41650" i="1"/>
  <c r="A41652" i="1"/>
  <c r="A41654" i="1"/>
  <c r="A41656" i="1"/>
  <c r="A41658" i="1"/>
  <c r="A41660" i="1"/>
  <c r="A41662" i="1"/>
  <c r="A41664" i="1"/>
  <c r="A41666" i="1"/>
  <c r="A41668" i="1"/>
  <c r="A41670" i="1"/>
  <c r="A41672" i="1"/>
  <c r="A41674" i="1"/>
  <c r="A41676" i="1"/>
  <c r="A41678" i="1"/>
  <c r="A41680" i="1"/>
  <c r="A41682" i="1"/>
  <c r="A41684" i="1"/>
  <c r="A41686" i="1"/>
  <c r="A41688" i="1"/>
  <c r="A41690" i="1"/>
  <c r="A41692" i="1"/>
  <c r="A41694" i="1"/>
  <c r="A41696" i="1"/>
  <c r="A41698" i="1"/>
  <c r="A41700" i="1"/>
  <c r="A41702" i="1"/>
  <c r="A41704" i="1"/>
  <c r="A41706" i="1"/>
  <c r="A41708" i="1"/>
  <c r="A41710" i="1"/>
  <c r="A41712" i="1"/>
  <c r="A41714" i="1"/>
  <c r="A41716" i="1"/>
  <c r="A41718" i="1"/>
  <c r="A41720" i="1"/>
  <c r="A41722" i="1"/>
  <c r="A41724" i="1"/>
  <c r="A41726" i="1"/>
  <c r="A41728" i="1"/>
  <c r="A41730" i="1"/>
  <c r="A41732" i="1"/>
  <c r="A41734" i="1"/>
  <c r="A41736" i="1"/>
  <c r="A41738" i="1"/>
  <c r="A41740" i="1"/>
  <c r="A41742" i="1"/>
  <c r="A41744" i="1"/>
  <c r="A41746" i="1"/>
  <c r="A41748" i="1"/>
  <c r="A41750" i="1"/>
  <c r="A41752" i="1"/>
  <c r="A41754" i="1"/>
  <c r="A41756" i="1"/>
  <c r="A41758" i="1"/>
  <c r="A41760" i="1"/>
  <c r="A41762" i="1"/>
  <c r="A41764" i="1"/>
  <c r="A41766" i="1"/>
  <c r="A41768" i="1"/>
  <c r="A41770" i="1"/>
  <c r="A41772" i="1"/>
  <c r="A41774" i="1"/>
  <c r="A41776" i="1"/>
  <c r="A41778" i="1"/>
  <c r="A41780" i="1"/>
  <c r="A41782" i="1"/>
  <c r="A41784" i="1"/>
  <c r="A41786" i="1"/>
  <c r="A41788" i="1"/>
  <c r="A41790" i="1"/>
  <c r="A41792" i="1"/>
  <c r="A41794" i="1"/>
  <c r="A41796" i="1"/>
  <c r="A41798" i="1"/>
  <c r="A41800" i="1"/>
  <c r="A41802" i="1"/>
  <c r="A41804" i="1"/>
  <c r="A41806" i="1"/>
  <c r="A41808" i="1"/>
  <c r="A41810" i="1"/>
  <c r="A41812" i="1"/>
  <c r="A41814" i="1"/>
  <c r="A41816" i="1"/>
  <c r="A41818" i="1"/>
  <c r="A41820" i="1"/>
  <c r="A41822" i="1"/>
  <c r="A41824" i="1"/>
  <c r="A41826" i="1"/>
  <c r="A41828" i="1"/>
  <c r="A41830" i="1"/>
  <c r="A41832" i="1"/>
  <c r="A41834" i="1"/>
  <c r="A41836" i="1"/>
  <c r="A41838" i="1"/>
  <c r="A41840" i="1"/>
  <c r="A41842" i="1"/>
  <c r="A41844" i="1"/>
  <c r="A41846" i="1"/>
  <c r="A41848" i="1"/>
  <c r="A41850" i="1"/>
  <c r="A41852" i="1"/>
  <c r="A41854" i="1"/>
  <c r="A41856" i="1"/>
  <c r="A41858" i="1"/>
  <c r="A41860" i="1"/>
  <c r="A41862" i="1"/>
  <c r="A41864" i="1"/>
  <c r="A41866" i="1"/>
  <c r="A41868" i="1"/>
  <c r="A41870" i="1"/>
  <c r="A41872" i="1"/>
  <c r="A41874" i="1"/>
  <c r="A41876" i="1"/>
  <c r="A41878" i="1"/>
  <c r="A41880" i="1"/>
  <c r="A41882" i="1"/>
  <c r="A41884" i="1"/>
  <c r="A41886" i="1"/>
  <c r="A41888" i="1"/>
  <c r="A41890" i="1"/>
  <c r="A41892" i="1"/>
  <c r="A41894" i="1"/>
  <c r="A41896" i="1"/>
  <c r="A41898" i="1"/>
  <c r="A41900" i="1"/>
  <c r="A41902" i="1"/>
  <c r="A41904" i="1"/>
  <c r="A41906" i="1"/>
  <c r="A41908" i="1"/>
  <c r="A41910" i="1"/>
  <c r="A41912" i="1"/>
  <c r="A41914" i="1"/>
  <c r="A41916" i="1"/>
  <c r="A41918" i="1"/>
  <c r="A41920" i="1"/>
  <c r="A41922" i="1"/>
  <c r="A41924" i="1"/>
  <c r="A41926" i="1"/>
  <c r="A41928" i="1"/>
  <c r="A41930" i="1"/>
  <c r="A41932" i="1"/>
  <c r="A41934" i="1"/>
  <c r="A41936" i="1"/>
  <c r="A41938" i="1"/>
  <c r="A41940" i="1"/>
  <c r="A41942" i="1"/>
  <c r="A41944" i="1"/>
  <c r="A41946" i="1"/>
  <c r="A41948" i="1"/>
  <c r="A41950" i="1"/>
  <c r="A41952" i="1"/>
  <c r="A41954" i="1"/>
  <c r="A41956" i="1"/>
  <c r="A41958" i="1"/>
  <c r="A41960" i="1"/>
  <c r="A41962" i="1"/>
  <c r="A41964" i="1"/>
  <c r="A41966" i="1"/>
  <c r="A41968" i="1"/>
  <c r="A41970" i="1"/>
  <c r="A41972" i="1"/>
  <c r="A41974" i="1"/>
  <c r="A41976" i="1"/>
  <c r="A41978" i="1"/>
  <c r="A41980" i="1"/>
  <c r="A41982" i="1"/>
  <c r="A41984" i="1"/>
  <c r="A41986" i="1"/>
  <c r="A41988" i="1"/>
  <c r="A41990" i="1"/>
  <c r="A41992" i="1"/>
  <c r="A41994" i="1"/>
  <c r="A41996" i="1"/>
  <c r="A41998" i="1"/>
  <c r="A42000" i="1"/>
  <c r="A42002" i="1"/>
  <c r="A42004" i="1"/>
  <c r="A42006" i="1"/>
  <c r="A42008" i="1"/>
  <c r="A42010" i="1"/>
  <c r="A42012" i="1"/>
  <c r="A42014" i="1"/>
  <c r="A42016" i="1"/>
  <c r="A42018" i="1"/>
  <c r="A42020" i="1"/>
  <c r="A42022" i="1"/>
  <c r="A42024" i="1"/>
  <c r="A42026" i="1"/>
  <c r="A42028" i="1"/>
  <c r="A42030" i="1"/>
  <c r="A42032" i="1"/>
  <c r="A42034" i="1"/>
  <c r="A42036" i="1"/>
  <c r="A42038" i="1"/>
  <c r="A42040" i="1"/>
  <c r="A42042" i="1"/>
  <c r="A42044" i="1"/>
  <c r="A42046" i="1"/>
  <c r="A42048" i="1"/>
  <c r="A42050" i="1"/>
  <c r="A42052" i="1"/>
  <c r="A42054" i="1"/>
  <c r="A42056" i="1"/>
  <c r="A42058" i="1"/>
  <c r="A42060" i="1"/>
  <c r="A42062" i="1"/>
  <c r="A42064" i="1"/>
  <c r="A42066" i="1"/>
  <c r="A42068" i="1"/>
  <c r="A42070" i="1"/>
  <c r="A42072" i="1"/>
  <c r="A42074" i="1"/>
  <c r="A42076" i="1"/>
  <c r="A42078" i="1"/>
  <c r="A42080" i="1"/>
  <c r="A42082" i="1"/>
  <c r="A42084" i="1"/>
  <c r="A42086" i="1"/>
  <c r="A42088" i="1"/>
  <c r="A42090" i="1"/>
  <c r="A42092" i="1"/>
  <c r="A42094" i="1"/>
  <c r="A42096" i="1"/>
  <c r="A42098" i="1"/>
  <c r="A42100" i="1"/>
  <c r="A42102" i="1"/>
  <c r="A42104" i="1"/>
  <c r="A42106" i="1"/>
  <c r="A42108" i="1"/>
  <c r="A42110" i="1"/>
  <c r="A42112" i="1"/>
  <c r="A42114" i="1"/>
  <c r="A42116" i="1"/>
  <c r="A42118" i="1"/>
  <c r="A42120" i="1"/>
  <c r="A42122" i="1"/>
  <c r="A42124" i="1"/>
  <c r="A42126" i="1"/>
  <c r="A42128" i="1"/>
  <c r="A42130" i="1"/>
  <c r="A42132" i="1"/>
  <c r="A42134" i="1"/>
  <c r="A42136" i="1"/>
  <c r="A42138" i="1"/>
  <c r="A42140" i="1"/>
  <c r="A42142" i="1"/>
  <c r="A42144" i="1"/>
  <c r="A42146" i="1"/>
  <c r="A42148" i="1"/>
  <c r="A42150" i="1"/>
  <c r="A42152" i="1"/>
  <c r="A42154" i="1"/>
  <c r="A42156" i="1"/>
  <c r="A42158" i="1"/>
  <c r="A42160" i="1"/>
  <c r="A42162" i="1"/>
  <c r="A42164" i="1"/>
  <c r="A42166" i="1"/>
  <c r="A42168" i="1"/>
  <c r="A42170" i="1"/>
  <c r="A42172" i="1"/>
  <c r="A42174" i="1"/>
  <c r="A42176" i="1"/>
  <c r="A42178" i="1"/>
  <c r="A42180" i="1"/>
  <c r="A42182" i="1"/>
  <c r="A42184" i="1"/>
  <c r="A42186" i="1"/>
  <c r="A42188" i="1"/>
  <c r="A42190" i="1"/>
  <c r="A42192" i="1"/>
  <c r="A42194" i="1"/>
  <c r="A42196" i="1"/>
  <c r="A42198" i="1"/>
  <c r="A42200" i="1"/>
  <c r="A42202" i="1"/>
  <c r="A42204" i="1"/>
  <c r="A42206" i="1"/>
  <c r="A42208" i="1"/>
  <c r="A42210" i="1"/>
  <c r="A42212" i="1"/>
  <c r="A42214" i="1"/>
  <c r="A42216" i="1"/>
  <c r="A42218" i="1"/>
  <c r="A42220" i="1"/>
  <c r="A42222" i="1"/>
  <c r="A42224" i="1"/>
  <c r="A42226" i="1"/>
  <c r="A42228" i="1"/>
  <c r="A42230" i="1"/>
  <c r="A42232" i="1"/>
  <c r="A42234" i="1"/>
  <c r="A42236" i="1"/>
  <c r="A42238" i="1"/>
  <c r="A42240" i="1"/>
  <c r="A42242" i="1"/>
  <c r="A42244" i="1"/>
  <c r="A42246" i="1"/>
  <c r="A42248" i="1"/>
  <c r="A42250" i="1"/>
  <c r="A42252" i="1"/>
  <c r="A42254" i="1"/>
  <c r="A42256" i="1"/>
  <c r="A42258" i="1"/>
  <c r="A42260" i="1"/>
  <c r="A42262" i="1"/>
  <c r="A42264" i="1"/>
  <c r="A42266" i="1"/>
  <c r="A42268" i="1"/>
  <c r="A42270" i="1"/>
  <c r="A42272" i="1"/>
  <c r="A42274" i="1"/>
  <c r="A42276" i="1"/>
  <c r="A42278" i="1"/>
  <c r="A42280" i="1"/>
  <c r="A42282" i="1"/>
  <c r="A42284" i="1"/>
  <c r="A42286" i="1"/>
  <c r="A42288" i="1"/>
  <c r="A42290" i="1"/>
  <c r="A42292" i="1"/>
  <c r="A42294" i="1"/>
  <c r="A42296" i="1"/>
  <c r="A42298" i="1"/>
  <c r="A42300" i="1"/>
  <c r="A42302" i="1"/>
  <c r="A42304" i="1"/>
  <c r="A42306" i="1"/>
  <c r="A42308" i="1"/>
  <c r="A42310" i="1"/>
  <c r="A42312" i="1"/>
  <c r="A42314" i="1"/>
  <c r="A42316" i="1"/>
  <c r="A42318" i="1"/>
  <c r="A42320" i="1"/>
  <c r="A42322" i="1"/>
  <c r="A42324" i="1"/>
  <c r="A42326" i="1"/>
  <c r="A42328" i="1"/>
  <c r="A42330" i="1"/>
  <c r="A42332" i="1"/>
  <c r="A42334" i="1"/>
  <c r="A42336" i="1"/>
  <c r="A42338" i="1"/>
  <c r="A42340" i="1"/>
  <c r="A42342" i="1"/>
  <c r="A42344" i="1"/>
  <c r="A42346" i="1"/>
  <c r="A42348" i="1"/>
  <c r="A42350" i="1"/>
  <c r="A42352" i="1"/>
  <c r="A42354" i="1"/>
  <c r="A42356" i="1"/>
  <c r="A42358" i="1"/>
  <c r="A42360" i="1"/>
  <c r="A42362" i="1"/>
  <c r="A42364" i="1"/>
  <c r="A42366" i="1"/>
  <c r="A42368" i="1"/>
  <c r="A42370" i="1"/>
  <c r="A42372" i="1"/>
  <c r="A42374" i="1"/>
  <c r="A42376" i="1"/>
  <c r="A42378" i="1"/>
  <c r="A42380" i="1"/>
  <c r="A42382" i="1"/>
  <c r="A42384" i="1"/>
  <c r="A42386" i="1"/>
  <c r="A42388" i="1"/>
  <c r="A42390" i="1"/>
  <c r="A42392" i="1"/>
  <c r="A42394" i="1"/>
  <c r="A42396" i="1"/>
  <c r="A42398" i="1"/>
  <c r="A42400" i="1"/>
  <c r="A42402" i="1"/>
  <c r="A42404" i="1"/>
  <c r="A42406" i="1"/>
  <c r="A42408" i="1"/>
  <c r="A42410" i="1"/>
  <c r="A42412" i="1"/>
  <c r="A42414" i="1"/>
  <c r="A42416" i="1"/>
  <c r="A42418" i="1"/>
  <c r="A42420" i="1"/>
  <c r="A42422" i="1"/>
  <c r="A42424" i="1"/>
  <c r="A42426" i="1"/>
  <c r="A42428" i="1"/>
  <c r="A42430" i="1"/>
  <c r="A42432" i="1"/>
  <c r="A42434" i="1"/>
  <c r="A42436" i="1"/>
  <c r="A42438" i="1"/>
  <c r="A42440" i="1"/>
  <c r="A42442" i="1"/>
  <c r="A42444" i="1"/>
  <c r="A42446" i="1"/>
  <c r="A42448" i="1"/>
  <c r="A42450" i="1"/>
  <c r="A42452" i="1"/>
  <c r="A42454" i="1"/>
  <c r="A42456" i="1"/>
  <c r="A42458" i="1"/>
  <c r="A42460" i="1"/>
  <c r="A42462" i="1"/>
  <c r="A42464" i="1"/>
  <c r="A42466" i="1"/>
  <c r="A42468" i="1"/>
  <c r="A42470" i="1"/>
  <c r="A42472" i="1"/>
  <c r="A42474" i="1"/>
  <c r="A42476" i="1"/>
  <c r="A42478" i="1"/>
  <c r="A42480" i="1"/>
  <c r="A42482" i="1"/>
  <c r="A42484" i="1"/>
  <c r="A42486" i="1"/>
  <c r="A42488" i="1"/>
  <c r="A42490" i="1"/>
  <c r="A42492" i="1"/>
  <c r="A42494" i="1"/>
  <c r="A42496" i="1"/>
  <c r="A42498" i="1"/>
  <c r="A42500" i="1"/>
  <c r="A42502" i="1"/>
  <c r="A42504" i="1"/>
  <c r="A42506" i="1"/>
  <c r="A42508" i="1"/>
  <c r="A42510" i="1"/>
  <c r="A42512" i="1"/>
  <c r="A42514" i="1"/>
  <c r="A42516" i="1"/>
  <c r="A42518" i="1"/>
  <c r="A42520" i="1"/>
  <c r="A42522" i="1"/>
  <c r="A42524" i="1"/>
  <c r="A42526" i="1"/>
  <c r="A42528" i="1"/>
  <c r="A42530" i="1"/>
  <c r="A42532" i="1"/>
  <c r="A42534" i="1"/>
  <c r="A42536" i="1"/>
  <c r="A42538" i="1"/>
  <c r="A42540" i="1"/>
  <c r="A42542" i="1"/>
  <c r="A42544" i="1"/>
  <c r="A42546" i="1"/>
  <c r="A42548" i="1"/>
  <c r="A42550" i="1"/>
  <c r="A42552" i="1"/>
  <c r="A42554" i="1"/>
  <c r="A42556" i="1"/>
  <c r="A42558" i="1"/>
  <c r="A42560" i="1"/>
  <c r="A42562" i="1"/>
  <c r="A42564" i="1"/>
  <c r="A42566" i="1"/>
  <c r="A42568" i="1"/>
  <c r="A42570" i="1"/>
  <c r="A42572" i="1"/>
  <c r="A42574" i="1"/>
  <c r="A42576" i="1"/>
  <c r="A42578" i="1"/>
  <c r="A42580" i="1"/>
  <c r="A42582" i="1"/>
  <c r="A42584" i="1"/>
  <c r="A42586" i="1"/>
  <c r="A42588" i="1"/>
  <c r="A42590" i="1"/>
  <c r="A42592" i="1"/>
  <c r="A42594" i="1"/>
  <c r="A42596" i="1"/>
  <c r="A42598" i="1"/>
  <c r="A42600" i="1"/>
  <c r="A42602" i="1"/>
  <c r="A42604" i="1"/>
  <c r="A42606" i="1"/>
  <c r="A42608" i="1"/>
  <c r="A42610" i="1"/>
  <c r="A42612" i="1"/>
  <c r="A42614" i="1"/>
  <c r="A42616" i="1"/>
  <c r="A42618" i="1"/>
  <c r="A42620" i="1"/>
  <c r="A42622" i="1"/>
  <c r="A42624" i="1"/>
  <c r="A42626" i="1"/>
  <c r="A42628" i="1"/>
  <c r="A42630" i="1"/>
  <c r="A42632" i="1"/>
  <c r="A42634" i="1"/>
  <c r="A42636" i="1"/>
  <c r="A42638" i="1"/>
  <c r="A42640" i="1"/>
  <c r="A42642" i="1"/>
  <c r="A42644" i="1"/>
  <c r="A42646" i="1"/>
  <c r="A42648" i="1"/>
  <c r="A42650" i="1"/>
  <c r="A42652" i="1"/>
  <c r="A42654" i="1"/>
  <c r="A42656" i="1"/>
  <c r="A42658" i="1"/>
  <c r="A42660" i="1"/>
  <c r="A42662" i="1"/>
  <c r="A42664" i="1"/>
  <c r="A42666" i="1"/>
  <c r="A42668" i="1"/>
  <c r="A42670" i="1"/>
  <c r="A42672" i="1"/>
  <c r="A42674" i="1"/>
  <c r="A42676" i="1"/>
  <c r="A42678" i="1"/>
  <c r="A42680" i="1"/>
  <c r="A42682" i="1"/>
  <c r="A42684" i="1"/>
  <c r="A42686" i="1"/>
  <c r="A42688" i="1"/>
  <c r="A42690" i="1"/>
  <c r="A42692" i="1"/>
  <c r="A42694" i="1"/>
  <c r="A42696" i="1"/>
  <c r="A42698" i="1"/>
  <c r="A42700" i="1"/>
  <c r="A42702" i="1"/>
  <c r="A42704" i="1"/>
  <c r="A42706" i="1"/>
  <c r="A42708" i="1"/>
  <c r="A42710" i="1"/>
  <c r="A42712" i="1"/>
  <c r="A42714" i="1"/>
  <c r="A42716" i="1"/>
  <c r="A42718" i="1"/>
  <c r="A42720" i="1"/>
  <c r="A42722" i="1"/>
  <c r="A42724" i="1"/>
  <c r="A42726" i="1"/>
  <c r="A42728" i="1"/>
  <c r="A42730" i="1"/>
  <c r="A42732" i="1"/>
  <c r="A42734" i="1"/>
  <c r="A42736" i="1"/>
  <c r="A42738" i="1"/>
  <c r="A42740" i="1"/>
  <c r="A42742" i="1"/>
  <c r="A42744" i="1"/>
  <c r="A42746" i="1"/>
  <c r="A42748" i="1"/>
  <c r="A42750" i="1"/>
  <c r="A42752" i="1"/>
  <c r="A42754" i="1"/>
  <c r="A42756" i="1"/>
  <c r="A42758" i="1"/>
  <c r="A42760" i="1"/>
  <c r="A42762" i="1"/>
  <c r="A42764" i="1"/>
  <c r="A42766" i="1"/>
  <c r="A42768" i="1"/>
  <c r="A42770" i="1"/>
  <c r="A42772" i="1"/>
  <c r="A42774" i="1"/>
  <c r="A42776" i="1"/>
  <c r="A42778" i="1"/>
  <c r="A42780" i="1"/>
  <c r="A42782" i="1"/>
  <c r="A42784" i="1"/>
  <c r="A42786" i="1"/>
  <c r="A42788" i="1"/>
  <c r="A42790" i="1"/>
  <c r="A42792" i="1"/>
  <c r="A42794" i="1"/>
  <c r="A42796" i="1"/>
  <c r="A42798" i="1"/>
  <c r="A42800" i="1"/>
  <c r="A42802" i="1"/>
  <c r="A42804" i="1"/>
  <c r="A42806" i="1"/>
  <c r="A42808" i="1"/>
  <c r="A42810" i="1"/>
  <c r="A42812" i="1"/>
  <c r="A42814" i="1"/>
  <c r="A42816" i="1"/>
  <c r="A42818" i="1"/>
  <c r="A42820" i="1"/>
  <c r="A42822" i="1"/>
  <c r="A42824" i="1"/>
  <c r="A42826" i="1"/>
  <c r="A42828" i="1"/>
  <c r="A42830" i="1"/>
  <c r="A42832" i="1"/>
  <c r="A42834" i="1"/>
  <c r="A42836" i="1"/>
  <c r="A42838" i="1"/>
  <c r="A42840" i="1"/>
  <c r="A42842" i="1"/>
  <c r="A42844" i="1"/>
  <c r="A42846" i="1"/>
  <c r="A42848" i="1"/>
  <c r="A42850" i="1"/>
  <c r="A42852" i="1"/>
  <c r="A42854" i="1"/>
  <c r="A42856" i="1"/>
  <c r="A42858" i="1"/>
  <c r="A42860" i="1"/>
  <c r="A42862" i="1"/>
  <c r="A42864" i="1"/>
  <c r="A42866" i="1"/>
  <c r="A42868" i="1"/>
  <c r="A42870" i="1"/>
  <c r="A42872" i="1"/>
  <c r="A42874" i="1"/>
  <c r="A42876" i="1"/>
  <c r="A42878" i="1"/>
  <c r="A42880" i="1"/>
  <c r="A42882" i="1"/>
  <c r="A42884" i="1"/>
  <c r="A42886" i="1"/>
  <c r="A42888" i="1"/>
  <c r="A42890" i="1"/>
  <c r="A42892" i="1"/>
  <c r="A42894" i="1"/>
  <c r="A42896" i="1"/>
  <c r="A42898" i="1"/>
  <c r="A42900" i="1"/>
  <c r="A42902" i="1"/>
  <c r="A42904" i="1"/>
  <c r="A42906" i="1"/>
  <c r="A42908" i="1"/>
  <c r="A42910" i="1"/>
  <c r="A42912" i="1"/>
  <c r="A42914" i="1"/>
  <c r="A42916" i="1"/>
  <c r="A42918" i="1"/>
  <c r="A42920" i="1"/>
  <c r="A42922" i="1"/>
  <c r="A42924" i="1"/>
  <c r="A42926" i="1"/>
  <c r="A42928" i="1"/>
  <c r="A42930" i="1"/>
  <c r="A42932" i="1"/>
  <c r="A42934" i="1"/>
  <c r="A42936" i="1"/>
  <c r="A42938" i="1"/>
  <c r="A42940" i="1"/>
  <c r="A42942" i="1"/>
  <c r="A42944" i="1"/>
  <c r="A42946" i="1"/>
  <c r="A42948" i="1"/>
  <c r="A42950" i="1"/>
  <c r="A42952" i="1"/>
  <c r="A42954" i="1"/>
  <c r="A42956" i="1"/>
  <c r="A42958" i="1"/>
  <c r="A42960" i="1"/>
  <c r="A42962" i="1"/>
  <c r="A42964" i="1"/>
  <c r="A42966" i="1"/>
  <c r="A42968" i="1"/>
  <c r="A42970" i="1"/>
  <c r="A42972" i="1"/>
  <c r="A42974" i="1"/>
  <c r="A42976" i="1"/>
  <c r="A42978" i="1"/>
  <c r="A42980" i="1"/>
  <c r="A42982" i="1"/>
  <c r="A42984" i="1"/>
  <c r="A42986" i="1"/>
  <c r="A42988" i="1"/>
  <c r="A42990" i="1"/>
  <c r="A42992" i="1"/>
  <c r="A42994" i="1"/>
  <c r="A42996" i="1"/>
  <c r="A42998" i="1"/>
  <c r="A43000" i="1"/>
  <c r="A43002" i="1"/>
  <c r="A43004" i="1"/>
  <c r="A43006" i="1"/>
  <c r="A43008" i="1"/>
  <c r="A43010" i="1"/>
  <c r="A43012" i="1"/>
  <c r="A43014" i="1"/>
  <c r="A43016" i="1"/>
  <c r="A43018" i="1"/>
  <c r="A43020" i="1"/>
  <c r="A43022" i="1"/>
  <c r="A43024" i="1"/>
  <c r="A43026" i="1"/>
  <c r="A43028" i="1"/>
  <c r="A43030" i="1"/>
  <c r="A43032" i="1"/>
  <c r="A43034" i="1"/>
  <c r="A43036" i="1"/>
  <c r="A43038" i="1"/>
  <c r="A43040" i="1"/>
  <c r="A43042" i="1"/>
  <c r="A43044" i="1"/>
  <c r="A43046" i="1"/>
  <c r="A43048" i="1"/>
  <c r="A43050" i="1"/>
  <c r="A43052" i="1"/>
  <c r="A43054" i="1"/>
  <c r="A43056" i="1"/>
  <c r="A43058" i="1"/>
  <c r="A43060" i="1"/>
  <c r="A43062" i="1"/>
  <c r="A43064" i="1"/>
  <c r="A43066" i="1"/>
  <c r="A43068" i="1"/>
  <c r="A43070" i="1"/>
  <c r="A43072" i="1"/>
  <c r="A43074" i="1"/>
  <c r="A43076" i="1"/>
  <c r="A43078" i="1"/>
  <c r="A43080" i="1"/>
  <c r="A43082" i="1"/>
  <c r="A43084" i="1"/>
  <c r="A43086" i="1"/>
  <c r="A43088" i="1"/>
  <c r="A43090" i="1"/>
  <c r="A43092" i="1"/>
  <c r="A43094" i="1"/>
  <c r="A43096" i="1"/>
  <c r="A43098" i="1"/>
  <c r="A43100" i="1"/>
  <c r="A43102" i="1"/>
  <c r="A43104" i="1"/>
  <c r="A43106" i="1"/>
  <c r="A43108" i="1"/>
  <c r="A43110" i="1"/>
  <c r="A43112" i="1"/>
  <c r="A43114" i="1"/>
  <c r="A43116" i="1"/>
  <c r="A43118" i="1"/>
  <c r="A43120" i="1"/>
  <c r="A43122" i="1"/>
  <c r="A43124" i="1"/>
  <c r="A43126" i="1"/>
  <c r="A43128" i="1"/>
  <c r="A43130" i="1"/>
  <c r="A43132" i="1"/>
  <c r="A43134" i="1"/>
  <c r="A43136" i="1"/>
  <c r="A43138" i="1"/>
  <c r="A43140" i="1"/>
  <c r="A43142" i="1"/>
  <c r="A43144" i="1"/>
  <c r="A43146" i="1"/>
  <c r="A43148" i="1"/>
  <c r="A43150" i="1"/>
  <c r="A43152" i="1"/>
  <c r="A43154" i="1"/>
  <c r="A43156" i="1"/>
  <c r="A43158" i="1"/>
  <c r="A43160" i="1"/>
  <c r="A43162" i="1"/>
  <c r="A43164" i="1"/>
  <c r="A43166" i="1"/>
  <c r="A43168" i="1"/>
  <c r="A43170" i="1"/>
  <c r="A43172" i="1"/>
  <c r="A43174" i="1"/>
  <c r="A43176" i="1"/>
  <c r="A43178" i="1"/>
  <c r="A43180" i="1"/>
  <c r="A43182" i="1"/>
  <c r="A43184" i="1"/>
  <c r="A43186" i="1"/>
  <c r="A43188" i="1"/>
  <c r="A43190" i="1"/>
  <c r="A43192" i="1"/>
  <c r="A43194" i="1"/>
  <c r="A43196" i="1"/>
  <c r="A43198" i="1"/>
  <c r="A43200" i="1"/>
  <c r="A43202" i="1"/>
  <c r="A43204" i="1"/>
  <c r="A43206" i="1"/>
  <c r="A43208" i="1"/>
  <c r="A43210" i="1"/>
  <c r="A43212" i="1"/>
  <c r="A43214" i="1"/>
  <c r="A43216" i="1"/>
  <c r="A43218" i="1"/>
  <c r="A43220" i="1"/>
  <c r="A43222" i="1"/>
  <c r="A43224" i="1"/>
  <c r="A43226" i="1"/>
  <c r="A43228" i="1"/>
  <c r="A43230" i="1"/>
  <c r="A43232" i="1"/>
  <c r="A43234" i="1"/>
  <c r="A43236" i="1"/>
  <c r="A43238" i="1"/>
  <c r="A43240" i="1"/>
  <c r="A43242" i="1"/>
  <c r="A43244" i="1"/>
  <c r="A43246" i="1"/>
  <c r="A43248" i="1"/>
  <c r="A43250" i="1"/>
  <c r="A43252" i="1"/>
  <c r="A43254" i="1"/>
  <c r="A43256" i="1"/>
  <c r="A43258" i="1"/>
  <c r="A43260" i="1"/>
  <c r="A43262" i="1"/>
  <c r="A43264" i="1"/>
  <c r="A43266" i="1"/>
  <c r="A43268" i="1"/>
  <c r="A43270" i="1"/>
  <c r="A43272" i="1"/>
  <c r="A43274" i="1"/>
  <c r="A43276" i="1"/>
  <c r="A43278" i="1"/>
  <c r="A43280" i="1"/>
  <c r="A43282" i="1"/>
  <c r="A43284" i="1"/>
  <c r="A43286" i="1"/>
  <c r="A43288" i="1"/>
  <c r="A43290" i="1"/>
  <c r="A43292" i="1"/>
  <c r="A43294" i="1"/>
  <c r="A43296" i="1"/>
  <c r="A43298" i="1"/>
  <c r="A43300" i="1"/>
  <c r="A43302" i="1"/>
  <c r="A43304" i="1"/>
  <c r="A43306" i="1"/>
  <c r="A43308" i="1"/>
  <c r="A43310" i="1"/>
  <c r="A43312" i="1"/>
  <c r="A43314" i="1"/>
  <c r="A43316" i="1"/>
  <c r="A43318" i="1"/>
  <c r="A43320" i="1"/>
  <c r="A43322" i="1"/>
  <c r="A43324" i="1"/>
  <c r="A43326" i="1"/>
  <c r="A43328" i="1"/>
  <c r="A43330" i="1"/>
  <c r="A43332" i="1"/>
  <c r="A43334" i="1"/>
  <c r="A43336" i="1"/>
  <c r="A43338" i="1"/>
  <c r="A43340" i="1"/>
  <c r="A43342" i="1"/>
  <c r="A43344" i="1"/>
  <c r="A43346" i="1"/>
  <c r="A43348" i="1"/>
  <c r="A43350" i="1"/>
  <c r="A43352" i="1"/>
  <c r="A43354" i="1"/>
  <c r="A43356" i="1"/>
  <c r="A43358" i="1"/>
  <c r="A43360" i="1"/>
  <c r="A43362" i="1"/>
  <c r="A43364" i="1"/>
  <c r="A43366" i="1"/>
  <c r="A43368" i="1"/>
  <c r="A43370" i="1"/>
  <c r="A43372" i="1"/>
  <c r="A43374" i="1"/>
  <c r="A43376" i="1"/>
  <c r="A43378" i="1"/>
  <c r="A43380" i="1"/>
  <c r="A43382" i="1"/>
  <c r="A43384" i="1"/>
  <c r="A43386" i="1"/>
  <c r="A43388" i="1"/>
  <c r="A43390" i="1"/>
  <c r="A43392" i="1"/>
  <c r="A43394" i="1"/>
  <c r="A43396" i="1"/>
  <c r="A43398" i="1"/>
  <c r="A43400" i="1"/>
  <c r="A43402" i="1"/>
  <c r="A43404" i="1"/>
  <c r="A43406" i="1"/>
  <c r="A43408" i="1"/>
  <c r="A43410" i="1"/>
  <c r="A43412" i="1"/>
  <c r="A43414" i="1"/>
  <c r="A43416" i="1"/>
  <c r="A43418" i="1"/>
  <c r="A43420" i="1"/>
  <c r="A43422" i="1"/>
  <c r="A43424" i="1"/>
  <c r="A43426" i="1"/>
  <c r="A43428" i="1"/>
  <c r="A43430" i="1"/>
  <c r="A43432" i="1"/>
  <c r="A43434" i="1"/>
  <c r="A43436" i="1"/>
  <c r="A43438" i="1"/>
  <c r="A43440" i="1"/>
  <c r="A43442" i="1"/>
  <c r="A43444" i="1"/>
  <c r="A43446" i="1"/>
  <c r="A43448" i="1"/>
  <c r="A43450" i="1"/>
  <c r="A43452" i="1"/>
  <c r="A43454" i="1"/>
  <c r="A43456" i="1"/>
  <c r="A43458" i="1"/>
  <c r="A43460" i="1"/>
  <c r="A43462" i="1"/>
  <c r="A43464" i="1"/>
  <c r="A43466" i="1"/>
  <c r="A43468" i="1"/>
  <c r="A43470" i="1"/>
  <c r="A43472" i="1"/>
  <c r="A43474" i="1"/>
  <c r="A43476" i="1"/>
  <c r="A43478" i="1"/>
  <c r="A43480" i="1"/>
  <c r="A43482" i="1"/>
  <c r="A43484" i="1"/>
  <c r="A43486" i="1"/>
  <c r="A43488" i="1"/>
  <c r="A43490" i="1"/>
  <c r="A43492" i="1"/>
  <c r="A43494" i="1"/>
  <c r="A43496" i="1"/>
  <c r="A43498" i="1"/>
  <c r="A43500" i="1"/>
  <c r="A43502" i="1"/>
  <c r="A43504" i="1"/>
  <c r="A43506" i="1"/>
  <c r="A43508" i="1"/>
  <c r="A43510" i="1"/>
  <c r="A43512" i="1"/>
  <c r="A43514" i="1"/>
  <c r="A43516" i="1"/>
  <c r="A43518" i="1"/>
  <c r="A43520" i="1"/>
  <c r="A43522" i="1"/>
  <c r="A43524" i="1"/>
  <c r="A43526" i="1"/>
  <c r="A43528" i="1"/>
  <c r="A43530" i="1"/>
  <c r="A43532" i="1"/>
  <c r="A43534" i="1"/>
  <c r="A43536" i="1"/>
  <c r="A43538" i="1"/>
  <c r="A43540" i="1"/>
  <c r="A43542" i="1"/>
  <c r="A43544" i="1"/>
  <c r="A43546" i="1"/>
  <c r="A43548" i="1"/>
  <c r="A43550" i="1"/>
  <c r="A43552" i="1"/>
  <c r="A43554" i="1"/>
  <c r="A43556" i="1"/>
  <c r="A43558" i="1"/>
  <c r="A43560" i="1"/>
  <c r="A43562" i="1"/>
  <c r="A43564" i="1"/>
  <c r="A43566" i="1"/>
  <c r="A43568" i="1"/>
  <c r="A43570" i="1"/>
  <c r="A43572" i="1"/>
  <c r="A43574" i="1"/>
  <c r="A43576" i="1"/>
  <c r="A43578" i="1"/>
  <c r="A43580" i="1"/>
  <c r="A43582" i="1"/>
  <c r="A43584" i="1"/>
  <c r="A43586" i="1"/>
  <c r="A43588" i="1"/>
  <c r="A43590" i="1"/>
  <c r="A43592" i="1"/>
  <c r="A43594" i="1"/>
  <c r="A43596" i="1"/>
  <c r="A43598" i="1"/>
  <c r="A43600" i="1"/>
  <c r="A43602" i="1"/>
  <c r="A43604" i="1"/>
  <c r="A43606" i="1"/>
  <c r="A43608" i="1"/>
  <c r="A43610" i="1"/>
  <c r="A43612" i="1"/>
  <c r="A43614" i="1"/>
  <c r="A43616" i="1"/>
  <c r="A43618" i="1"/>
  <c r="A43620" i="1"/>
  <c r="A43622" i="1"/>
  <c r="A43624" i="1"/>
  <c r="A43626" i="1"/>
  <c r="A43628" i="1"/>
  <c r="A43630" i="1"/>
  <c r="A43632" i="1"/>
  <c r="A43634" i="1"/>
  <c r="A43636" i="1"/>
  <c r="A43638" i="1"/>
  <c r="A43640" i="1"/>
  <c r="A43642" i="1"/>
  <c r="A43644" i="1"/>
  <c r="A43646" i="1"/>
  <c r="A43648" i="1"/>
  <c r="A43650" i="1"/>
  <c r="A43652" i="1"/>
  <c r="A43654" i="1"/>
  <c r="A43656" i="1"/>
  <c r="A43658" i="1"/>
  <c r="A43660" i="1"/>
  <c r="A43662" i="1"/>
  <c r="A43664" i="1"/>
  <c r="A43666" i="1"/>
  <c r="A43668" i="1"/>
  <c r="A43670" i="1"/>
  <c r="A43672" i="1"/>
  <c r="A43674" i="1"/>
  <c r="A43676" i="1"/>
  <c r="A43678" i="1"/>
  <c r="A43680" i="1"/>
  <c r="A43682" i="1"/>
  <c r="A43684" i="1"/>
  <c r="A43686" i="1"/>
  <c r="A43688" i="1"/>
  <c r="A43690" i="1"/>
  <c r="A43692" i="1"/>
  <c r="A43694" i="1"/>
  <c r="A43696" i="1"/>
  <c r="A43698" i="1"/>
  <c r="A43700" i="1"/>
  <c r="A43702" i="1"/>
  <c r="A43704" i="1"/>
  <c r="A43706" i="1"/>
  <c r="A43708" i="1"/>
  <c r="A43710" i="1"/>
  <c r="A43712" i="1"/>
  <c r="A43714" i="1"/>
  <c r="A43716" i="1"/>
  <c r="A43718" i="1"/>
  <c r="A43720" i="1"/>
  <c r="A43722" i="1"/>
  <c r="A43724" i="1"/>
  <c r="A43726" i="1"/>
  <c r="A43728" i="1"/>
  <c r="A43730" i="1"/>
  <c r="A43732" i="1"/>
  <c r="A43734" i="1"/>
  <c r="A43736" i="1"/>
  <c r="A43738" i="1"/>
  <c r="A43740" i="1"/>
  <c r="A43742" i="1"/>
  <c r="A43744" i="1"/>
  <c r="A43746" i="1"/>
  <c r="A43748" i="1"/>
  <c r="A43750" i="1"/>
  <c r="A43752" i="1"/>
  <c r="A43754" i="1"/>
  <c r="A43756" i="1"/>
  <c r="A43758" i="1"/>
  <c r="A43760" i="1"/>
  <c r="A43762" i="1"/>
  <c r="A43764" i="1"/>
  <c r="A43766" i="1"/>
  <c r="A43768" i="1"/>
  <c r="A43770" i="1"/>
  <c r="A43772" i="1"/>
  <c r="A43774" i="1"/>
  <c r="A43776" i="1"/>
  <c r="A43778" i="1"/>
  <c r="A43780" i="1"/>
  <c r="A43782" i="1"/>
  <c r="A43784" i="1"/>
  <c r="A43786" i="1"/>
  <c r="A43788" i="1"/>
  <c r="A43790" i="1"/>
  <c r="A43792" i="1"/>
  <c r="A43794" i="1"/>
  <c r="A43796" i="1"/>
  <c r="A43798" i="1"/>
  <c r="A43800" i="1"/>
  <c r="A43802" i="1"/>
  <c r="A43804" i="1"/>
  <c r="A43806" i="1"/>
  <c r="A43808" i="1"/>
  <c r="A43810" i="1"/>
  <c r="A43812" i="1"/>
  <c r="A43814" i="1"/>
  <c r="A43816" i="1"/>
  <c r="A43818" i="1"/>
  <c r="A43820" i="1"/>
  <c r="A43822" i="1"/>
  <c r="A43824" i="1"/>
  <c r="A43826" i="1"/>
  <c r="A43828" i="1"/>
  <c r="A43830" i="1"/>
  <c r="A43832" i="1"/>
  <c r="A43834" i="1"/>
  <c r="A43836" i="1"/>
  <c r="A43838" i="1"/>
  <c r="A43840" i="1"/>
  <c r="A43842" i="1"/>
  <c r="A43844" i="1"/>
  <c r="A43846" i="1"/>
  <c r="A43848" i="1"/>
  <c r="A43850" i="1"/>
  <c r="A43852" i="1"/>
  <c r="A43854" i="1"/>
  <c r="A43856" i="1"/>
  <c r="A43858" i="1"/>
  <c r="A43860" i="1"/>
  <c r="A43862" i="1"/>
  <c r="A43864" i="1"/>
  <c r="A43866" i="1"/>
  <c r="A43868" i="1"/>
  <c r="A43870" i="1"/>
  <c r="A43872" i="1"/>
  <c r="A43874" i="1"/>
  <c r="A43876" i="1"/>
  <c r="A43878" i="1"/>
  <c r="A43880" i="1"/>
  <c r="A43882" i="1"/>
  <c r="A43884" i="1"/>
  <c r="A43886" i="1"/>
  <c r="A43888" i="1"/>
  <c r="A43890" i="1"/>
  <c r="A43892" i="1"/>
  <c r="A43894" i="1"/>
  <c r="A43896" i="1"/>
  <c r="A43898" i="1"/>
  <c r="A43900" i="1"/>
  <c r="A43902" i="1"/>
  <c r="A43904" i="1"/>
  <c r="A43906" i="1"/>
  <c r="A43908" i="1"/>
  <c r="A43910" i="1"/>
  <c r="A43912" i="1"/>
  <c r="A43914" i="1"/>
  <c r="A43916" i="1"/>
  <c r="A43918" i="1"/>
  <c r="A43920" i="1"/>
  <c r="A43922" i="1"/>
  <c r="A43924" i="1"/>
  <c r="A43926" i="1"/>
  <c r="A43928" i="1"/>
  <c r="A43930" i="1"/>
  <c r="A43932" i="1"/>
  <c r="A43934" i="1"/>
  <c r="A43936" i="1"/>
  <c r="A43938" i="1"/>
  <c r="A43940" i="1"/>
  <c r="A43942" i="1"/>
  <c r="A43944" i="1"/>
  <c r="A43946" i="1"/>
  <c r="A43948" i="1"/>
  <c r="A43950" i="1"/>
  <c r="A43952" i="1"/>
  <c r="A43954" i="1"/>
  <c r="A43956" i="1"/>
  <c r="A43958" i="1"/>
  <c r="A43960" i="1"/>
  <c r="A43962" i="1"/>
  <c r="A43964" i="1"/>
  <c r="A43966" i="1"/>
  <c r="A43968" i="1"/>
  <c r="A43970" i="1"/>
  <c r="A43972" i="1"/>
  <c r="A43974" i="1"/>
  <c r="A43976" i="1"/>
  <c r="A43978" i="1"/>
  <c r="A43980" i="1"/>
  <c r="A43982" i="1"/>
  <c r="A43984" i="1"/>
  <c r="A43986" i="1"/>
  <c r="A43988" i="1"/>
  <c r="A43990" i="1"/>
  <c r="A43992" i="1"/>
  <c r="A43994" i="1"/>
  <c r="A43996" i="1"/>
  <c r="A43998" i="1"/>
  <c r="A44000" i="1"/>
  <c r="A44002" i="1"/>
  <c r="A44004" i="1"/>
  <c r="A44006" i="1"/>
  <c r="A44008" i="1"/>
  <c r="A44010" i="1"/>
  <c r="A44012" i="1"/>
  <c r="A44014" i="1"/>
  <c r="A44016" i="1"/>
  <c r="A44018" i="1"/>
  <c r="A44020" i="1"/>
  <c r="A44022" i="1"/>
  <c r="A44024" i="1"/>
  <c r="A44026" i="1"/>
  <c r="A44028" i="1"/>
  <c r="A44030" i="1"/>
  <c r="A44032" i="1"/>
  <c r="A44034" i="1"/>
  <c r="A44036" i="1"/>
  <c r="A44038" i="1"/>
  <c r="A44040" i="1"/>
  <c r="A44042" i="1"/>
  <c r="A44044" i="1"/>
  <c r="A44046" i="1"/>
  <c r="A44048" i="1"/>
  <c r="A44050" i="1"/>
  <c r="A44052" i="1"/>
  <c r="A44054" i="1"/>
  <c r="A44056" i="1"/>
  <c r="A44058" i="1"/>
  <c r="A44060" i="1"/>
  <c r="A44062" i="1"/>
  <c r="A44064" i="1"/>
  <c r="A44066" i="1"/>
  <c r="A44068" i="1"/>
  <c r="A44070" i="1"/>
  <c r="A44072" i="1"/>
  <c r="A44074" i="1"/>
  <c r="A44076" i="1"/>
  <c r="A44078" i="1"/>
  <c r="A44080" i="1"/>
  <c r="A44082" i="1"/>
  <c r="A44084" i="1"/>
  <c r="A44086" i="1"/>
  <c r="A44088" i="1"/>
  <c r="A44090" i="1"/>
  <c r="A44092" i="1"/>
  <c r="A44094" i="1"/>
  <c r="A44096" i="1"/>
  <c r="A44098" i="1"/>
  <c r="A44100" i="1"/>
  <c r="A44102" i="1"/>
  <c r="A44104" i="1"/>
  <c r="A44106" i="1"/>
  <c r="A44108" i="1"/>
  <c r="A44110" i="1"/>
  <c r="A44112" i="1"/>
  <c r="A44114" i="1"/>
  <c r="A44116" i="1"/>
  <c r="A44118" i="1"/>
  <c r="A44120" i="1"/>
  <c r="A44122" i="1"/>
  <c r="A44124" i="1"/>
  <c r="A44126" i="1"/>
  <c r="A44128" i="1"/>
  <c r="A44130" i="1"/>
  <c r="A44132" i="1"/>
  <c r="A44134" i="1"/>
  <c r="A44136" i="1"/>
  <c r="A44138" i="1"/>
  <c r="A44140" i="1"/>
  <c r="A44142" i="1"/>
  <c r="A44144" i="1"/>
  <c r="A44146" i="1"/>
  <c r="A44148" i="1"/>
  <c r="A44150" i="1"/>
  <c r="A44152" i="1"/>
  <c r="A44154" i="1"/>
  <c r="A44156" i="1"/>
  <c r="A44158" i="1"/>
  <c r="A44160" i="1"/>
  <c r="A44162" i="1"/>
  <c r="A44164" i="1"/>
  <c r="A44166" i="1"/>
  <c r="A44168" i="1"/>
  <c r="A44170" i="1"/>
  <c r="A44172" i="1"/>
  <c r="A44174" i="1"/>
  <c r="A44176" i="1"/>
  <c r="A44178" i="1"/>
  <c r="A44180" i="1"/>
  <c r="A44182" i="1"/>
  <c r="A44184" i="1"/>
  <c r="A44186" i="1"/>
  <c r="A44188" i="1"/>
  <c r="A44190" i="1"/>
  <c r="A44192" i="1"/>
  <c r="A44194" i="1"/>
  <c r="A44196" i="1"/>
  <c r="A44198" i="1"/>
  <c r="A44200" i="1"/>
  <c r="A44202" i="1"/>
  <c r="A44204" i="1"/>
  <c r="A44206" i="1"/>
  <c r="A44208" i="1"/>
  <c r="A44210" i="1"/>
  <c r="A44212" i="1"/>
  <c r="A44214" i="1"/>
  <c r="A44216" i="1"/>
  <c r="A44218" i="1"/>
  <c r="A44220" i="1"/>
  <c r="A44222" i="1"/>
  <c r="A44224" i="1"/>
  <c r="A44226" i="1"/>
  <c r="A44228" i="1"/>
  <c r="A44230" i="1"/>
  <c r="A44232" i="1"/>
  <c r="A44234" i="1"/>
  <c r="A44236" i="1"/>
  <c r="A44238" i="1"/>
  <c r="A44240" i="1"/>
  <c r="A44242" i="1"/>
  <c r="A44244" i="1"/>
  <c r="A44246" i="1"/>
  <c r="A44248" i="1"/>
  <c r="A44250" i="1"/>
  <c r="A44252" i="1"/>
  <c r="A44254" i="1"/>
  <c r="A44256" i="1"/>
  <c r="A44258" i="1"/>
  <c r="A44260" i="1"/>
  <c r="A44262" i="1"/>
  <c r="A44264" i="1"/>
  <c r="A44266" i="1"/>
  <c r="A44268" i="1"/>
  <c r="A44270" i="1"/>
  <c r="A44272" i="1"/>
  <c r="A44274" i="1"/>
  <c r="A44276" i="1"/>
  <c r="A44278" i="1"/>
  <c r="A44280" i="1"/>
  <c r="A44282" i="1"/>
  <c r="A44284" i="1"/>
  <c r="A44286" i="1"/>
  <c r="A44288" i="1"/>
  <c r="A44290" i="1"/>
  <c r="A44292" i="1"/>
  <c r="A44294" i="1"/>
  <c r="A44296" i="1"/>
  <c r="A44298" i="1"/>
  <c r="A44300" i="1"/>
  <c r="A44302" i="1"/>
  <c r="A44304" i="1"/>
  <c r="A44306" i="1"/>
  <c r="A44308" i="1"/>
  <c r="A44310" i="1"/>
  <c r="A44312" i="1"/>
  <c r="A44314" i="1"/>
  <c r="A44316" i="1"/>
  <c r="A44318" i="1"/>
  <c r="A44320" i="1"/>
  <c r="A44322" i="1"/>
  <c r="A44324" i="1"/>
  <c r="A44326" i="1"/>
  <c r="A44328" i="1"/>
  <c r="A44330" i="1"/>
  <c r="A44332" i="1"/>
  <c r="A44334" i="1"/>
  <c r="A44336" i="1"/>
  <c r="A44338" i="1"/>
  <c r="A44340" i="1"/>
  <c r="A44342" i="1"/>
  <c r="A44344" i="1"/>
  <c r="A44346" i="1"/>
  <c r="A44348" i="1"/>
  <c r="A44350" i="1"/>
  <c r="A44352" i="1"/>
  <c r="A44354" i="1"/>
  <c r="A44356" i="1"/>
  <c r="A44358" i="1"/>
  <c r="A44360" i="1"/>
  <c r="A44362" i="1"/>
  <c r="A44364" i="1"/>
  <c r="A44366" i="1"/>
  <c r="A44368" i="1"/>
  <c r="A44370" i="1"/>
  <c r="A44372" i="1"/>
  <c r="A44374" i="1"/>
  <c r="A44376" i="1"/>
  <c r="A44378" i="1"/>
  <c r="A44380" i="1"/>
  <c r="A44382" i="1"/>
  <c r="A44384" i="1"/>
  <c r="A44386" i="1"/>
  <c r="A44388" i="1"/>
  <c r="A44390" i="1"/>
  <c r="A44392" i="1"/>
  <c r="A44394" i="1"/>
  <c r="A44396" i="1"/>
  <c r="A44398" i="1"/>
  <c r="A44400" i="1"/>
  <c r="A44402" i="1"/>
  <c r="A44404" i="1"/>
  <c r="A44406" i="1"/>
  <c r="A44408" i="1"/>
  <c r="A44410" i="1"/>
  <c r="A44412" i="1"/>
  <c r="A44414" i="1"/>
  <c r="A44416" i="1"/>
  <c r="A44418" i="1"/>
  <c r="A44420" i="1"/>
  <c r="A44422" i="1"/>
  <c r="A44424" i="1"/>
  <c r="A44426" i="1"/>
  <c r="A44428" i="1"/>
  <c r="A44430" i="1"/>
  <c r="A44432" i="1"/>
  <c r="A44434" i="1"/>
  <c r="A44436" i="1"/>
  <c r="A44438" i="1"/>
  <c r="A44440" i="1"/>
  <c r="A44442" i="1"/>
  <c r="A44444" i="1"/>
  <c r="A44446" i="1"/>
  <c r="A44448" i="1"/>
  <c r="A44450" i="1"/>
  <c r="A44452" i="1"/>
  <c r="A44454" i="1"/>
  <c r="A44456" i="1"/>
  <c r="A44458" i="1"/>
  <c r="A44460" i="1"/>
  <c r="A44462" i="1"/>
  <c r="A44464" i="1"/>
  <c r="A44466" i="1"/>
  <c r="A44468" i="1"/>
  <c r="A44470" i="1"/>
  <c r="A44472" i="1"/>
  <c r="A44474" i="1"/>
  <c r="A44476" i="1"/>
  <c r="A44478" i="1"/>
  <c r="A44480" i="1"/>
  <c r="A44482" i="1"/>
  <c r="A44484" i="1"/>
  <c r="A44486" i="1"/>
  <c r="A44488" i="1"/>
  <c r="A44490" i="1"/>
  <c r="A44492" i="1"/>
  <c r="A44494" i="1"/>
  <c r="A44496" i="1"/>
  <c r="A44498" i="1"/>
  <c r="A44500" i="1"/>
  <c r="A44502" i="1"/>
  <c r="A44504" i="1"/>
  <c r="A44506" i="1"/>
  <c r="A44508" i="1"/>
  <c r="A44510" i="1"/>
  <c r="A44512" i="1"/>
  <c r="A44514" i="1"/>
  <c r="A44516" i="1"/>
  <c r="A44518" i="1"/>
  <c r="A44520" i="1"/>
  <c r="A44522" i="1"/>
  <c r="A44524" i="1"/>
  <c r="A44526" i="1"/>
  <c r="A44528" i="1"/>
  <c r="A44530" i="1"/>
  <c r="A44532" i="1"/>
  <c r="A44534" i="1"/>
  <c r="A44536" i="1"/>
  <c r="A44538" i="1"/>
  <c r="A44540" i="1"/>
  <c r="A44542" i="1"/>
  <c r="A44544" i="1"/>
  <c r="A44546" i="1"/>
  <c r="A44548" i="1"/>
  <c r="A44550" i="1"/>
  <c r="A44552" i="1"/>
  <c r="A44554" i="1"/>
  <c r="A44556" i="1"/>
  <c r="A44558" i="1"/>
  <c r="A44560" i="1"/>
  <c r="A44562" i="1"/>
  <c r="A44564" i="1"/>
  <c r="A44566" i="1"/>
  <c r="A44568" i="1"/>
  <c r="A44570" i="1"/>
  <c r="A44572" i="1"/>
  <c r="A44574" i="1"/>
  <c r="A44576" i="1"/>
  <c r="A44578" i="1"/>
  <c r="A44580" i="1"/>
  <c r="A44582" i="1"/>
  <c r="A44584" i="1"/>
  <c r="A44586" i="1"/>
  <c r="A44588" i="1"/>
  <c r="A44590" i="1"/>
  <c r="A44592" i="1"/>
  <c r="A44594" i="1"/>
  <c r="A44596" i="1"/>
  <c r="A44598" i="1"/>
  <c r="A44600" i="1"/>
  <c r="A44602" i="1"/>
  <c r="A44604" i="1"/>
  <c r="A44606" i="1"/>
  <c r="A44608" i="1"/>
  <c r="A44610" i="1"/>
  <c r="A44612" i="1"/>
  <c r="A44614" i="1"/>
  <c r="A44616" i="1"/>
  <c r="A44618" i="1"/>
  <c r="A44620" i="1"/>
  <c r="A44622" i="1"/>
  <c r="A44624" i="1"/>
  <c r="A44626" i="1"/>
  <c r="A44628" i="1"/>
  <c r="A44630" i="1"/>
  <c r="A44632" i="1"/>
  <c r="A44634" i="1"/>
  <c r="A44636" i="1"/>
  <c r="A44638" i="1"/>
  <c r="A44640" i="1"/>
  <c r="A44642" i="1"/>
  <c r="A44644" i="1"/>
  <c r="A44646" i="1"/>
  <c r="A44648" i="1"/>
  <c r="A44650" i="1"/>
  <c r="A44652" i="1"/>
  <c r="A44654" i="1"/>
  <c r="A44656" i="1"/>
  <c r="A44658" i="1"/>
  <c r="A44660" i="1"/>
  <c r="A44662" i="1"/>
  <c r="A44664" i="1"/>
  <c r="A44666" i="1"/>
  <c r="A44668" i="1"/>
  <c r="A44670" i="1"/>
  <c r="A44672" i="1"/>
  <c r="A44674" i="1"/>
  <c r="A44676" i="1"/>
  <c r="A44678" i="1"/>
  <c r="A44680" i="1"/>
  <c r="A44682" i="1"/>
  <c r="A44684" i="1"/>
  <c r="A44686" i="1"/>
  <c r="A44688" i="1"/>
  <c r="A44690" i="1"/>
  <c r="A44692" i="1"/>
  <c r="A44694" i="1"/>
  <c r="A44696" i="1"/>
  <c r="A44698" i="1"/>
  <c r="A44700" i="1"/>
  <c r="A44702" i="1"/>
  <c r="A44704" i="1"/>
  <c r="A44706" i="1"/>
  <c r="A44708" i="1"/>
  <c r="A44710" i="1"/>
  <c r="A44712" i="1"/>
  <c r="A44714" i="1"/>
  <c r="A44716" i="1"/>
  <c r="A44718" i="1"/>
  <c r="A44720" i="1"/>
  <c r="A44722" i="1"/>
  <c r="A44724" i="1"/>
  <c r="A44726" i="1"/>
  <c r="A44728" i="1"/>
  <c r="A44730" i="1"/>
  <c r="A44732" i="1"/>
  <c r="A44734" i="1"/>
  <c r="A44736" i="1"/>
  <c r="A44738" i="1"/>
  <c r="A44740" i="1"/>
  <c r="A44742" i="1"/>
  <c r="A44744" i="1"/>
  <c r="A44746" i="1"/>
  <c r="A44748" i="1"/>
  <c r="A44750" i="1"/>
  <c r="A44752" i="1"/>
  <c r="A44754" i="1"/>
  <c r="A44756" i="1"/>
  <c r="A44758" i="1"/>
  <c r="A44760" i="1"/>
  <c r="A44762" i="1"/>
  <c r="A44764" i="1"/>
  <c r="A44766" i="1"/>
  <c r="A44768" i="1"/>
  <c r="A44770" i="1"/>
  <c r="A44772" i="1"/>
  <c r="A44774" i="1"/>
  <c r="A44776" i="1"/>
  <c r="A44778" i="1"/>
  <c r="A44780" i="1"/>
  <c r="A44782" i="1"/>
  <c r="A44784" i="1"/>
  <c r="A44786" i="1"/>
  <c r="A44788" i="1"/>
  <c r="A44790" i="1"/>
  <c r="A44792" i="1"/>
  <c r="A44794" i="1"/>
  <c r="A44796" i="1"/>
  <c r="A44798" i="1"/>
  <c r="A44800" i="1"/>
  <c r="A44802" i="1"/>
  <c r="A44804" i="1"/>
  <c r="A44806" i="1"/>
  <c r="A44808" i="1"/>
  <c r="A44810" i="1"/>
  <c r="A44812" i="1"/>
  <c r="A44814" i="1"/>
  <c r="A44816" i="1"/>
  <c r="A44818" i="1"/>
  <c r="A44820" i="1"/>
  <c r="A44822" i="1"/>
  <c r="A44824" i="1"/>
  <c r="A44826" i="1"/>
  <c r="A44828" i="1"/>
  <c r="A44830" i="1"/>
  <c r="A44832" i="1"/>
  <c r="A44834" i="1"/>
  <c r="A44836" i="1"/>
  <c r="A44838" i="1"/>
  <c r="A44840" i="1"/>
  <c r="A44842" i="1"/>
  <c r="A44844" i="1"/>
  <c r="A44846" i="1"/>
  <c r="A44848" i="1"/>
  <c r="A44850" i="1"/>
  <c r="A44852" i="1"/>
  <c r="A44854" i="1"/>
  <c r="A44856" i="1"/>
  <c r="A44858" i="1"/>
  <c r="A44860" i="1"/>
  <c r="A44862" i="1"/>
  <c r="A44864" i="1"/>
  <c r="A44866" i="1"/>
  <c r="A44868" i="1"/>
  <c r="A44870" i="1"/>
  <c r="A44872" i="1"/>
  <c r="A44874" i="1"/>
  <c r="A44876" i="1"/>
  <c r="A44878" i="1"/>
  <c r="A44880" i="1"/>
  <c r="A44882" i="1"/>
  <c r="A44884" i="1"/>
  <c r="A44886" i="1"/>
  <c r="A44888" i="1"/>
  <c r="A44890" i="1"/>
  <c r="A44892" i="1"/>
  <c r="A44894" i="1"/>
  <c r="A44896" i="1"/>
  <c r="A44898" i="1"/>
  <c r="A44900" i="1"/>
  <c r="A44902" i="1"/>
  <c r="A44904" i="1"/>
  <c r="A44906" i="1"/>
  <c r="A44908" i="1"/>
  <c r="A44910" i="1"/>
  <c r="A44912" i="1"/>
  <c r="A44914" i="1"/>
  <c r="A44916" i="1"/>
  <c r="A44918" i="1"/>
  <c r="A44920" i="1"/>
  <c r="A44922" i="1"/>
  <c r="A44924" i="1"/>
  <c r="A44926" i="1"/>
  <c r="A44928" i="1"/>
  <c r="A44930" i="1"/>
  <c r="A44932" i="1"/>
  <c r="A44934" i="1"/>
  <c r="A44936" i="1"/>
  <c r="A44938" i="1"/>
  <c r="A44940" i="1"/>
  <c r="A44942" i="1"/>
  <c r="A44944" i="1"/>
  <c r="A44946" i="1"/>
  <c r="A44948" i="1"/>
  <c r="A44950" i="1"/>
  <c r="A44952" i="1"/>
  <c r="A44954" i="1"/>
  <c r="A44956" i="1"/>
  <c r="A44958" i="1"/>
  <c r="A44960" i="1"/>
  <c r="A44962" i="1"/>
  <c r="A44964" i="1"/>
  <c r="A44966" i="1"/>
  <c r="A44968" i="1"/>
  <c r="A44970" i="1"/>
  <c r="A44972" i="1"/>
  <c r="A44974" i="1"/>
  <c r="A44976" i="1"/>
  <c r="A44978" i="1"/>
  <c r="A44980" i="1"/>
  <c r="A44982" i="1"/>
  <c r="A44984" i="1"/>
  <c r="A44986" i="1"/>
  <c r="A44988" i="1"/>
  <c r="A44990" i="1"/>
  <c r="A44992" i="1"/>
  <c r="A44994" i="1"/>
  <c r="A44996" i="1"/>
  <c r="A44998" i="1"/>
  <c r="A45000" i="1"/>
  <c r="A45002" i="1"/>
  <c r="A45004" i="1"/>
  <c r="A45006" i="1"/>
  <c r="A45008" i="1"/>
  <c r="A45010" i="1"/>
  <c r="A45012" i="1"/>
  <c r="A45014" i="1"/>
  <c r="A45016" i="1"/>
  <c r="A45018" i="1"/>
  <c r="A45020" i="1"/>
  <c r="A45022" i="1"/>
  <c r="A45024" i="1"/>
  <c r="A45026" i="1"/>
  <c r="A45028" i="1"/>
  <c r="A45030" i="1"/>
  <c r="A45032" i="1"/>
  <c r="A45034" i="1"/>
  <c r="A45036" i="1"/>
  <c r="A45038" i="1"/>
  <c r="A45040" i="1"/>
  <c r="A45042" i="1"/>
  <c r="A45044" i="1"/>
  <c r="A45046" i="1"/>
  <c r="A45048" i="1"/>
  <c r="A45050" i="1"/>
  <c r="A45052" i="1"/>
  <c r="A45054" i="1"/>
  <c r="A45056" i="1"/>
  <c r="A45058" i="1"/>
  <c r="A45060" i="1"/>
  <c r="A45062" i="1"/>
  <c r="A45064" i="1"/>
  <c r="A45066" i="1"/>
  <c r="A45068" i="1"/>
  <c r="A45070" i="1"/>
  <c r="A45072" i="1"/>
  <c r="A45074" i="1"/>
  <c r="A45076" i="1"/>
  <c r="A45078" i="1"/>
  <c r="A45080" i="1"/>
  <c r="A45082" i="1"/>
  <c r="A45084" i="1"/>
  <c r="A45086" i="1"/>
  <c r="A45088" i="1"/>
  <c r="A45090" i="1"/>
  <c r="A45092" i="1"/>
  <c r="A45094" i="1"/>
  <c r="A45096" i="1"/>
  <c r="A45098" i="1"/>
  <c r="A45100" i="1"/>
  <c r="A45102" i="1"/>
  <c r="A45104" i="1"/>
  <c r="A45106" i="1"/>
  <c r="A45108" i="1"/>
  <c r="A45110" i="1"/>
  <c r="A45112" i="1"/>
  <c r="A45114" i="1"/>
  <c r="A45116" i="1"/>
  <c r="A45118" i="1"/>
  <c r="A45120" i="1"/>
  <c r="A45122" i="1"/>
  <c r="A45124" i="1"/>
  <c r="A45126" i="1"/>
  <c r="A45128" i="1"/>
  <c r="A45130" i="1"/>
  <c r="A45132" i="1"/>
  <c r="A45134" i="1"/>
  <c r="A45136" i="1"/>
  <c r="A45138" i="1"/>
  <c r="A45140" i="1"/>
  <c r="A45142" i="1"/>
  <c r="A45144" i="1"/>
  <c r="A45146" i="1"/>
  <c r="A45148" i="1"/>
  <c r="A45150" i="1"/>
  <c r="A45152" i="1"/>
  <c r="A45154" i="1"/>
  <c r="A45156" i="1"/>
  <c r="A45158" i="1"/>
  <c r="A45160" i="1"/>
  <c r="A45162" i="1"/>
  <c r="A45164" i="1"/>
  <c r="A45166" i="1"/>
  <c r="A45168" i="1"/>
  <c r="A45170" i="1"/>
  <c r="A45172" i="1"/>
  <c r="A45174" i="1"/>
  <c r="A45176" i="1"/>
  <c r="A45178" i="1"/>
  <c r="A45180" i="1"/>
  <c r="A45182" i="1"/>
  <c r="A45184" i="1"/>
  <c r="A45186" i="1"/>
  <c r="A45188" i="1"/>
  <c r="A45190" i="1"/>
  <c r="A45192" i="1"/>
  <c r="A45194" i="1"/>
  <c r="A45196" i="1"/>
  <c r="A45198" i="1"/>
  <c r="A45200" i="1"/>
  <c r="A45202" i="1"/>
  <c r="A45204" i="1"/>
  <c r="A45206" i="1"/>
  <c r="A45208" i="1"/>
  <c r="A45210" i="1"/>
  <c r="A45212" i="1"/>
  <c r="A45214" i="1"/>
  <c r="A45216" i="1"/>
  <c r="A45218" i="1"/>
  <c r="A45220" i="1"/>
  <c r="A45222" i="1"/>
  <c r="A45224" i="1"/>
  <c r="A45226" i="1"/>
  <c r="A45228" i="1"/>
  <c r="A45230" i="1"/>
  <c r="A45232" i="1"/>
  <c r="A45234" i="1"/>
  <c r="A45236" i="1"/>
  <c r="A45238" i="1"/>
  <c r="A45240" i="1"/>
  <c r="A45242" i="1"/>
  <c r="A45244" i="1"/>
  <c r="A45246" i="1"/>
  <c r="A45248" i="1"/>
  <c r="A45250" i="1"/>
  <c r="A45252" i="1"/>
  <c r="A45254" i="1"/>
  <c r="A45256" i="1"/>
  <c r="A45258" i="1"/>
  <c r="A45260" i="1"/>
  <c r="A45262" i="1"/>
  <c r="A45264" i="1"/>
  <c r="A45266" i="1"/>
  <c r="A45268" i="1"/>
  <c r="A45270" i="1"/>
  <c r="A45272" i="1"/>
  <c r="A45274" i="1"/>
  <c r="A45276" i="1"/>
  <c r="A45278" i="1"/>
  <c r="A45280" i="1"/>
  <c r="A45282" i="1"/>
  <c r="A45284" i="1"/>
  <c r="A45286" i="1"/>
  <c r="A45288" i="1"/>
  <c r="A45290" i="1"/>
  <c r="A45292" i="1"/>
  <c r="A45294" i="1"/>
  <c r="A45296" i="1"/>
  <c r="A45298" i="1"/>
  <c r="A45300" i="1"/>
  <c r="A45302" i="1"/>
  <c r="A45304" i="1"/>
  <c r="A45306" i="1"/>
  <c r="A45308" i="1"/>
  <c r="A45310" i="1"/>
  <c r="A45312" i="1"/>
  <c r="A45314" i="1"/>
  <c r="A45316" i="1"/>
  <c r="A45318" i="1"/>
  <c r="A45320" i="1"/>
  <c r="A45322" i="1"/>
  <c r="A45324" i="1"/>
  <c r="A45326" i="1"/>
  <c r="A45328" i="1"/>
  <c r="A45330" i="1"/>
  <c r="A45332" i="1"/>
  <c r="A45334" i="1"/>
  <c r="A45336" i="1"/>
  <c r="A45338" i="1"/>
  <c r="A45340" i="1"/>
  <c r="A45342" i="1"/>
  <c r="A45344" i="1"/>
  <c r="A45346" i="1"/>
  <c r="A45348" i="1"/>
  <c r="A45350" i="1"/>
  <c r="A45352" i="1"/>
  <c r="A45354" i="1"/>
  <c r="A45356" i="1"/>
  <c r="A45358" i="1"/>
  <c r="A45360" i="1"/>
  <c r="A45362" i="1"/>
  <c r="A45364" i="1"/>
  <c r="A45366" i="1"/>
  <c r="A45368" i="1"/>
  <c r="A45370" i="1"/>
  <c r="A45372" i="1"/>
  <c r="A45374" i="1"/>
  <c r="A45376" i="1"/>
  <c r="A45378" i="1"/>
  <c r="A45380" i="1"/>
  <c r="A45382" i="1"/>
  <c r="A45384" i="1"/>
  <c r="A45386" i="1"/>
  <c r="A45388" i="1"/>
  <c r="A45390" i="1"/>
  <c r="A45392" i="1"/>
  <c r="A45394" i="1"/>
  <c r="A45396" i="1"/>
  <c r="A45398" i="1"/>
  <c r="A45400" i="1"/>
  <c r="A45402" i="1"/>
  <c r="A45404" i="1"/>
  <c r="A45406" i="1"/>
  <c r="A45408" i="1"/>
  <c r="A45410" i="1"/>
  <c r="A45412" i="1"/>
  <c r="A45414" i="1"/>
  <c r="A45416" i="1"/>
  <c r="A45418" i="1"/>
  <c r="A45420" i="1"/>
  <c r="A45422" i="1"/>
  <c r="A45424" i="1"/>
  <c r="A45426" i="1"/>
  <c r="A45428" i="1"/>
  <c r="A45430" i="1"/>
  <c r="A45432" i="1"/>
  <c r="A45434" i="1"/>
  <c r="A45436" i="1"/>
  <c r="A45438" i="1"/>
  <c r="A45440" i="1"/>
  <c r="A45442" i="1"/>
  <c r="A45444" i="1"/>
  <c r="A45446" i="1"/>
  <c r="A45448" i="1"/>
  <c r="A45450" i="1"/>
  <c r="A45452" i="1"/>
  <c r="A45454" i="1"/>
  <c r="A45456" i="1"/>
  <c r="A45458" i="1"/>
  <c r="A45460" i="1"/>
  <c r="A45462" i="1"/>
  <c r="A45464" i="1"/>
  <c r="A45466" i="1"/>
  <c r="A45468" i="1"/>
  <c r="A45470" i="1"/>
  <c r="A45472" i="1"/>
  <c r="A45474" i="1"/>
  <c r="A45476" i="1"/>
  <c r="A45478" i="1"/>
  <c r="A45480" i="1"/>
  <c r="A45482" i="1"/>
  <c r="A45484" i="1"/>
  <c r="A45486" i="1"/>
  <c r="A45488" i="1"/>
  <c r="A45490" i="1"/>
  <c r="A45492" i="1"/>
  <c r="A45494" i="1"/>
  <c r="A45496" i="1"/>
  <c r="A45498" i="1"/>
  <c r="A45500" i="1"/>
  <c r="A45502" i="1"/>
  <c r="A45504" i="1"/>
  <c r="A45506" i="1"/>
  <c r="A45508" i="1"/>
  <c r="A45510" i="1"/>
  <c r="A45512" i="1"/>
  <c r="A45514" i="1"/>
  <c r="A45516" i="1"/>
  <c r="A45518" i="1"/>
  <c r="A45520" i="1"/>
  <c r="A45522" i="1"/>
  <c r="A45524" i="1"/>
  <c r="A45526" i="1"/>
  <c r="A45528" i="1"/>
  <c r="A45530" i="1"/>
  <c r="A45532" i="1"/>
  <c r="A45534" i="1"/>
  <c r="A45536" i="1"/>
  <c r="A45538" i="1"/>
  <c r="A45540" i="1"/>
  <c r="A45542" i="1"/>
  <c r="A45544" i="1"/>
  <c r="A45546" i="1"/>
  <c r="A45548" i="1"/>
  <c r="A45550" i="1"/>
  <c r="A45552" i="1"/>
  <c r="A45554" i="1"/>
  <c r="A45556" i="1"/>
  <c r="A45558" i="1"/>
  <c r="A45560" i="1"/>
  <c r="A45562" i="1"/>
  <c r="A45564" i="1"/>
  <c r="A45566" i="1"/>
  <c r="A45568" i="1"/>
  <c r="A45570" i="1"/>
  <c r="A45572" i="1"/>
  <c r="A45574" i="1"/>
  <c r="A45576" i="1"/>
  <c r="A45578" i="1"/>
  <c r="A45580" i="1"/>
  <c r="A45582" i="1"/>
  <c r="A45584" i="1"/>
  <c r="A45586" i="1"/>
  <c r="A45588" i="1"/>
  <c r="A45590" i="1"/>
  <c r="A45592" i="1"/>
  <c r="A45594" i="1"/>
  <c r="A45596" i="1"/>
  <c r="A45598" i="1"/>
  <c r="A45600" i="1"/>
  <c r="A45602" i="1"/>
  <c r="A45604" i="1"/>
  <c r="A45606" i="1"/>
  <c r="A45608" i="1"/>
  <c r="A45610" i="1"/>
  <c r="A45612" i="1"/>
  <c r="A45614" i="1"/>
  <c r="A45616" i="1"/>
  <c r="A45618" i="1"/>
  <c r="A45620" i="1"/>
  <c r="A45622" i="1"/>
  <c r="A45624" i="1"/>
  <c r="A45626" i="1"/>
  <c r="A45628" i="1"/>
  <c r="A45630" i="1"/>
  <c r="A45632" i="1"/>
  <c r="A45634" i="1"/>
  <c r="A45636" i="1"/>
  <c r="A45638" i="1"/>
  <c r="A45640" i="1"/>
  <c r="A45642" i="1"/>
  <c r="A45644" i="1"/>
  <c r="A45646" i="1"/>
  <c r="A45648" i="1"/>
  <c r="A45650" i="1"/>
  <c r="A45652" i="1"/>
  <c r="A45654" i="1"/>
  <c r="A45656" i="1"/>
  <c r="A45658" i="1"/>
  <c r="A45660" i="1"/>
  <c r="A45662" i="1"/>
  <c r="A45664" i="1"/>
  <c r="A45666" i="1"/>
  <c r="A45668" i="1"/>
  <c r="A45670" i="1"/>
  <c r="A45672" i="1"/>
  <c r="A45674" i="1"/>
  <c r="A45676" i="1"/>
  <c r="A45678" i="1"/>
  <c r="A45680" i="1"/>
  <c r="A45682" i="1"/>
  <c r="A45684" i="1"/>
  <c r="A45686" i="1"/>
  <c r="A45688" i="1"/>
  <c r="A45690" i="1"/>
  <c r="A45692" i="1"/>
  <c r="A45694" i="1"/>
  <c r="A45696" i="1"/>
  <c r="A45698" i="1"/>
  <c r="A45700" i="1"/>
  <c r="A45702" i="1"/>
  <c r="A45704" i="1"/>
  <c r="A45706" i="1"/>
  <c r="A45708" i="1"/>
  <c r="A45710" i="1"/>
  <c r="A45712" i="1"/>
  <c r="A45714" i="1"/>
  <c r="A45716" i="1"/>
  <c r="A45718" i="1"/>
  <c r="A45720" i="1"/>
  <c r="A45722" i="1"/>
  <c r="A45724" i="1"/>
  <c r="A45726" i="1"/>
  <c r="A45728" i="1"/>
  <c r="A45730" i="1"/>
  <c r="A45732" i="1"/>
  <c r="A45734" i="1"/>
  <c r="A45736" i="1"/>
  <c r="A45738" i="1"/>
  <c r="A45740" i="1"/>
  <c r="A45742" i="1"/>
  <c r="A45744" i="1"/>
  <c r="A45746" i="1"/>
  <c r="A45748" i="1"/>
  <c r="A45750" i="1"/>
  <c r="A45752" i="1"/>
  <c r="A45754" i="1"/>
  <c r="A45756" i="1"/>
  <c r="A45758" i="1"/>
  <c r="A45760" i="1"/>
  <c r="A45762" i="1"/>
  <c r="A45764" i="1"/>
  <c r="A45766" i="1"/>
  <c r="A45768" i="1"/>
  <c r="A45770" i="1"/>
  <c r="A45772" i="1"/>
  <c r="A45774" i="1"/>
  <c r="A45776" i="1"/>
  <c r="A45778" i="1"/>
  <c r="A45780" i="1"/>
  <c r="A45782" i="1"/>
  <c r="A45784" i="1"/>
  <c r="A45786" i="1"/>
  <c r="A45788" i="1"/>
  <c r="A45790" i="1"/>
  <c r="A45792" i="1"/>
  <c r="A45794" i="1"/>
  <c r="A45796" i="1"/>
  <c r="A45798" i="1"/>
  <c r="A45800" i="1"/>
  <c r="A45802" i="1"/>
  <c r="A45804" i="1"/>
  <c r="A45806" i="1"/>
  <c r="A45808" i="1"/>
  <c r="A45810" i="1"/>
  <c r="A45812" i="1"/>
  <c r="A45814" i="1"/>
  <c r="A45816" i="1"/>
  <c r="A45818" i="1"/>
  <c r="A45820" i="1"/>
  <c r="A45822" i="1"/>
  <c r="A45824" i="1"/>
  <c r="A45826" i="1"/>
  <c r="A45828" i="1"/>
  <c r="A45830" i="1"/>
  <c r="A45832" i="1"/>
  <c r="A45834" i="1"/>
  <c r="A45836" i="1"/>
  <c r="A45838" i="1"/>
  <c r="A45840" i="1"/>
  <c r="A45842" i="1"/>
  <c r="A45844" i="1"/>
  <c r="A45846" i="1"/>
  <c r="A45848" i="1"/>
  <c r="A45850" i="1"/>
  <c r="A45852" i="1"/>
  <c r="A45854" i="1"/>
  <c r="A45856" i="1"/>
  <c r="A45858" i="1"/>
  <c r="A45860" i="1"/>
  <c r="A45862" i="1"/>
  <c r="A45864" i="1"/>
  <c r="A45866" i="1"/>
  <c r="A45868" i="1"/>
  <c r="A45870" i="1"/>
  <c r="A45872" i="1"/>
  <c r="A45874" i="1"/>
  <c r="A45876" i="1"/>
  <c r="A45878" i="1"/>
  <c r="A45880" i="1"/>
  <c r="A45882" i="1"/>
  <c r="A45884" i="1"/>
  <c r="A45886" i="1"/>
  <c r="A45888" i="1"/>
  <c r="A45890" i="1"/>
  <c r="A45892" i="1"/>
  <c r="A45894" i="1"/>
  <c r="A45896" i="1"/>
  <c r="A45898" i="1"/>
  <c r="A45900" i="1"/>
  <c r="A45902" i="1"/>
  <c r="A45904" i="1"/>
  <c r="A45906" i="1"/>
  <c r="A45908" i="1"/>
  <c r="A45910" i="1"/>
  <c r="A45912" i="1"/>
  <c r="A45914" i="1"/>
  <c r="A45916" i="1"/>
  <c r="A45918" i="1"/>
  <c r="A45920" i="1"/>
  <c r="A45922" i="1"/>
  <c r="A45924" i="1"/>
  <c r="A45926" i="1"/>
  <c r="A45928" i="1"/>
  <c r="A45930" i="1"/>
  <c r="A45932" i="1"/>
  <c r="A45934" i="1"/>
  <c r="A45936" i="1"/>
  <c r="A45938" i="1"/>
  <c r="A45940" i="1"/>
  <c r="A45942" i="1"/>
  <c r="A45944" i="1"/>
  <c r="A45946" i="1"/>
  <c r="A45948" i="1"/>
  <c r="A45950" i="1"/>
  <c r="A45952" i="1"/>
  <c r="A45954" i="1"/>
  <c r="A45956" i="1"/>
  <c r="A45958" i="1"/>
  <c r="A45960" i="1"/>
  <c r="A45962" i="1"/>
  <c r="A45964" i="1"/>
  <c r="A45966" i="1"/>
  <c r="A45968" i="1"/>
  <c r="A45970" i="1"/>
  <c r="A45972" i="1"/>
  <c r="A45974" i="1"/>
  <c r="A45976" i="1"/>
  <c r="A45978" i="1"/>
  <c r="A45980" i="1"/>
  <c r="A45982" i="1"/>
  <c r="A45984" i="1"/>
  <c r="A45986" i="1"/>
  <c r="A45988" i="1"/>
  <c r="A45990" i="1"/>
  <c r="A45992" i="1"/>
  <c r="A45994" i="1"/>
  <c r="A45996" i="1"/>
  <c r="A45998" i="1"/>
  <c r="A46000" i="1"/>
  <c r="A46002" i="1"/>
  <c r="A46004" i="1"/>
  <c r="A46006" i="1"/>
  <c r="A46008" i="1"/>
  <c r="A46010" i="1"/>
  <c r="A46012" i="1"/>
  <c r="A46014" i="1"/>
  <c r="A46016" i="1"/>
  <c r="A46018" i="1"/>
  <c r="A46020" i="1"/>
  <c r="A46022" i="1"/>
  <c r="A46024" i="1"/>
  <c r="A46026" i="1"/>
  <c r="A46028" i="1"/>
  <c r="A46030" i="1"/>
  <c r="A46032" i="1"/>
  <c r="A46034" i="1"/>
  <c r="A46036" i="1"/>
  <c r="A46038" i="1"/>
  <c r="A46040" i="1"/>
  <c r="A46042" i="1"/>
  <c r="A46044" i="1"/>
  <c r="A46046" i="1"/>
  <c r="A46048" i="1"/>
  <c r="A46050" i="1"/>
  <c r="A46052" i="1"/>
  <c r="A46054" i="1"/>
  <c r="A46056" i="1"/>
  <c r="A46058" i="1"/>
  <c r="A46060" i="1"/>
  <c r="A46062" i="1"/>
  <c r="A46064" i="1"/>
  <c r="A46066" i="1"/>
  <c r="A46068" i="1"/>
  <c r="A46070" i="1"/>
  <c r="A46072" i="1"/>
  <c r="A46074" i="1"/>
  <c r="A46076" i="1"/>
  <c r="A46078" i="1"/>
  <c r="A46080" i="1"/>
  <c r="A46082" i="1"/>
  <c r="A46084" i="1"/>
  <c r="A46086" i="1"/>
  <c r="A46088" i="1"/>
  <c r="A46090" i="1"/>
  <c r="A46092" i="1"/>
  <c r="A46094" i="1"/>
  <c r="A46096" i="1"/>
  <c r="A46098" i="1"/>
  <c r="A46100" i="1"/>
  <c r="A46102" i="1"/>
  <c r="A46104" i="1"/>
  <c r="A46106" i="1"/>
  <c r="A46108" i="1"/>
  <c r="A46110" i="1"/>
  <c r="A46112" i="1"/>
  <c r="A46114" i="1"/>
  <c r="A46116" i="1"/>
  <c r="A46118" i="1"/>
  <c r="A46120" i="1"/>
  <c r="A46122" i="1"/>
  <c r="A46124" i="1"/>
  <c r="A46126" i="1"/>
  <c r="A46128" i="1"/>
  <c r="A46130" i="1"/>
  <c r="A46132" i="1"/>
  <c r="A46134" i="1"/>
  <c r="A46136" i="1"/>
  <c r="A46138" i="1"/>
  <c r="A46140" i="1"/>
  <c r="A46142" i="1"/>
  <c r="A46144" i="1"/>
  <c r="A46146" i="1"/>
  <c r="A46148" i="1"/>
  <c r="A46150" i="1"/>
  <c r="A46152" i="1"/>
  <c r="A46154" i="1"/>
  <c r="A46156" i="1"/>
  <c r="A46158" i="1"/>
  <c r="A46160" i="1"/>
  <c r="A46162" i="1"/>
  <c r="A46164" i="1"/>
  <c r="A46166" i="1"/>
  <c r="A46168" i="1"/>
  <c r="A46170" i="1"/>
  <c r="A46172" i="1"/>
  <c r="A46174" i="1"/>
  <c r="A46176" i="1"/>
  <c r="A46178" i="1"/>
  <c r="A46180" i="1"/>
  <c r="A46182" i="1"/>
  <c r="A46184" i="1"/>
  <c r="A46186" i="1"/>
  <c r="A46188" i="1"/>
  <c r="A46190" i="1"/>
  <c r="A46192" i="1"/>
  <c r="A46194" i="1"/>
  <c r="A46196" i="1"/>
  <c r="A46198" i="1"/>
  <c r="A46200" i="1"/>
  <c r="A46202" i="1"/>
  <c r="A46204" i="1"/>
  <c r="A46206" i="1"/>
  <c r="A46208" i="1"/>
  <c r="A46210" i="1"/>
  <c r="A46212" i="1"/>
  <c r="A46214" i="1"/>
  <c r="A46216" i="1"/>
  <c r="A46218" i="1"/>
  <c r="A46220" i="1"/>
  <c r="A46222" i="1"/>
  <c r="A46224" i="1"/>
  <c r="A46226" i="1"/>
  <c r="A46228" i="1"/>
  <c r="A46230" i="1"/>
  <c r="A46232" i="1"/>
  <c r="A46234" i="1"/>
  <c r="A46236" i="1"/>
  <c r="A46238" i="1"/>
  <c r="A46240" i="1"/>
  <c r="A46242" i="1"/>
  <c r="A46244" i="1"/>
  <c r="A46246" i="1"/>
  <c r="A46248" i="1"/>
  <c r="A46250" i="1"/>
  <c r="A46252" i="1"/>
  <c r="A46254" i="1"/>
  <c r="A46256" i="1"/>
  <c r="A46258" i="1"/>
  <c r="A46260" i="1"/>
  <c r="A46262" i="1"/>
  <c r="A46264" i="1"/>
  <c r="A46266" i="1"/>
  <c r="A46268" i="1"/>
  <c r="A46270" i="1"/>
  <c r="A46272" i="1"/>
  <c r="A46274" i="1"/>
  <c r="A46276" i="1"/>
  <c r="A46278" i="1"/>
  <c r="A46280" i="1"/>
  <c r="A46282" i="1"/>
  <c r="A46284" i="1"/>
  <c r="A46286" i="1"/>
  <c r="A46288" i="1"/>
  <c r="A46290" i="1"/>
  <c r="A46292" i="1"/>
  <c r="A46294" i="1"/>
  <c r="A46296" i="1"/>
  <c r="A46298" i="1"/>
  <c r="A46300" i="1"/>
  <c r="A46302" i="1"/>
  <c r="A46304" i="1"/>
  <c r="A46306" i="1"/>
  <c r="A46308" i="1"/>
  <c r="A46310" i="1"/>
  <c r="A46312" i="1"/>
  <c r="A46314" i="1"/>
  <c r="A46316" i="1"/>
  <c r="A46318" i="1"/>
  <c r="A46320" i="1"/>
  <c r="A46322" i="1"/>
  <c r="A46324" i="1"/>
  <c r="A46326" i="1"/>
  <c r="A46328" i="1"/>
  <c r="A46330" i="1"/>
  <c r="A46332" i="1"/>
  <c r="A46334" i="1"/>
  <c r="A46336" i="1"/>
  <c r="A46338" i="1"/>
  <c r="A46340" i="1"/>
  <c r="A46342" i="1"/>
  <c r="A46344" i="1"/>
  <c r="A46346" i="1"/>
  <c r="A46348" i="1"/>
  <c r="A46350" i="1"/>
  <c r="A46352" i="1"/>
  <c r="A46354" i="1"/>
  <c r="A46356" i="1"/>
  <c r="A46358" i="1"/>
  <c r="A46360" i="1"/>
  <c r="A46362" i="1"/>
  <c r="A46364" i="1"/>
  <c r="A46366" i="1"/>
  <c r="A46368" i="1"/>
  <c r="A46370" i="1"/>
  <c r="A46372" i="1"/>
  <c r="A46374" i="1"/>
  <c r="A46376" i="1"/>
  <c r="A46378" i="1"/>
  <c r="A46380" i="1"/>
  <c r="A46382" i="1"/>
  <c r="A46384" i="1"/>
  <c r="A46386" i="1"/>
  <c r="A46388" i="1"/>
  <c r="A46390" i="1"/>
  <c r="A46392" i="1"/>
  <c r="A46394" i="1"/>
  <c r="A46396" i="1"/>
  <c r="A46398" i="1"/>
  <c r="A46400" i="1"/>
  <c r="A46402" i="1"/>
  <c r="A46404" i="1"/>
  <c r="A46406" i="1"/>
  <c r="A46408" i="1"/>
  <c r="A46410" i="1"/>
  <c r="A46412" i="1"/>
  <c r="A46414" i="1"/>
  <c r="A46416" i="1"/>
  <c r="A46418" i="1"/>
  <c r="A46420" i="1"/>
  <c r="A46422" i="1"/>
  <c r="A46424" i="1"/>
  <c r="A46426" i="1"/>
  <c r="A46428" i="1"/>
  <c r="A46430" i="1"/>
  <c r="A46432" i="1"/>
  <c r="A46434" i="1"/>
  <c r="A46436" i="1"/>
  <c r="A46438" i="1"/>
  <c r="A46440" i="1"/>
  <c r="A46442" i="1"/>
  <c r="A46444" i="1"/>
  <c r="A46446" i="1"/>
  <c r="A46448" i="1"/>
  <c r="A46450" i="1"/>
  <c r="A46452" i="1"/>
  <c r="A46454" i="1"/>
  <c r="A46456" i="1"/>
  <c r="A46458" i="1"/>
  <c r="A46460" i="1"/>
  <c r="A46462" i="1"/>
  <c r="A46464" i="1"/>
  <c r="A46466" i="1"/>
  <c r="A46468" i="1"/>
  <c r="A46470" i="1"/>
  <c r="A46472" i="1"/>
  <c r="A46474" i="1"/>
  <c r="A46476" i="1"/>
  <c r="A46478" i="1"/>
  <c r="A46480" i="1"/>
  <c r="A46482" i="1"/>
  <c r="A46484" i="1"/>
  <c r="A46486" i="1"/>
  <c r="A46488" i="1"/>
  <c r="A46490" i="1"/>
  <c r="A46492" i="1"/>
  <c r="A46494" i="1"/>
  <c r="A46496" i="1"/>
  <c r="A46498" i="1"/>
  <c r="A46500" i="1"/>
  <c r="A46502" i="1"/>
  <c r="A46504" i="1"/>
  <c r="A46506" i="1"/>
  <c r="A46508" i="1"/>
  <c r="A46510" i="1"/>
  <c r="A46512" i="1"/>
  <c r="A46514" i="1"/>
  <c r="A46516" i="1"/>
  <c r="A46518" i="1"/>
  <c r="A46520" i="1"/>
  <c r="A46522" i="1"/>
  <c r="A46524" i="1"/>
  <c r="A46526" i="1"/>
  <c r="A46528" i="1"/>
  <c r="A46530" i="1"/>
  <c r="A46532" i="1"/>
  <c r="A46534" i="1"/>
  <c r="A46536" i="1"/>
  <c r="A46538" i="1"/>
  <c r="A46540" i="1"/>
  <c r="A46542" i="1"/>
  <c r="A46544" i="1"/>
  <c r="A46546" i="1"/>
  <c r="A46548" i="1"/>
  <c r="A46550" i="1"/>
  <c r="A46552" i="1"/>
  <c r="A46554" i="1"/>
  <c r="A46556" i="1"/>
  <c r="A46558" i="1"/>
  <c r="A46560" i="1"/>
  <c r="A46562" i="1"/>
  <c r="A46564" i="1"/>
  <c r="A46566" i="1"/>
  <c r="A46568" i="1"/>
  <c r="A46570" i="1"/>
  <c r="A46572" i="1"/>
  <c r="A46574" i="1"/>
  <c r="A46576" i="1"/>
  <c r="A46578" i="1"/>
  <c r="A46580" i="1"/>
  <c r="A46582" i="1"/>
  <c r="A46584" i="1"/>
  <c r="A46586" i="1"/>
  <c r="A46588" i="1"/>
  <c r="A46590" i="1"/>
  <c r="A46592" i="1"/>
  <c r="A46594" i="1"/>
  <c r="A46596" i="1"/>
  <c r="A46598" i="1"/>
  <c r="A46600" i="1"/>
  <c r="A46602" i="1"/>
  <c r="A46604" i="1"/>
  <c r="A46606" i="1"/>
  <c r="A46608" i="1"/>
  <c r="A46610" i="1"/>
  <c r="A46612" i="1"/>
  <c r="A46614" i="1"/>
  <c r="A46616" i="1"/>
  <c r="A46618" i="1"/>
  <c r="A46620" i="1"/>
  <c r="A46622" i="1"/>
  <c r="A46624" i="1"/>
  <c r="A46626" i="1"/>
  <c r="A46628" i="1"/>
  <c r="A46630" i="1"/>
  <c r="A46632" i="1"/>
  <c r="A46634" i="1"/>
  <c r="A46636" i="1"/>
  <c r="A46638" i="1"/>
  <c r="A46640" i="1"/>
  <c r="A46642" i="1"/>
  <c r="A46644" i="1"/>
  <c r="A46646" i="1"/>
  <c r="A46648" i="1"/>
  <c r="A46650" i="1"/>
  <c r="A46652" i="1"/>
  <c r="A46654" i="1"/>
  <c r="A46656" i="1"/>
  <c r="A46658" i="1"/>
  <c r="A46660" i="1"/>
  <c r="A46662" i="1"/>
  <c r="A46664" i="1"/>
  <c r="A46666" i="1"/>
  <c r="A46668" i="1"/>
  <c r="A46670" i="1"/>
  <c r="A46672" i="1"/>
  <c r="A46674" i="1"/>
  <c r="A46676" i="1"/>
  <c r="A46678" i="1"/>
  <c r="A46680" i="1"/>
  <c r="A46682" i="1"/>
  <c r="A46684" i="1"/>
  <c r="A46686" i="1"/>
  <c r="A46688" i="1"/>
  <c r="A46690" i="1"/>
  <c r="A46692" i="1"/>
  <c r="A46694" i="1"/>
  <c r="A46696" i="1"/>
  <c r="A46698" i="1"/>
  <c r="A46700" i="1"/>
  <c r="A46702" i="1"/>
  <c r="A46704" i="1"/>
  <c r="A46706" i="1"/>
  <c r="A46708" i="1"/>
  <c r="A46710" i="1"/>
  <c r="A46712" i="1"/>
  <c r="A46714" i="1"/>
  <c r="A46716" i="1"/>
  <c r="A46718" i="1"/>
  <c r="A46720" i="1"/>
  <c r="A46722" i="1"/>
  <c r="A46724" i="1"/>
  <c r="A46726" i="1"/>
  <c r="A46728" i="1"/>
  <c r="A46730" i="1"/>
  <c r="A46732" i="1"/>
  <c r="A46734" i="1"/>
  <c r="A46736" i="1"/>
  <c r="A46738" i="1"/>
  <c r="A46740" i="1"/>
  <c r="A46742" i="1"/>
  <c r="A46744" i="1"/>
  <c r="A46746" i="1"/>
  <c r="A46748" i="1"/>
  <c r="A46750" i="1"/>
  <c r="A46752" i="1"/>
  <c r="A46754" i="1"/>
  <c r="A46756" i="1"/>
  <c r="A46758" i="1"/>
  <c r="A46760" i="1"/>
  <c r="A46762" i="1"/>
  <c r="A46764" i="1"/>
  <c r="A46766" i="1"/>
  <c r="A46768" i="1"/>
  <c r="A46770" i="1"/>
  <c r="A46772" i="1"/>
  <c r="A46774" i="1"/>
  <c r="A46776" i="1"/>
  <c r="A46778" i="1"/>
  <c r="A46780" i="1"/>
  <c r="A46782" i="1"/>
  <c r="A46784" i="1"/>
  <c r="A46786" i="1"/>
  <c r="A46788" i="1"/>
  <c r="A46790" i="1"/>
  <c r="A46792" i="1"/>
  <c r="A46794" i="1"/>
  <c r="A46796" i="1"/>
  <c r="A46798" i="1"/>
  <c r="A46800" i="1"/>
  <c r="A46802" i="1"/>
  <c r="A46804" i="1"/>
  <c r="A46806" i="1"/>
  <c r="A46808" i="1"/>
  <c r="A46810" i="1"/>
  <c r="A46812" i="1"/>
  <c r="A46814" i="1"/>
  <c r="A46816" i="1"/>
  <c r="A46818" i="1"/>
  <c r="A46820" i="1"/>
  <c r="A46822" i="1"/>
  <c r="A46824" i="1"/>
  <c r="A46826" i="1"/>
  <c r="A46828" i="1"/>
  <c r="A46830" i="1"/>
  <c r="A46832" i="1"/>
  <c r="A46834" i="1"/>
  <c r="A46836" i="1"/>
  <c r="A46838" i="1"/>
  <c r="A46840" i="1"/>
  <c r="A46842" i="1"/>
  <c r="A46844" i="1"/>
  <c r="A46846" i="1"/>
  <c r="A46848" i="1"/>
  <c r="A46850" i="1"/>
  <c r="A46852" i="1"/>
  <c r="A46854" i="1"/>
  <c r="A46856" i="1"/>
  <c r="A46858" i="1"/>
  <c r="A46860" i="1"/>
  <c r="A46862" i="1"/>
  <c r="A46864" i="1"/>
  <c r="A46866" i="1"/>
  <c r="A46868" i="1"/>
  <c r="A46870" i="1"/>
  <c r="A46872" i="1"/>
  <c r="A46874" i="1"/>
  <c r="A46876" i="1"/>
  <c r="A46878" i="1"/>
  <c r="A46880" i="1"/>
  <c r="A46882" i="1"/>
  <c r="A46884" i="1"/>
  <c r="A46886" i="1"/>
  <c r="A46888" i="1"/>
  <c r="A46890" i="1"/>
  <c r="A46892" i="1"/>
  <c r="A46894" i="1"/>
  <c r="A46896" i="1"/>
  <c r="A46898" i="1"/>
  <c r="A46900" i="1"/>
  <c r="A46902" i="1"/>
  <c r="A46904" i="1"/>
  <c r="A46906" i="1"/>
  <c r="A46908" i="1"/>
  <c r="A46910" i="1"/>
  <c r="A46912" i="1"/>
  <c r="A46914" i="1"/>
  <c r="A46916" i="1"/>
  <c r="A46918" i="1"/>
  <c r="A46920" i="1"/>
  <c r="A46922" i="1"/>
  <c r="A46924" i="1"/>
  <c r="A46926" i="1"/>
  <c r="A46928" i="1"/>
  <c r="A46930" i="1"/>
  <c r="A46932" i="1"/>
  <c r="A46934" i="1"/>
  <c r="A46936" i="1"/>
  <c r="A46938" i="1"/>
  <c r="A46940" i="1"/>
  <c r="A46942" i="1"/>
  <c r="A46944" i="1"/>
  <c r="A46946" i="1"/>
  <c r="A46948" i="1"/>
  <c r="A46950" i="1"/>
  <c r="A46952" i="1"/>
  <c r="A46954" i="1"/>
  <c r="A46956" i="1"/>
  <c r="A46958" i="1"/>
  <c r="A46960" i="1"/>
  <c r="A46962" i="1"/>
  <c r="A46964" i="1"/>
  <c r="A46966" i="1"/>
  <c r="A46968" i="1"/>
  <c r="A46970" i="1"/>
  <c r="A46972" i="1"/>
  <c r="A46974" i="1"/>
  <c r="A46976" i="1"/>
  <c r="A46978" i="1"/>
  <c r="A46980" i="1"/>
  <c r="A46982" i="1"/>
  <c r="A46984" i="1"/>
  <c r="A46986" i="1"/>
  <c r="A46988" i="1"/>
  <c r="A46990" i="1"/>
  <c r="A46992" i="1"/>
  <c r="A46994" i="1"/>
  <c r="A46996" i="1"/>
  <c r="A46998" i="1"/>
  <c r="A47000" i="1"/>
  <c r="A47002" i="1"/>
  <c r="A47004" i="1"/>
  <c r="A47006" i="1"/>
  <c r="A47008" i="1"/>
  <c r="A47010" i="1"/>
  <c r="A47012" i="1"/>
  <c r="A47014" i="1"/>
  <c r="A47016" i="1"/>
  <c r="A47018" i="1"/>
  <c r="A47020" i="1"/>
  <c r="A47022" i="1"/>
  <c r="A47024" i="1"/>
  <c r="A47026" i="1"/>
  <c r="A47028" i="1"/>
  <c r="A47030" i="1"/>
  <c r="A47032" i="1"/>
  <c r="A47034" i="1"/>
  <c r="A47036" i="1"/>
  <c r="A47038" i="1"/>
  <c r="A47040" i="1"/>
  <c r="A47042" i="1"/>
  <c r="A47044" i="1"/>
  <c r="A47046" i="1"/>
  <c r="A47048" i="1"/>
  <c r="A47050" i="1"/>
  <c r="A47052" i="1"/>
  <c r="A47054" i="1"/>
  <c r="A47056" i="1"/>
  <c r="A47058" i="1"/>
  <c r="A47060" i="1"/>
  <c r="A47062" i="1"/>
  <c r="A47064" i="1"/>
  <c r="A47066" i="1"/>
  <c r="A47068" i="1"/>
  <c r="A47070" i="1"/>
  <c r="A47072" i="1"/>
  <c r="A47074" i="1"/>
  <c r="A47076" i="1"/>
  <c r="A47078" i="1"/>
  <c r="A47080" i="1"/>
  <c r="A47082" i="1"/>
  <c r="A47084" i="1"/>
  <c r="A47086" i="1"/>
  <c r="A47088" i="1"/>
  <c r="A47090" i="1"/>
  <c r="A47092" i="1"/>
  <c r="A47094" i="1"/>
  <c r="A47096" i="1"/>
  <c r="A47098" i="1"/>
  <c r="A47100" i="1"/>
  <c r="A47102" i="1"/>
  <c r="A47104" i="1"/>
  <c r="A47106" i="1"/>
  <c r="A47108" i="1"/>
  <c r="A47110" i="1"/>
  <c r="A47112" i="1"/>
  <c r="A47114" i="1"/>
  <c r="A47116" i="1"/>
  <c r="A47118" i="1"/>
  <c r="A47120" i="1"/>
  <c r="A47122" i="1"/>
  <c r="A47124" i="1"/>
  <c r="A47126" i="1"/>
  <c r="A47128" i="1"/>
  <c r="A47130" i="1"/>
  <c r="A47132" i="1"/>
  <c r="A47134" i="1"/>
  <c r="A47136" i="1"/>
  <c r="A47138" i="1"/>
  <c r="A47140" i="1"/>
  <c r="A47142" i="1"/>
  <c r="A47144" i="1"/>
  <c r="A47146" i="1"/>
  <c r="A47148" i="1"/>
  <c r="A47150" i="1"/>
  <c r="A47152" i="1"/>
  <c r="A47154" i="1"/>
  <c r="A47156" i="1"/>
  <c r="A47158" i="1"/>
  <c r="A47160" i="1"/>
  <c r="A47162" i="1"/>
  <c r="A47164" i="1"/>
  <c r="A47166" i="1"/>
  <c r="A47168" i="1"/>
  <c r="A47170" i="1"/>
  <c r="A47172" i="1"/>
  <c r="A47174" i="1"/>
  <c r="A47176" i="1"/>
  <c r="A47178" i="1"/>
  <c r="A47180" i="1"/>
  <c r="A47182" i="1"/>
  <c r="A47184" i="1"/>
  <c r="A47186" i="1"/>
  <c r="A47188" i="1"/>
  <c r="A47190" i="1"/>
  <c r="A47192" i="1"/>
  <c r="A47194" i="1"/>
  <c r="A47196" i="1"/>
  <c r="A47198" i="1"/>
  <c r="A47200" i="1"/>
  <c r="A47202" i="1"/>
  <c r="A47204" i="1"/>
  <c r="A47206" i="1"/>
  <c r="A47208" i="1"/>
  <c r="A47210" i="1"/>
  <c r="A47212" i="1"/>
  <c r="A47214" i="1"/>
  <c r="A47216" i="1"/>
  <c r="A47218" i="1"/>
  <c r="A47220" i="1"/>
  <c r="A47222" i="1"/>
  <c r="A47224" i="1"/>
  <c r="A47226" i="1"/>
  <c r="A47228" i="1"/>
  <c r="A47230" i="1"/>
  <c r="A47232" i="1"/>
  <c r="A47234" i="1"/>
  <c r="A47236" i="1"/>
  <c r="A47238" i="1"/>
  <c r="A47240" i="1"/>
  <c r="A47242" i="1"/>
  <c r="A47244" i="1"/>
  <c r="A47246" i="1"/>
  <c r="A47248" i="1"/>
  <c r="A47250" i="1"/>
  <c r="A47252" i="1"/>
  <c r="A47254" i="1"/>
  <c r="A47256" i="1"/>
  <c r="A47258" i="1"/>
  <c r="A47260" i="1"/>
  <c r="A47262" i="1"/>
  <c r="A47264" i="1"/>
  <c r="A47266" i="1"/>
  <c r="A47268" i="1"/>
  <c r="A47270" i="1"/>
  <c r="A47272" i="1"/>
  <c r="A47274" i="1"/>
  <c r="A47276" i="1"/>
  <c r="A47278" i="1"/>
  <c r="A47280" i="1"/>
  <c r="A47282" i="1"/>
  <c r="A47284" i="1"/>
  <c r="A47286" i="1"/>
  <c r="A47288" i="1"/>
  <c r="A47290" i="1"/>
  <c r="A47292" i="1"/>
  <c r="A47294" i="1"/>
  <c r="A47296" i="1"/>
  <c r="A47298" i="1"/>
  <c r="A47300" i="1"/>
  <c r="A47302" i="1"/>
  <c r="A47304" i="1"/>
  <c r="A47306" i="1"/>
  <c r="A47308" i="1"/>
  <c r="A47310" i="1"/>
  <c r="A47312" i="1"/>
  <c r="A47314" i="1"/>
  <c r="A47316" i="1"/>
  <c r="A47318" i="1"/>
  <c r="A47320" i="1"/>
  <c r="A47322" i="1"/>
  <c r="A47324" i="1"/>
  <c r="A47326" i="1"/>
  <c r="A47328" i="1"/>
  <c r="A47330" i="1"/>
  <c r="A47332" i="1"/>
  <c r="A47334" i="1"/>
  <c r="A47336" i="1"/>
  <c r="A47338" i="1"/>
  <c r="A47340" i="1"/>
  <c r="A47342" i="1"/>
  <c r="A47344" i="1"/>
  <c r="A47346" i="1"/>
  <c r="A47348" i="1"/>
  <c r="A47350" i="1"/>
  <c r="A47352" i="1"/>
  <c r="A47354" i="1"/>
  <c r="A47356" i="1"/>
  <c r="A47358" i="1"/>
  <c r="A47360" i="1"/>
  <c r="A47362" i="1"/>
  <c r="A47364" i="1"/>
  <c r="A47366" i="1"/>
  <c r="A47368" i="1"/>
  <c r="A47370" i="1"/>
  <c r="A47372" i="1"/>
  <c r="A47374" i="1"/>
  <c r="A47376" i="1"/>
  <c r="A47378" i="1"/>
  <c r="A47380" i="1"/>
  <c r="A47382" i="1"/>
  <c r="A47384" i="1"/>
  <c r="A47386" i="1"/>
  <c r="A47388" i="1"/>
  <c r="A47390" i="1"/>
  <c r="A47392" i="1"/>
  <c r="A47394" i="1"/>
  <c r="A47396" i="1"/>
  <c r="A47398" i="1"/>
  <c r="A47400" i="1"/>
  <c r="A47402" i="1"/>
  <c r="A47404" i="1"/>
  <c r="A47406" i="1"/>
  <c r="A47408" i="1"/>
  <c r="A47410" i="1"/>
  <c r="A47412" i="1"/>
  <c r="A47414" i="1"/>
  <c r="A47416" i="1"/>
  <c r="A47418" i="1"/>
  <c r="A47420" i="1"/>
  <c r="A47422" i="1"/>
  <c r="A47424" i="1"/>
  <c r="A47426" i="1"/>
  <c r="A47428" i="1"/>
  <c r="A47430" i="1"/>
  <c r="A47432" i="1"/>
  <c r="A47434" i="1"/>
  <c r="A47436" i="1"/>
  <c r="A47438" i="1"/>
  <c r="A47440" i="1"/>
  <c r="A47442" i="1"/>
  <c r="A47444" i="1"/>
  <c r="A47446" i="1"/>
  <c r="A47448" i="1"/>
  <c r="A47450" i="1"/>
  <c r="A47452" i="1"/>
  <c r="A47454" i="1"/>
  <c r="A47456" i="1"/>
  <c r="A47458" i="1"/>
  <c r="A47460" i="1"/>
  <c r="A47462" i="1"/>
  <c r="A47464" i="1"/>
  <c r="A47466" i="1"/>
  <c r="A47468" i="1"/>
  <c r="A47470" i="1"/>
  <c r="A47472" i="1"/>
  <c r="A47474" i="1"/>
  <c r="A47476" i="1"/>
  <c r="A47478" i="1"/>
  <c r="A47480" i="1"/>
  <c r="A47482" i="1"/>
  <c r="A47484" i="1"/>
  <c r="A47486" i="1"/>
  <c r="A47488" i="1"/>
  <c r="A47490" i="1"/>
  <c r="A47492" i="1"/>
  <c r="A47494" i="1"/>
  <c r="A47496" i="1"/>
  <c r="A47498" i="1"/>
  <c r="A47500" i="1"/>
  <c r="A47502" i="1"/>
  <c r="A47504" i="1"/>
  <c r="A47506" i="1"/>
  <c r="A47508" i="1"/>
  <c r="A47510" i="1"/>
  <c r="A47512" i="1"/>
  <c r="A47514" i="1"/>
  <c r="A47516" i="1"/>
  <c r="A47518" i="1"/>
  <c r="A47520" i="1"/>
  <c r="A47522" i="1"/>
  <c r="A47524" i="1"/>
  <c r="A47526" i="1"/>
  <c r="A47528" i="1"/>
  <c r="A47530" i="1"/>
  <c r="A47532" i="1"/>
  <c r="A47534" i="1"/>
  <c r="A47536" i="1"/>
  <c r="A47538" i="1"/>
  <c r="A47540" i="1"/>
  <c r="A47542" i="1"/>
  <c r="A47544" i="1"/>
  <c r="A47546" i="1"/>
  <c r="A47548" i="1"/>
  <c r="A47550" i="1"/>
  <c r="A47552" i="1"/>
  <c r="A47554" i="1"/>
  <c r="A47556" i="1"/>
  <c r="A47558" i="1"/>
  <c r="A47560" i="1"/>
  <c r="A47562" i="1"/>
  <c r="A47564" i="1"/>
  <c r="A47566" i="1"/>
  <c r="A47568" i="1"/>
  <c r="A47570" i="1"/>
  <c r="A47572" i="1"/>
  <c r="A47574" i="1"/>
  <c r="A47576" i="1"/>
  <c r="A47578" i="1"/>
  <c r="A47580" i="1"/>
  <c r="A47582" i="1"/>
  <c r="A47584" i="1"/>
  <c r="A47586" i="1"/>
  <c r="A47588" i="1"/>
  <c r="A47590" i="1"/>
  <c r="A47592" i="1"/>
  <c r="A47594" i="1"/>
  <c r="A47596" i="1"/>
  <c r="A47598" i="1"/>
  <c r="A47600" i="1"/>
  <c r="A47602" i="1"/>
  <c r="A47604" i="1"/>
  <c r="A47606" i="1"/>
  <c r="A47608" i="1"/>
  <c r="A47610" i="1"/>
  <c r="A47612" i="1"/>
  <c r="A47614" i="1"/>
  <c r="A47616" i="1"/>
  <c r="A47618" i="1"/>
  <c r="A47620" i="1"/>
  <c r="A47622" i="1"/>
  <c r="A47624" i="1"/>
  <c r="A47626" i="1"/>
  <c r="A47628" i="1"/>
  <c r="A47630" i="1"/>
  <c r="A47632" i="1"/>
  <c r="A47634" i="1"/>
  <c r="A47636" i="1"/>
  <c r="A47638" i="1"/>
  <c r="A47640" i="1"/>
  <c r="A47642" i="1"/>
  <c r="A47644" i="1"/>
  <c r="A47646" i="1"/>
  <c r="A47648" i="1"/>
  <c r="A47650" i="1"/>
  <c r="A47652" i="1"/>
  <c r="A47654" i="1"/>
  <c r="A47656" i="1"/>
  <c r="A47658" i="1"/>
  <c r="A47660" i="1"/>
  <c r="A47662" i="1"/>
  <c r="A47664" i="1"/>
  <c r="A47666" i="1"/>
  <c r="A47668" i="1"/>
  <c r="A47670" i="1"/>
  <c r="A47672" i="1"/>
  <c r="A47674" i="1"/>
  <c r="A47676" i="1"/>
  <c r="A47678" i="1"/>
  <c r="A47680" i="1"/>
  <c r="A47682" i="1"/>
  <c r="A47684" i="1"/>
  <c r="A47686" i="1"/>
  <c r="A47688" i="1"/>
  <c r="A47690" i="1"/>
  <c r="A47692" i="1"/>
  <c r="A47694" i="1"/>
  <c r="A47696" i="1"/>
  <c r="A47698" i="1"/>
  <c r="A47700" i="1"/>
  <c r="A47702" i="1"/>
  <c r="A47704" i="1"/>
  <c r="A47706" i="1"/>
  <c r="A47708" i="1"/>
  <c r="A47710" i="1"/>
  <c r="A47712" i="1"/>
  <c r="A47714" i="1"/>
  <c r="A47716" i="1"/>
  <c r="A47718" i="1"/>
  <c r="A47720" i="1"/>
  <c r="A47722" i="1"/>
  <c r="A47724" i="1"/>
  <c r="A47726" i="1"/>
  <c r="A47728" i="1"/>
  <c r="A47730" i="1"/>
  <c r="A47732" i="1"/>
  <c r="A47734" i="1"/>
  <c r="A47736" i="1"/>
  <c r="A47738" i="1"/>
  <c r="A47740" i="1"/>
  <c r="A47742" i="1"/>
  <c r="A47744" i="1"/>
  <c r="A47746" i="1"/>
  <c r="A47748" i="1"/>
  <c r="A47750" i="1"/>
  <c r="A47752" i="1"/>
  <c r="A47754" i="1"/>
  <c r="A47756" i="1"/>
  <c r="A47758" i="1"/>
  <c r="A47760" i="1"/>
  <c r="A47762" i="1"/>
  <c r="A47764" i="1"/>
  <c r="A47766" i="1"/>
  <c r="A47768" i="1"/>
  <c r="A47770" i="1"/>
  <c r="A47772" i="1"/>
  <c r="A47774" i="1"/>
  <c r="A47776" i="1"/>
  <c r="A47778" i="1"/>
  <c r="A47780" i="1"/>
  <c r="A47782" i="1"/>
  <c r="A47784" i="1"/>
  <c r="A47786" i="1"/>
  <c r="A47788" i="1"/>
  <c r="A47790" i="1"/>
  <c r="A47792" i="1"/>
  <c r="A47794" i="1"/>
  <c r="A47796" i="1"/>
  <c r="A47798" i="1"/>
  <c r="A47800" i="1"/>
  <c r="A47802" i="1"/>
  <c r="A47804" i="1"/>
  <c r="A47806" i="1"/>
  <c r="A47808" i="1"/>
  <c r="A47810" i="1"/>
  <c r="A47812" i="1"/>
  <c r="A47814" i="1"/>
  <c r="A47816" i="1"/>
  <c r="A47818" i="1"/>
  <c r="A47820" i="1"/>
  <c r="A47822" i="1"/>
  <c r="A47824" i="1"/>
  <c r="A47826" i="1"/>
  <c r="A47828" i="1"/>
  <c r="A47830" i="1"/>
  <c r="A47832" i="1"/>
  <c r="A47834" i="1"/>
  <c r="A47836" i="1"/>
  <c r="A47838" i="1"/>
  <c r="A47840" i="1"/>
  <c r="A47842" i="1"/>
  <c r="A47844" i="1"/>
  <c r="A47846" i="1"/>
  <c r="A47848" i="1"/>
  <c r="A47850" i="1"/>
  <c r="A47852" i="1"/>
  <c r="A47854" i="1"/>
  <c r="A47856" i="1"/>
  <c r="A47858" i="1"/>
  <c r="A47860" i="1"/>
  <c r="A47862" i="1"/>
  <c r="A47864" i="1"/>
  <c r="A47866" i="1"/>
  <c r="A47868" i="1"/>
  <c r="A47870" i="1"/>
  <c r="A47872" i="1"/>
  <c r="A47874" i="1"/>
  <c r="A47876" i="1"/>
  <c r="A47878" i="1"/>
  <c r="A47880" i="1"/>
  <c r="A47882" i="1"/>
  <c r="A47884" i="1"/>
  <c r="A47886" i="1"/>
  <c r="A47888" i="1"/>
  <c r="A47890" i="1"/>
  <c r="A47892" i="1"/>
  <c r="A47894" i="1"/>
  <c r="A47896" i="1"/>
  <c r="A47898" i="1"/>
  <c r="A47900" i="1"/>
  <c r="A47902" i="1"/>
  <c r="A47904" i="1"/>
  <c r="A47906" i="1"/>
  <c r="A47908" i="1"/>
  <c r="A47910" i="1"/>
  <c r="A47912" i="1"/>
  <c r="A47914" i="1"/>
  <c r="A47916" i="1"/>
  <c r="A47918" i="1"/>
  <c r="A47920" i="1"/>
  <c r="A47922" i="1"/>
  <c r="A47924" i="1"/>
  <c r="A47926" i="1"/>
  <c r="A47928" i="1"/>
  <c r="A47930" i="1"/>
  <c r="A47932" i="1"/>
  <c r="A47934" i="1"/>
  <c r="A47936" i="1"/>
  <c r="A47938" i="1"/>
  <c r="A47940" i="1"/>
  <c r="A47942" i="1"/>
  <c r="A47944" i="1"/>
  <c r="A47946" i="1"/>
  <c r="A47948" i="1"/>
  <c r="A47950" i="1"/>
  <c r="A47952" i="1"/>
  <c r="A47954" i="1"/>
  <c r="A47956" i="1"/>
  <c r="A47958" i="1"/>
  <c r="A47960" i="1"/>
  <c r="A47962" i="1"/>
  <c r="A47964" i="1"/>
  <c r="A47966" i="1"/>
  <c r="A47968" i="1"/>
  <c r="A47970" i="1"/>
  <c r="A47972" i="1"/>
  <c r="A47974" i="1"/>
  <c r="A47976" i="1"/>
  <c r="A47978" i="1"/>
  <c r="A47980" i="1"/>
  <c r="A47982" i="1"/>
  <c r="A47984" i="1"/>
  <c r="A47986" i="1"/>
  <c r="A47988" i="1"/>
  <c r="A47990" i="1"/>
  <c r="A47992" i="1"/>
  <c r="A47994" i="1"/>
  <c r="A47996" i="1"/>
  <c r="A47998" i="1"/>
  <c r="A48000" i="1"/>
  <c r="A48002" i="1"/>
  <c r="A48004" i="1"/>
  <c r="A48006" i="1"/>
  <c r="A48008" i="1"/>
  <c r="A48010" i="1"/>
  <c r="A48012" i="1"/>
  <c r="A48014" i="1"/>
  <c r="A48016" i="1"/>
  <c r="A48018" i="1"/>
  <c r="A48020" i="1"/>
  <c r="A48022" i="1"/>
  <c r="A48024" i="1"/>
  <c r="A48026" i="1"/>
  <c r="A48028" i="1"/>
  <c r="A48030" i="1"/>
  <c r="A48032" i="1"/>
  <c r="A48034" i="1"/>
  <c r="A48036" i="1"/>
  <c r="A48038" i="1"/>
  <c r="A48040" i="1"/>
  <c r="A48042" i="1"/>
  <c r="A48044" i="1"/>
  <c r="A48046" i="1"/>
  <c r="A48048" i="1"/>
  <c r="A48050" i="1"/>
  <c r="A48052" i="1"/>
  <c r="A48054" i="1"/>
  <c r="A48056" i="1"/>
  <c r="A48058" i="1"/>
  <c r="A48060" i="1"/>
  <c r="A48062" i="1"/>
  <c r="A48064" i="1"/>
  <c r="A48066" i="1"/>
  <c r="A48068" i="1"/>
  <c r="A48070" i="1"/>
  <c r="A48072" i="1"/>
  <c r="A48074" i="1"/>
  <c r="A48076" i="1"/>
  <c r="A48078" i="1"/>
  <c r="A48080" i="1"/>
  <c r="A48082" i="1"/>
  <c r="A48084" i="1"/>
  <c r="A48086" i="1"/>
  <c r="A48088" i="1"/>
  <c r="A48090" i="1"/>
  <c r="A48092" i="1"/>
  <c r="A48094" i="1"/>
  <c r="A48096" i="1"/>
  <c r="A48098" i="1"/>
  <c r="A48100" i="1"/>
  <c r="A48102" i="1"/>
  <c r="A48104" i="1"/>
  <c r="A48106" i="1"/>
  <c r="A48108" i="1"/>
  <c r="A48110" i="1"/>
  <c r="A48112" i="1"/>
  <c r="A48114" i="1"/>
  <c r="A48116" i="1"/>
  <c r="A48118" i="1"/>
  <c r="A48120" i="1"/>
  <c r="A48122" i="1"/>
  <c r="A48124" i="1"/>
  <c r="A48126" i="1"/>
  <c r="A48128" i="1"/>
  <c r="A48130" i="1"/>
  <c r="A48132" i="1"/>
  <c r="A48134" i="1"/>
  <c r="A48136" i="1"/>
  <c r="A48138" i="1"/>
  <c r="A48140" i="1"/>
  <c r="A48142" i="1"/>
  <c r="A48144" i="1"/>
  <c r="A48146" i="1"/>
  <c r="A48148" i="1"/>
  <c r="A48150" i="1"/>
  <c r="A48152" i="1"/>
  <c r="A48154" i="1"/>
  <c r="A48156" i="1"/>
  <c r="A48158" i="1"/>
  <c r="A48160" i="1"/>
  <c r="A48162" i="1"/>
  <c r="A48164" i="1"/>
  <c r="A48166" i="1"/>
  <c r="A48168" i="1"/>
  <c r="A48170" i="1"/>
  <c r="A48172" i="1"/>
  <c r="A48174" i="1"/>
  <c r="A48176" i="1"/>
  <c r="A48178" i="1"/>
  <c r="A48180" i="1"/>
  <c r="A48182" i="1"/>
  <c r="A48184" i="1"/>
  <c r="A48186" i="1"/>
  <c r="A48188" i="1"/>
  <c r="A48190" i="1"/>
  <c r="A48192" i="1"/>
  <c r="A48194" i="1"/>
  <c r="A48196" i="1"/>
  <c r="A48198" i="1"/>
  <c r="A48200" i="1"/>
  <c r="A48202" i="1"/>
  <c r="A48204" i="1"/>
  <c r="A48206" i="1"/>
  <c r="A48208" i="1"/>
  <c r="A48210" i="1"/>
  <c r="A48212" i="1"/>
  <c r="A48214" i="1"/>
  <c r="A48216" i="1"/>
  <c r="A48218" i="1"/>
  <c r="A48220" i="1"/>
  <c r="A48222" i="1"/>
  <c r="A48224" i="1"/>
  <c r="A48226" i="1"/>
  <c r="A48228" i="1"/>
  <c r="A48230" i="1"/>
  <c r="A48232" i="1"/>
  <c r="A48234" i="1"/>
  <c r="A48236" i="1"/>
  <c r="A48238" i="1"/>
  <c r="A48240" i="1"/>
  <c r="A48242" i="1"/>
  <c r="A48244" i="1"/>
  <c r="A48246" i="1"/>
  <c r="A48248" i="1"/>
  <c r="A48250" i="1"/>
  <c r="A48252" i="1"/>
  <c r="A48254" i="1"/>
  <c r="A48256" i="1"/>
  <c r="A48258" i="1"/>
  <c r="A48260" i="1"/>
  <c r="A48262" i="1"/>
  <c r="A48264" i="1"/>
  <c r="A48266" i="1"/>
  <c r="A48268" i="1"/>
  <c r="A48270" i="1"/>
  <c r="A48272" i="1"/>
  <c r="A48274" i="1"/>
  <c r="A48276" i="1"/>
  <c r="A48278" i="1"/>
  <c r="A48280" i="1"/>
  <c r="A13403" i="1"/>
  <c r="A15451" i="1"/>
  <c r="A16964" i="1"/>
  <c r="B17566" i="1"/>
  <c r="B18078" i="1"/>
  <c r="B18590" i="1"/>
  <c r="B19102" i="1"/>
  <c r="B19614" i="1"/>
  <c r="B20126" i="1"/>
  <c r="B20522" i="1"/>
  <c r="B20778" i="1"/>
  <c r="B21010" i="1"/>
  <c r="A21128" i="1"/>
  <c r="B21195" i="1"/>
  <c r="B21259" i="1"/>
  <c r="B21323" i="1"/>
  <c r="B21387" i="1"/>
  <c r="B21451" i="1"/>
  <c r="B21515" i="1"/>
  <c r="B21579" i="1"/>
  <c r="B21643" i="1"/>
  <c r="B21707" i="1"/>
  <c r="B21771" i="1"/>
  <c r="B21835" i="1"/>
  <c r="B21899" i="1"/>
  <c r="B21963" i="1"/>
  <c r="B22027" i="1"/>
  <c r="B22091" i="1"/>
  <c r="B22155" i="1"/>
  <c r="B22219" i="1"/>
  <c r="B22283" i="1"/>
  <c r="B22347" i="1"/>
  <c r="B22411" i="1"/>
  <c r="B22475" i="1"/>
  <c r="B22539" i="1"/>
  <c r="B22603" i="1"/>
  <c r="B22667" i="1"/>
  <c r="B22731" i="1"/>
  <c r="B22795" i="1"/>
  <c r="B22859" i="1"/>
  <c r="B22923" i="1"/>
  <c r="B22987" i="1"/>
  <c r="B23051" i="1"/>
  <c r="B23115" i="1"/>
  <c r="B23179" i="1"/>
  <c r="B23243" i="1"/>
  <c r="B23307" i="1"/>
  <c r="B23371" i="1"/>
  <c r="B23435" i="1"/>
  <c r="B23499" i="1"/>
  <c r="B23563" i="1"/>
  <c r="B23627" i="1"/>
  <c r="A23681" i="1"/>
  <c r="B23723" i="1"/>
  <c r="A23766" i="1"/>
  <c r="A23809" i="1"/>
  <c r="B23851" i="1"/>
  <c r="A23894" i="1"/>
  <c r="A23937" i="1"/>
  <c r="B23979" i="1"/>
  <c r="A24022" i="1"/>
  <c r="A24065" i="1"/>
  <c r="B24107" i="1"/>
  <c r="A24150" i="1"/>
  <c r="A24193" i="1"/>
  <c r="B24235" i="1"/>
  <c r="A24278" i="1"/>
  <c r="A24321" i="1"/>
  <c r="B24363" i="1"/>
  <c r="A24406" i="1"/>
  <c r="A24449" i="1"/>
  <c r="B24491" i="1"/>
  <c r="A24534" i="1"/>
  <c r="A24577" i="1"/>
  <c r="B24619" i="1"/>
  <c r="A24662" i="1"/>
  <c r="A24705" i="1"/>
  <c r="B24747" i="1"/>
  <c r="A24790" i="1"/>
  <c r="A24833" i="1"/>
  <c r="B24875" i="1"/>
  <c r="A24918" i="1"/>
  <c r="A24961" i="1"/>
  <c r="B25003" i="1"/>
  <c r="B25043" i="1"/>
  <c r="B25075" i="1"/>
  <c r="B25107" i="1"/>
  <c r="B25139" i="1"/>
  <c r="B25171" i="1"/>
  <c r="B25203" i="1"/>
  <c r="B25235" i="1"/>
  <c r="B25267" i="1"/>
  <c r="B25299" i="1"/>
  <c r="B25331" i="1"/>
  <c r="B25363" i="1"/>
  <c r="B25395" i="1"/>
  <c r="B25427" i="1"/>
  <c r="B25459" i="1"/>
  <c r="B25491" i="1"/>
  <c r="B25523" i="1"/>
  <c r="B25555" i="1"/>
  <c r="B25587" i="1"/>
  <c r="B25619" i="1"/>
  <c r="B25651" i="1"/>
  <c r="B25683" i="1"/>
  <c r="B25715" i="1"/>
  <c r="B25747" i="1"/>
  <c r="B25779" i="1"/>
  <c r="B25811" i="1"/>
  <c r="B25843" i="1"/>
  <c r="B25875" i="1"/>
  <c r="B25907" i="1"/>
  <c r="B25939" i="1"/>
  <c r="B25971" i="1"/>
  <c r="B26003" i="1"/>
  <c r="B26035" i="1"/>
  <c r="B26067" i="1"/>
  <c r="B26099" i="1"/>
  <c r="B26131" i="1"/>
  <c r="B26163" i="1"/>
  <c r="B26195" i="1"/>
  <c r="B26227" i="1"/>
  <c r="B26259" i="1"/>
  <c r="B26291" i="1"/>
  <c r="B26323" i="1"/>
  <c r="B26355" i="1"/>
  <c r="B26387" i="1"/>
  <c r="B26419" i="1"/>
  <c r="B26451" i="1"/>
  <c r="B26483" i="1"/>
  <c r="B26515" i="1"/>
  <c r="B26547" i="1"/>
  <c r="B26579" i="1"/>
  <c r="B26611" i="1"/>
  <c r="B26643" i="1"/>
  <c r="B26675" i="1"/>
  <c r="B26707" i="1"/>
  <c r="B26739" i="1"/>
  <c r="B26771" i="1"/>
  <c r="B26803" i="1"/>
  <c r="B26835" i="1"/>
  <c r="B26867" i="1"/>
  <c r="B26899" i="1"/>
  <c r="B26931" i="1"/>
  <c r="B26963" i="1"/>
  <c r="B26995" i="1"/>
  <c r="B27027" i="1"/>
  <c r="B27059" i="1"/>
  <c r="B27091" i="1"/>
  <c r="B27123" i="1"/>
  <c r="B27155" i="1"/>
  <c r="B27187" i="1"/>
  <c r="B27219" i="1"/>
  <c r="B27251" i="1"/>
  <c r="B27283" i="1"/>
  <c r="B27315" i="1"/>
  <c r="B27347" i="1"/>
  <c r="B27379" i="1"/>
  <c r="B27411" i="1"/>
  <c r="B27443" i="1"/>
  <c r="B27475" i="1"/>
  <c r="B27507" i="1"/>
  <c r="B27539" i="1"/>
  <c r="B27571" i="1"/>
  <c r="B27603" i="1"/>
  <c r="B27635" i="1"/>
  <c r="B27667" i="1"/>
  <c r="B27699" i="1"/>
  <c r="B27731" i="1"/>
  <c r="B27763" i="1"/>
  <c r="B27795" i="1"/>
  <c r="B27827" i="1"/>
  <c r="B27859" i="1"/>
  <c r="B27891" i="1"/>
  <c r="B27923" i="1"/>
  <c r="B27955" i="1"/>
  <c r="B27987" i="1"/>
  <c r="B28019" i="1"/>
  <c r="B28051" i="1"/>
  <c r="B28083" i="1"/>
  <c r="B28115" i="1"/>
  <c r="B28147" i="1"/>
  <c r="B28179" i="1"/>
  <c r="B28211" i="1"/>
  <c r="B28243" i="1"/>
  <c r="B28275" i="1"/>
  <c r="B28307" i="1"/>
  <c r="B28339" i="1"/>
  <c r="B28371" i="1"/>
  <c r="B28403" i="1"/>
  <c r="B28435" i="1"/>
  <c r="B28467" i="1"/>
  <c r="B28499" i="1"/>
  <c r="B28531" i="1"/>
  <c r="B28563" i="1"/>
  <c r="B28595" i="1"/>
  <c r="B28627" i="1"/>
  <c r="B28659" i="1"/>
  <c r="B28691" i="1"/>
  <c r="B28723" i="1"/>
  <c r="B28755" i="1"/>
  <c r="B28787" i="1"/>
  <c r="B28819" i="1"/>
  <c r="B28851" i="1"/>
  <c r="B28883" i="1"/>
  <c r="B28915" i="1"/>
  <c r="B28947" i="1"/>
  <c r="B28979" i="1"/>
  <c r="B29011" i="1"/>
  <c r="B29043" i="1"/>
  <c r="B29075" i="1"/>
  <c r="B29107" i="1"/>
  <c r="B29139" i="1"/>
  <c r="B29171" i="1"/>
  <c r="B29203" i="1"/>
  <c r="B29235" i="1"/>
  <c r="B29267" i="1"/>
  <c r="B29299" i="1"/>
  <c r="B29331" i="1"/>
  <c r="B29363" i="1"/>
  <c r="B29395" i="1"/>
  <c r="B29427" i="1"/>
  <c r="B29459" i="1"/>
  <c r="B29491" i="1"/>
  <c r="B29523" i="1"/>
  <c r="B29555" i="1"/>
  <c r="B29587" i="1"/>
  <c r="B29619" i="1"/>
  <c r="B29651" i="1"/>
  <c r="B29683" i="1"/>
  <c r="B29715" i="1"/>
  <c r="B29747" i="1"/>
  <c r="B29779" i="1"/>
  <c r="B29811" i="1"/>
  <c r="B29843" i="1"/>
  <c r="B29875" i="1"/>
  <c r="B29907" i="1"/>
  <c r="B29939" i="1"/>
  <c r="B29971" i="1"/>
  <c r="B30003" i="1"/>
  <c r="B30035" i="1"/>
  <c r="B30067" i="1"/>
  <c r="B30099" i="1"/>
  <c r="B30131" i="1"/>
  <c r="B30163" i="1"/>
  <c r="B30195" i="1"/>
  <c r="B30227" i="1"/>
  <c r="B30259" i="1"/>
  <c r="B30291" i="1"/>
  <c r="B30323" i="1"/>
  <c r="B30355" i="1"/>
  <c r="B30387" i="1"/>
  <c r="B30419" i="1"/>
  <c r="B30451" i="1"/>
  <c r="B30483" i="1"/>
  <c r="B30515" i="1"/>
  <c r="B30547" i="1"/>
  <c r="B30579" i="1"/>
  <c r="B30611" i="1"/>
  <c r="B30643" i="1"/>
  <c r="B30675" i="1"/>
  <c r="B30707" i="1"/>
  <c r="B30739" i="1"/>
  <c r="B30771" i="1"/>
  <c r="B30803" i="1"/>
  <c r="B30835" i="1"/>
  <c r="B30867" i="1"/>
  <c r="B30899" i="1"/>
  <c r="B30931" i="1"/>
  <c r="B30963" i="1"/>
  <c r="B30995" i="1"/>
  <c r="B31027" i="1"/>
  <c r="B31059" i="1"/>
  <c r="B31091" i="1"/>
  <c r="B31123" i="1"/>
  <c r="B31155" i="1"/>
  <c r="B31187" i="1"/>
  <c r="B31219" i="1"/>
  <c r="B31251" i="1"/>
  <c r="B31283" i="1"/>
  <c r="B31315" i="1"/>
  <c r="B31347" i="1"/>
  <c r="B31379" i="1"/>
  <c r="B31411" i="1"/>
  <c r="B31443" i="1"/>
  <c r="B31475" i="1"/>
  <c r="B31507" i="1"/>
  <c r="B31534" i="1"/>
  <c r="B31550" i="1"/>
  <c r="B31566" i="1"/>
  <c r="B31582" i="1"/>
  <c r="B31598" i="1"/>
  <c r="B31614" i="1"/>
  <c r="B31630" i="1"/>
  <c r="B31646" i="1"/>
  <c r="B31662" i="1"/>
  <c r="B31678" i="1"/>
  <c r="B31694" i="1"/>
  <c r="B31710" i="1"/>
  <c r="B31726" i="1"/>
  <c r="B31742" i="1"/>
  <c r="B31758" i="1"/>
  <c r="B31774" i="1"/>
  <c r="B31790" i="1"/>
  <c r="B31806" i="1"/>
  <c r="B31822" i="1"/>
  <c r="B31838" i="1"/>
  <c r="B31854" i="1"/>
  <c r="B31870" i="1"/>
  <c r="B31886" i="1"/>
  <c r="B31902" i="1"/>
  <c r="B31918" i="1"/>
  <c r="B31934" i="1"/>
  <c r="B31950" i="1"/>
  <c r="B31966" i="1"/>
  <c r="B31982" i="1"/>
  <c r="B31998" i="1"/>
  <c r="B32014" i="1"/>
  <c r="B32030" i="1"/>
  <c r="B32046" i="1"/>
  <c r="B32062" i="1"/>
  <c r="B32078" i="1"/>
  <c r="B32094" i="1"/>
  <c r="B32110" i="1"/>
  <c r="A32125" i="1"/>
  <c r="B32135" i="1"/>
  <c r="B32146" i="1"/>
  <c r="A32157" i="1"/>
  <c r="B32167" i="1"/>
  <c r="B32178" i="1"/>
  <c r="A32189" i="1"/>
  <c r="B32199" i="1"/>
  <c r="B32210" i="1"/>
  <c r="A32221" i="1"/>
  <c r="B32231" i="1"/>
  <c r="B32242" i="1"/>
  <c r="A32253" i="1"/>
  <c r="B32263" i="1"/>
  <c r="B32274" i="1"/>
  <c r="A32285" i="1"/>
  <c r="B32295" i="1"/>
  <c r="B32306" i="1"/>
  <c r="A32317" i="1"/>
  <c r="B32327" i="1"/>
  <c r="B32338" i="1"/>
  <c r="A32349" i="1"/>
  <c r="B32359" i="1"/>
  <c r="B32370" i="1"/>
  <c r="A32381" i="1"/>
  <c r="B32391" i="1"/>
  <c r="B32402" i="1"/>
  <c r="A32413" i="1"/>
  <c r="B32423" i="1"/>
  <c r="B32434" i="1"/>
  <c r="A32445" i="1"/>
  <c r="B32455" i="1"/>
  <c r="B32466" i="1"/>
  <c r="A32477" i="1"/>
  <c r="B32487" i="1"/>
  <c r="B32498" i="1"/>
  <c r="A32509" i="1"/>
  <c r="B32519" i="1"/>
  <c r="B32530" i="1"/>
  <c r="A32541" i="1"/>
  <c r="B32551" i="1"/>
  <c r="B32562" i="1"/>
  <c r="A32573" i="1"/>
  <c r="B32583" i="1"/>
  <c r="B32594" i="1"/>
  <c r="A32605" i="1"/>
  <c r="B32615" i="1"/>
  <c r="B32626" i="1"/>
  <c r="A32637" i="1"/>
  <c r="B32647" i="1"/>
  <c r="B32658" i="1"/>
  <c r="A32669" i="1"/>
  <c r="B32679" i="1"/>
  <c r="B32690" i="1"/>
  <c r="A32701" i="1"/>
  <c r="B32711" i="1"/>
  <c r="B32722" i="1"/>
  <c r="A32733" i="1"/>
  <c r="B32743" i="1"/>
  <c r="B32754" i="1"/>
  <c r="A32765" i="1"/>
  <c r="B32775" i="1"/>
  <c r="B32786" i="1"/>
  <c r="A32797" i="1"/>
  <c r="B32807" i="1"/>
  <c r="B32818" i="1"/>
  <c r="A32829" i="1"/>
  <c r="B32839" i="1"/>
  <c r="B32850" i="1"/>
  <c r="A32861" i="1"/>
  <c r="B32871" i="1"/>
  <c r="B32882" i="1"/>
  <c r="A32893" i="1"/>
  <c r="B32903" i="1"/>
  <c r="B32914" i="1"/>
  <c r="A32925" i="1"/>
  <c r="B32935" i="1"/>
  <c r="B32946" i="1"/>
  <c r="A32957" i="1"/>
  <c r="B32967" i="1"/>
  <c r="B32978" i="1"/>
  <c r="A32989" i="1"/>
  <c r="B32999" i="1"/>
  <c r="B33010" i="1"/>
  <c r="A33021" i="1"/>
  <c r="B33031" i="1"/>
  <c r="B33042" i="1"/>
  <c r="A33053" i="1"/>
  <c r="B33063" i="1"/>
  <c r="B33074" i="1"/>
  <c r="A33085" i="1"/>
  <c r="B33095" i="1"/>
  <c r="B33106" i="1"/>
  <c r="A33117" i="1"/>
  <c r="B33127" i="1"/>
  <c r="B33138" i="1"/>
  <c r="A33149" i="1"/>
  <c r="B33159" i="1"/>
  <c r="B33170" i="1"/>
  <c r="A33181" i="1"/>
  <c r="B33191" i="1"/>
  <c r="B33202" i="1"/>
  <c r="A33213" i="1"/>
  <c r="B33223" i="1"/>
  <c r="B33234" i="1"/>
  <c r="A33245" i="1"/>
  <c r="A33255" i="1"/>
  <c r="A33263" i="1"/>
  <c r="A33271" i="1"/>
  <c r="A33279" i="1"/>
  <c r="A33287" i="1"/>
  <c r="A33295" i="1"/>
  <c r="A33303" i="1"/>
  <c r="A33311" i="1"/>
  <c r="A33319" i="1"/>
  <c r="A33327" i="1"/>
  <c r="A33335" i="1"/>
  <c r="A33343" i="1"/>
  <c r="A33351" i="1"/>
  <c r="A33359" i="1"/>
  <c r="A33367" i="1"/>
  <c r="A33375" i="1"/>
  <c r="A33383" i="1"/>
  <c r="A33391" i="1"/>
  <c r="A33399" i="1"/>
  <c r="A33407" i="1"/>
  <c r="A33415" i="1"/>
  <c r="A33423" i="1"/>
  <c r="A33431" i="1"/>
  <c r="A33439" i="1"/>
  <c r="A33447" i="1"/>
  <c r="A33455" i="1"/>
  <c r="A33463" i="1"/>
  <c r="A33471" i="1"/>
  <c r="A33479" i="1"/>
  <c r="A33487" i="1"/>
  <c r="A33495" i="1"/>
  <c r="A33503" i="1"/>
  <c r="A33511" i="1"/>
  <c r="A33519" i="1"/>
  <c r="A33527" i="1"/>
  <c r="A33535" i="1"/>
  <c r="A33543" i="1"/>
  <c r="A33551" i="1"/>
  <c r="A33559" i="1"/>
  <c r="A33567" i="1"/>
  <c r="A33575" i="1"/>
  <c r="A33583" i="1"/>
  <c r="A33591" i="1"/>
  <c r="A33599" i="1"/>
  <c r="A33607" i="1"/>
  <c r="A33615" i="1"/>
  <c r="A33623" i="1"/>
  <c r="A33631" i="1"/>
  <c r="A33639" i="1"/>
  <c r="A33647" i="1"/>
  <c r="A33655" i="1"/>
  <c r="A33663" i="1"/>
  <c r="A33671" i="1"/>
  <c r="A33679" i="1"/>
  <c r="A33687" i="1"/>
  <c r="A33695" i="1"/>
  <c r="A33703" i="1"/>
  <c r="A33711" i="1"/>
  <c r="A33719" i="1"/>
  <c r="A33727" i="1"/>
  <c r="A33735" i="1"/>
  <c r="A33743" i="1"/>
  <c r="A33751" i="1"/>
  <c r="A33759" i="1"/>
  <c r="A33767" i="1"/>
  <c r="A33775" i="1"/>
  <c r="A33783" i="1"/>
  <c r="A33791" i="1"/>
  <c r="A33799" i="1"/>
  <c r="A33807" i="1"/>
  <c r="A33815" i="1"/>
  <c r="A33823" i="1"/>
  <c r="A33831" i="1"/>
  <c r="A33839" i="1"/>
  <c r="A33847" i="1"/>
  <c r="A33855" i="1"/>
  <c r="A33863" i="1"/>
  <c r="A33871" i="1"/>
  <c r="A33879" i="1"/>
  <c r="A33887" i="1"/>
  <c r="A33895" i="1"/>
  <c r="A33903" i="1"/>
  <c r="A33911" i="1"/>
  <c r="A33919" i="1"/>
  <c r="A33927" i="1"/>
  <c r="A33935" i="1"/>
  <c r="A33943" i="1"/>
  <c r="A33951" i="1"/>
  <c r="A33959" i="1"/>
  <c r="A33967" i="1"/>
  <c r="A33975" i="1"/>
  <c r="A33983" i="1"/>
  <c r="A33991" i="1"/>
  <c r="A33999" i="1"/>
  <c r="A34007" i="1"/>
  <c r="A34015" i="1"/>
  <c r="A34023" i="1"/>
  <c r="A34031" i="1"/>
  <c r="A34039" i="1"/>
  <c r="A34047" i="1"/>
  <c r="A34055" i="1"/>
  <c r="A34063" i="1"/>
  <c r="A34071" i="1"/>
  <c r="A34079" i="1"/>
  <c r="A34087" i="1"/>
  <c r="A34095" i="1"/>
  <c r="A34103" i="1"/>
  <c r="A34111" i="1"/>
  <c r="A34119" i="1"/>
  <c r="A34127" i="1"/>
  <c r="A34135" i="1"/>
  <c r="A34143" i="1"/>
  <c r="A34151" i="1"/>
  <c r="A34159" i="1"/>
  <c r="A34167" i="1"/>
  <c r="A34175" i="1"/>
  <c r="A34183" i="1"/>
  <c r="A34191" i="1"/>
  <c r="A34199" i="1"/>
  <c r="A34207" i="1"/>
  <c r="A34215" i="1"/>
  <c r="A34223" i="1"/>
  <c r="A34231" i="1"/>
  <c r="A34239" i="1"/>
  <c r="A34247" i="1"/>
  <c r="A34255" i="1"/>
  <c r="A34263" i="1"/>
  <c r="A34271" i="1"/>
  <c r="A34279" i="1"/>
  <c r="A34287" i="1"/>
  <c r="A34295" i="1"/>
  <c r="A34303" i="1"/>
  <c r="A34311" i="1"/>
  <c r="A34319" i="1"/>
  <c r="A34327" i="1"/>
  <c r="A34335" i="1"/>
  <c r="A34343" i="1"/>
  <c r="A34351" i="1"/>
  <c r="A34359" i="1"/>
  <c r="A34367" i="1"/>
  <c r="A34375" i="1"/>
  <c r="A34383" i="1"/>
  <c r="A34391" i="1"/>
  <c r="A34399" i="1"/>
  <c r="A34407" i="1"/>
  <c r="A34415" i="1"/>
  <c r="A34423" i="1"/>
  <c r="A34431" i="1"/>
  <c r="A34439" i="1"/>
  <c r="A34447" i="1"/>
  <c r="A34455" i="1"/>
  <c r="A34463" i="1"/>
  <c r="A34471" i="1"/>
  <c r="A34479" i="1"/>
  <c r="A34487" i="1"/>
  <c r="A34495" i="1"/>
  <c r="A34503" i="1"/>
  <c r="A34511" i="1"/>
  <c r="A34519" i="1"/>
  <c r="A34527" i="1"/>
  <c r="A34535" i="1"/>
  <c r="A34543" i="1"/>
  <c r="A34551" i="1"/>
  <c r="A34559" i="1"/>
  <c r="A34567" i="1"/>
  <c r="A34575" i="1"/>
  <c r="A34583" i="1"/>
  <c r="A34591" i="1"/>
  <c r="A34599" i="1"/>
  <c r="A34607" i="1"/>
  <c r="A34615" i="1"/>
  <c r="A34623" i="1"/>
  <c r="A34631" i="1"/>
  <c r="A34639" i="1"/>
  <c r="A34647" i="1"/>
  <c r="A34655" i="1"/>
  <c r="A34663" i="1"/>
  <c r="A34671" i="1"/>
  <c r="A34679" i="1"/>
  <c r="A34687" i="1"/>
  <c r="A34695" i="1"/>
  <c r="A34703" i="1"/>
  <c r="A34711" i="1"/>
  <c r="A34719" i="1"/>
  <c r="A34727" i="1"/>
  <c r="A34735" i="1"/>
  <c r="A34743" i="1"/>
  <c r="A34751" i="1"/>
  <c r="A34759" i="1"/>
  <c r="A34767" i="1"/>
  <c r="A34775" i="1"/>
  <c r="A34783" i="1"/>
  <c r="A34791" i="1"/>
  <c r="A34799" i="1"/>
  <c r="A34807" i="1"/>
  <c r="A34815" i="1"/>
  <c r="A34823" i="1"/>
  <c r="A34831" i="1"/>
  <c r="A34839" i="1"/>
  <c r="A34847" i="1"/>
  <c r="A34855" i="1"/>
  <c r="A34863" i="1"/>
  <c r="A34871" i="1"/>
  <c r="A34879" i="1"/>
  <c r="A34887" i="1"/>
  <c r="A34895" i="1"/>
  <c r="A34903" i="1"/>
  <c r="A34911" i="1"/>
  <c r="A34919" i="1"/>
  <c r="A34927" i="1"/>
  <c r="A34935" i="1"/>
  <c r="A34943" i="1"/>
  <c r="A34951" i="1"/>
  <c r="A34959" i="1"/>
  <c r="A34967" i="1"/>
  <c r="A34975" i="1"/>
  <c r="A34983" i="1"/>
  <c r="A34991" i="1"/>
  <c r="A34999" i="1"/>
  <c r="A35007" i="1"/>
  <c r="A35015" i="1"/>
  <c r="A35023" i="1"/>
  <c r="A35031" i="1"/>
  <c r="A35039" i="1"/>
  <c r="A35047" i="1"/>
  <c r="A35055" i="1"/>
  <c r="A35063" i="1"/>
  <c r="A35071" i="1"/>
  <c r="A35079" i="1"/>
  <c r="A35087" i="1"/>
  <c r="A35095" i="1"/>
  <c r="A35103" i="1"/>
  <c r="A35111" i="1"/>
  <c r="A35119" i="1"/>
  <c r="A35127" i="1"/>
  <c r="A35135" i="1"/>
  <c r="A35143" i="1"/>
  <c r="A35151" i="1"/>
  <c r="A35159" i="1"/>
  <c r="A35167" i="1"/>
  <c r="A35175" i="1"/>
  <c r="A35183" i="1"/>
  <c r="A35191" i="1"/>
  <c r="A35199" i="1"/>
  <c r="A35207" i="1"/>
  <c r="A35215" i="1"/>
  <c r="A35223" i="1"/>
  <c r="A35231" i="1"/>
  <c r="A35239" i="1"/>
  <c r="A35247" i="1"/>
  <c r="A35255" i="1"/>
  <c r="A35263" i="1"/>
  <c r="A35271" i="1"/>
  <c r="A35279" i="1"/>
  <c r="A35287" i="1"/>
  <c r="A35295" i="1"/>
  <c r="A35303" i="1"/>
  <c r="A35311" i="1"/>
  <c r="A35319" i="1"/>
  <c r="A35327" i="1"/>
  <c r="A35335" i="1"/>
  <c r="A35343" i="1"/>
  <c r="A35351" i="1"/>
  <c r="A35359" i="1"/>
  <c r="A35367" i="1"/>
  <c r="A35375" i="1"/>
  <c r="A35383" i="1"/>
  <c r="A35391" i="1"/>
  <c r="A35399" i="1"/>
  <c r="A35407" i="1"/>
  <c r="A35415" i="1"/>
  <c r="A35423" i="1"/>
  <c r="A35431" i="1"/>
  <c r="A35439" i="1"/>
  <c r="A35447" i="1"/>
  <c r="A35455" i="1"/>
  <c r="A35463" i="1"/>
  <c r="A35471" i="1"/>
  <c r="A35479" i="1"/>
  <c r="A35487" i="1"/>
  <c r="A35495" i="1"/>
  <c r="A35503" i="1"/>
  <c r="A35511" i="1"/>
  <c r="A35519" i="1"/>
  <c r="A35527" i="1"/>
  <c r="A35535" i="1"/>
  <c r="A35543" i="1"/>
  <c r="A35551" i="1"/>
  <c r="A35559" i="1"/>
  <c r="A35567" i="1"/>
  <c r="A35575" i="1"/>
  <c r="A35583" i="1"/>
  <c r="A35591" i="1"/>
  <c r="A35599" i="1"/>
  <c r="A35607" i="1"/>
  <c r="A35615" i="1"/>
  <c r="A35623" i="1"/>
  <c r="A35631" i="1"/>
  <c r="A35639" i="1"/>
  <c r="A35647" i="1"/>
  <c r="A35655" i="1"/>
  <c r="A35663" i="1"/>
  <c r="A35671" i="1"/>
  <c r="A35679" i="1"/>
  <c r="A35687" i="1"/>
  <c r="A35695" i="1"/>
  <c r="A35703" i="1"/>
  <c r="A35711" i="1"/>
  <c r="A35719" i="1"/>
  <c r="A35727" i="1"/>
  <c r="A35735" i="1"/>
  <c r="A35743" i="1"/>
  <c r="A35751" i="1"/>
  <c r="A35759" i="1"/>
  <c r="A35767" i="1"/>
  <c r="A35775" i="1"/>
  <c r="A35783" i="1"/>
  <c r="A35791" i="1"/>
  <c r="A35799" i="1"/>
  <c r="A35807" i="1"/>
  <c r="A35815" i="1"/>
  <c r="A35823" i="1"/>
  <c r="A35831" i="1"/>
  <c r="A35839" i="1"/>
  <c r="A35847" i="1"/>
  <c r="A35855" i="1"/>
  <c r="A35863" i="1"/>
  <c r="A35871" i="1"/>
  <c r="A35879" i="1"/>
  <c r="A35887" i="1"/>
  <c r="A35895" i="1"/>
  <c r="A35903" i="1"/>
  <c r="A35911" i="1"/>
  <c r="A35919" i="1"/>
  <c r="A35927" i="1"/>
  <c r="A35935" i="1"/>
  <c r="A35943" i="1"/>
  <c r="A35951" i="1"/>
  <c r="A35959" i="1"/>
  <c r="A35967" i="1"/>
  <c r="A35975" i="1"/>
  <c r="A35983" i="1"/>
  <c r="A35991" i="1"/>
  <c r="A35999" i="1"/>
  <c r="A36007" i="1"/>
  <c r="A36015" i="1"/>
  <c r="A36023" i="1"/>
  <c r="A36031" i="1"/>
  <c r="A36039" i="1"/>
  <c r="A36047" i="1"/>
  <c r="A36055" i="1"/>
  <c r="A36063" i="1"/>
  <c r="A36071" i="1"/>
  <c r="A36079" i="1"/>
  <c r="A36087" i="1"/>
  <c r="A36095" i="1"/>
  <c r="A36103" i="1"/>
  <c r="A36111" i="1"/>
  <c r="A36119" i="1"/>
  <c r="A36127" i="1"/>
  <c r="A36135" i="1"/>
  <c r="A36143" i="1"/>
  <c r="A36151" i="1"/>
  <c r="A36159" i="1"/>
  <c r="A36167" i="1"/>
  <c r="A36175" i="1"/>
  <c r="A36183" i="1"/>
  <c r="A36191" i="1"/>
  <c r="A36199" i="1"/>
  <c r="A36207" i="1"/>
  <c r="A36215" i="1"/>
  <c r="A36223" i="1"/>
  <c r="A36231" i="1"/>
  <c r="A36239" i="1"/>
  <c r="A36247" i="1"/>
  <c r="A36255" i="1"/>
  <c r="A36263" i="1"/>
  <c r="A36271" i="1"/>
  <c r="A36279" i="1"/>
  <c r="A36287" i="1"/>
  <c r="A36295" i="1"/>
  <c r="A36303" i="1"/>
  <c r="A36311" i="1"/>
  <c r="A36319" i="1"/>
  <c r="A36327" i="1"/>
  <c r="A36335" i="1"/>
  <c r="A36343" i="1"/>
  <c r="A36351" i="1"/>
  <c r="A36359" i="1"/>
  <c r="A36367" i="1"/>
  <c r="A36375" i="1"/>
  <c r="A36383" i="1"/>
  <c r="A36391" i="1"/>
  <c r="A36399" i="1"/>
  <c r="A36407" i="1"/>
  <c r="A36415" i="1"/>
  <c r="A36423" i="1"/>
  <c r="A36431" i="1"/>
  <c r="A36439" i="1"/>
  <c r="A36447" i="1"/>
  <c r="A36455" i="1"/>
  <c r="A36463" i="1"/>
  <c r="A36471" i="1"/>
  <c r="A36479" i="1"/>
  <c r="A36487" i="1"/>
  <c r="A36495" i="1"/>
  <c r="A36503" i="1"/>
  <c r="A36511" i="1"/>
  <c r="A36519" i="1"/>
  <c r="A36527" i="1"/>
  <c r="A36535" i="1"/>
  <c r="A36543" i="1"/>
  <c r="A36551" i="1"/>
  <c r="A36559" i="1"/>
  <c r="A36567" i="1"/>
  <c r="A36575" i="1"/>
  <c r="A36583" i="1"/>
  <c r="A36591" i="1"/>
  <c r="A36599" i="1"/>
  <c r="A36607" i="1"/>
  <c r="A36615" i="1"/>
  <c r="A36623" i="1"/>
  <c r="A36631" i="1"/>
  <c r="A36639" i="1"/>
  <c r="A36647" i="1"/>
  <c r="A36655" i="1"/>
  <c r="A36663" i="1"/>
  <c r="A36671" i="1"/>
  <c r="A36679" i="1"/>
  <c r="A36687" i="1"/>
  <c r="A36695" i="1"/>
  <c r="A36703" i="1"/>
  <c r="A36711" i="1"/>
  <c r="A36719" i="1"/>
  <c r="A36727" i="1"/>
  <c r="A36735" i="1"/>
  <c r="A36743" i="1"/>
  <c r="A36751" i="1"/>
  <c r="A36759" i="1"/>
  <c r="A36767" i="1"/>
  <c r="A36775" i="1"/>
  <c r="A36783" i="1"/>
  <c r="A36791" i="1"/>
  <c r="A36799" i="1"/>
  <c r="A36807" i="1"/>
  <c r="A36815" i="1"/>
  <c r="A36823" i="1"/>
  <c r="A36831" i="1"/>
  <c r="A36839" i="1"/>
  <c r="A36847" i="1"/>
  <c r="A36855" i="1"/>
  <c r="A36863" i="1"/>
  <c r="A36871" i="1"/>
  <c r="A36879" i="1"/>
  <c r="A36887" i="1"/>
  <c r="A36895" i="1"/>
  <c r="A36903" i="1"/>
  <c r="A36911" i="1"/>
  <c r="A36919" i="1"/>
  <c r="A36927" i="1"/>
  <c r="A36935" i="1"/>
  <c r="A36943" i="1"/>
  <c r="A36951" i="1"/>
  <c r="A36959" i="1"/>
  <c r="A36967" i="1"/>
  <c r="A36975" i="1"/>
  <c r="A36983" i="1"/>
  <c r="A36991" i="1"/>
  <c r="A36999" i="1"/>
  <c r="A37007" i="1"/>
  <c r="A37015" i="1"/>
  <c r="A37023" i="1"/>
  <c r="A37031" i="1"/>
  <c r="A37039" i="1"/>
  <c r="A37047" i="1"/>
  <c r="A37055" i="1"/>
  <c r="A37063" i="1"/>
  <c r="A37071" i="1"/>
  <c r="A37079" i="1"/>
  <c r="A37087" i="1"/>
  <c r="A37095" i="1"/>
  <c r="A37103" i="1"/>
  <c r="A37111" i="1"/>
  <c r="A37119" i="1"/>
  <c r="A37127" i="1"/>
  <c r="A37135" i="1"/>
  <c r="A37143" i="1"/>
  <c r="A37151" i="1"/>
  <c r="A37159" i="1"/>
  <c r="A37167" i="1"/>
  <c r="A37175" i="1"/>
  <c r="A37183" i="1"/>
  <c r="A37191" i="1"/>
  <c r="A37199" i="1"/>
  <c r="A37207" i="1"/>
  <c r="A37215" i="1"/>
  <c r="A37223" i="1"/>
  <c r="A37231" i="1"/>
  <c r="A37239" i="1"/>
  <c r="A37247" i="1"/>
  <c r="A37255" i="1"/>
  <c r="A37263" i="1"/>
  <c r="A37271" i="1"/>
  <c r="A37279" i="1"/>
  <c r="A37287" i="1"/>
  <c r="A37295" i="1"/>
  <c r="A37303" i="1"/>
  <c r="A37311" i="1"/>
  <c r="A37319" i="1"/>
  <c r="A37327" i="1"/>
  <c r="A37335" i="1"/>
  <c r="A37343" i="1"/>
  <c r="A37351" i="1"/>
  <c r="A37359" i="1"/>
  <c r="A37367" i="1"/>
  <c r="A37375" i="1"/>
  <c r="A37383" i="1"/>
  <c r="A37391" i="1"/>
  <c r="A37399" i="1"/>
  <c r="A37407" i="1"/>
  <c r="A37415" i="1"/>
  <c r="A37423" i="1"/>
  <c r="A37431" i="1"/>
  <c r="A37439" i="1"/>
  <c r="A37447" i="1"/>
  <c r="A37455" i="1"/>
  <c r="A37463" i="1"/>
  <c r="A37471" i="1"/>
  <c r="A37479" i="1"/>
  <c r="A37487" i="1"/>
  <c r="A37495" i="1"/>
  <c r="A37503" i="1"/>
  <c r="A37511" i="1"/>
  <c r="A37519" i="1"/>
  <c r="A37527" i="1"/>
  <c r="A37535" i="1"/>
  <c r="A37543" i="1"/>
  <c r="A37551" i="1"/>
  <c r="A37559" i="1"/>
  <c r="A37567" i="1"/>
  <c r="A37575" i="1"/>
  <c r="A37583" i="1"/>
  <c r="A37591" i="1"/>
  <c r="A37599" i="1"/>
  <c r="A37607" i="1"/>
  <c r="A37615" i="1"/>
  <c r="A37623" i="1"/>
  <c r="A37631" i="1"/>
  <c r="A37639" i="1"/>
  <c r="A37647" i="1"/>
  <c r="A37655" i="1"/>
  <c r="A37663" i="1"/>
  <c r="A37671" i="1"/>
  <c r="A37679" i="1"/>
  <c r="A37687" i="1"/>
  <c r="A37695" i="1"/>
  <c r="A37703" i="1"/>
  <c r="A37711" i="1"/>
  <c r="A37719" i="1"/>
  <c r="A37727" i="1"/>
  <c r="A37735" i="1"/>
  <c r="A37743" i="1"/>
  <c r="A37751" i="1"/>
  <c r="A37759" i="1"/>
  <c r="A37767" i="1"/>
  <c r="A37775" i="1"/>
  <c r="A37783" i="1"/>
  <c r="A37791" i="1"/>
  <c r="A37799" i="1"/>
  <c r="A37807" i="1"/>
  <c r="A37815" i="1"/>
  <c r="A37823" i="1"/>
  <c r="A37831" i="1"/>
  <c r="A37839" i="1"/>
  <c r="A37847" i="1"/>
  <c r="A37855" i="1"/>
  <c r="A37863" i="1"/>
  <c r="A37871" i="1"/>
  <c r="A37879" i="1"/>
  <c r="A37887" i="1"/>
  <c r="A37895" i="1"/>
  <c r="A37903" i="1"/>
  <c r="A37911" i="1"/>
  <c r="A37919" i="1"/>
  <c r="A37927" i="1"/>
  <c r="A37935" i="1"/>
  <c r="A37943" i="1"/>
  <c r="A37951" i="1"/>
  <c r="A37959" i="1"/>
  <c r="A37967" i="1"/>
  <c r="A37975" i="1"/>
  <c r="A37983" i="1"/>
  <c r="A37991" i="1"/>
  <c r="A37999" i="1"/>
  <c r="A38007" i="1"/>
  <c r="A38015" i="1"/>
  <c r="A38023" i="1"/>
  <c r="A38031" i="1"/>
  <c r="A38039" i="1"/>
  <c r="A38047" i="1"/>
  <c r="A38055" i="1"/>
  <c r="A38063" i="1"/>
  <c r="A38071" i="1"/>
  <c r="A38079" i="1"/>
  <c r="A38087" i="1"/>
  <c r="A38095" i="1"/>
  <c r="A38103" i="1"/>
  <c r="A38111" i="1"/>
  <c r="A38119" i="1"/>
  <c r="A38127" i="1"/>
  <c r="A38135" i="1"/>
  <c r="A38143" i="1"/>
  <c r="A38151" i="1"/>
  <c r="A38159" i="1"/>
  <c r="A38167" i="1"/>
  <c r="A38175" i="1"/>
  <c r="A38183" i="1"/>
  <c r="A38191" i="1"/>
  <c r="A38199" i="1"/>
  <c r="A38207" i="1"/>
  <c r="A38215" i="1"/>
  <c r="A38223" i="1"/>
  <c r="A38231" i="1"/>
  <c r="A38239" i="1"/>
  <c r="A38247" i="1"/>
  <c r="A38255" i="1"/>
  <c r="A38263" i="1"/>
  <c r="A38271" i="1"/>
  <c r="A38279" i="1"/>
  <c r="A38287" i="1"/>
  <c r="A38295" i="1"/>
  <c r="A38303" i="1"/>
  <c r="A38311" i="1"/>
  <c r="A38319" i="1"/>
  <c r="A38327" i="1"/>
  <c r="A38335" i="1"/>
  <c r="A38343" i="1"/>
  <c r="A38351" i="1"/>
  <c r="A38359" i="1"/>
  <c r="A38367" i="1"/>
  <c r="A38375" i="1"/>
  <c r="A38383" i="1"/>
  <c r="A38391" i="1"/>
  <c r="A38399" i="1"/>
  <c r="A38407" i="1"/>
  <c r="A38415" i="1"/>
  <c r="A38423" i="1"/>
  <c r="A38431" i="1"/>
  <c r="A38439" i="1"/>
  <c r="A38447" i="1"/>
  <c r="A38455" i="1"/>
  <c r="A38463" i="1"/>
  <c r="A38471" i="1"/>
  <c r="A38479" i="1"/>
  <c r="A38487" i="1"/>
  <c r="A38495" i="1"/>
  <c r="A38503" i="1"/>
  <c r="A38511" i="1"/>
  <c r="A38519" i="1"/>
  <c r="A38527" i="1"/>
  <c r="A38535" i="1"/>
  <c r="A38543" i="1"/>
  <c r="A38551" i="1"/>
  <c r="A38559" i="1"/>
  <c r="A38567" i="1"/>
  <c r="A38575" i="1"/>
  <c r="A38583" i="1"/>
  <c r="A38591" i="1"/>
  <c r="A38599" i="1"/>
  <c r="A38607" i="1"/>
  <c r="A38615" i="1"/>
  <c r="A38623" i="1"/>
  <c r="A38631" i="1"/>
  <c r="A38639" i="1"/>
  <c r="A38647" i="1"/>
  <c r="A38655" i="1"/>
  <c r="A38663" i="1"/>
  <c r="A38671" i="1"/>
  <c r="A38679" i="1"/>
  <c r="A38687" i="1"/>
  <c r="A38695" i="1"/>
  <c r="A38703" i="1"/>
  <c r="A38711" i="1"/>
  <c r="A38719" i="1"/>
  <c r="A38727" i="1"/>
  <c r="A38735" i="1"/>
  <c r="A38743" i="1"/>
  <c r="A38751" i="1"/>
  <c r="A38759" i="1"/>
  <c r="A38767" i="1"/>
  <c r="A38775" i="1"/>
  <c r="A38783" i="1"/>
  <c r="A38791" i="1"/>
  <c r="A38799" i="1"/>
  <c r="A38807" i="1"/>
  <c r="A38815" i="1"/>
  <c r="A38823" i="1"/>
  <c r="A38831" i="1"/>
  <c r="A38839" i="1"/>
  <c r="A38847" i="1"/>
  <c r="A38855" i="1"/>
  <c r="A38863" i="1"/>
  <c r="A38871" i="1"/>
  <c r="A38879" i="1"/>
  <c r="A38887" i="1"/>
  <c r="A38895" i="1"/>
  <c r="A38903" i="1"/>
  <c r="A38911" i="1"/>
  <c r="A38919" i="1"/>
  <c r="A38927" i="1"/>
  <c r="A38935" i="1"/>
  <c r="A38943" i="1"/>
  <c r="A38951" i="1"/>
  <c r="A38959" i="1"/>
  <c r="A38967" i="1"/>
  <c r="A38975" i="1"/>
  <c r="A38983" i="1"/>
  <c r="A38991" i="1"/>
  <c r="A38999" i="1"/>
  <c r="A39007" i="1"/>
  <c r="A39015" i="1"/>
  <c r="A39023" i="1"/>
  <c r="A39031" i="1"/>
  <c r="A39039" i="1"/>
  <c r="A39047" i="1"/>
  <c r="A39055" i="1"/>
  <c r="A39063" i="1"/>
  <c r="A39071" i="1"/>
  <c r="A39079" i="1"/>
  <c r="A39087" i="1"/>
  <c r="A39095" i="1"/>
  <c r="A39103" i="1"/>
  <c r="A39111" i="1"/>
  <c r="A39119" i="1"/>
  <c r="A39127" i="1"/>
  <c r="A39135" i="1"/>
  <c r="A39143" i="1"/>
  <c r="A39151" i="1"/>
  <c r="A39159" i="1"/>
  <c r="A39167" i="1"/>
  <c r="A39175" i="1"/>
  <c r="A39183" i="1"/>
  <c r="A39191" i="1"/>
  <c r="A39199" i="1"/>
  <c r="A39207" i="1"/>
  <c r="A39215" i="1"/>
  <c r="A39223" i="1"/>
  <c r="A39231" i="1"/>
  <c r="A39239" i="1"/>
  <c r="A39247" i="1"/>
  <c r="A39255" i="1"/>
  <c r="A39263" i="1"/>
  <c r="A39271" i="1"/>
  <c r="A39279" i="1"/>
  <c r="A39287" i="1"/>
  <c r="A39295" i="1"/>
  <c r="A39303" i="1"/>
  <c r="A39311" i="1"/>
  <c r="A39319" i="1"/>
  <c r="A39327" i="1"/>
  <c r="A39335" i="1"/>
  <c r="A39343" i="1"/>
  <c r="A39351" i="1"/>
  <c r="A39359" i="1"/>
  <c r="A39367" i="1"/>
  <c r="A39375" i="1"/>
  <c r="A39383" i="1"/>
  <c r="A39391" i="1"/>
  <c r="A39399" i="1"/>
  <c r="A39407" i="1"/>
  <c r="A39415" i="1"/>
  <c r="A39423" i="1"/>
  <c r="A39431" i="1"/>
  <c r="A39439" i="1"/>
  <c r="A39443" i="1"/>
  <c r="A39447" i="1"/>
  <c r="A39451" i="1"/>
  <c r="A39455" i="1"/>
  <c r="A39458" i="1"/>
  <c r="A39461" i="1"/>
  <c r="B39463" i="1"/>
  <c r="A39466" i="1"/>
  <c r="A39469" i="1"/>
  <c r="B39471" i="1"/>
  <c r="A39474" i="1"/>
  <c r="A39477" i="1"/>
  <c r="B39479" i="1"/>
  <c r="A39482" i="1"/>
  <c r="A39485" i="1"/>
  <c r="B39487" i="1"/>
  <c r="A39490" i="1"/>
  <c r="A39493" i="1"/>
  <c r="B39495" i="1"/>
  <c r="A39498" i="1"/>
  <c r="A39501" i="1"/>
  <c r="B39503" i="1"/>
  <c r="A39506" i="1"/>
  <c r="A39509" i="1"/>
  <c r="B39511" i="1"/>
  <c r="A39514" i="1"/>
  <c r="A39517" i="1"/>
  <c r="B39519" i="1"/>
  <c r="A39522" i="1"/>
  <c r="A39525" i="1"/>
  <c r="B39527" i="1"/>
  <c r="A39530" i="1"/>
  <c r="A39533" i="1"/>
  <c r="B39535" i="1"/>
  <c r="A39538" i="1"/>
  <c r="A39541" i="1"/>
  <c r="B39543" i="1"/>
  <c r="A39546" i="1"/>
  <c r="A39549" i="1"/>
  <c r="B39551" i="1"/>
  <c r="A39554" i="1"/>
  <c r="A39557" i="1"/>
  <c r="B39559" i="1"/>
  <c r="A39562" i="1"/>
  <c r="A39565" i="1"/>
  <c r="B39567" i="1"/>
  <c r="A39570" i="1"/>
  <c r="A39573" i="1"/>
  <c r="B39575" i="1"/>
  <c r="A39578" i="1"/>
  <c r="A39581" i="1"/>
  <c r="B39583" i="1"/>
  <c r="A39586" i="1"/>
  <c r="A39589" i="1"/>
  <c r="B39591" i="1"/>
  <c r="A39594" i="1"/>
  <c r="A39597" i="1"/>
  <c r="B39599" i="1"/>
  <c r="A39602" i="1"/>
  <c r="A39605" i="1"/>
  <c r="B39607" i="1"/>
  <c r="A39610" i="1"/>
  <c r="A39613" i="1"/>
  <c r="B39615" i="1"/>
  <c r="A39618" i="1"/>
  <c r="A39621" i="1"/>
  <c r="B39623" i="1"/>
  <c r="A39626" i="1"/>
  <c r="A39629" i="1"/>
  <c r="B39631" i="1"/>
  <c r="A39634" i="1"/>
  <c r="A39637" i="1"/>
  <c r="B39639" i="1"/>
  <c r="A39642" i="1"/>
  <c r="A39645" i="1"/>
  <c r="B39647" i="1"/>
  <c r="A39650" i="1"/>
  <c r="A39653" i="1"/>
  <c r="B39655" i="1"/>
  <c r="A39658" i="1"/>
  <c r="A39661" i="1"/>
  <c r="B39663" i="1"/>
  <c r="A39666" i="1"/>
  <c r="A39669" i="1"/>
  <c r="B39671" i="1"/>
  <c r="A39674" i="1"/>
  <c r="A39677" i="1"/>
  <c r="B39679" i="1"/>
  <c r="A39682" i="1"/>
  <c r="A39685" i="1"/>
  <c r="B39687" i="1"/>
  <c r="A39690" i="1"/>
  <c r="A39693" i="1"/>
  <c r="B39695" i="1"/>
  <c r="A39698" i="1"/>
  <c r="A39701" i="1"/>
  <c r="B39703" i="1"/>
  <c r="A39706" i="1"/>
  <c r="A39709" i="1"/>
  <c r="B39711" i="1"/>
  <c r="A39714" i="1"/>
  <c r="A39717" i="1"/>
  <c r="B39719" i="1"/>
  <c r="A39722" i="1"/>
  <c r="A39725" i="1"/>
  <c r="B39727" i="1"/>
  <c r="A39730" i="1"/>
  <c r="A39733" i="1"/>
  <c r="B39735" i="1"/>
  <c r="A39738" i="1"/>
  <c r="A39741" i="1"/>
  <c r="B39743" i="1"/>
  <c r="A39746" i="1"/>
  <c r="A39749" i="1"/>
  <c r="B39751" i="1"/>
  <c r="A39754" i="1"/>
  <c r="A39757" i="1"/>
  <c r="B39759" i="1"/>
  <c r="A39762" i="1"/>
  <c r="A39765" i="1"/>
  <c r="B39767" i="1"/>
  <c r="A39770" i="1"/>
  <c r="A39773" i="1"/>
  <c r="B39775" i="1"/>
  <c r="A39778" i="1"/>
  <c r="A39781" i="1"/>
  <c r="B39783" i="1"/>
  <c r="A39786" i="1"/>
  <c r="A39789" i="1"/>
  <c r="B39791" i="1"/>
  <c r="A39794" i="1"/>
  <c r="A39797" i="1"/>
  <c r="B39799" i="1"/>
  <c r="A39802" i="1"/>
  <c r="A39805" i="1"/>
  <c r="B39807" i="1"/>
  <c r="A39810" i="1"/>
  <c r="A39813" i="1"/>
  <c r="B39815" i="1"/>
  <c r="A39818" i="1"/>
  <c r="A39821" i="1"/>
  <c r="B39823" i="1"/>
  <c r="A39826" i="1"/>
  <c r="A39829" i="1"/>
  <c r="B39831" i="1"/>
  <c r="A39834" i="1"/>
  <c r="A39837" i="1"/>
  <c r="B39839" i="1"/>
  <c r="A39842" i="1"/>
  <c r="A39845" i="1"/>
  <c r="B39847" i="1"/>
  <c r="A39850" i="1"/>
  <c r="A39853" i="1"/>
  <c r="B39855" i="1"/>
  <c r="A39858" i="1"/>
  <c r="A39861" i="1"/>
  <c r="B39863" i="1"/>
  <c r="A39866" i="1"/>
  <c r="A39869" i="1"/>
  <c r="B39871" i="1"/>
  <c r="A39874" i="1"/>
  <c r="A39877" i="1"/>
  <c r="B39879" i="1"/>
  <c r="A39882" i="1"/>
  <c r="A39885" i="1"/>
  <c r="B39887" i="1"/>
  <c r="A39890" i="1"/>
  <c r="A39893" i="1"/>
  <c r="B39895" i="1"/>
  <c r="A39898" i="1"/>
  <c r="A39901" i="1"/>
  <c r="B39903" i="1"/>
  <c r="A39906" i="1"/>
  <c r="A39909" i="1"/>
  <c r="B39911" i="1"/>
  <c r="A39914" i="1"/>
  <c r="A39917" i="1"/>
  <c r="B39919" i="1"/>
  <c r="A39922" i="1"/>
  <c r="A39925" i="1"/>
  <c r="B39927" i="1"/>
  <c r="A39930" i="1"/>
  <c r="A39933" i="1"/>
  <c r="B39935" i="1"/>
  <c r="A39938" i="1"/>
  <c r="A39941" i="1"/>
  <c r="B39943" i="1"/>
  <c r="A39946" i="1"/>
  <c r="A39949" i="1"/>
  <c r="B39951" i="1"/>
  <c r="A39954" i="1"/>
  <c r="A39957" i="1"/>
  <c r="B39959" i="1"/>
  <c r="A39962" i="1"/>
  <c r="A39965" i="1"/>
  <c r="B39967" i="1"/>
  <c r="A39970" i="1"/>
  <c r="A39973" i="1"/>
  <c r="B39975" i="1"/>
  <c r="A39978" i="1"/>
  <c r="A39981" i="1"/>
  <c r="B39983" i="1"/>
  <c r="A39986" i="1"/>
  <c r="A39989" i="1"/>
  <c r="B39991" i="1"/>
  <c r="A39994" i="1"/>
  <c r="A39997" i="1"/>
  <c r="B39999" i="1"/>
  <c r="A40002" i="1"/>
  <c r="A40005" i="1"/>
  <c r="B40007" i="1"/>
  <c r="A40010" i="1"/>
  <c r="A40013" i="1"/>
  <c r="B40015" i="1"/>
  <c r="A40018" i="1"/>
  <c r="A40021" i="1"/>
  <c r="B40023" i="1"/>
  <c r="A40026" i="1"/>
  <c r="A40029" i="1"/>
  <c r="B40031" i="1"/>
  <c r="A40034" i="1"/>
  <c r="A40037" i="1"/>
  <c r="B40039" i="1"/>
  <c r="A40042" i="1"/>
  <c r="A40045" i="1"/>
  <c r="B40047" i="1"/>
  <c r="A40050" i="1"/>
  <c r="A40053" i="1"/>
  <c r="B40055" i="1"/>
  <c r="A40058" i="1"/>
  <c r="A40061" i="1"/>
  <c r="B40063" i="1"/>
  <c r="A40066" i="1"/>
  <c r="A40069" i="1"/>
  <c r="B40071" i="1"/>
  <c r="A40074" i="1"/>
  <c r="A40077" i="1"/>
  <c r="B40079" i="1"/>
  <c r="A40082" i="1"/>
  <c r="A40085" i="1"/>
  <c r="B40087" i="1"/>
  <c r="A40090" i="1"/>
  <c r="A40093" i="1"/>
  <c r="B40095" i="1"/>
  <c r="A40098" i="1"/>
  <c r="A40101" i="1"/>
  <c r="B40103" i="1"/>
  <c r="A40106" i="1"/>
  <c r="A40109" i="1"/>
  <c r="B40111" i="1"/>
  <c r="A40114" i="1"/>
  <c r="A40117" i="1"/>
  <c r="B40119" i="1"/>
  <c r="A40122" i="1"/>
  <c r="A40125" i="1"/>
  <c r="B40127" i="1"/>
  <c r="A40130" i="1"/>
  <c r="A40133" i="1"/>
  <c r="B40135" i="1"/>
  <c r="A40138" i="1"/>
  <c r="A40141" i="1"/>
  <c r="B40143" i="1"/>
  <c r="A40146" i="1"/>
  <c r="A40149" i="1"/>
  <c r="B40151" i="1"/>
  <c r="A40154" i="1"/>
  <c r="A40157" i="1"/>
  <c r="B40159" i="1"/>
  <c r="A40162" i="1"/>
  <c r="A40165" i="1"/>
  <c r="B40167" i="1"/>
  <c r="A40170" i="1"/>
  <c r="A40173" i="1"/>
  <c r="B40175" i="1"/>
  <c r="A40178" i="1"/>
  <c r="A40181" i="1"/>
  <c r="B40183" i="1"/>
  <c r="A40186" i="1"/>
  <c r="A40189" i="1"/>
  <c r="B40191" i="1"/>
  <c r="A40194" i="1"/>
  <c r="A40197" i="1"/>
  <c r="B40199" i="1"/>
  <c r="A40202" i="1"/>
  <c r="A40205" i="1"/>
  <c r="B40207" i="1"/>
  <c r="A40210" i="1"/>
  <c r="A40213" i="1"/>
  <c r="B40215" i="1"/>
  <c r="A40218" i="1"/>
  <c r="A40221" i="1"/>
  <c r="B40223" i="1"/>
  <c r="A40226" i="1"/>
  <c r="A40229" i="1"/>
  <c r="B40231" i="1"/>
  <c r="A40234" i="1"/>
  <c r="A40237" i="1"/>
  <c r="B40239" i="1"/>
  <c r="A40242" i="1"/>
  <c r="A40245" i="1"/>
  <c r="B40247" i="1"/>
  <c r="A40250" i="1"/>
  <c r="A40253" i="1"/>
  <c r="B40255" i="1"/>
  <c r="A40258" i="1"/>
  <c r="A40261" i="1"/>
  <c r="B40263" i="1"/>
  <c r="A40266" i="1"/>
  <c r="A40269" i="1"/>
  <c r="B40271" i="1"/>
  <c r="A40274" i="1"/>
  <c r="A40277" i="1"/>
  <c r="B40279" i="1"/>
  <c r="A40282" i="1"/>
  <c r="A40285" i="1"/>
  <c r="B40287" i="1"/>
  <c r="A40290" i="1"/>
  <c r="A40293" i="1"/>
  <c r="B40295" i="1"/>
  <c r="A40298" i="1"/>
  <c r="A40301" i="1"/>
  <c r="B40303" i="1"/>
  <c r="A40306" i="1"/>
  <c r="A40309" i="1"/>
  <c r="B40311" i="1"/>
  <c r="A40314" i="1"/>
  <c r="A40317" i="1"/>
  <c r="B40319" i="1"/>
  <c r="A40322" i="1"/>
  <c r="A40325" i="1"/>
  <c r="B40327" i="1"/>
  <c r="A40330" i="1"/>
  <c r="A40333" i="1"/>
  <c r="B40335" i="1"/>
  <c r="A40338" i="1"/>
  <c r="A40341" i="1"/>
  <c r="B40343" i="1"/>
  <c r="A40346" i="1"/>
  <c r="A40349" i="1"/>
  <c r="B40351" i="1"/>
  <c r="A40354" i="1"/>
  <c r="A40357" i="1"/>
  <c r="B40359" i="1"/>
  <c r="A40362" i="1"/>
  <c r="A40365" i="1"/>
  <c r="B40367" i="1"/>
  <c r="A40370" i="1"/>
  <c r="A40373" i="1"/>
  <c r="B40375" i="1"/>
  <c r="A40378" i="1"/>
  <c r="A40381" i="1"/>
  <c r="B40383" i="1"/>
  <c r="A40386" i="1"/>
  <c r="A40389" i="1"/>
  <c r="B40391" i="1"/>
  <c r="A40394" i="1"/>
  <c r="A40397" i="1"/>
  <c r="B40399" i="1"/>
  <c r="A40402" i="1"/>
  <c r="A40405" i="1"/>
  <c r="B40407" i="1"/>
  <c r="A40410" i="1"/>
  <c r="A40413" i="1"/>
  <c r="B40415" i="1"/>
  <c r="A40418" i="1"/>
  <c r="A40421" i="1"/>
  <c r="B40423" i="1"/>
  <c r="A40426" i="1"/>
  <c r="A40429" i="1"/>
  <c r="B40431" i="1"/>
  <c r="A40434" i="1"/>
  <c r="A40437" i="1"/>
  <c r="B40439" i="1"/>
  <c r="A40442" i="1"/>
  <c r="A40445" i="1"/>
  <c r="B40447" i="1"/>
  <c r="A40450" i="1"/>
  <c r="A40453" i="1"/>
  <c r="B40455" i="1"/>
  <c r="A40458" i="1"/>
  <c r="A40461" i="1"/>
  <c r="B40463" i="1"/>
  <c r="A40466" i="1"/>
  <c r="A40469" i="1"/>
  <c r="B40471" i="1"/>
  <c r="A40474" i="1"/>
  <c r="A40477" i="1"/>
  <c r="B40479" i="1"/>
  <c r="A40482" i="1"/>
  <c r="A40485" i="1"/>
  <c r="B40487" i="1"/>
  <c r="A40490" i="1"/>
  <c r="A40493" i="1"/>
  <c r="B40495" i="1"/>
  <c r="A40498" i="1"/>
  <c r="A40501" i="1"/>
  <c r="B40503" i="1"/>
  <c r="A40506" i="1"/>
  <c r="A40509" i="1"/>
  <c r="B40511" i="1"/>
  <c r="A40514" i="1"/>
  <c r="A40517" i="1"/>
  <c r="B40519" i="1"/>
  <c r="A40522" i="1"/>
  <c r="A40525" i="1"/>
  <c r="B40527" i="1"/>
  <c r="A40530" i="1"/>
  <c r="A40533" i="1"/>
  <c r="B40535" i="1"/>
  <c r="A40538" i="1"/>
  <c r="A40541" i="1"/>
  <c r="B40543" i="1"/>
  <c r="A40546" i="1"/>
  <c r="A40549" i="1"/>
  <c r="B40551" i="1"/>
  <c r="A40554" i="1"/>
  <c r="A40557" i="1"/>
  <c r="B40559" i="1"/>
  <c r="A40562" i="1"/>
  <c r="A40565" i="1"/>
  <c r="B40567" i="1"/>
  <c r="A40570" i="1"/>
  <c r="A40573" i="1"/>
  <c r="B40575" i="1"/>
  <c r="A40578" i="1"/>
  <c r="A40581" i="1"/>
  <c r="B40583" i="1"/>
  <c r="A40586" i="1"/>
  <c r="A40589" i="1"/>
  <c r="B40591" i="1"/>
  <c r="A40594" i="1"/>
  <c r="A40597" i="1"/>
  <c r="B40599" i="1"/>
  <c r="A40602" i="1"/>
  <c r="A40605" i="1"/>
  <c r="B40607" i="1"/>
  <c r="A40610" i="1"/>
  <c r="A40613" i="1"/>
  <c r="B40615" i="1"/>
  <c r="A40618" i="1"/>
  <c r="A40621" i="1"/>
  <c r="B40623" i="1"/>
  <c r="A40626" i="1"/>
  <c r="A40629" i="1"/>
  <c r="B40631" i="1"/>
  <c r="A40634" i="1"/>
  <c r="A40637" i="1"/>
  <c r="B40639" i="1"/>
  <c r="A40642" i="1"/>
  <c r="A40645" i="1"/>
  <c r="B40647" i="1"/>
  <c r="A40650" i="1"/>
  <c r="A40653" i="1"/>
  <c r="B40655" i="1"/>
  <c r="A40658" i="1"/>
  <c r="A40661" i="1"/>
  <c r="B40663" i="1"/>
  <c r="A40666" i="1"/>
  <c r="A40669" i="1"/>
  <c r="B40671" i="1"/>
  <c r="A40674" i="1"/>
  <c r="A40677" i="1"/>
  <c r="B40679" i="1"/>
  <c r="A40682" i="1"/>
  <c r="A40685" i="1"/>
  <c r="B40687" i="1"/>
  <c r="A40690" i="1"/>
  <c r="A40693" i="1"/>
  <c r="B40695" i="1"/>
  <c r="A40698" i="1"/>
  <c r="A40701" i="1"/>
  <c r="B40703" i="1"/>
  <c r="A40706" i="1"/>
  <c r="A40709" i="1"/>
  <c r="B40711" i="1"/>
  <c r="A40714" i="1"/>
  <c r="A40717" i="1"/>
  <c r="B40719" i="1"/>
  <c r="A40722" i="1"/>
  <c r="A40725" i="1"/>
  <c r="B40727" i="1"/>
  <c r="A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B44642" i="1"/>
  <c r="B44644" i="1"/>
  <c r="B44646" i="1"/>
  <c r="B44648" i="1"/>
  <c r="B44650" i="1"/>
  <c r="B44652" i="1"/>
  <c r="B44654" i="1"/>
  <c r="B44656" i="1"/>
  <c r="B44658" i="1"/>
  <c r="B44660" i="1"/>
  <c r="B44662" i="1"/>
  <c r="B44664" i="1"/>
  <c r="B44666" i="1"/>
  <c r="B44668" i="1"/>
  <c r="B44670" i="1"/>
  <c r="B44672" i="1"/>
  <c r="B44674" i="1"/>
  <c r="B44676" i="1"/>
  <c r="B44678" i="1"/>
  <c r="B44680" i="1"/>
  <c r="B44682" i="1"/>
  <c r="B44684" i="1"/>
  <c r="B44686" i="1"/>
  <c r="B44688" i="1"/>
  <c r="B44690" i="1"/>
  <c r="B44692" i="1"/>
  <c r="B44694" i="1"/>
  <c r="B44696" i="1"/>
  <c r="B44698" i="1"/>
  <c r="B44700" i="1"/>
  <c r="B44702" i="1"/>
  <c r="B44704" i="1"/>
  <c r="B44706" i="1"/>
  <c r="B44708" i="1"/>
  <c r="B44710" i="1"/>
  <c r="B44712" i="1"/>
  <c r="B44714" i="1"/>
  <c r="B44716" i="1"/>
  <c r="B44718" i="1"/>
  <c r="B44720" i="1"/>
  <c r="B44722" i="1"/>
  <c r="B44724" i="1"/>
  <c r="B44726" i="1"/>
  <c r="B44728" i="1"/>
  <c r="B44730" i="1"/>
  <c r="B44732" i="1"/>
  <c r="B44734" i="1"/>
  <c r="B44736" i="1"/>
  <c r="B44738" i="1"/>
  <c r="B44740" i="1"/>
  <c r="B44742" i="1"/>
  <c r="B44744" i="1"/>
  <c r="B44746" i="1"/>
  <c r="B44748" i="1"/>
  <c r="B44750" i="1"/>
  <c r="B44752" i="1"/>
  <c r="B44754" i="1"/>
  <c r="B44756" i="1"/>
  <c r="B44758" i="1"/>
  <c r="B44760" i="1"/>
  <c r="B44762" i="1"/>
  <c r="B44764" i="1"/>
  <c r="B44766" i="1"/>
  <c r="B44768" i="1"/>
  <c r="B44770" i="1"/>
  <c r="B44772" i="1"/>
  <c r="B44774" i="1"/>
  <c r="B44776" i="1"/>
  <c r="B44778" i="1"/>
  <c r="B44780" i="1"/>
  <c r="B44782" i="1"/>
  <c r="B44784" i="1"/>
  <c r="B44786" i="1"/>
  <c r="B44788" i="1"/>
  <c r="B44790" i="1"/>
  <c r="B44792" i="1"/>
  <c r="B44794" i="1"/>
  <c r="B44796" i="1"/>
  <c r="B44798" i="1"/>
  <c r="B44800" i="1"/>
  <c r="B44802" i="1"/>
  <c r="B44804" i="1"/>
  <c r="B44806" i="1"/>
  <c r="B44808" i="1"/>
  <c r="B44810" i="1"/>
  <c r="B44812" i="1"/>
  <c r="B44814" i="1"/>
  <c r="B44816" i="1"/>
  <c r="B44818" i="1"/>
  <c r="B44820" i="1"/>
  <c r="B44822" i="1"/>
  <c r="B44824" i="1"/>
  <c r="B44826" i="1"/>
  <c r="B44828" i="1"/>
  <c r="B44830" i="1"/>
  <c r="B44832" i="1"/>
  <c r="B44834" i="1"/>
  <c r="B44836" i="1"/>
  <c r="B44838" i="1"/>
  <c r="B44840" i="1"/>
  <c r="B44842" i="1"/>
  <c r="B44844" i="1"/>
  <c r="B44846" i="1"/>
  <c r="B44848" i="1"/>
  <c r="B44850" i="1"/>
  <c r="B44852" i="1"/>
  <c r="B44854" i="1"/>
  <c r="B44856" i="1"/>
  <c r="B44858" i="1"/>
  <c r="B44860" i="1"/>
  <c r="B44862" i="1"/>
  <c r="B44864" i="1"/>
  <c r="B44866" i="1"/>
  <c r="B44868" i="1"/>
  <c r="B44870" i="1"/>
  <c r="B44872" i="1"/>
  <c r="B44874" i="1"/>
  <c r="B44876" i="1"/>
  <c r="B44878" i="1"/>
  <c r="B44880" i="1"/>
  <c r="B44882" i="1"/>
  <c r="B44884" i="1"/>
  <c r="B44886" i="1"/>
  <c r="B44888" i="1"/>
  <c r="B44890" i="1"/>
  <c r="B44892" i="1"/>
  <c r="B44894" i="1"/>
  <c r="B44896" i="1"/>
  <c r="B44898" i="1"/>
  <c r="B44900" i="1"/>
  <c r="B44902" i="1"/>
  <c r="B44904" i="1"/>
  <c r="B44906" i="1"/>
  <c r="B44908" i="1"/>
  <c r="B44910" i="1"/>
  <c r="B44912" i="1"/>
  <c r="B44914" i="1"/>
  <c r="B44916" i="1"/>
  <c r="B44918" i="1"/>
  <c r="B44920" i="1"/>
  <c r="B44922" i="1"/>
  <c r="B44924" i="1"/>
  <c r="B44926" i="1"/>
  <c r="B44928" i="1"/>
  <c r="B44930" i="1"/>
  <c r="B44932" i="1"/>
  <c r="B44934" i="1"/>
  <c r="B44936" i="1"/>
  <c r="B44938" i="1"/>
  <c r="B44940" i="1"/>
  <c r="B44942" i="1"/>
  <c r="B44944" i="1"/>
  <c r="B44946" i="1"/>
  <c r="B44948" i="1"/>
  <c r="B44950" i="1"/>
  <c r="B44952" i="1"/>
  <c r="B44954" i="1"/>
  <c r="B44956" i="1"/>
  <c r="B44958" i="1"/>
  <c r="B44960" i="1"/>
  <c r="B44962" i="1"/>
  <c r="B44964" i="1"/>
  <c r="B44966" i="1"/>
  <c r="B44968" i="1"/>
  <c r="B44970" i="1"/>
  <c r="B44972" i="1"/>
  <c r="B44974" i="1"/>
  <c r="B44976" i="1"/>
  <c r="B44978" i="1"/>
  <c r="B44980" i="1"/>
  <c r="B44982" i="1"/>
  <c r="B44984" i="1"/>
  <c r="B44986" i="1"/>
  <c r="B44988" i="1"/>
  <c r="B44990" i="1"/>
  <c r="B44992" i="1"/>
  <c r="B44994" i="1"/>
  <c r="B44996" i="1"/>
  <c r="B44998" i="1"/>
  <c r="B45000" i="1"/>
  <c r="B45002" i="1"/>
  <c r="B45004" i="1"/>
  <c r="B45006" i="1"/>
  <c r="B45008" i="1"/>
  <c r="B45010" i="1"/>
  <c r="B45012" i="1"/>
  <c r="B45014" i="1"/>
  <c r="B45016" i="1"/>
  <c r="B45018" i="1"/>
  <c r="B45020" i="1"/>
  <c r="B45022" i="1"/>
  <c r="B45024" i="1"/>
  <c r="B45026" i="1"/>
  <c r="B45028" i="1"/>
  <c r="B45030" i="1"/>
  <c r="B45032" i="1"/>
  <c r="B45034" i="1"/>
  <c r="B45036" i="1"/>
  <c r="B45038" i="1"/>
  <c r="B45040" i="1"/>
  <c r="B45042" i="1"/>
  <c r="B45044" i="1"/>
  <c r="B45046" i="1"/>
  <c r="B45048" i="1"/>
  <c r="B45050" i="1"/>
  <c r="B45052" i="1"/>
  <c r="B45054" i="1"/>
  <c r="B45056" i="1"/>
  <c r="B45058" i="1"/>
  <c r="B45060" i="1"/>
  <c r="B45062" i="1"/>
  <c r="B45064" i="1"/>
  <c r="B45066" i="1"/>
  <c r="B45068" i="1"/>
  <c r="B45070" i="1"/>
  <c r="B45072" i="1"/>
  <c r="B45074" i="1"/>
  <c r="B45076" i="1"/>
  <c r="B45078" i="1"/>
  <c r="B45080" i="1"/>
  <c r="B45082" i="1"/>
  <c r="B45084" i="1"/>
  <c r="B45086" i="1"/>
  <c r="B45088" i="1"/>
  <c r="B45090" i="1"/>
  <c r="B45092" i="1"/>
  <c r="B45094" i="1"/>
  <c r="B45096" i="1"/>
  <c r="B45098" i="1"/>
  <c r="B45100" i="1"/>
  <c r="B45102" i="1"/>
  <c r="B45104" i="1"/>
  <c r="B45106" i="1"/>
  <c r="B45108" i="1"/>
  <c r="B45110" i="1"/>
  <c r="B45112" i="1"/>
  <c r="B45114" i="1"/>
  <c r="B45116" i="1"/>
  <c r="B45118" i="1"/>
  <c r="B45120" i="1"/>
  <c r="B45122" i="1"/>
  <c r="B45124" i="1"/>
  <c r="B45126" i="1"/>
  <c r="B45128" i="1"/>
  <c r="B45130" i="1"/>
  <c r="B45132" i="1"/>
  <c r="B45134" i="1"/>
  <c r="B45136" i="1"/>
  <c r="B45138" i="1"/>
  <c r="B45140" i="1"/>
  <c r="B45142" i="1"/>
  <c r="B45144" i="1"/>
  <c r="B45146" i="1"/>
  <c r="B45148" i="1"/>
  <c r="B45150" i="1"/>
  <c r="B45152" i="1"/>
  <c r="B45154" i="1"/>
  <c r="B45156" i="1"/>
  <c r="B45158" i="1"/>
  <c r="B45160" i="1"/>
  <c r="B45162" i="1"/>
  <c r="B45164" i="1"/>
  <c r="B45166" i="1"/>
  <c r="B45168" i="1"/>
  <c r="B45170" i="1"/>
  <c r="B45172" i="1"/>
  <c r="B45174" i="1"/>
  <c r="B45176" i="1"/>
  <c r="B45178" i="1"/>
  <c r="B45180" i="1"/>
  <c r="B45182" i="1"/>
  <c r="B45184" i="1"/>
  <c r="B45186" i="1"/>
  <c r="B45188" i="1"/>
  <c r="B45190" i="1"/>
  <c r="B45192" i="1"/>
  <c r="B45194" i="1"/>
  <c r="B45196" i="1"/>
  <c r="B45198" i="1"/>
  <c r="B45200" i="1"/>
  <c r="B45202" i="1"/>
  <c r="B45204" i="1"/>
  <c r="B45206" i="1"/>
  <c r="B45208" i="1"/>
  <c r="B45210" i="1"/>
  <c r="B45212" i="1"/>
  <c r="B45214" i="1"/>
  <c r="B45216" i="1"/>
  <c r="B45218" i="1"/>
  <c r="B45220" i="1"/>
  <c r="B45222" i="1"/>
  <c r="B45224" i="1"/>
  <c r="B45226" i="1"/>
  <c r="B45228" i="1"/>
  <c r="B45230" i="1"/>
  <c r="B45232" i="1"/>
  <c r="B45234" i="1"/>
  <c r="B45236" i="1"/>
  <c r="B45238" i="1"/>
  <c r="B45240" i="1"/>
  <c r="B45242" i="1"/>
  <c r="B45244" i="1"/>
  <c r="B45246" i="1"/>
  <c r="B45248" i="1"/>
  <c r="B45250" i="1"/>
  <c r="B45252" i="1"/>
  <c r="B45254" i="1"/>
  <c r="B45256" i="1"/>
  <c r="B45258" i="1"/>
  <c r="B45260" i="1"/>
  <c r="B45262" i="1"/>
  <c r="B45264" i="1"/>
  <c r="B45266" i="1"/>
  <c r="B45268" i="1"/>
  <c r="B45270" i="1"/>
  <c r="B45272" i="1"/>
  <c r="B45274" i="1"/>
  <c r="B45276" i="1"/>
  <c r="B45278" i="1"/>
  <c r="B45280" i="1"/>
  <c r="B45282" i="1"/>
  <c r="B45284" i="1"/>
  <c r="B45286" i="1"/>
  <c r="B45288" i="1"/>
  <c r="B45290" i="1"/>
  <c r="B45292" i="1"/>
  <c r="B45294" i="1"/>
  <c r="B45296" i="1"/>
  <c r="B45298" i="1"/>
  <c r="B45300" i="1"/>
  <c r="B45302" i="1"/>
  <c r="B45304" i="1"/>
  <c r="B45306" i="1"/>
  <c r="B45308" i="1"/>
  <c r="B45310" i="1"/>
  <c r="B45312" i="1"/>
  <c r="B45314" i="1"/>
  <c r="B45316" i="1"/>
  <c r="B45318" i="1"/>
  <c r="B45320" i="1"/>
  <c r="B45322" i="1"/>
  <c r="B45324" i="1"/>
  <c r="B45326" i="1"/>
  <c r="B45328" i="1"/>
  <c r="B45330" i="1"/>
  <c r="B45332" i="1"/>
  <c r="B45334" i="1"/>
  <c r="B45336" i="1"/>
  <c r="B45338" i="1"/>
  <c r="B45340" i="1"/>
  <c r="B45342" i="1"/>
  <c r="B45344" i="1"/>
  <c r="B45346" i="1"/>
  <c r="B45348" i="1"/>
  <c r="B45350" i="1"/>
  <c r="B45352" i="1"/>
  <c r="B45354" i="1"/>
  <c r="B45356" i="1"/>
  <c r="B45358" i="1"/>
  <c r="B45360" i="1"/>
  <c r="B45362" i="1"/>
  <c r="B45364" i="1"/>
  <c r="B45366" i="1"/>
  <c r="B45368" i="1"/>
  <c r="B45370" i="1"/>
  <c r="B45372" i="1"/>
  <c r="B45374" i="1"/>
  <c r="B45376" i="1"/>
  <c r="B45378" i="1"/>
  <c r="B45380" i="1"/>
  <c r="B45382" i="1"/>
  <c r="B45384" i="1"/>
  <c r="B45386" i="1"/>
  <c r="B45388" i="1"/>
  <c r="B45390" i="1"/>
  <c r="B45392" i="1"/>
  <c r="B45394" i="1"/>
  <c r="B45396" i="1"/>
  <c r="B45398" i="1"/>
  <c r="B45400" i="1"/>
  <c r="B45402" i="1"/>
  <c r="B45404" i="1"/>
  <c r="B45406" i="1"/>
  <c r="B45408" i="1"/>
  <c r="B45410" i="1"/>
  <c r="B45412" i="1"/>
  <c r="B45414" i="1"/>
  <c r="B45416" i="1"/>
  <c r="B45418" i="1"/>
  <c r="B45420" i="1"/>
  <c r="B45422" i="1"/>
  <c r="B45424" i="1"/>
  <c r="B45426" i="1"/>
  <c r="B45428" i="1"/>
  <c r="B45430" i="1"/>
  <c r="B45432" i="1"/>
  <c r="B45434" i="1"/>
  <c r="B45436" i="1"/>
  <c r="B45438" i="1"/>
  <c r="B45440" i="1"/>
  <c r="B45442" i="1"/>
  <c r="B45444" i="1"/>
  <c r="B45446" i="1"/>
  <c r="B45448" i="1"/>
  <c r="B45450" i="1"/>
  <c r="B45452" i="1"/>
  <c r="B45454" i="1"/>
  <c r="B45456" i="1"/>
  <c r="B45458" i="1"/>
  <c r="B45460" i="1"/>
  <c r="B45462" i="1"/>
  <c r="B45464" i="1"/>
  <c r="B45466" i="1"/>
  <c r="B45468" i="1"/>
  <c r="B45470" i="1"/>
  <c r="B45472" i="1"/>
  <c r="B45474" i="1"/>
  <c r="B45476" i="1"/>
  <c r="B45478" i="1"/>
  <c r="B45480" i="1"/>
  <c r="B45482" i="1"/>
  <c r="B45484" i="1"/>
  <c r="B45486" i="1"/>
  <c r="B45488" i="1"/>
  <c r="B45490" i="1"/>
  <c r="B45492" i="1"/>
  <c r="B45494" i="1"/>
  <c r="B45496" i="1"/>
  <c r="B45498" i="1"/>
  <c r="B45500" i="1"/>
  <c r="B45502" i="1"/>
  <c r="B45504" i="1"/>
  <c r="B45506" i="1"/>
  <c r="B45508" i="1"/>
  <c r="B45510" i="1"/>
  <c r="B45512" i="1"/>
  <c r="B45514" i="1"/>
  <c r="B45516" i="1"/>
  <c r="B45518" i="1"/>
  <c r="B45520" i="1"/>
  <c r="B45522" i="1"/>
  <c r="B45524" i="1"/>
  <c r="B45526" i="1"/>
  <c r="B45528" i="1"/>
  <c r="B45530" i="1"/>
  <c r="B45532" i="1"/>
  <c r="B45534" i="1"/>
  <c r="B45536" i="1"/>
  <c r="B45538" i="1"/>
  <c r="B45540" i="1"/>
  <c r="B45542" i="1"/>
  <c r="B45544" i="1"/>
  <c r="B45546" i="1"/>
  <c r="B45548" i="1"/>
  <c r="B45550" i="1"/>
  <c r="B45552" i="1"/>
  <c r="B45554" i="1"/>
  <c r="B45556" i="1"/>
  <c r="B45558" i="1"/>
  <c r="B45560" i="1"/>
  <c r="B45562" i="1"/>
  <c r="B45564" i="1"/>
  <c r="B45566" i="1"/>
  <c r="B45568" i="1"/>
  <c r="B45570" i="1"/>
  <c r="B45572" i="1"/>
  <c r="B45574" i="1"/>
  <c r="B45576" i="1"/>
  <c r="B45578" i="1"/>
  <c r="B45580" i="1"/>
  <c r="B45582" i="1"/>
  <c r="B45584" i="1"/>
  <c r="B45586" i="1"/>
  <c r="B45588" i="1"/>
  <c r="B45590" i="1"/>
  <c r="B45592" i="1"/>
  <c r="B45594" i="1"/>
  <c r="B45596" i="1"/>
  <c r="B45598" i="1"/>
  <c r="B45600" i="1"/>
  <c r="B45602" i="1"/>
  <c r="B45604" i="1"/>
  <c r="B45606" i="1"/>
  <c r="B45608" i="1"/>
  <c r="B45610" i="1"/>
  <c r="B45612" i="1"/>
  <c r="B45614" i="1"/>
  <c r="B45616" i="1"/>
  <c r="B45618" i="1"/>
  <c r="B45620" i="1"/>
  <c r="B45622" i="1"/>
  <c r="B45624" i="1"/>
  <c r="B45626" i="1"/>
  <c r="B45628" i="1"/>
  <c r="B45630" i="1"/>
  <c r="B45632" i="1"/>
  <c r="B45634" i="1"/>
  <c r="B45636" i="1"/>
  <c r="B45638" i="1"/>
  <c r="B45640" i="1"/>
  <c r="B45642" i="1"/>
  <c r="B45644" i="1"/>
  <c r="B45646" i="1"/>
  <c r="B45648" i="1"/>
  <c r="B45650" i="1"/>
  <c r="B45652" i="1"/>
  <c r="B45654" i="1"/>
  <c r="B45656" i="1"/>
  <c r="B45658" i="1"/>
  <c r="B45660" i="1"/>
  <c r="B45662" i="1"/>
  <c r="B45664" i="1"/>
  <c r="B45666" i="1"/>
  <c r="B45668" i="1"/>
  <c r="B45670" i="1"/>
  <c r="B45672" i="1"/>
  <c r="B45674" i="1"/>
  <c r="B45676" i="1"/>
  <c r="B45678" i="1"/>
  <c r="B45680" i="1"/>
  <c r="B45682" i="1"/>
  <c r="B45684" i="1"/>
  <c r="B45686" i="1"/>
  <c r="B45688" i="1"/>
  <c r="B45690" i="1"/>
  <c r="B45692" i="1"/>
  <c r="B45694" i="1"/>
  <c r="B45696" i="1"/>
  <c r="B45698" i="1"/>
  <c r="B45700" i="1"/>
  <c r="B45702" i="1"/>
  <c r="B45704" i="1"/>
  <c r="B45706" i="1"/>
  <c r="B45708" i="1"/>
  <c r="B45710" i="1"/>
  <c r="B45712" i="1"/>
  <c r="B45714" i="1"/>
  <c r="B45716" i="1"/>
  <c r="B45718" i="1"/>
  <c r="B45720" i="1"/>
  <c r="B45722" i="1"/>
  <c r="B45724" i="1"/>
  <c r="B45726" i="1"/>
  <c r="B45728" i="1"/>
  <c r="B45730" i="1"/>
  <c r="B45732" i="1"/>
  <c r="B45734" i="1"/>
  <c r="B45736" i="1"/>
  <c r="B45738" i="1"/>
  <c r="B45740" i="1"/>
  <c r="B45742" i="1"/>
  <c r="B45744" i="1"/>
  <c r="B45746" i="1"/>
  <c r="B45748" i="1"/>
  <c r="B45750" i="1"/>
  <c r="B45752" i="1"/>
  <c r="B45754" i="1"/>
  <c r="B45756" i="1"/>
  <c r="B45758" i="1"/>
  <c r="B45760" i="1"/>
  <c r="B45762" i="1"/>
  <c r="B45764" i="1"/>
  <c r="B45766" i="1"/>
  <c r="B45768" i="1"/>
  <c r="B45770" i="1"/>
  <c r="B45772" i="1"/>
  <c r="B45774" i="1"/>
  <c r="B45776" i="1"/>
  <c r="B45778" i="1"/>
  <c r="B45780" i="1"/>
  <c r="B45782" i="1"/>
  <c r="B45784" i="1"/>
  <c r="B45786" i="1"/>
  <c r="B45788" i="1"/>
  <c r="B45790" i="1"/>
  <c r="B45792" i="1"/>
  <c r="B45794" i="1"/>
  <c r="B45796" i="1"/>
  <c r="B45798" i="1"/>
  <c r="B45800" i="1"/>
  <c r="B45802" i="1"/>
  <c r="B45804" i="1"/>
  <c r="B45806" i="1"/>
  <c r="B45808" i="1"/>
  <c r="B45810" i="1"/>
  <c r="B45812" i="1"/>
  <c r="B45814" i="1"/>
  <c r="B45816" i="1"/>
  <c r="B45818" i="1"/>
  <c r="B45820" i="1"/>
  <c r="B45822" i="1"/>
  <c r="B45824" i="1"/>
  <c r="B45826" i="1"/>
  <c r="B45828" i="1"/>
  <c r="B45830" i="1"/>
  <c r="B45832" i="1"/>
  <c r="B45834" i="1"/>
  <c r="B45836" i="1"/>
  <c r="B45838" i="1"/>
  <c r="B45840" i="1"/>
  <c r="B45842" i="1"/>
  <c r="B45844" i="1"/>
  <c r="B45846" i="1"/>
  <c r="B45848" i="1"/>
  <c r="B45850" i="1"/>
  <c r="B45852" i="1"/>
  <c r="B45854" i="1"/>
  <c r="B45856" i="1"/>
  <c r="B45858" i="1"/>
  <c r="B45860" i="1"/>
  <c r="B45862" i="1"/>
  <c r="B45864" i="1"/>
  <c r="B45866" i="1"/>
  <c r="B45868" i="1"/>
  <c r="B45870" i="1"/>
  <c r="B45872" i="1"/>
  <c r="B45874" i="1"/>
  <c r="B45876" i="1"/>
  <c r="B45878" i="1"/>
  <c r="B45880" i="1"/>
  <c r="B45882" i="1"/>
  <c r="B45884" i="1"/>
  <c r="B45886" i="1"/>
  <c r="B45888" i="1"/>
  <c r="B45890" i="1"/>
  <c r="B45892" i="1"/>
  <c r="B45894" i="1"/>
  <c r="B45896" i="1"/>
  <c r="B45898" i="1"/>
  <c r="B45900" i="1"/>
  <c r="B45902" i="1"/>
  <c r="B45904" i="1"/>
  <c r="B45906" i="1"/>
  <c r="B45908" i="1"/>
  <c r="B45910" i="1"/>
  <c r="B45912" i="1"/>
  <c r="B45914" i="1"/>
  <c r="B45916" i="1"/>
  <c r="B45918" i="1"/>
  <c r="B45920" i="1"/>
  <c r="B45922" i="1"/>
  <c r="B45924" i="1"/>
  <c r="B45926" i="1"/>
  <c r="B45928" i="1"/>
  <c r="B45930" i="1"/>
  <c r="B45932" i="1"/>
  <c r="B45934" i="1"/>
  <c r="B45936" i="1"/>
  <c r="B45938" i="1"/>
  <c r="B45940" i="1"/>
  <c r="B45942" i="1"/>
  <c r="B45944" i="1"/>
  <c r="B45946" i="1"/>
  <c r="B45948" i="1"/>
  <c r="B45950" i="1"/>
  <c r="B45952" i="1"/>
  <c r="B45954" i="1"/>
  <c r="B45956" i="1"/>
  <c r="B45958" i="1"/>
  <c r="B45960" i="1"/>
  <c r="B45962" i="1"/>
  <c r="B45964" i="1"/>
  <c r="B45966" i="1"/>
  <c r="B45968" i="1"/>
  <c r="B45970" i="1"/>
  <c r="B45972" i="1"/>
  <c r="B45974" i="1"/>
  <c r="B45976" i="1"/>
  <c r="B45978" i="1"/>
  <c r="B45980" i="1"/>
  <c r="B45982" i="1"/>
  <c r="B45984" i="1"/>
  <c r="B45986" i="1"/>
  <c r="B45988" i="1"/>
  <c r="B45990" i="1"/>
  <c r="B45992" i="1"/>
  <c r="B45994" i="1"/>
  <c r="B45996" i="1"/>
  <c r="B45998" i="1"/>
  <c r="B46000" i="1"/>
  <c r="B46002" i="1"/>
  <c r="B46004" i="1"/>
  <c r="B46006" i="1"/>
  <c r="B46008" i="1"/>
  <c r="B46010" i="1"/>
  <c r="B46012" i="1"/>
  <c r="B46014" i="1"/>
  <c r="B46016" i="1"/>
  <c r="B46018" i="1"/>
  <c r="B46020" i="1"/>
  <c r="B46022" i="1"/>
  <c r="B46024" i="1"/>
  <c r="B46026" i="1"/>
  <c r="B46028" i="1"/>
  <c r="B46030" i="1"/>
  <c r="B46032" i="1"/>
  <c r="B46034" i="1"/>
  <c r="B46036" i="1"/>
  <c r="B46038" i="1"/>
  <c r="B46040" i="1"/>
  <c r="B46042" i="1"/>
  <c r="B46044" i="1"/>
  <c r="B46046" i="1"/>
  <c r="B46048" i="1"/>
  <c r="B46050" i="1"/>
  <c r="B46052" i="1"/>
  <c r="B46054" i="1"/>
  <c r="B46056" i="1"/>
  <c r="B46058" i="1"/>
  <c r="B46060" i="1"/>
  <c r="B46062" i="1"/>
  <c r="B46064" i="1"/>
  <c r="B46066" i="1"/>
  <c r="B46068" i="1"/>
  <c r="B46070" i="1"/>
  <c r="B46072" i="1"/>
  <c r="B46074" i="1"/>
  <c r="B46076" i="1"/>
  <c r="B46078" i="1"/>
  <c r="B46080" i="1"/>
  <c r="B46082" i="1"/>
  <c r="B46084" i="1"/>
  <c r="B46086" i="1"/>
  <c r="B46088" i="1"/>
  <c r="B46090" i="1"/>
  <c r="B46092" i="1"/>
  <c r="B46094" i="1"/>
  <c r="B46096" i="1"/>
  <c r="B46098" i="1"/>
  <c r="B46100" i="1"/>
  <c r="B46102" i="1"/>
  <c r="B46104" i="1"/>
  <c r="B46106" i="1"/>
  <c r="B46108" i="1"/>
  <c r="B46110" i="1"/>
  <c r="B46112" i="1"/>
  <c r="B46114" i="1"/>
  <c r="B46116" i="1"/>
  <c r="B46118" i="1"/>
  <c r="B46120" i="1"/>
  <c r="B46122" i="1"/>
  <c r="B46124" i="1"/>
  <c r="B46126" i="1"/>
  <c r="B46128" i="1"/>
  <c r="B46130" i="1"/>
  <c r="B46132" i="1"/>
  <c r="B46134" i="1"/>
  <c r="B46136" i="1"/>
  <c r="B46138" i="1"/>
  <c r="B46140" i="1"/>
  <c r="B46142" i="1"/>
  <c r="B46144" i="1"/>
  <c r="B46146" i="1"/>
  <c r="B46148" i="1"/>
  <c r="B46150" i="1"/>
  <c r="B46152" i="1"/>
  <c r="B46154" i="1"/>
  <c r="B46156" i="1"/>
  <c r="B46158" i="1"/>
  <c r="B46160" i="1"/>
  <c r="B46162" i="1"/>
  <c r="B46164" i="1"/>
  <c r="B46166" i="1"/>
  <c r="B46168" i="1"/>
  <c r="B46170" i="1"/>
  <c r="B46172" i="1"/>
  <c r="B46174" i="1"/>
  <c r="B46176" i="1"/>
  <c r="B46178" i="1"/>
  <c r="B46180" i="1"/>
  <c r="B46182" i="1"/>
  <c r="B46184" i="1"/>
  <c r="B46186" i="1"/>
  <c r="B46188" i="1"/>
  <c r="B46190" i="1"/>
  <c r="B46192" i="1"/>
  <c r="B46194" i="1"/>
  <c r="B46196" i="1"/>
  <c r="B46198" i="1"/>
  <c r="B46200" i="1"/>
  <c r="B46202" i="1"/>
  <c r="B46204" i="1"/>
  <c r="B46206" i="1"/>
  <c r="B46208" i="1"/>
  <c r="B46210" i="1"/>
  <c r="B46212" i="1"/>
  <c r="B46214" i="1"/>
  <c r="B46216" i="1"/>
  <c r="B46218" i="1"/>
  <c r="B46220" i="1"/>
  <c r="B46222" i="1"/>
  <c r="B46224" i="1"/>
  <c r="B46226" i="1"/>
  <c r="B46228" i="1"/>
  <c r="B46230" i="1"/>
  <c r="B46232" i="1"/>
  <c r="B46234" i="1"/>
  <c r="B46236" i="1"/>
  <c r="B46238" i="1"/>
  <c r="B46240" i="1"/>
  <c r="B46242" i="1"/>
  <c r="B46244" i="1"/>
  <c r="B46246" i="1"/>
  <c r="B46248" i="1"/>
  <c r="B46250" i="1"/>
  <c r="B46252" i="1"/>
  <c r="B46254" i="1"/>
  <c r="B46256" i="1"/>
  <c r="B46258" i="1"/>
  <c r="B46260" i="1"/>
  <c r="B46262" i="1"/>
  <c r="B46264" i="1"/>
  <c r="B46266" i="1"/>
  <c r="B46268" i="1"/>
  <c r="B46270" i="1"/>
  <c r="B46272" i="1"/>
  <c r="B46274" i="1"/>
  <c r="B46276" i="1"/>
  <c r="B46278" i="1"/>
  <c r="B46280" i="1"/>
  <c r="B46282" i="1"/>
  <c r="B46284" i="1"/>
  <c r="B46286" i="1"/>
  <c r="B46288" i="1"/>
  <c r="B46290" i="1"/>
  <c r="B46292" i="1"/>
  <c r="B46294" i="1"/>
  <c r="B46296" i="1"/>
  <c r="B46298" i="1"/>
  <c r="B46300" i="1"/>
  <c r="B46302" i="1"/>
  <c r="B46304" i="1"/>
  <c r="B46306" i="1"/>
  <c r="B46308" i="1"/>
  <c r="B46310" i="1"/>
  <c r="B46312" i="1"/>
  <c r="B46314" i="1"/>
  <c r="B46316" i="1"/>
  <c r="B46318" i="1"/>
  <c r="B46320" i="1"/>
  <c r="B46322" i="1"/>
  <c r="B46324" i="1"/>
  <c r="B46326" i="1"/>
  <c r="B46328" i="1"/>
  <c r="B46330" i="1"/>
  <c r="B46332" i="1"/>
  <c r="B46334" i="1"/>
  <c r="B46336" i="1"/>
  <c r="B46338" i="1"/>
  <c r="B46340" i="1"/>
  <c r="B46342" i="1"/>
  <c r="B46344" i="1"/>
  <c r="B46346" i="1"/>
  <c r="B46348" i="1"/>
  <c r="B46350" i="1"/>
  <c r="B46352" i="1"/>
  <c r="B46354" i="1"/>
  <c r="B46356" i="1"/>
  <c r="B46358" i="1"/>
  <c r="B46360" i="1"/>
  <c r="B46362" i="1"/>
  <c r="B46364" i="1"/>
  <c r="B46366" i="1"/>
  <c r="B46368" i="1"/>
  <c r="B46370" i="1"/>
  <c r="B46372" i="1"/>
  <c r="B46374" i="1"/>
  <c r="B46376" i="1"/>
  <c r="B46378" i="1"/>
  <c r="B46380" i="1"/>
  <c r="B46382" i="1"/>
  <c r="B46384" i="1"/>
  <c r="B46386" i="1"/>
  <c r="B46388" i="1"/>
  <c r="B46390" i="1"/>
  <c r="B46392" i="1"/>
  <c r="B46394" i="1"/>
  <c r="B46396" i="1"/>
  <c r="B46398" i="1"/>
  <c r="B46400" i="1"/>
  <c r="B46402" i="1"/>
  <c r="B46404" i="1"/>
  <c r="B46406" i="1"/>
  <c r="B46408" i="1"/>
  <c r="B46410" i="1"/>
  <c r="B46412" i="1"/>
  <c r="B46414" i="1"/>
  <c r="B46416" i="1"/>
  <c r="B46418" i="1"/>
  <c r="B46420" i="1"/>
  <c r="B46422" i="1"/>
  <c r="B46424" i="1"/>
  <c r="B46426" i="1"/>
  <c r="B46428" i="1"/>
  <c r="B46430" i="1"/>
  <c r="B46432" i="1"/>
  <c r="B46434" i="1"/>
  <c r="B46436" i="1"/>
  <c r="B46438" i="1"/>
  <c r="B46440" i="1"/>
  <c r="B46442" i="1"/>
  <c r="B46444" i="1"/>
  <c r="B46446" i="1"/>
  <c r="B46448" i="1"/>
  <c r="B46450" i="1"/>
  <c r="B46452" i="1"/>
  <c r="B46454" i="1"/>
  <c r="B46456" i="1"/>
  <c r="B46458" i="1"/>
  <c r="B46460" i="1"/>
  <c r="B46462" i="1"/>
  <c r="B46464" i="1"/>
  <c r="B46466" i="1"/>
  <c r="B46468" i="1"/>
  <c r="B46470" i="1"/>
  <c r="B46472" i="1"/>
  <c r="B46474" i="1"/>
  <c r="B46476" i="1"/>
  <c r="B46478" i="1"/>
  <c r="B46480" i="1"/>
  <c r="B46482" i="1"/>
  <c r="B46484" i="1"/>
  <c r="B46486" i="1"/>
  <c r="B46488" i="1"/>
  <c r="B46490" i="1"/>
  <c r="B46492" i="1"/>
  <c r="B46494" i="1"/>
  <c r="B46496" i="1"/>
  <c r="B46498" i="1"/>
  <c r="B46500" i="1"/>
  <c r="B46502" i="1"/>
  <c r="B46504" i="1"/>
  <c r="B46506" i="1"/>
  <c r="B46508" i="1"/>
  <c r="B46510" i="1"/>
  <c r="B46512" i="1"/>
  <c r="B46514" i="1"/>
  <c r="B46516" i="1"/>
  <c r="B46518" i="1"/>
  <c r="B46520" i="1"/>
  <c r="B46522" i="1"/>
  <c r="B46524" i="1"/>
  <c r="B46526" i="1"/>
  <c r="B46528" i="1"/>
  <c r="B46530" i="1"/>
  <c r="B46532" i="1"/>
  <c r="B46534" i="1"/>
  <c r="B46536" i="1"/>
  <c r="B46538" i="1"/>
  <c r="B46540" i="1"/>
  <c r="B46542" i="1"/>
  <c r="B46544" i="1"/>
  <c r="B46546" i="1"/>
  <c r="B46548" i="1"/>
  <c r="B46550" i="1"/>
  <c r="B46552" i="1"/>
  <c r="B46554" i="1"/>
  <c r="B46556" i="1"/>
  <c r="B46558" i="1"/>
  <c r="B46560" i="1"/>
  <c r="B46562" i="1"/>
  <c r="B46564" i="1"/>
  <c r="B46566" i="1"/>
  <c r="B46568" i="1"/>
  <c r="B46570" i="1"/>
  <c r="B46572" i="1"/>
  <c r="B46574" i="1"/>
  <c r="B46576" i="1"/>
  <c r="B46578" i="1"/>
  <c r="B46580" i="1"/>
  <c r="B46582" i="1"/>
  <c r="B46584" i="1"/>
  <c r="B46586" i="1"/>
  <c r="B46588" i="1"/>
  <c r="B46590" i="1"/>
  <c r="B46592" i="1"/>
  <c r="B46594" i="1"/>
  <c r="B46596" i="1"/>
  <c r="B46598" i="1"/>
  <c r="B46600" i="1"/>
  <c r="B46602" i="1"/>
  <c r="B46604" i="1"/>
  <c r="B46606" i="1"/>
  <c r="B46608" i="1"/>
  <c r="B46610" i="1"/>
  <c r="B46612" i="1"/>
  <c r="B46614" i="1"/>
  <c r="B46616" i="1"/>
  <c r="B46618" i="1"/>
  <c r="B46620" i="1"/>
  <c r="B46622" i="1"/>
  <c r="B46624" i="1"/>
  <c r="B46626" i="1"/>
  <c r="B46628" i="1"/>
  <c r="B46630" i="1"/>
  <c r="B46632" i="1"/>
  <c r="B46634" i="1"/>
  <c r="B46636" i="1"/>
  <c r="B46638" i="1"/>
  <c r="B46640" i="1"/>
  <c r="B46642" i="1"/>
  <c r="B46644" i="1"/>
  <c r="B46646" i="1"/>
  <c r="B46648" i="1"/>
  <c r="B46650" i="1"/>
  <c r="B46652" i="1"/>
  <c r="B46654" i="1"/>
  <c r="B46656" i="1"/>
  <c r="B46658" i="1"/>
  <c r="B46660" i="1"/>
  <c r="B46662" i="1"/>
  <c r="B46664" i="1"/>
  <c r="B46666" i="1"/>
  <c r="B46668" i="1"/>
  <c r="B46670" i="1"/>
  <c r="B46672" i="1"/>
  <c r="B46674" i="1"/>
  <c r="B46676" i="1"/>
  <c r="B46678" i="1"/>
  <c r="B46680" i="1"/>
  <c r="B46682" i="1"/>
  <c r="B46684" i="1"/>
  <c r="B46686" i="1"/>
  <c r="B46688" i="1"/>
  <c r="B46690" i="1"/>
  <c r="B46692" i="1"/>
  <c r="B46694" i="1"/>
  <c r="B46696" i="1"/>
  <c r="B46698" i="1"/>
  <c r="B46700" i="1"/>
  <c r="B46702" i="1"/>
  <c r="B46704" i="1"/>
  <c r="B46706" i="1"/>
  <c r="B46708" i="1"/>
  <c r="B46710" i="1"/>
  <c r="B46712" i="1"/>
  <c r="B46714" i="1"/>
  <c r="B46716" i="1"/>
  <c r="B46718" i="1"/>
  <c r="B46720" i="1"/>
  <c r="B46722" i="1"/>
  <c r="B46724" i="1"/>
  <c r="B46726" i="1"/>
  <c r="B46728" i="1"/>
  <c r="B46730" i="1"/>
  <c r="B46732" i="1"/>
  <c r="B46734" i="1"/>
  <c r="B46736" i="1"/>
  <c r="B46738" i="1"/>
  <c r="B46740" i="1"/>
  <c r="B46742" i="1"/>
  <c r="B46744" i="1"/>
  <c r="B46746" i="1"/>
  <c r="B46748" i="1"/>
  <c r="B46750" i="1"/>
  <c r="B46752" i="1"/>
  <c r="B46754" i="1"/>
  <c r="B46756" i="1"/>
  <c r="B46758" i="1"/>
  <c r="B46760" i="1"/>
  <c r="B46762" i="1"/>
  <c r="B46764" i="1"/>
  <c r="B46766" i="1"/>
  <c r="B46768" i="1"/>
  <c r="B46770" i="1"/>
  <c r="B46772" i="1"/>
  <c r="B46774" i="1"/>
  <c r="B46776" i="1"/>
  <c r="B46778" i="1"/>
  <c r="B46780" i="1"/>
  <c r="B46782" i="1"/>
  <c r="B46784" i="1"/>
  <c r="B46786" i="1"/>
  <c r="B46788" i="1"/>
  <c r="B46790" i="1"/>
  <c r="B46792" i="1"/>
  <c r="B46794" i="1"/>
  <c r="B46796" i="1"/>
  <c r="B46798" i="1"/>
  <c r="B46800" i="1"/>
  <c r="B46802" i="1"/>
  <c r="B46804" i="1"/>
  <c r="B46806" i="1"/>
  <c r="B46808" i="1"/>
  <c r="B46810" i="1"/>
  <c r="B46812" i="1"/>
  <c r="B46814" i="1"/>
  <c r="B46816" i="1"/>
  <c r="B46818" i="1"/>
  <c r="B46820" i="1"/>
  <c r="B46822" i="1"/>
  <c r="B46824" i="1"/>
  <c r="B46826" i="1"/>
  <c r="B46828" i="1"/>
  <c r="B46830" i="1"/>
  <c r="B46832" i="1"/>
  <c r="B46834" i="1"/>
  <c r="B46836" i="1"/>
  <c r="B46838" i="1"/>
  <c r="B46840" i="1"/>
  <c r="B46842" i="1"/>
  <c r="B46844" i="1"/>
  <c r="B46846" i="1"/>
  <c r="B46848" i="1"/>
  <c r="B46850" i="1"/>
  <c r="B46852" i="1"/>
  <c r="B46854" i="1"/>
  <c r="B46856" i="1"/>
  <c r="B46858" i="1"/>
  <c r="B46860" i="1"/>
  <c r="B46862" i="1"/>
  <c r="B46864" i="1"/>
  <c r="B46866" i="1"/>
  <c r="B46868" i="1"/>
  <c r="B46870" i="1"/>
  <c r="B46872" i="1"/>
  <c r="B46874" i="1"/>
  <c r="B46876" i="1"/>
  <c r="B46878" i="1"/>
  <c r="B46880" i="1"/>
  <c r="B46882" i="1"/>
  <c r="B46884" i="1"/>
  <c r="B46886" i="1"/>
  <c r="B46888" i="1"/>
  <c r="B46890" i="1"/>
  <c r="B46892" i="1"/>
  <c r="B46894" i="1"/>
  <c r="B46896" i="1"/>
  <c r="B46898" i="1"/>
  <c r="B46900" i="1"/>
  <c r="B46902" i="1"/>
  <c r="B46904" i="1"/>
  <c r="B46906" i="1"/>
  <c r="B46908" i="1"/>
  <c r="B46910" i="1"/>
  <c r="B46912" i="1"/>
  <c r="B46914" i="1"/>
  <c r="B46916" i="1"/>
  <c r="B46918" i="1"/>
  <c r="B46920" i="1"/>
  <c r="B46922" i="1"/>
  <c r="B46924" i="1"/>
  <c r="B46926" i="1"/>
  <c r="B46928" i="1"/>
  <c r="B46930" i="1"/>
  <c r="B46932" i="1"/>
  <c r="B46934" i="1"/>
  <c r="B46936" i="1"/>
  <c r="B46938" i="1"/>
  <c r="B46940" i="1"/>
  <c r="B46942" i="1"/>
  <c r="B46944" i="1"/>
  <c r="B46946" i="1"/>
  <c r="B46948" i="1"/>
  <c r="B46950" i="1"/>
  <c r="B46952" i="1"/>
  <c r="B46954" i="1"/>
  <c r="B46956" i="1"/>
  <c r="B46958" i="1"/>
  <c r="B46960" i="1"/>
  <c r="B46962" i="1"/>
  <c r="B46964" i="1"/>
  <c r="B46966" i="1"/>
  <c r="B46968" i="1"/>
  <c r="B46970" i="1"/>
  <c r="B46972" i="1"/>
  <c r="B46974" i="1"/>
  <c r="B46976" i="1"/>
  <c r="B46978" i="1"/>
  <c r="B46980" i="1"/>
  <c r="B46982" i="1"/>
  <c r="B46984" i="1"/>
  <c r="B46986" i="1"/>
  <c r="B46988" i="1"/>
  <c r="B46990" i="1"/>
  <c r="B46992" i="1"/>
  <c r="B46994" i="1"/>
  <c r="B46996" i="1"/>
  <c r="B46998" i="1"/>
  <c r="B47000" i="1"/>
  <c r="B47002" i="1"/>
  <c r="B47004" i="1"/>
  <c r="B47006" i="1"/>
  <c r="B47008" i="1"/>
  <c r="B47010" i="1"/>
  <c r="B47012" i="1"/>
  <c r="B47014" i="1"/>
  <c r="B47016" i="1"/>
  <c r="B47018" i="1"/>
  <c r="B47020" i="1"/>
  <c r="B47022" i="1"/>
  <c r="B47024" i="1"/>
  <c r="B47026" i="1"/>
  <c r="B47028" i="1"/>
  <c r="B47030" i="1"/>
  <c r="B47032" i="1"/>
  <c r="B47034" i="1"/>
  <c r="B47036" i="1"/>
  <c r="B47038" i="1"/>
  <c r="B47040" i="1"/>
  <c r="B47042" i="1"/>
  <c r="B47044" i="1"/>
  <c r="B47046" i="1"/>
  <c r="B47048" i="1"/>
  <c r="B47050" i="1"/>
  <c r="B47052" i="1"/>
  <c r="B47054" i="1"/>
  <c r="B47056" i="1"/>
  <c r="B47058" i="1"/>
  <c r="B47060" i="1"/>
  <c r="B47062" i="1"/>
  <c r="B47064" i="1"/>
  <c r="B47066" i="1"/>
  <c r="B47068" i="1"/>
  <c r="B47070" i="1"/>
  <c r="B47072" i="1"/>
  <c r="B47074" i="1"/>
  <c r="B47076" i="1"/>
  <c r="B47078" i="1"/>
  <c r="B47080" i="1"/>
  <c r="B47082" i="1"/>
  <c r="B47084" i="1"/>
  <c r="B47086" i="1"/>
  <c r="B47088" i="1"/>
  <c r="B47090" i="1"/>
  <c r="B47092" i="1"/>
  <c r="B47094" i="1"/>
  <c r="B47096" i="1"/>
  <c r="B47098" i="1"/>
  <c r="B47100" i="1"/>
  <c r="B47102" i="1"/>
  <c r="B47104" i="1"/>
  <c r="B47106" i="1"/>
  <c r="B47108" i="1"/>
  <c r="B47110" i="1"/>
  <c r="B47112" i="1"/>
  <c r="B47114" i="1"/>
  <c r="B47116" i="1"/>
  <c r="B47118" i="1"/>
  <c r="B47120" i="1"/>
  <c r="B47122" i="1"/>
  <c r="B47124" i="1"/>
  <c r="B47126" i="1"/>
  <c r="B47128" i="1"/>
  <c r="B47130" i="1"/>
  <c r="B47132" i="1"/>
  <c r="B47134" i="1"/>
  <c r="B47136" i="1"/>
  <c r="B47138" i="1"/>
  <c r="B47140" i="1"/>
  <c r="B47142" i="1"/>
  <c r="B47144" i="1"/>
  <c r="B47146" i="1"/>
  <c r="B47148" i="1"/>
  <c r="B47150" i="1"/>
  <c r="B47152" i="1"/>
  <c r="B47154" i="1"/>
  <c r="B47156" i="1"/>
  <c r="B47158" i="1"/>
  <c r="B47160" i="1"/>
  <c r="B47162" i="1"/>
  <c r="B47164" i="1"/>
  <c r="B47166" i="1"/>
  <c r="B47168" i="1"/>
  <c r="B47170" i="1"/>
  <c r="B47172" i="1"/>
  <c r="B47174" i="1"/>
  <c r="B47176" i="1"/>
  <c r="B47178" i="1"/>
  <c r="B47180" i="1"/>
  <c r="B47182" i="1"/>
  <c r="B47184" i="1"/>
  <c r="B47186" i="1"/>
  <c r="B47188" i="1"/>
  <c r="B47190" i="1"/>
  <c r="B47192" i="1"/>
  <c r="B47194" i="1"/>
  <c r="B47196" i="1"/>
  <c r="B47198" i="1"/>
  <c r="B47200" i="1"/>
  <c r="B47202" i="1"/>
  <c r="B47204" i="1"/>
  <c r="B47206" i="1"/>
  <c r="B47208" i="1"/>
  <c r="B47210" i="1"/>
  <c r="B47212" i="1"/>
  <c r="B47214" i="1"/>
  <c r="B47216" i="1"/>
  <c r="B47218" i="1"/>
  <c r="B47220" i="1"/>
  <c r="B47222" i="1"/>
  <c r="B47224" i="1"/>
  <c r="B47226" i="1"/>
  <c r="B47228" i="1"/>
  <c r="B47230" i="1"/>
  <c r="B47232" i="1"/>
  <c r="B47234" i="1"/>
  <c r="B47236" i="1"/>
  <c r="B47238" i="1"/>
  <c r="B47240" i="1"/>
  <c r="B47242" i="1"/>
  <c r="B47244" i="1"/>
  <c r="B47246" i="1"/>
  <c r="B47248" i="1"/>
  <c r="B47250" i="1"/>
  <c r="B47252" i="1"/>
  <c r="B47254" i="1"/>
  <c r="B47256" i="1"/>
  <c r="B47258" i="1"/>
  <c r="B47260" i="1"/>
  <c r="B47262" i="1"/>
  <c r="B47264" i="1"/>
  <c r="B47266" i="1"/>
  <c r="B47268" i="1"/>
  <c r="B47270" i="1"/>
  <c r="B47272" i="1"/>
  <c r="B47274" i="1"/>
  <c r="B47276" i="1"/>
  <c r="B47278" i="1"/>
  <c r="B47280" i="1"/>
  <c r="B47282" i="1"/>
  <c r="B47284" i="1"/>
  <c r="B47286" i="1"/>
  <c r="B47288" i="1"/>
  <c r="B47290" i="1"/>
  <c r="B47292" i="1"/>
  <c r="B47294" i="1"/>
  <c r="B47296" i="1"/>
  <c r="B47298" i="1"/>
  <c r="B47300" i="1"/>
  <c r="B47302" i="1"/>
  <c r="B47304" i="1"/>
  <c r="B47306" i="1"/>
  <c r="B47308" i="1"/>
  <c r="B47310" i="1"/>
  <c r="B47312" i="1"/>
  <c r="B47314" i="1"/>
  <c r="B47316" i="1"/>
  <c r="B47318" i="1"/>
  <c r="B47320" i="1"/>
  <c r="B47322" i="1"/>
  <c r="B47324" i="1"/>
  <c r="B47326" i="1"/>
  <c r="B47328" i="1"/>
  <c r="B47330" i="1"/>
  <c r="B47332" i="1"/>
  <c r="B47334" i="1"/>
  <c r="B47336" i="1"/>
  <c r="B47338" i="1"/>
  <c r="B47340" i="1"/>
  <c r="B47342" i="1"/>
  <c r="B47344" i="1"/>
  <c r="B47346" i="1"/>
  <c r="B47348" i="1"/>
  <c r="B47350" i="1"/>
  <c r="B47352" i="1"/>
  <c r="B47354" i="1"/>
  <c r="B47356" i="1"/>
  <c r="B47358" i="1"/>
  <c r="B47360" i="1"/>
  <c r="B47362" i="1"/>
  <c r="B47364" i="1"/>
  <c r="B47366" i="1"/>
  <c r="B47368" i="1"/>
  <c r="B47370" i="1"/>
  <c r="B47372" i="1"/>
  <c r="B47374" i="1"/>
  <c r="B47376" i="1"/>
  <c r="B47378" i="1"/>
  <c r="B47380" i="1"/>
  <c r="B47382" i="1"/>
  <c r="B47384" i="1"/>
  <c r="B47386" i="1"/>
  <c r="B47388" i="1"/>
  <c r="B47390" i="1"/>
  <c r="B47392" i="1"/>
  <c r="B47394" i="1"/>
  <c r="B47396" i="1"/>
  <c r="B47398" i="1"/>
  <c r="B47400" i="1"/>
  <c r="B47402" i="1"/>
  <c r="B47404" i="1"/>
  <c r="B47406" i="1"/>
  <c r="B47408" i="1"/>
  <c r="B47410" i="1"/>
  <c r="B47412" i="1"/>
  <c r="B47414" i="1"/>
  <c r="B47416" i="1"/>
  <c r="B47418" i="1"/>
  <c r="B47420" i="1"/>
  <c r="B47422" i="1"/>
  <c r="B47424" i="1"/>
  <c r="B47426" i="1"/>
  <c r="B47428" i="1"/>
  <c r="B47430" i="1"/>
  <c r="B47432" i="1"/>
  <c r="B47434" i="1"/>
  <c r="B47436" i="1"/>
  <c r="B47438" i="1"/>
  <c r="B47440" i="1"/>
  <c r="B47442" i="1"/>
  <c r="B47444" i="1"/>
  <c r="B47446" i="1"/>
  <c r="B47448" i="1"/>
  <c r="B47450" i="1"/>
  <c r="B47452" i="1"/>
  <c r="B47454" i="1"/>
  <c r="B47456" i="1"/>
  <c r="B47458" i="1"/>
  <c r="B47460" i="1"/>
  <c r="B47462" i="1"/>
  <c r="B47464" i="1"/>
  <c r="B47466" i="1"/>
  <c r="B47468" i="1"/>
  <c r="B47470" i="1"/>
  <c r="B47472" i="1"/>
  <c r="B47474" i="1"/>
  <c r="B47476" i="1"/>
  <c r="B47478" i="1"/>
  <c r="B47480" i="1"/>
  <c r="B47482" i="1"/>
  <c r="B47484" i="1"/>
  <c r="B47486" i="1"/>
  <c r="B47488" i="1"/>
  <c r="B47490" i="1"/>
  <c r="B47492" i="1"/>
  <c r="B47494" i="1"/>
  <c r="B47496" i="1"/>
  <c r="B47498" i="1"/>
  <c r="B47500" i="1"/>
  <c r="B47502" i="1"/>
  <c r="B47504" i="1"/>
  <c r="B47506" i="1"/>
  <c r="B47508" i="1"/>
  <c r="B47510" i="1"/>
  <c r="B47512" i="1"/>
  <c r="B47514" i="1"/>
  <c r="B47516" i="1"/>
  <c r="B47518" i="1"/>
  <c r="B47520" i="1"/>
  <c r="B47522" i="1"/>
  <c r="B47524" i="1"/>
  <c r="B47526" i="1"/>
  <c r="B47528" i="1"/>
  <c r="B47530" i="1"/>
  <c r="B47532" i="1"/>
  <c r="B47534" i="1"/>
  <c r="B47536" i="1"/>
  <c r="B47538" i="1"/>
  <c r="B47540" i="1"/>
  <c r="B47542" i="1"/>
  <c r="B47544" i="1"/>
  <c r="B47546" i="1"/>
  <c r="B47548" i="1"/>
  <c r="B47550" i="1"/>
  <c r="B47552" i="1"/>
  <c r="B47554" i="1"/>
  <c r="B47556" i="1"/>
  <c r="B47558" i="1"/>
  <c r="B47560" i="1"/>
  <c r="B47562" i="1"/>
  <c r="B47564" i="1"/>
  <c r="B47566" i="1"/>
  <c r="B47568" i="1"/>
  <c r="B47570" i="1"/>
  <c r="B47572" i="1"/>
  <c r="B47574" i="1"/>
  <c r="B47576" i="1"/>
  <c r="B47578" i="1"/>
  <c r="B47580" i="1"/>
  <c r="B47582" i="1"/>
  <c r="B47584" i="1"/>
  <c r="B47586" i="1"/>
  <c r="B47588" i="1"/>
  <c r="B47590" i="1"/>
  <c r="B47592" i="1"/>
  <c r="B47594" i="1"/>
  <c r="B47596" i="1"/>
  <c r="B47598" i="1"/>
  <c r="B47600" i="1"/>
  <c r="B47602" i="1"/>
  <c r="B47604" i="1"/>
  <c r="B47606" i="1"/>
  <c r="B47608" i="1"/>
  <c r="B47610" i="1"/>
  <c r="B47612" i="1"/>
  <c r="B47614" i="1"/>
  <c r="B47616" i="1"/>
  <c r="B47618" i="1"/>
  <c r="B47620" i="1"/>
  <c r="B47622" i="1"/>
  <c r="B47624" i="1"/>
  <c r="B47626" i="1"/>
  <c r="B47628" i="1"/>
  <c r="B47630" i="1"/>
  <c r="B47632" i="1"/>
  <c r="B47634" i="1"/>
  <c r="B47636" i="1"/>
  <c r="B47638" i="1"/>
  <c r="B47640" i="1"/>
  <c r="B47642" i="1"/>
  <c r="B47644" i="1"/>
  <c r="B47646" i="1"/>
  <c r="B47648" i="1"/>
  <c r="B47650" i="1"/>
  <c r="B47652" i="1"/>
  <c r="B47654" i="1"/>
  <c r="B47656" i="1"/>
  <c r="B47658" i="1"/>
  <c r="B47660" i="1"/>
  <c r="B47662" i="1"/>
  <c r="B47664" i="1"/>
  <c r="B47666" i="1"/>
  <c r="B47668" i="1"/>
  <c r="B47670" i="1"/>
  <c r="B47672" i="1"/>
  <c r="B47674" i="1"/>
  <c r="B47676" i="1"/>
  <c r="B47678" i="1"/>
  <c r="B47680" i="1"/>
  <c r="B47682" i="1"/>
  <c r="B47684" i="1"/>
  <c r="B47686" i="1"/>
  <c r="B47688" i="1"/>
  <c r="B47690" i="1"/>
  <c r="B47692" i="1"/>
  <c r="B47694" i="1"/>
  <c r="B47696" i="1"/>
  <c r="B47698" i="1"/>
  <c r="B47700" i="1"/>
  <c r="B47702" i="1"/>
  <c r="B47704" i="1"/>
  <c r="B47706" i="1"/>
  <c r="B47708" i="1"/>
  <c r="B47710" i="1"/>
  <c r="B47712" i="1"/>
  <c r="B47714" i="1"/>
  <c r="B47716" i="1"/>
  <c r="B47718" i="1"/>
  <c r="B47720" i="1"/>
  <c r="B47722" i="1"/>
  <c r="B47724" i="1"/>
  <c r="B47726" i="1"/>
  <c r="B47728" i="1"/>
  <c r="B47730" i="1"/>
  <c r="B47732" i="1"/>
  <c r="B47734" i="1"/>
  <c r="B47736" i="1"/>
  <c r="B47738" i="1"/>
  <c r="B47740" i="1"/>
  <c r="B47742" i="1"/>
  <c r="B47744" i="1"/>
  <c r="B47746" i="1"/>
  <c r="B47748" i="1"/>
  <c r="B47750" i="1"/>
  <c r="B47752" i="1"/>
  <c r="B47754" i="1"/>
  <c r="B47756" i="1"/>
  <c r="B47758" i="1"/>
  <c r="B47760" i="1"/>
  <c r="B47762" i="1"/>
  <c r="B47764" i="1"/>
  <c r="B47766" i="1"/>
  <c r="B47768" i="1"/>
  <c r="B47770" i="1"/>
  <c r="B47772" i="1"/>
  <c r="B47774" i="1"/>
  <c r="B47776" i="1"/>
  <c r="B47778" i="1"/>
  <c r="B47780" i="1"/>
  <c r="B47782" i="1"/>
  <c r="B47784" i="1"/>
  <c r="B47786" i="1"/>
  <c r="B47788" i="1"/>
  <c r="B47790" i="1"/>
  <c r="B47792" i="1"/>
  <c r="B47794" i="1"/>
  <c r="B47796" i="1"/>
  <c r="B47798" i="1"/>
  <c r="B47800" i="1"/>
  <c r="B47802" i="1"/>
  <c r="B47804" i="1"/>
  <c r="B47806" i="1"/>
  <c r="B47808" i="1"/>
  <c r="B47810" i="1"/>
  <c r="B47812" i="1"/>
  <c r="B47814" i="1"/>
  <c r="B47816" i="1"/>
  <c r="B47818" i="1"/>
  <c r="B47820" i="1"/>
  <c r="B47822" i="1"/>
  <c r="B47824" i="1"/>
  <c r="B47826" i="1"/>
  <c r="B47828" i="1"/>
  <c r="B47830" i="1"/>
  <c r="B47832" i="1"/>
  <c r="B47834" i="1"/>
  <c r="B47836" i="1"/>
  <c r="B47838" i="1"/>
  <c r="B47840" i="1"/>
  <c r="B47842" i="1"/>
  <c r="B47844" i="1"/>
  <c r="B47846" i="1"/>
  <c r="B47848" i="1"/>
  <c r="B47850" i="1"/>
  <c r="B47852" i="1"/>
  <c r="B47854" i="1"/>
  <c r="B47856" i="1"/>
  <c r="B47858" i="1"/>
  <c r="B47860" i="1"/>
  <c r="B47862" i="1"/>
  <c r="B47864" i="1"/>
  <c r="B47866" i="1"/>
  <c r="B47868" i="1"/>
  <c r="B47870" i="1"/>
  <c r="B47872" i="1"/>
  <c r="B47874" i="1"/>
  <c r="B47876" i="1"/>
  <c r="B47878" i="1"/>
  <c r="B47880" i="1"/>
  <c r="B47882" i="1"/>
  <c r="B47884" i="1"/>
  <c r="B47886" i="1"/>
  <c r="B47888" i="1"/>
  <c r="B47890" i="1"/>
  <c r="B47892" i="1"/>
  <c r="B47894" i="1"/>
  <c r="B47896" i="1"/>
  <c r="B47898" i="1"/>
  <c r="B47900" i="1"/>
  <c r="B47902" i="1"/>
  <c r="B47904" i="1"/>
  <c r="B47906" i="1"/>
  <c r="B47908" i="1"/>
  <c r="B47910" i="1"/>
  <c r="B47912" i="1"/>
  <c r="B47914" i="1"/>
  <c r="B47916" i="1"/>
  <c r="B47918" i="1"/>
  <c r="B47920" i="1"/>
  <c r="B47922" i="1"/>
  <c r="B47924" i="1"/>
  <c r="B47926" i="1"/>
  <c r="B47928" i="1"/>
  <c r="B47930" i="1"/>
  <c r="B47932" i="1"/>
  <c r="B47934" i="1"/>
  <c r="B47936" i="1"/>
  <c r="B47938" i="1"/>
  <c r="B47940" i="1"/>
  <c r="B47942" i="1"/>
  <c r="B47944" i="1"/>
  <c r="B47946" i="1"/>
  <c r="B47948" i="1"/>
  <c r="B47950" i="1"/>
  <c r="B47952" i="1"/>
  <c r="B47954" i="1"/>
  <c r="B47956" i="1"/>
  <c r="B47958" i="1"/>
  <c r="B47960" i="1"/>
  <c r="B47962" i="1"/>
  <c r="B47964" i="1"/>
  <c r="B47966" i="1"/>
  <c r="B47968" i="1"/>
  <c r="B47970" i="1"/>
  <c r="B47972" i="1"/>
  <c r="B47974" i="1"/>
  <c r="B47976" i="1"/>
  <c r="B47978" i="1"/>
  <c r="B47980" i="1"/>
  <c r="B47982" i="1"/>
  <c r="B47984" i="1"/>
  <c r="B47986" i="1"/>
  <c r="B47988" i="1"/>
  <c r="B47990" i="1"/>
  <c r="B47992" i="1"/>
  <c r="B47994" i="1"/>
  <c r="B47996" i="1"/>
  <c r="B47998" i="1"/>
  <c r="B48000" i="1"/>
  <c r="B48002" i="1"/>
  <c r="B48004" i="1"/>
  <c r="B48006" i="1"/>
  <c r="B48008" i="1"/>
  <c r="B48010" i="1"/>
  <c r="B48012" i="1"/>
  <c r="B48014" i="1"/>
  <c r="B48016" i="1"/>
  <c r="B48018" i="1"/>
  <c r="B48020" i="1"/>
  <c r="B48022" i="1"/>
  <c r="B48024" i="1"/>
  <c r="B48026" i="1"/>
  <c r="B48028" i="1"/>
  <c r="B48030" i="1"/>
  <c r="B48032" i="1"/>
  <c r="B48034" i="1"/>
  <c r="B48036" i="1"/>
  <c r="B48038" i="1"/>
  <c r="B48040" i="1"/>
  <c r="B48042" i="1"/>
  <c r="B48044" i="1"/>
  <c r="B48046" i="1"/>
  <c r="B48048" i="1"/>
  <c r="B48050" i="1"/>
  <c r="B48052" i="1"/>
  <c r="B48054" i="1"/>
  <c r="B48056" i="1"/>
  <c r="B48058" i="1"/>
  <c r="B48060" i="1"/>
  <c r="B48062" i="1"/>
  <c r="B48064" i="1"/>
  <c r="B48066" i="1"/>
  <c r="B48068" i="1"/>
  <c r="B48070" i="1"/>
  <c r="B48072" i="1"/>
  <c r="B48074" i="1"/>
  <c r="B48076" i="1"/>
  <c r="B48078" i="1"/>
  <c r="B48080" i="1"/>
  <c r="B48082" i="1"/>
  <c r="B48084" i="1"/>
  <c r="B48086" i="1"/>
  <c r="B48088" i="1"/>
  <c r="B48090" i="1"/>
  <c r="B48092" i="1"/>
  <c r="B48094" i="1"/>
  <c r="B48096" i="1"/>
  <c r="B48098" i="1"/>
  <c r="B48100" i="1"/>
  <c r="B48102" i="1"/>
  <c r="B48104" i="1"/>
  <c r="B48106" i="1"/>
  <c r="B48108" i="1"/>
  <c r="B48110" i="1"/>
  <c r="B48112" i="1"/>
  <c r="B48114" i="1"/>
  <c r="B48116" i="1"/>
  <c r="B48118" i="1"/>
  <c r="B48120" i="1"/>
  <c r="B48122" i="1"/>
  <c r="B48124" i="1"/>
  <c r="B48126" i="1"/>
  <c r="B48128" i="1"/>
  <c r="B48130" i="1"/>
  <c r="B48132" i="1"/>
  <c r="B48134" i="1"/>
  <c r="B48136" i="1"/>
  <c r="B48138" i="1"/>
  <c r="B48140" i="1"/>
  <c r="B48142" i="1"/>
  <c r="B48144" i="1"/>
  <c r="B48146" i="1"/>
  <c r="B48148" i="1"/>
  <c r="B48150" i="1"/>
  <c r="B48152" i="1"/>
  <c r="B48154" i="1"/>
  <c r="B48156" i="1"/>
  <c r="B48158" i="1"/>
  <c r="B48160" i="1"/>
  <c r="B48162" i="1"/>
  <c r="B48164" i="1"/>
  <c r="B48166" i="1"/>
  <c r="B48168" i="1"/>
  <c r="B48170" i="1"/>
  <c r="B48172" i="1"/>
  <c r="B48174" i="1"/>
  <c r="B48176" i="1"/>
  <c r="B48178" i="1"/>
  <c r="B48180" i="1"/>
  <c r="B48182" i="1"/>
  <c r="B48184" i="1"/>
  <c r="B48186" i="1"/>
  <c r="B48188" i="1"/>
  <c r="B48190" i="1"/>
  <c r="B48192" i="1"/>
  <c r="B48194" i="1"/>
  <c r="B48196" i="1"/>
  <c r="B48198" i="1"/>
  <c r="B48200" i="1"/>
  <c r="B48202" i="1"/>
  <c r="B48204" i="1"/>
  <c r="B48206" i="1"/>
  <c r="B48208" i="1"/>
  <c r="B48210" i="1"/>
  <c r="B48212" i="1"/>
  <c r="B48214" i="1"/>
  <c r="B48216" i="1"/>
  <c r="B48218" i="1"/>
  <c r="B48220" i="1"/>
  <c r="B48222" i="1"/>
  <c r="B48224" i="1"/>
  <c r="B48226" i="1"/>
  <c r="B48228" i="1"/>
  <c r="B48230" i="1"/>
  <c r="B48232" i="1"/>
  <c r="B48234" i="1"/>
  <c r="B48236" i="1"/>
  <c r="B48238" i="1"/>
  <c r="B48240" i="1"/>
  <c r="B48242" i="1"/>
  <c r="B48244" i="1"/>
  <c r="B48246" i="1"/>
  <c r="B48248" i="1"/>
  <c r="B48250" i="1"/>
  <c r="B48252" i="1"/>
  <c r="B48254" i="1"/>
  <c r="B48256" i="1"/>
  <c r="B48258" i="1"/>
  <c r="B48260" i="1"/>
  <c r="B48262" i="1"/>
  <c r="B48264" i="1"/>
  <c r="B48266" i="1"/>
  <c r="B48268" i="1"/>
  <c r="B48270" i="1"/>
  <c r="B48272" i="1"/>
  <c r="B48274" i="1"/>
  <c r="B48276" i="1"/>
  <c r="B48278" i="1"/>
  <c r="B48280" i="1"/>
  <c r="B48282" i="1"/>
  <c r="B48284" i="1"/>
  <c r="B48286" i="1"/>
  <c r="B48288" i="1"/>
  <c r="B48290" i="1"/>
  <c r="B48292" i="1"/>
  <c r="B48294" i="1"/>
  <c r="B48296" i="1"/>
  <c r="B48298" i="1"/>
  <c r="B48300" i="1"/>
  <c r="B48302" i="1"/>
  <c r="B48304" i="1"/>
  <c r="B48306" i="1"/>
  <c r="B48308" i="1"/>
  <c r="B48310" i="1"/>
  <c r="B48312" i="1"/>
  <c r="B48314" i="1"/>
  <c r="B48316" i="1"/>
  <c r="B48318" i="1"/>
  <c r="B48320" i="1"/>
  <c r="B48322" i="1"/>
  <c r="B48324" i="1"/>
  <c r="B48326" i="1"/>
  <c r="B48328" i="1"/>
  <c r="B48330" i="1"/>
  <c r="B48332" i="1"/>
  <c r="B48334" i="1"/>
  <c r="B48336" i="1"/>
  <c r="B48338" i="1"/>
  <c r="B48340" i="1"/>
  <c r="B48342" i="1"/>
  <c r="B48344" i="1"/>
  <c r="B48346" i="1"/>
  <c r="B48348" i="1"/>
  <c r="B48350" i="1"/>
  <c r="B48352" i="1"/>
  <c r="B48354" i="1"/>
  <c r="B48356" i="1"/>
  <c r="B48358" i="1"/>
  <c r="B48360" i="1"/>
  <c r="B48362" i="1"/>
  <c r="B48364" i="1"/>
  <c r="B48366" i="1"/>
  <c r="B48368" i="1"/>
  <c r="B48370" i="1"/>
  <c r="B48372" i="1"/>
  <c r="B48374" i="1"/>
  <c r="B48376" i="1"/>
  <c r="B48378" i="1"/>
  <c r="B48380" i="1"/>
  <c r="B48382" i="1"/>
  <c r="B48384" i="1"/>
  <c r="B48386" i="1"/>
  <c r="B48388" i="1"/>
  <c r="B48390" i="1"/>
  <c r="B48392" i="1"/>
  <c r="B48394" i="1"/>
  <c r="B48396" i="1"/>
  <c r="B48398" i="1"/>
  <c r="B48400" i="1"/>
  <c r="B48402" i="1"/>
  <c r="B48404" i="1"/>
  <c r="B48406" i="1"/>
  <c r="B48408" i="1"/>
  <c r="B48410" i="1"/>
  <c r="B48412" i="1"/>
  <c r="B48414" i="1"/>
  <c r="B48416" i="1"/>
  <c r="B48418" i="1"/>
  <c r="B48420" i="1"/>
  <c r="B48422" i="1"/>
  <c r="B48424" i="1"/>
  <c r="B48426" i="1"/>
  <c r="B48428" i="1"/>
  <c r="B48430" i="1"/>
  <c r="B48432" i="1"/>
  <c r="B48434" i="1"/>
  <c r="B48436" i="1"/>
  <c r="B48438" i="1"/>
  <c r="B48440" i="1"/>
  <c r="B48442" i="1"/>
  <c r="B48444" i="1"/>
  <c r="B48446" i="1"/>
  <c r="B48448" i="1"/>
  <c r="B48450" i="1"/>
  <c r="B48452" i="1"/>
  <c r="B48454" i="1"/>
  <c r="B48456" i="1"/>
  <c r="B48458" i="1"/>
  <c r="B48460" i="1"/>
  <c r="B48462" i="1"/>
  <c r="B48464" i="1"/>
  <c r="B48466" i="1"/>
  <c r="B48468" i="1"/>
  <c r="B48470" i="1"/>
  <c r="B48472" i="1"/>
  <c r="B48474" i="1"/>
  <c r="B48476" i="1"/>
  <c r="B48478" i="1"/>
  <c r="B48480" i="1"/>
  <c r="B48482" i="1"/>
  <c r="B48484" i="1"/>
  <c r="B48486" i="1"/>
  <c r="B48488" i="1"/>
  <c r="B48490" i="1"/>
  <c r="B48492" i="1"/>
  <c r="B48494" i="1"/>
  <c r="B48496" i="1"/>
  <c r="B48498" i="1"/>
  <c r="B48500" i="1"/>
  <c r="B48502" i="1"/>
  <c r="B48504" i="1"/>
  <c r="B48506" i="1"/>
  <c r="B48508" i="1"/>
  <c r="B48510" i="1"/>
  <c r="B48512" i="1"/>
  <c r="B48514" i="1"/>
  <c r="B48516" i="1"/>
  <c r="B48518" i="1"/>
  <c r="B48520" i="1"/>
  <c r="B48522" i="1"/>
  <c r="B48524" i="1"/>
  <c r="B48526" i="1"/>
  <c r="B48528" i="1"/>
  <c r="B48530" i="1"/>
  <c r="B48532" i="1"/>
  <c r="B48534" i="1"/>
  <c r="B48536" i="1"/>
  <c r="B48538" i="1"/>
  <c r="B48540" i="1"/>
  <c r="B48542" i="1"/>
  <c r="B48544" i="1"/>
  <c r="B48546" i="1"/>
  <c r="B48548" i="1"/>
  <c r="B48550" i="1"/>
  <c r="B48552" i="1"/>
  <c r="B48554" i="1"/>
  <c r="B48556" i="1"/>
  <c r="B48558" i="1"/>
  <c r="B48560" i="1"/>
  <c r="B48562" i="1"/>
  <c r="B48564" i="1"/>
  <c r="B48566" i="1"/>
  <c r="B48568" i="1"/>
  <c r="B48570" i="1"/>
  <c r="B48572" i="1"/>
  <c r="B48574" i="1"/>
  <c r="B48576" i="1"/>
  <c r="B48578" i="1"/>
  <c r="B48580" i="1"/>
  <c r="B48582" i="1"/>
  <c r="B48584" i="1"/>
  <c r="B48586" i="1"/>
  <c r="B48588" i="1"/>
  <c r="B48590" i="1"/>
  <c r="B48592" i="1"/>
  <c r="B48594" i="1"/>
  <c r="B48596" i="1"/>
  <c r="B48598" i="1"/>
  <c r="B48600" i="1"/>
  <c r="B48602" i="1"/>
  <c r="B48604" i="1"/>
  <c r="B48606" i="1"/>
  <c r="B48608" i="1"/>
  <c r="B48610" i="1"/>
  <c r="B48612" i="1"/>
  <c r="B48614" i="1"/>
  <c r="B48616" i="1"/>
  <c r="B48618" i="1"/>
  <c r="B48620" i="1"/>
  <c r="B48622" i="1"/>
  <c r="B48624" i="1"/>
  <c r="B48626" i="1"/>
  <c r="B48628" i="1"/>
  <c r="B48630" i="1"/>
  <c r="B48632" i="1"/>
  <c r="B48634" i="1"/>
  <c r="B48636" i="1"/>
  <c r="B48638" i="1"/>
  <c r="B48640" i="1"/>
  <c r="B48642" i="1"/>
  <c r="B48644" i="1"/>
  <c r="B48646" i="1"/>
  <c r="B48648" i="1"/>
  <c r="B48650" i="1"/>
  <c r="B48652" i="1"/>
  <c r="B48654" i="1"/>
  <c r="B48656" i="1"/>
  <c r="B48658" i="1"/>
  <c r="B48660" i="1"/>
  <c r="B48662" i="1"/>
  <c r="B48664" i="1"/>
  <c r="B48666" i="1"/>
  <c r="B48668" i="1"/>
  <c r="B48670" i="1"/>
  <c r="B48672" i="1"/>
  <c r="B48674" i="1"/>
  <c r="B48676" i="1"/>
  <c r="B48678" i="1"/>
  <c r="B48680" i="1"/>
  <c r="B48682" i="1"/>
  <c r="B48684" i="1"/>
  <c r="B48686" i="1"/>
  <c r="B48688" i="1"/>
  <c r="B48690" i="1"/>
  <c r="B48692" i="1"/>
  <c r="B48694" i="1"/>
  <c r="B48696" i="1"/>
  <c r="B48698" i="1"/>
  <c r="B48700" i="1"/>
  <c r="B48702" i="1"/>
  <c r="B48704" i="1"/>
  <c r="B48706" i="1"/>
  <c r="B48708" i="1"/>
  <c r="B48710" i="1"/>
  <c r="B48712" i="1"/>
  <c r="B48714" i="1"/>
  <c r="B48716" i="1"/>
  <c r="B48718" i="1"/>
  <c r="B48720" i="1"/>
  <c r="B48722" i="1"/>
  <c r="B48724" i="1"/>
  <c r="B48726" i="1"/>
  <c r="B48728" i="1"/>
  <c r="B48730" i="1"/>
  <c r="B48732" i="1"/>
  <c r="B48734" i="1"/>
  <c r="B48736" i="1"/>
  <c r="B48738" i="1"/>
  <c r="B48740" i="1"/>
  <c r="B48742" i="1"/>
  <c r="B48744" i="1"/>
  <c r="B48746" i="1"/>
  <c r="B48748" i="1"/>
  <c r="B48750" i="1"/>
  <c r="B48752" i="1"/>
  <c r="B48754" i="1"/>
  <c r="B48756" i="1"/>
  <c r="B48758" i="1"/>
  <c r="B48760" i="1"/>
  <c r="B48762" i="1"/>
  <c r="B48764" i="1"/>
  <c r="B48766" i="1"/>
  <c r="B48768" i="1"/>
  <c r="B48770" i="1"/>
  <c r="B48772" i="1"/>
  <c r="B48774" i="1"/>
  <c r="B48776" i="1"/>
  <c r="B48778" i="1"/>
  <c r="B48780" i="1"/>
  <c r="B48782" i="1"/>
  <c r="B48784" i="1"/>
  <c r="B48786" i="1"/>
  <c r="B48788" i="1"/>
  <c r="B48790" i="1"/>
  <c r="B48792" i="1"/>
  <c r="B48794" i="1"/>
  <c r="B48796" i="1"/>
  <c r="B48798" i="1"/>
  <c r="B48800" i="1"/>
  <c r="B48802" i="1"/>
  <c r="B48804" i="1"/>
  <c r="B48806" i="1"/>
  <c r="B48808" i="1"/>
  <c r="B48810" i="1"/>
  <c r="B48812" i="1"/>
  <c r="B48814" i="1"/>
  <c r="B48816" i="1"/>
  <c r="B48818" i="1"/>
  <c r="B48820" i="1"/>
  <c r="B48822" i="1"/>
  <c r="B48824" i="1"/>
  <c r="B48826" i="1"/>
  <c r="B48828" i="1"/>
  <c r="B48830" i="1"/>
  <c r="B48832" i="1"/>
  <c r="B48834" i="1"/>
  <c r="B48836" i="1"/>
  <c r="B48838" i="1"/>
  <c r="B48840" i="1"/>
  <c r="B48842" i="1"/>
  <c r="B48844" i="1"/>
  <c r="B48846" i="1"/>
  <c r="B48848" i="1"/>
  <c r="B48850" i="1"/>
  <c r="B48852" i="1"/>
  <c r="B48854" i="1"/>
  <c r="B48856" i="1"/>
  <c r="B48858" i="1"/>
  <c r="B48860" i="1"/>
  <c r="B48862" i="1"/>
  <c r="B48864" i="1"/>
  <c r="B48866" i="1"/>
  <c r="B48868" i="1"/>
  <c r="B48870" i="1"/>
  <c r="B48872" i="1"/>
  <c r="A13915" i="1"/>
  <c r="B18206" i="1"/>
  <c r="B20254" i="1"/>
  <c r="B21147" i="1"/>
  <c r="B21403" i="1"/>
  <c r="B21659" i="1"/>
  <c r="B21915" i="1"/>
  <c r="B22171" i="1"/>
  <c r="B22427" i="1"/>
  <c r="B22683" i="1"/>
  <c r="B22939" i="1"/>
  <c r="B23195" i="1"/>
  <c r="B23451" i="1"/>
  <c r="B23691" i="1"/>
  <c r="A23862" i="1"/>
  <c r="A24033" i="1"/>
  <c r="B24203" i="1"/>
  <c r="A24374" i="1"/>
  <c r="A24545" i="1"/>
  <c r="B24715" i="1"/>
  <c r="A24886" i="1"/>
  <c r="B25051" i="1"/>
  <c r="B25179" i="1"/>
  <c r="B25307" i="1"/>
  <c r="B25435" i="1"/>
  <c r="B25563" i="1"/>
  <c r="B25691" i="1"/>
  <c r="B25819" i="1"/>
  <c r="B25947" i="1"/>
  <c r="B26075" i="1"/>
  <c r="B26203" i="1"/>
  <c r="B26331" i="1"/>
  <c r="B26459" i="1"/>
  <c r="B26587" i="1"/>
  <c r="B26715" i="1"/>
  <c r="B26843" i="1"/>
  <c r="B26971" i="1"/>
  <c r="B27099" i="1"/>
  <c r="B27227" i="1"/>
  <c r="B27355" i="1"/>
  <c r="B27483" i="1"/>
  <c r="B27611" i="1"/>
  <c r="B27739" i="1"/>
  <c r="B27867" i="1"/>
  <c r="B27995" i="1"/>
  <c r="B28123" i="1"/>
  <c r="B28251" i="1"/>
  <c r="B28379" i="1"/>
  <c r="B28507" i="1"/>
  <c r="B28635" i="1"/>
  <c r="B28763" i="1"/>
  <c r="B28891" i="1"/>
  <c r="B29019" i="1"/>
  <c r="B29147" i="1"/>
  <c r="B29275" i="1"/>
  <c r="B29403" i="1"/>
  <c r="B29531" i="1"/>
  <c r="B29659" i="1"/>
  <c r="B29787" i="1"/>
  <c r="B29915" i="1"/>
  <c r="B30043" i="1"/>
  <c r="B30171" i="1"/>
  <c r="B30299" i="1"/>
  <c r="B30427" i="1"/>
  <c r="B30555" i="1"/>
  <c r="B30683" i="1"/>
  <c r="B30811" i="1"/>
  <c r="B30939" i="1"/>
  <c r="B31067" i="1"/>
  <c r="B31195" i="1"/>
  <c r="B31323" i="1"/>
  <c r="B31451" i="1"/>
  <c r="B31554" i="1"/>
  <c r="B31618" i="1"/>
  <c r="B31682" i="1"/>
  <c r="B31746" i="1"/>
  <c r="B31810" i="1"/>
  <c r="B31874" i="1"/>
  <c r="B31938" i="1"/>
  <c r="B32002" i="1"/>
  <c r="B32066" i="1"/>
  <c r="B32127" i="1"/>
  <c r="B32170" i="1"/>
  <c r="A32213" i="1"/>
  <c r="B32255" i="1"/>
  <c r="B32298" i="1"/>
  <c r="A32341" i="1"/>
  <c r="B32383" i="1"/>
  <c r="B32426" i="1"/>
  <c r="A32469" i="1"/>
  <c r="B32511" i="1"/>
  <c r="B32554" i="1"/>
  <c r="A32597" i="1"/>
  <c r="B32639" i="1"/>
  <c r="B32682" i="1"/>
  <c r="A32725" i="1"/>
  <c r="B32767" i="1"/>
  <c r="B32810" i="1"/>
  <c r="A32853" i="1"/>
  <c r="B32895" i="1"/>
  <c r="B32938" i="1"/>
  <c r="A32981" i="1"/>
  <c r="B33023" i="1"/>
  <c r="B33066" i="1"/>
  <c r="A33109" i="1"/>
  <c r="B33151" i="1"/>
  <c r="B33194" i="1"/>
  <c r="A33237" i="1"/>
  <c r="A33273" i="1"/>
  <c r="A33305" i="1"/>
  <c r="A33337" i="1"/>
  <c r="A33369" i="1"/>
  <c r="A33401" i="1"/>
  <c r="A33433" i="1"/>
  <c r="A33465" i="1"/>
  <c r="A33497" i="1"/>
  <c r="A33529" i="1"/>
  <c r="A33561" i="1"/>
  <c r="A33593" i="1"/>
  <c r="A33625" i="1"/>
  <c r="A33657" i="1"/>
  <c r="A33689" i="1"/>
  <c r="A33721" i="1"/>
  <c r="A33753" i="1"/>
  <c r="A33785" i="1"/>
  <c r="A33817" i="1"/>
  <c r="A33849" i="1"/>
  <c r="A33881" i="1"/>
  <c r="A33913" i="1"/>
  <c r="A33945" i="1"/>
  <c r="A33977" i="1"/>
  <c r="A34009" i="1"/>
  <c r="A34041" i="1"/>
  <c r="A34073" i="1"/>
  <c r="A34105" i="1"/>
  <c r="A34137" i="1"/>
  <c r="A34169" i="1"/>
  <c r="A34201" i="1"/>
  <c r="A34233" i="1"/>
  <c r="A34265" i="1"/>
  <c r="A34297" i="1"/>
  <c r="A34329" i="1"/>
  <c r="A34361" i="1"/>
  <c r="A34393" i="1"/>
  <c r="A34425" i="1"/>
  <c r="A34457" i="1"/>
  <c r="A34489" i="1"/>
  <c r="A34521" i="1"/>
  <c r="A34553" i="1"/>
  <c r="A34585" i="1"/>
  <c r="A34617" i="1"/>
  <c r="A34649" i="1"/>
  <c r="A34681" i="1"/>
  <c r="A34713" i="1"/>
  <c r="A34745" i="1"/>
  <c r="A34777" i="1"/>
  <c r="A34809" i="1"/>
  <c r="A34841" i="1"/>
  <c r="A34873" i="1"/>
  <c r="A34905" i="1"/>
  <c r="A34937" i="1"/>
  <c r="A34969" i="1"/>
  <c r="A35001" i="1"/>
  <c r="A35033" i="1"/>
  <c r="A35065" i="1"/>
  <c r="A35097" i="1"/>
  <c r="A35129" i="1"/>
  <c r="A35161" i="1"/>
  <c r="A35193" i="1"/>
  <c r="A35225" i="1"/>
  <c r="A35257" i="1"/>
  <c r="A35289" i="1"/>
  <c r="A35321" i="1"/>
  <c r="A35353" i="1"/>
  <c r="A35385" i="1"/>
  <c r="A35417" i="1"/>
  <c r="A35449" i="1"/>
  <c r="A35481" i="1"/>
  <c r="A35513" i="1"/>
  <c r="A35545" i="1"/>
  <c r="A35577" i="1"/>
  <c r="A35609" i="1"/>
  <c r="A35641" i="1"/>
  <c r="A35673" i="1"/>
  <c r="A35705" i="1"/>
  <c r="A35737" i="1"/>
  <c r="A35769" i="1"/>
  <c r="A35801" i="1"/>
  <c r="A35833" i="1"/>
  <c r="A35865" i="1"/>
  <c r="A35897" i="1"/>
  <c r="A35929" i="1"/>
  <c r="A35961" i="1"/>
  <c r="A35993" i="1"/>
  <c r="A36025" i="1"/>
  <c r="A36057" i="1"/>
  <c r="A36089" i="1"/>
  <c r="A36121" i="1"/>
  <c r="A36153" i="1"/>
  <c r="A36185" i="1"/>
  <c r="A36217" i="1"/>
  <c r="A36249" i="1"/>
  <c r="A36281" i="1"/>
  <c r="A36313" i="1"/>
  <c r="A36345" i="1"/>
  <c r="A36377" i="1"/>
  <c r="A36409" i="1"/>
  <c r="A36441" i="1"/>
  <c r="A36473" i="1"/>
  <c r="A36505" i="1"/>
  <c r="A36537" i="1"/>
  <c r="A36569" i="1"/>
  <c r="A36601" i="1"/>
  <c r="A36633" i="1"/>
  <c r="A36665" i="1"/>
  <c r="A36697" i="1"/>
  <c r="A36729" i="1"/>
  <c r="A36761" i="1"/>
  <c r="A36793" i="1"/>
  <c r="A36825" i="1"/>
  <c r="A36857" i="1"/>
  <c r="A36889" i="1"/>
  <c r="A36921" i="1"/>
  <c r="A36953" i="1"/>
  <c r="A36985" i="1"/>
  <c r="A37017" i="1"/>
  <c r="A37049" i="1"/>
  <c r="A37081" i="1"/>
  <c r="A37113" i="1"/>
  <c r="A37145" i="1"/>
  <c r="A37177" i="1"/>
  <c r="A37209" i="1"/>
  <c r="A37241" i="1"/>
  <c r="A37273" i="1"/>
  <c r="A37305" i="1"/>
  <c r="A37337" i="1"/>
  <c r="A37369" i="1"/>
  <c r="A37401" i="1"/>
  <c r="A37433" i="1"/>
  <c r="A37465" i="1"/>
  <c r="A37497" i="1"/>
  <c r="A37529" i="1"/>
  <c r="A37561" i="1"/>
  <c r="A37593" i="1"/>
  <c r="A37625" i="1"/>
  <c r="A37657" i="1"/>
  <c r="A37689" i="1"/>
  <c r="A37721" i="1"/>
  <c r="A37753" i="1"/>
  <c r="A37785" i="1"/>
  <c r="A37817" i="1"/>
  <c r="A37849" i="1"/>
  <c r="A37881" i="1"/>
  <c r="A37913" i="1"/>
  <c r="A37945" i="1"/>
  <c r="A37977" i="1"/>
  <c r="A38009" i="1"/>
  <c r="A38041" i="1"/>
  <c r="A38073" i="1"/>
  <c r="A38105" i="1"/>
  <c r="A38137" i="1"/>
  <c r="A38169" i="1"/>
  <c r="A38201" i="1"/>
  <c r="A38233" i="1"/>
  <c r="A38265" i="1"/>
  <c r="A38297" i="1"/>
  <c r="A38329" i="1"/>
  <c r="A38361" i="1"/>
  <c r="A38393" i="1"/>
  <c r="A38425" i="1"/>
  <c r="A38457" i="1"/>
  <c r="A38489" i="1"/>
  <c r="A38521" i="1"/>
  <c r="A38553" i="1"/>
  <c r="A38585" i="1"/>
  <c r="A38617" i="1"/>
  <c r="A38649" i="1"/>
  <c r="A38681" i="1"/>
  <c r="A38713" i="1"/>
  <c r="A38745" i="1"/>
  <c r="A38777" i="1"/>
  <c r="A38809" i="1"/>
  <c r="A38841" i="1"/>
  <c r="A38873" i="1"/>
  <c r="A38905" i="1"/>
  <c r="A38937" i="1"/>
  <c r="A38969" i="1"/>
  <c r="A39001" i="1"/>
  <c r="A39033" i="1"/>
  <c r="A39065" i="1"/>
  <c r="A39097" i="1"/>
  <c r="A39129" i="1"/>
  <c r="A39161" i="1"/>
  <c r="A39193" i="1"/>
  <c r="A39225" i="1"/>
  <c r="A39257" i="1"/>
  <c r="A39289" i="1"/>
  <c r="A39321" i="1"/>
  <c r="A39353" i="1"/>
  <c r="A39385" i="1"/>
  <c r="A39417" i="1"/>
  <c r="B39443" i="1"/>
  <c r="A39459" i="1"/>
  <c r="B39469" i="1"/>
  <c r="A39480" i="1"/>
  <c r="A39491" i="1"/>
  <c r="B39501" i="1"/>
  <c r="A39512" i="1"/>
  <c r="A39523" i="1"/>
  <c r="B39533" i="1"/>
  <c r="A39544" i="1"/>
  <c r="A39555" i="1"/>
  <c r="B39565" i="1"/>
  <c r="A39576" i="1"/>
  <c r="A39587" i="1"/>
  <c r="B39597" i="1"/>
  <c r="A39608" i="1"/>
  <c r="A39619" i="1"/>
  <c r="B39629" i="1"/>
  <c r="A39640" i="1"/>
  <c r="A39651" i="1"/>
  <c r="B39661" i="1"/>
  <c r="A39672" i="1"/>
  <c r="A39683" i="1"/>
  <c r="B39693" i="1"/>
  <c r="A39704" i="1"/>
  <c r="A39715" i="1"/>
  <c r="B39725" i="1"/>
  <c r="A39736" i="1"/>
  <c r="A39747" i="1"/>
  <c r="B39757" i="1"/>
  <c r="A39768" i="1"/>
  <c r="A39779" i="1"/>
  <c r="B39789" i="1"/>
  <c r="A39800" i="1"/>
  <c r="A39811" i="1"/>
  <c r="B39821" i="1"/>
  <c r="A39832" i="1"/>
  <c r="A39843" i="1"/>
  <c r="B39853" i="1"/>
  <c r="A39864" i="1"/>
  <c r="A39875" i="1"/>
  <c r="B39885" i="1"/>
  <c r="A39896" i="1"/>
  <c r="A39907" i="1"/>
  <c r="B39917" i="1"/>
  <c r="A39928" i="1"/>
  <c r="A39939" i="1"/>
  <c r="B39949" i="1"/>
  <c r="A39960" i="1"/>
  <c r="A39971" i="1"/>
  <c r="B39981" i="1"/>
  <c r="A39992" i="1"/>
  <c r="A40003" i="1"/>
  <c r="B40013" i="1"/>
  <c r="A40024" i="1"/>
  <c r="A40035" i="1"/>
  <c r="B40045" i="1"/>
  <c r="A40056" i="1"/>
  <c r="A40067" i="1"/>
  <c r="B40077" i="1"/>
  <c r="A40088" i="1"/>
  <c r="A40099" i="1"/>
  <c r="B40109" i="1"/>
  <c r="A40120" i="1"/>
  <c r="A40131" i="1"/>
  <c r="B40141" i="1"/>
  <c r="A40152" i="1"/>
  <c r="A40163" i="1"/>
  <c r="B40173" i="1"/>
  <c r="A40184" i="1"/>
  <c r="A40195" i="1"/>
  <c r="B40205" i="1"/>
  <c r="A40216" i="1"/>
  <c r="A40227" i="1"/>
  <c r="B40237" i="1"/>
  <c r="A40248" i="1"/>
  <c r="A40259" i="1"/>
  <c r="B40269" i="1"/>
  <c r="A40280" i="1"/>
  <c r="A40291" i="1"/>
  <c r="B40301" i="1"/>
  <c r="A40312" i="1"/>
  <c r="A40323" i="1"/>
  <c r="B40333" i="1"/>
  <c r="A40344" i="1"/>
  <c r="A40355" i="1"/>
  <c r="B40365" i="1"/>
  <c r="A40376" i="1"/>
  <c r="A40387" i="1"/>
  <c r="B40397" i="1"/>
  <c r="A40408" i="1"/>
  <c r="A40419" i="1"/>
  <c r="B40429" i="1"/>
  <c r="A40440" i="1"/>
  <c r="A40451" i="1"/>
  <c r="B40461" i="1"/>
  <c r="A40472" i="1"/>
  <c r="A40483" i="1"/>
  <c r="B40493" i="1"/>
  <c r="A40504" i="1"/>
  <c r="A40515" i="1"/>
  <c r="B40525" i="1"/>
  <c r="A40536" i="1"/>
  <c r="A40547" i="1"/>
  <c r="B40557" i="1"/>
  <c r="A40568" i="1"/>
  <c r="A40579" i="1"/>
  <c r="B40589" i="1"/>
  <c r="A40600" i="1"/>
  <c r="A40611" i="1"/>
  <c r="B40621" i="1"/>
  <c r="A40632" i="1"/>
  <c r="A40643" i="1"/>
  <c r="B40653" i="1"/>
  <c r="A40664" i="1"/>
  <c r="A40675" i="1"/>
  <c r="B40685" i="1"/>
  <c r="A40696" i="1"/>
  <c r="A40707" i="1"/>
  <c r="B40717" i="1"/>
  <c r="A40728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17" i="1"/>
  <c r="A41025" i="1"/>
  <c r="A41033" i="1"/>
  <c r="A41041" i="1"/>
  <c r="A41049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5" i="1"/>
  <c r="A41433" i="1"/>
  <c r="A41441" i="1"/>
  <c r="A41449" i="1"/>
  <c r="A41457" i="1"/>
  <c r="A41465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5" i="1"/>
  <c r="A42113" i="1"/>
  <c r="A42121" i="1"/>
  <c r="A42129" i="1"/>
  <c r="A42137" i="1"/>
  <c r="A42145" i="1"/>
  <c r="A42153" i="1"/>
  <c r="A42161" i="1"/>
  <c r="A42169" i="1"/>
  <c r="A42177" i="1"/>
  <c r="A42185" i="1"/>
  <c r="A42193" i="1"/>
  <c r="A42201" i="1"/>
  <c r="A42209" i="1"/>
  <c r="A42217" i="1"/>
  <c r="A42225" i="1"/>
  <c r="A42233" i="1"/>
  <c r="A42241" i="1"/>
  <c r="A42249" i="1"/>
  <c r="A42257" i="1"/>
  <c r="A42265" i="1"/>
  <c r="A42273" i="1"/>
  <c r="A42281" i="1"/>
  <c r="A42289" i="1"/>
  <c r="A42297" i="1"/>
  <c r="A42305" i="1"/>
  <c r="A42313" i="1"/>
  <c r="A42321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1" i="1"/>
  <c r="A44409" i="1"/>
  <c r="A44417" i="1"/>
  <c r="A44425" i="1"/>
  <c r="A44433" i="1"/>
  <c r="A44441" i="1"/>
  <c r="A44449" i="1"/>
  <c r="A44457" i="1"/>
  <c r="A44465" i="1"/>
  <c r="A44473" i="1"/>
  <c r="A44481" i="1"/>
  <c r="A44489" i="1"/>
  <c r="A44497" i="1"/>
  <c r="A44505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4649" i="1"/>
  <c r="A44657" i="1"/>
  <c r="A44665" i="1"/>
  <c r="A44673" i="1"/>
  <c r="A44681" i="1"/>
  <c r="A44689" i="1"/>
  <c r="A44697" i="1"/>
  <c r="A44705" i="1"/>
  <c r="A44713" i="1"/>
  <c r="A44721" i="1"/>
  <c r="A44729" i="1"/>
  <c r="A44737" i="1"/>
  <c r="A44745" i="1"/>
  <c r="A44753" i="1"/>
  <c r="A44761" i="1"/>
  <c r="A44769" i="1"/>
  <c r="A44777" i="1"/>
  <c r="A44785" i="1"/>
  <c r="A44793" i="1"/>
  <c r="A44801" i="1"/>
  <c r="A44809" i="1"/>
  <c r="A44817" i="1"/>
  <c r="A44825" i="1"/>
  <c r="A44833" i="1"/>
  <c r="A44841" i="1"/>
  <c r="A44849" i="1"/>
  <c r="A44857" i="1"/>
  <c r="A44865" i="1"/>
  <c r="A44873" i="1"/>
  <c r="A44881" i="1"/>
  <c r="A44889" i="1"/>
  <c r="A44897" i="1"/>
  <c r="A44905" i="1"/>
  <c r="A44913" i="1"/>
  <c r="A44921" i="1"/>
  <c r="A44929" i="1"/>
  <c r="A44937" i="1"/>
  <c r="A44945" i="1"/>
  <c r="A44953" i="1"/>
  <c r="A44961" i="1"/>
  <c r="A44969" i="1"/>
  <c r="A44977" i="1"/>
  <c r="A44985" i="1"/>
  <c r="A44993" i="1"/>
  <c r="A45001" i="1"/>
  <c r="A45009" i="1"/>
  <c r="A45017" i="1"/>
  <c r="A45025" i="1"/>
  <c r="A45033" i="1"/>
  <c r="A45041" i="1"/>
  <c r="A45049" i="1"/>
  <c r="A45057" i="1"/>
  <c r="A45065" i="1"/>
  <c r="A45073" i="1"/>
  <c r="A45081" i="1"/>
  <c r="A45089" i="1"/>
  <c r="A45097" i="1"/>
  <c r="A45105" i="1"/>
  <c r="A45113" i="1"/>
  <c r="A45121" i="1"/>
  <c r="A45129" i="1"/>
  <c r="A45137" i="1"/>
  <c r="A45145" i="1"/>
  <c r="A45153" i="1"/>
  <c r="A45161" i="1"/>
  <c r="A45169" i="1"/>
  <c r="A45177" i="1"/>
  <c r="A45185" i="1"/>
  <c r="A45193" i="1"/>
  <c r="A45201" i="1"/>
  <c r="A45209" i="1"/>
  <c r="A45217" i="1"/>
  <c r="A45225" i="1"/>
  <c r="A45233" i="1"/>
  <c r="A45241" i="1"/>
  <c r="A45249" i="1"/>
  <c r="A45257" i="1"/>
  <c r="A45265" i="1"/>
  <c r="A45273" i="1"/>
  <c r="A45281" i="1"/>
  <c r="A45289" i="1"/>
  <c r="A45297" i="1"/>
  <c r="A45305" i="1"/>
  <c r="A45313" i="1"/>
  <c r="A45321" i="1"/>
  <c r="A45329" i="1"/>
  <c r="A45337" i="1"/>
  <c r="A45345" i="1"/>
  <c r="A45353" i="1"/>
  <c r="A45361" i="1"/>
  <c r="A45369" i="1"/>
  <c r="A45377" i="1"/>
  <c r="A45385" i="1"/>
  <c r="A45393" i="1"/>
  <c r="A45401" i="1"/>
  <c r="A45409" i="1"/>
  <c r="A45417" i="1"/>
  <c r="A45425" i="1"/>
  <c r="A45433" i="1"/>
  <c r="A45441" i="1"/>
  <c r="A45449" i="1"/>
  <c r="A45457" i="1"/>
  <c r="A45465" i="1"/>
  <c r="A45473" i="1"/>
  <c r="A45481" i="1"/>
  <c r="A45489" i="1"/>
  <c r="A45497" i="1"/>
  <c r="A45505" i="1"/>
  <c r="A45513" i="1"/>
  <c r="A45521" i="1"/>
  <c r="A45529" i="1"/>
  <c r="A45537" i="1"/>
  <c r="A45545" i="1"/>
  <c r="A45553" i="1"/>
  <c r="A45561" i="1"/>
  <c r="A45569" i="1"/>
  <c r="A45577" i="1"/>
  <c r="A45585" i="1"/>
  <c r="A45593" i="1"/>
  <c r="A45601" i="1"/>
  <c r="A45609" i="1"/>
  <c r="A45617" i="1"/>
  <c r="A45625" i="1"/>
  <c r="A45633" i="1"/>
  <c r="A45641" i="1"/>
  <c r="A45649" i="1"/>
  <c r="A45657" i="1"/>
  <c r="A45665" i="1"/>
  <c r="A45673" i="1"/>
  <c r="A45681" i="1"/>
  <c r="A45689" i="1"/>
  <c r="A45697" i="1"/>
  <c r="A45705" i="1"/>
  <c r="A45713" i="1"/>
  <c r="A45721" i="1"/>
  <c r="A45729" i="1"/>
  <c r="A45737" i="1"/>
  <c r="A45745" i="1"/>
  <c r="A45753" i="1"/>
  <c r="A45761" i="1"/>
  <c r="A45769" i="1"/>
  <c r="A45777" i="1"/>
  <c r="A45785" i="1"/>
  <c r="A45793" i="1"/>
  <c r="A45801" i="1"/>
  <c r="A45809" i="1"/>
  <c r="A45817" i="1"/>
  <c r="A45825" i="1"/>
  <c r="A45833" i="1"/>
  <c r="A45841" i="1"/>
  <c r="A45849" i="1"/>
  <c r="A45857" i="1"/>
  <c r="A45865" i="1"/>
  <c r="A45873" i="1"/>
  <c r="A45881" i="1"/>
  <c r="A45889" i="1"/>
  <c r="A45897" i="1"/>
  <c r="A45905" i="1"/>
  <c r="A45913" i="1"/>
  <c r="A45921" i="1"/>
  <c r="A45929" i="1"/>
  <c r="A45937" i="1"/>
  <c r="A45945" i="1"/>
  <c r="A45953" i="1"/>
  <c r="A45961" i="1"/>
  <c r="A45969" i="1"/>
  <c r="A45977" i="1"/>
  <c r="A45985" i="1"/>
  <c r="A45993" i="1"/>
  <c r="A46001" i="1"/>
  <c r="A46009" i="1"/>
  <c r="A46017" i="1"/>
  <c r="A46025" i="1"/>
  <c r="A46033" i="1"/>
  <c r="A46041" i="1"/>
  <c r="A46049" i="1"/>
  <c r="A46057" i="1"/>
  <c r="A46065" i="1"/>
  <c r="A46073" i="1"/>
  <c r="A46081" i="1"/>
  <c r="A46089" i="1"/>
  <c r="A46097" i="1"/>
  <c r="A46105" i="1"/>
  <c r="A46113" i="1"/>
  <c r="A46121" i="1"/>
  <c r="A46129" i="1"/>
  <c r="A46137" i="1"/>
  <c r="A46145" i="1"/>
  <c r="A46153" i="1"/>
  <c r="A46161" i="1"/>
  <c r="A46169" i="1"/>
  <c r="A46177" i="1"/>
  <c r="A46185" i="1"/>
  <c r="A46193" i="1"/>
  <c r="A46201" i="1"/>
  <c r="A46209" i="1"/>
  <c r="A46217" i="1"/>
  <c r="A46225" i="1"/>
  <c r="A46233" i="1"/>
  <c r="A46241" i="1"/>
  <c r="A46249" i="1"/>
  <c r="A46257" i="1"/>
  <c r="A46265" i="1"/>
  <c r="A46273" i="1"/>
  <c r="A46281" i="1"/>
  <c r="A46289" i="1"/>
  <c r="A46297" i="1"/>
  <c r="A46305" i="1"/>
  <c r="A46313" i="1"/>
  <c r="A46321" i="1"/>
  <c r="A46329" i="1"/>
  <c r="A46337" i="1"/>
  <c r="A46345" i="1"/>
  <c r="A46353" i="1"/>
  <c r="A46361" i="1"/>
  <c r="A46369" i="1"/>
  <c r="A46377" i="1"/>
  <c r="A46385" i="1"/>
  <c r="A46393" i="1"/>
  <c r="A46401" i="1"/>
  <c r="A46409" i="1"/>
  <c r="A46417" i="1"/>
  <c r="A46425" i="1"/>
  <c r="A46433" i="1"/>
  <c r="A46441" i="1"/>
  <c r="A46449" i="1"/>
  <c r="A46457" i="1"/>
  <c r="A46465" i="1"/>
  <c r="A46473" i="1"/>
  <c r="A46481" i="1"/>
  <c r="A46489" i="1"/>
  <c r="A46497" i="1"/>
  <c r="A46505" i="1"/>
  <c r="A46513" i="1"/>
  <c r="A46521" i="1"/>
  <c r="A46529" i="1"/>
  <c r="A46537" i="1"/>
  <c r="A46545" i="1"/>
  <c r="A46553" i="1"/>
  <c r="A46561" i="1"/>
  <c r="A46569" i="1"/>
  <c r="A46577" i="1"/>
  <c r="A46585" i="1"/>
  <c r="A46593" i="1"/>
  <c r="A46601" i="1"/>
  <c r="A46609" i="1"/>
  <c r="A46617" i="1"/>
  <c r="A46625" i="1"/>
  <c r="A46633" i="1"/>
  <c r="A46641" i="1"/>
  <c r="A46649" i="1"/>
  <c r="A46657" i="1"/>
  <c r="A46665" i="1"/>
  <c r="A46673" i="1"/>
  <c r="A46681" i="1"/>
  <c r="A46689" i="1"/>
  <c r="A46697" i="1"/>
  <c r="A46705" i="1"/>
  <c r="A46713" i="1"/>
  <c r="A46721" i="1"/>
  <c r="A46729" i="1"/>
  <c r="A46737" i="1"/>
  <c r="A46745" i="1"/>
  <c r="A46753" i="1"/>
  <c r="A46761" i="1"/>
  <c r="A46769" i="1"/>
  <c r="A46777" i="1"/>
  <c r="A46785" i="1"/>
  <c r="A46793" i="1"/>
  <c r="A46801" i="1"/>
  <c r="A46809" i="1"/>
  <c r="A46817" i="1"/>
  <c r="A46825" i="1"/>
  <c r="A46833" i="1"/>
  <c r="A46841" i="1"/>
  <c r="A46849" i="1"/>
  <c r="A46857" i="1"/>
  <c r="A46865" i="1"/>
  <c r="A46873" i="1"/>
  <c r="A46881" i="1"/>
  <c r="A46889" i="1"/>
  <c r="A46897" i="1"/>
  <c r="A46905" i="1"/>
  <c r="A46913" i="1"/>
  <c r="A46921" i="1"/>
  <c r="A46929" i="1"/>
  <c r="A46937" i="1"/>
  <c r="A46945" i="1"/>
  <c r="A46953" i="1"/>
  <c r="A46961" i="1"/>
  <c r="A46969" i="1"/>
  <c r="A46977" i="1"/>
  <c r="A46985" i="1"/>
  <c r="A46993" i="1"/>
  <c r="A47001" i="1"/>
  <c r="A47009" i="1"/>
  <c r="A47017" i="1"/>
  <c r="A47025" i="1"/>
  <c r="A47033" i="1"/>
  <c r="A47041" i="1"/>
  <c r="A47049" i="1"/>
  <c r="A47057" i="1"/>
  <c r="A47065" i="1"/>
  <c r="A47073" i="1"/>
  <c r="A47081" i="1"/>
  <c r="A47089" i="1"/>
  <c r="A47097" i="1"/>
  <c r="A47105" i="1"/>
  <c r="A47113" i="1"/>
  <c r="A47121" i="1"/>
  <c r="A47129" i="1"/>
  <c r="A47137" i="1"/>
  <c r="A47145" i="1"/>
  <c r="A47153" i="1"/>
  <c r="A47161" i="1"/>
  <c r="A47169" i="1"/>
  <c r="A47177" i="1"/>
  <c r="A47185" i="1"/>
  <c r="A47193" i="1"/>
  <c r="A47201" i="1"/>
  <c r="A47209" i="1"/>
  <c r="A47217" i="1"/>
  <c r="A47225" i="1"/>
  <c r="A47233" i="1"/>
  <c r="A47241" i="1"/>
  <c r="A47249" i="1"/>
  <c r="A47257" i="1"/>
  <c r="A47265" i="1"/>
  <c r="A47273" i="1"/>
  <c r="A47281" i="1"/>
  <c r="A47289" i="1"/>
  <c r="A47297" i="1"/>
  <c r="A47305" i="1"/>
  <c r="A47313" i="1"/>
  <c r="A47321" i="1"/>
  <c r="A47329" i="1"/>
  <c r="A47337" i="1"/>
  <c r="A47345" i="1"/>
  <c r="A47353" i="1"/>
  <c r="A47361" i="1"/>
  <c r="A47369" i="1"/>
  <c r="A47377" i="1"/>
  <c r="A47385" i="1"/>
  <c r="A47393" i="1"/>
  <c r="A47401" i="1"/>
  <c r="A47409" i="1"/>
  <c r="A47417" i="1"/>
  <c r="A47425" i="1"/>
  <c r="A47433" i="1"/>
  <c r="A47441" i="1"/>
  <c r="A47449" i="1"/>
  <c r="A47457" i="1"/>
  <c r="A47465" i="1"/>
  <c r="A47473" i="1"/>
  <c r="A47481" i="1"/>
  <c r="A47489" i="1"/>
  <c r="A47497" i="1"/>
  <c r="A47505" i="1"/>
  <c r="A47513" i="1"/>
  <c r="A47521" i="1"/>
  <c r="A47529" i="1"/>
  <c r="A47537" i="1"/>
  <c r="A47545" i="1"/>
  <c r="A47553" i="1"/>
  <c r="A47561" i="1"/>
  <c r="A47569" i="1"/>
  <c r="A47577" i="1"/>
  <c r="A47585" i="1"/>
  <c r="A47593" i="1"/>
  <c r="A47601" i="1"/>
  <c r="A47609" i="1"/>
  <c r="A47617" i="1"/>
  <c r="A47625" i="1"/>
  <c r="A47633" i="1"/>
  <c r="A47641" i="1"/>
  <c r="A47649" i="1"/>
  <c r="A47657" i="1"/>
  <c r="A47665" i="1"/>
  <c r="A47673" i="1"/>
  <c r="A47681" i="1"/>
  <c r="A47689" i="1"/>
  <c r="A47697" i="1"/>
  <c r="A47705" i="1"/>
  <c r="A47713" i="1"/>
  <c r="A47721" i="1"/>
  <c r="A47729" i="1"/>
  <c r="A47737" i="1"/>
  <c r="A47745" i="1"/>
  <c r="A47753" i="1"/>
  <c r="A47761" i="1"/>
  <c r="A47769" i="1"/>
  <c r="A47777" i="1"/>
  <c r="A47785" i="1"/>
  <c r="A47793" i="1"/>
  <c r="A47801" i="1"/>
  <c r="A47809" i="1"/>
  <c r="A47817" i="1"/>
  <c r="A47825" i="1"/>
  <c r="A47833" i="1"/>
  <c r="A47841" i="1"/>
  <c r="A47849" i="1"/>
  <c r="A47857" i="1"/>
  <c r="A47865" i="1"/>
  <c r="A47873" i="1"/>
  <c r="A47881" i="1"/>
  <c r="A47889" i="1"/>
  <c r="A47897" i="1"/>
  <c r="A47905" i="1"/>
  <c r="A47913" i="1"/>
  <c r="A47921" i="1"/>
  <c r="A47929" i="1"/>
  <c r="A47937" i="1"/>
  <c r="A47945" i="1"/>
  <c r="A47953" i="1"/>
  <c r="A47961" i="1"/>
  <c r="A47969" i="1"/>
  <c r="A47977" i="1"/>
  <c r="A47985" i="1"/>
  <c r="A47993" i="1"/>
  <c r="A48001" i="1"/>
  <c r="A48009" i="1"/>
  <c r="A48017" i="1"/>
  <c r="A48025" i="1"/>
  <c r="A48033" i="1"/>
  <c r="A48041" i="1"/>
  <c r="A48049" i="1"/>
  <c r="A48057" i="1"/>
  <c r="A48065" i="1"/>
  <c r="A48073" i="1"/>
  <c r="A48081" i="1"/>
  <c r="A48089" i="1"/>
  <c r="A48097" i="1"/>
  <c r="A48105" i="1"/>
  <c r="A48113" i="1"/>
  <c r="A48121" i="1"/>
  <c r="A48129" i="1"/>
  <c r="A48137" i="1"/>
  <c r="A48145" i="1"/>
  <c r="A48153" i="1"/>
  <c r="A48161" i="1"/>
  <c r="A48169" i="1"/>
  <c r="A48177" i="1"/>
  <c r="A48185" i="1"/>
  <c r="A48193" i="1"/>
  <c r="A48201" i="1"/>
  <c r="A48209" i="1"/>
  <c r="A48217" i="1"/>
  <c r="A48225" i="1"/>
  <c r="A48233" i="1"/>
  <c r="A48241" i="1"/>
  <c r="A48249" i="1"/>
  <c r="A48257" i="1"/>
  <c r="A48265" i="1"/>
  <c r="A48273" i="1"/>
  <c r="A48281" i="1"/>
  <c r="A48285" i="1"/>
  <c r="A48289" i="1"/>
  <c r="A48293" i="1"/>
  <c r="A48297" i="1"/>
  <c r="A48301" i="1"/>
  <c r="A48305" i="1"/>
  <c r="A48309" i="1"/>
  <c r="A48313" i="1"/>
  <c r="A48317" i="1"/>
  <c r="A48321" i="1"/>
  <c r="A48325" i="1"/>
  <c r="A48329" i="1"/>
  <c r="A48333" i="1"/>
  <c r="A48337" i="1"/>
  <c r="A48341" i="1"/>
  <c r="A48345" i="1"/>
  <c r="A48349" i="1"/>
  <c r="A48353" i="1"/>
  <c r="A48357" i="1"/>
  <c r="A48361" i="1"/>
  <c r="A48365" i="1"/>
  <c r="A48369" i="1"/>
  <c r="A48373" i="1"/>
  <c r="A48377" i="1"/>
  <c r="A48381" i="1"/>
  <c r="A48385" i="1"/>
  <c r="A48389" i="1"/>
  <c r="A48393" i="1"/>
  <c r="A48397" i="1"/>
  <c r="A48401" i="1"/>
  <c r="A48405" i="1"/>
  <c r="A48409" i="1"/>
  <c r="A48413" i="1"/>
  <c r="A48417" i="1"/>
  <c r="A48421" i="1"/>
  <c r="A48425" i="1"/>
  <c r="A48429" i="1"/>
  <c r="A48433" i="1"/>
  <c r="A48437" i="1"/>
  <c r="A48441" i="1"/>
  <c r="A48445" i="1"/>
  <c r="A48449" i="1"/>
  <c r="A48453" i="1"/>
  <c r="A48457" i="1"/>
  <c r="A48461" i="1"/>
  <c r="A48465" i="1"/>
  <c r="A48469" i="1"/>
  <c r="A48473" i="1"/>
  <c r="A48477" i="1"/>
  <c r="A48481" i="1"/>
  <c r="A48485" i="1"/>
  <c r="A48489" i="1"/>
  <c r="A48493" i="1"/>
  <c r="A48497" i="1"/>
  <c r="A48501" i="1"/>
  <c r="A48505" i="1"/>
  <c r="A48509" i="1"/>
  <c r="A48513" i="1"/>
  <c r="A48517" i="1"/>
  <c r="A48521" i="1"/>
  <c r="A48525" i="1"/>
  <c r="A48529" i="1"/>
  <c r="A48533" i="1"/>
  <c r="A48537" i="1"/>
  <c r="A48541" i="1"/>
  <c r="A48545" i="1"/>
  <c r="A48549" i="1"/>
  <c r="A48553" i="1"/>
  <c r="A48557" i="1"/>
  <c r="A48561" i="1"/>
  <c r="A48565" i="1"/>
  <c r="A48569" i="1"/>
  <c r="A48573" i="1"/>
  <c r="A48577" i="1"/>
  <c r="A48581" i="1"/>
  <c r="A48585" i="1"/>
  <c r="A48589" i="1"/>
  <c r="A48593" i="1"/>
  <c r="A48597" i="1"/>
  <c r="A48601" i="1"/>
  <c r="A48605" i="1"/>
  <c r="A48609" i="1"/>
  <c r="A48613" i="1"/>
  <c r="A48617" i="1"/>
  <c r="A48621" i="1"/>
  <c r="A48625" i="1"/>
  <c r="A48629" i="1"/>
  <c r="A48633" i="1"/>
  <c r="A48637" i="1"/>
  <c r="A48641" i="1"/>
  <c r="A48645" i="1"/>
  <c r="A48649" i="1"/>
  <c r="A48653" i="1"/>
  <c r="A48657" i="1"/>
  <c r="A48661" i="1"/>
  <c r="A48665" i="1"/>
  <c r="A48669" i="1"/>
  <c r="A48673" i="1"/>
  <c r="A48677" i="1"/>
  <c r="A48681" i="1"/>
  <c r="A48685" i="1"/>
  <c r="A48689" i="1"/>
  <c r="A48693" i="1"/>
  <c r="A48697" i="1"/>
  <c r="A48701" i="1"/>
  <c r="A48705" i="1"/>
  <c r="A48709" i="1"/>
  <c r="A48713" i="1"/>
  <c r="A48717" i="1"/>
  <c r="A48721" i="1"/>
  <c r="A48725" i="1"/>
  <c r="A48729" i="1"/>
  <c r="A48733" i="1"/>
  <c r="A48737" i="1"/>
  <c r="A48741" i="1"/>
  <c r="A48745" i="1"/>
  <c r="A48749" i="1"/>
  <c r="A48753" i="1"/>
  <c r="A48757" i="1"/>
  <c r="A48761" i="1"/>
  <c r="A48765" i="1"/>
  <c r="A48769" i="1"/>
  <c r="A48773" i="1"/>
  <c r="A48777" i="1"/>
  <c r="A48781" i="1"/>
  <c r="A48785" i="1"/>
  <c r="A48789" i="1"/>
  <c r="A48793" i="1"/>
  <c r="A48797" i="1"/>
  <c r="A48801" i="1"/>
  <c r="A48805" i="1"/>
  <c r="A48809" i="1"/>
  <c r="A48813" i="1"/>
  <c r="A48817" i="1"/>
  <c r="A48821" i="1"/>
  <c r="A48825" i="1"/>
  <c r="A48829" i="1"/>
  <c r="A48833" i="1"/>
  <c r="A48837" i="1"/>
  <c r="A48841" i="1"/>
  <c r="A48845" i="1"/>
  <c r="A48849" i="1"/>
  <c r="A48853" i="1"/>
  <c r="A48857" i="1"/>
  <c r="A48861" i="1"/>
  <c r="A48865" i="1"/>
  <c r="A48869" i="1"/>
  <c r="A48873" i="1"/>
  <c r="A48876" i="1"/>
  <c r="B48878" i="1"/>
  <c r="A48881" i="1"/>
  <c r="A48884" i="1"/>
  <c r="B48886" i="1"/>
  <c r="A48889" i="1"/>
  <c r="A48892" i="1"/>
  <c r="B48894" i="1"/>
  <c r="A48897" i="1"/>
  <c r="A48900" i="1"/>
  <c r="B48902" i="1"/>
  <c r="A48905" i="1"/>
  <c r="A48908" i="1"/>
  <c r="B48910" i="1"/>
  <c r="A48913" i="1"/>
  <c r="A48916" i="1"/>
  <c r="B48918" i="1"/>
  <c r="A48921" i="1"/>
  <c r="A48924" i="1"/>
  <c r="B48926" i="1"/>
  <c r="A48929" i="1"/>
  <c r="A48932" i="1"/>
  <c r="B48934" i="1"/>
  <c r="A48937" i="1"/>
  <c r="A48940" i="1"/>
  <c r="B48942" i="1"/>
  <c r="A48945" i="1"/>
  <c r="A48948" i="1"/>
  <c r="B48950" i="1"/>
  <c r="A48953" i="1"/>
  <c r="A48956" i="1"/>
  <c r="B48958" i="1"/>
  <c r="A48961" i="1"/>
  <c r="A48964" i="1"/>
  <c r="B48966" i="1"/>
  <c r="A48969" i="1"/>
  <c r="A48972" i="1"/>
  <c r="B48974" i="1"/>
  <c r="A48977" i="1"/>
  <c r="A48980" i="1"/>
  <c r="B48982" i="1"/>
  <c r="A48985" i="1"/>
  <c r="A48988" i="1"/>
  <c r="B48990" i="1"/>
  <c r="A48993" i="1"/>
  <c r="A48996" i="1"/>
  <c r="B48998" i="1"/>
  <c r="A49001" i="1"/>
  <c r="A49004" i="1"/>
  <c r="B49006" i="1"/>
  <c r="A49009" i="1"/>
  <c r="A49012" i="1"/>
  <c r="B49014" i="1"/>
  <c r="A49017" i="1"/>
  <c r="A49020" i="1"/>
  <c r="B49022" i="1"/>
  <c r="A49025" i="1"/>
  <c r="A49028" i="1"/>
  <c r="B49030" i="1"/>
  <c r="A49033" i="1"/>
  <c r="A49036" i="1"/>
  <c r="B49038" i="1"/>
  <c r="A49041" i="1"/>
  <c r="A49044" i="1"/>
  <c r="B49046" i="1"/>
  <c r="A49049" i="1"/>
  <c r="A49052" i="1"/>
  <c r="B49054" i="1"/>
  <c r="A49057" i="1"/>
  <c r="A49060" i="1"/>
  <c r="B49062" i="1"/>
  <c r="A49065" i="1"/>
  <c r="A49068" i="1"/>
  <c r="B49070" i="1"/>
  <c r="A49073" i="1"/>
  <c r="A49076" i="1"/>
  <c r="B49078" i="1"/>
  <c r="A49081" i="1"/>
  <c r="A49084" i="1"/>
  <c r="B49086" i="1"/>
  <c r="A49089" i="1"/>
  <c r="A49092" i="1"/>
  <c r="B49094" i="1"/>
  <c r="A49097" i="1"/>
  <c r="A49100" i="1"/>
  <c r="B49102" i="1"/>
  <c r="A49105" i="1"/>
  <c r="A49108" i="1"/>
  <c r="B49110" i="1"/>
  <c r="A49113" i="1"/>
  <c r="A49116" i="1"/>
  <c r="B49118" i="1"/>
  <c r="A49121" i="1"/>
  <c r="A49124" i="1"/>
  <c r="B49126" i="1"/>
  <c r="A49129" i="1"/>
  <c r="A49132" i="1"/>
  <c r="B49134" i="1"/>
  <c r="A49137" i="1"/>
  <c r="A49140" i="1"/>
  <c r="B49142" i="1"/>
  <c r="A49145" i="1"/>
  <c r="A49148" i="1"/>
  <c r="B49150" i="1"/>
  <c r="A49153" i="1"/>
  <c r="A49156" i="1"/>
  <c r="B49158" i="1"/>
  <c r="A49161" i="1"/>
  <c r="A49164" i="1"/>
  <c r="B49166" i="1"/>
  <c r="A49169" i="1"/>
  <c r="A49172" i="1"/>
  <c r="B49174" i="1"/>
  <c r="A49177" i="1"/>
  <c r="A49180" i="1"/>
  <c r="B49182" i="1"/>
  <c r="A49185" i="1"/>
  <c r="A49188" i="1"/>
  <c r="B49190" i="1"/>
  <c r="A49193" i="1"/>
  <c r="A49196" i="1"/>
  <c r="B49198" i="1"/>
  <c r="A49201" i="1"/>
  <c r="A49204" i="1"/>
  <c r="B49206" i="1"/>
  <c r="A49209" i="1"/>
  <c r="A49212" i="1"/>
  <c r="B49214" i="1"/>
  <c r="A49217" i="1"/>
  <c r="A49220" i="1"/>
  <c r="B49222" i="1"/>
  <c r="A49225" i="1"/>
  <c r="A49228" i="1"/>
  <c r="B49230" i="1"/>
  <c r="A49233" i="1"/>
  <c r="A49236" i="1"/>
  <c r="B49238" i="1"/>
  <c r="A49241" i="1"/>
  <c r="A49244" i="1"/>
  <c r="B49246" i="1"/>
  <c r="A49249" i="1"/>
  <c r="A49252" i="1"/>
  <c r="B49254" i="1"/>
  <c r="A49257" i="1"/>
  <c r="A49260" i="1"/>
  <c r="B49262" i="1"/>
  <c r="A49265" i="1"/>
  <c r="A49268" i="1"/>
  <c r="B49270" i="1"/>
  <c r="A49273" i="1"/>
  <c r="A49276" i="1"/>
  <c r="B49278" i="1"/>
  <c r="A49281" i="1"/>
  <c r="A49284" i="1"/>
  <c r="B49286" i="1"/>
  <c r="A49289" i="1"/>
  <c r="A49292" i="1"/>
  <c r="B49294" i="1"/>
  <c r="A49297" i="1"/>
  <c r="A49300" i="1"/>
  <c r="B49302" i="1"/>
  <c r="A49305" i="1"/>
  <c r="A49308" i="1"/>
  <c r="B49310" i="1"/>
  <c r="A49313" i="1"/>
  <c r="A49316" i="1"/>
  <c r="B49318" i="1"/>
  <c r="A49321" i="1"/>
  <c r="A49324" i="1"/>
  <c r="B49326" i="1"/>
  <c r="A49329" i="1"/>
  <c r="A49332" i="1"/>
  <c r="B49334" i="1"/>
  <c r="A49337" i="1"/>
  <c r="A49340" i="1"/>
  <c r="B49342" i="1"/>
  <c r="A49345" i="1"/>
  <c r="A49348" i="1"/>
  <c r="B49350" i="1"/>
  <c r="A49353" i="1"/>
  <c r="A49356" i="1"/>
  <c r="B49358" i="1"/>
  <c r="A49361" i="1"/>
  <c r="A49364" i="1"/>
  <c r="B49366" i="1"/>
  <c r="A49369" i="1"/>
  <c r="A49372" i="1"/>
  <c r="B49374" i="1"/>
  <c r="A49377" i="1"/>
  <c r="A49380" i="1"/>
  <c r="B49382" i="1"/>
  <c r="A49385" i="1"/>
  <c r="A49388" i="1"/>
  <c r="B49390" i="1"/>
  <c r="A49393" i="1"/>
  <c r="A49396" i="1"/>
  <c r="B49398" i="1"/>
  <c r="A49401" i="1"/>
  <c r="A49404" i="1"/>
  <c r="B49406" i="1"/>
  <c r="A49409" i="1"/>
  <c r="A49412" i="1"/>
  <c r="B49414" i="1"/>
  <c r="A49417" i="1"/>
  <c r="A49420" i="1"/>
  <c r="B49422" i="1"/>
  <c r="A49425" i="1"/>
  <c r="A49428" i="1"/>
  <c r="B49430" i="1"/>
  <c r="A49433" i="1"/>
  <c r="A49436" i="1"/>
  <c r="B49438" i="1"/>
  <c r="A49441" i="1"/>
  <c r="A49444" i="1"/>
  <c r="B49446" i="1"/>
  <c r="A49449" i="1"/>
  <c r="A49452" i="1"/>
  <c r="B49454" i="1"/>
  <c r="A49457" i="1"/>
  <c r="A49460" i="1"/>
  <c r="B49462" i="1"/>
  <c r="A49465" i="1"/>
  <c r="A49468" i="1"/>
  <c r="B49470" i="1"/>
  <c r="A49473" i="1"/>
  <c r="A49476" i="1"/>
  <c r="B49478" i="1"/>
  <c r="A49481" i="1"/>
  <c r="A49484" i="1"/>
  <c r="B49486" i="1"/>
  <c r="A49489" i="1"/>
  <c r="A49492" i="1"/>
  <c r="B49494" i="1"/>
  <c r="A49497" i="1"/>
  <c r="A49500" i="1"/>
  <c r="B49502" i="1"/>
  <c r="A49505" i="1"/>
  <c r="A49508" i="1"/>
  <c r="B49510" i="1"/>
  <c r="A49513" i="1"/>
  <c r="A49516" i="1"/>
  <c r="B49518" i="1"/>
  <c r="A49521" i="1"/>
  <c r="A49524" i="1"/>
  <c r="B49526" i="1"/>
  <c r="A49529" i="1"/>
  <c r="A49532" i="1"/>
  <c r="B49534" i="1"/>
  <c r="A49537" i="1"/>
  <c r="A49540" i="1"/>
  <c r="B49542" i="1"/>
  <c r="A49545" i="1"/>
  <c r="A49548" i="1"/>
  <c r="B49550" i="1"/>
  <c r="A49553" i="1"/>
  <c r="A49556" i="1"/>
  <c r="B49558" i="1"/>
  <c r="A49561" i="1"/>
  <c r="A49564" i="1"/>
  <c r="B49566" i="1"/>
  <c r="A49569" i="1"/>
  <c r="A49572" i="1"/>
  <c r="B49574" i="1"/>
  <c r="A49577" i="1"/>
  <c r="A49580" i="1"/>
  <c r="B49582" i="1"/>
  <c r="A49585" i="1"/>
  <c r="A49588" i="1"/>
  <c r="B49590" i="1"/>
  <c r="A49593" i="1"/>
  <c r="A49596" i="1"/>
  <c r="B49598" i="1"/>
  <c r="A49601" i="1"/>
  <c r="A49604" i="1"/>
  <c r="B49606" i="1"/>
  <c r="A49609" i="1"/>
  <c r="A49612" i="1"/>
  <c r="B49614" i="1"/>
  <c r="A49617" i="1"/>
  <c r="A49620" i="1"/>
  <c r="B49622" i="1"/>
  <c r="A49625" i="1"/>
  <c r="A49628" i="1"/>
  <c r="B49630" i="1"/>
  <c r="A49633" i="1"/>
  <c r="A49636" i="1"/>
  <c r="B49638" i="1"/>
  <c r="A49641" i="1"/>
  <c r="A49644" i="1"/>
  <c r="B49646" i="1"/>
  <c r="A49649" i="1"/>
  <c r="A49652" i="1"/>
  <c r="B49654" i="1"/>
  <c r="A49657" i="1"/>
  <c r="A49660" i="1"/>
  <c r="B49662" i="1"/>
  <c r="A49665" i="1"/>
  <c r="A49668" i="1"/>
  <c r="B49670" i="1"/>
  <c r="A49673" i="1"/>
  <c r="A49676" i="1"/>
  <c r="B49678" i="1"/>
  <c r="A49681" i="1"/>
  <c r="A49684" i="1"/>
  <c r="B49686" i="1"/>
  <c r="A49689" i="1"/>
  <c r="A49692" i="1"/>
  <c r="B49694" i="1"/>
  <c r="A49697" i="1"/>
  <c r="A49700" i="1"/>
  <c r="B49702" i="1"/>
  <c r="A49705" i="1"/>
  <c r="A49708" i="1"/>
  <c r="B49710" i="1"/>
  <c r="A49713" i="1"/>
  <c r="A49716" i="1"/>
  <c r="B49718" i="1"/>
  <c r="A49721" i="1"/>
  <c r="A49724" i="1"/>
  <c r="B49726" i="1"/>
  <c r="A49729" i="1"/>
  <c r="A49732" i="1"/>
  <c r="B49734" i="1"/>
  <c r="A49737" i="1"/>
  <c r="A49740" i="1"/>
  <c r="B49742" i="1"/>
  <c r="A49745" i="1"/>
  <c r="A49748" i="1"/>
  <c r="B49750" i="1"/>
  <c r="A49753" i="1"/>
  <c r="A49756" i="1"/>
  <c r="B49758" i="1"/>
  <c r="A49761" i="1"/>
  <c r="A49764" i="1"/>
  <c r="B49766" i="1"/>
  <c r="A49769" i="1"/>
  <c r="A49772" i="1"/>
  <c r="B49774" i="1"/>
  <c r="A49777" i="1"/>
  <c r="A49780" i="1"/>
  <c r="B49782" i="1"/>
  <c r="A49785" i="1"/>
  <c r="A49788" i="1"/>
  <c r="B49790" i="1"/>
  <c r="A49793" i="1"/>
  <c r="A49796" i="1"/>
  <c r="B49798" i="1"/>
  <c r="A49801" i="1"/>
  <c r="A49804" i="1"/>
  <c r="B49806" i="1"/>
  <c r="A49809" i="1"/>
  <c r="A49812" i="1"/>
  <c r="B49814" i="1"/>
  <c r="A49817" i="1"/>
  <c r="A49820" i="1"/>
  <c r="B49822" i="1"/>
  <c r="A49825" i="1"/>
  <c r="A49828" i="1"/>
  <c r="B49830" i="1"/>
  <c r="A49833" i="1"/>
  <c r="A49836" i="1"/>
  <c r="B49838" i="1"/>
  <c r="A49841" i="1"/>
  <c r="A49844" i="1"/>
  <c r="B49846" i="1"/>
  <c r="A49849" i="1"/>
  <c r="A49852" i="1"/>
  <c r="B49854" i="1"/>
  <c r="A49857" i="1"/>
  <c r="A49860" i="1"/>
  <c r="B49862" i="1"/>
  <c r="A49865" i="1"/>
  <c r="A49868" i="1"/>
  <c r="B49870" i="1"/>
  <c r="A49873" i="1"/>
  <c r="A49876" i="1"/>
  <c r="B49878" i="1"/>
  <c r="A49881" i="1"/>
  <c r="A49884" i="1"/>
  <c r="B49886" i="1"/>
  <c r="A49889" i="1"/>
  <c r="A49892" i="1"/>
  <c r="B49894" i="1"/>
  <c r="A49897" i="1"/>
  <c r="A49900" i="1"/>
  <c r="B49902" i="1"/>
  <c r="A49905" i="1"/>
  <c r="A49908" i="1"/>
  <c r="B49910" i="1"/>
  <c r="A49913" i="1"/>
  <c r="A49916" i="1"/>
  <c r="B49918" i="1"/>
  <c r="A49921" i="1"/>
  <c r="A49924" i="1"/>
  <c r="B49926" i="1"/>
  <c r="A49929" i="1"/>
  <c r="A49932" i="1"/>
  <c r="B49934" i="1"/>
  <c r="A49937" i="1"/>
  <c r="A49940" i="1"/>
  <c r="B49942" i="1"/>
  <c r="A49945" i="1"/>
  <c r="A49948" i="1"/>
  <c r="B49950" i="1"/>
  <c r="A49953" i="1"/>
  <c r="A49956" i="1"/>
  <c r="B49958" i="1"/>
  <c r="A49961" i="1"/>
  <c r="A49964" i="1"/>
  <c r="B49966" i="1"/>
  <c r="A49969" i="1"/>
  <c r="A49972" i="1"/>
  <c r="B49974" i="1"/>
  <c r="A49977" i="1"/>
  <c r="A49980" i="1"/>
  <c r="B49982" i="1"/>
  <c r="A49985" i="1"/>
  <c r="A49988" i="1"/>
  <c r="B49990" i="1"/>
  <c r="A49993" i="1"/>
  <c r="A49996" i="1"/>
  <c r="B49998" i="1"/>
  <c r="A50001" i="1"/>
  <c r="A50004" i="1"/>
  <c r="B50006" i="1"/>
  <c r="A50009" i="1"/>
  <c r="A50012" i="1"/>
  <c r="B50014" i="1"/>
  <c r="A50017" i="1"/>
  <c r="A50020" i="1"/>
  <c r="B50022" i="1"/>
  <c r="A50025" i="1"/>
  <c r="A50028" i="1"/>
  <c r="B50030" i="1"/>
  <c r="A50033" i="1"/>
  <c r="A50036" i="1"/>
  <c r="B50038" i="1"/>
  <c r="A50041" i="1"/>
  <c r="A50044" i="1"/>
  <c r="B50046" i="1"/>
  <c r="A50049" i="1"/>
  <c r="A50052" i="1"/>
  <c r="B50054" i="1"/>
  <c r="A50057" i="1"/>
  <c r="A50060" i="1"/>
  <c r="B50062" i="1"/>
  <c r="A50065" i="1"/>
  <c r="A50068" i="1"/>
  <c r="B50070" i="1"/>
  <c r="A50073" i="1"/>
  <c r="A50076" i="1"/>
  <c r="B50078" i="1"/>
  <c r="A50081" i="1"/>
  <c r="A50084" i="1"/>
  <c r="B50086" i="1"/>
  <c r="A50089" i="1"/>
  <c r="A50092" i="1"/>
  <c r="B50094" i="1"/>
  <c r="A50097" i="1"/>
  <c r="A50100" i="1"/>
  <c r="B50102" i="1"/>
  <c r="A50105" i="1"/>
  <c r="A50108" i="1"/>
  <c r="B50110" i="1"/>
  <c r="A50113" i="1"/>
  <c r="A50116" i="1"/>
  <c r="B50118" i="1"/>
  <c r="A50121" i="1"/>
  <c r="A50124" i="1"/>
  <c r="B50126" i="1"/>
  <c r="A50129" i="1"/>
  <c r="A50132" i="1"/>
  <c r="B50134" i="1"/>
  <c r="A50137" i="1"/>
  <c r="A50140" i="1"/>
  <c r="B50142" i="1"/>
  <c r="A50145" i="1"/>
  <c r="A50148" i="1"/>
  <c r="B50150" i="1"/>
  <c r="A50153" i="1"/>
  <c r="A50156" i="1"/>
  <c r="B50158" i="1"/>
  <c r="A50161" i="1"/>
  <c r="A50164" i="1"/>
  <c r="B50166" i="1"/>
  <c r="A50169" i="1"/>
  <c r="A50172" i="1"/>
  <c r="B50174" i="1"/>
  <c r="A50177" i="1"/>
  <c r="A50180" i="1"/>
  <c r="B50182" i="1"/>
  <c r="A50185" i="1"/>
  <c r="A50188" i="1"/>
  <c r="B50190" i="1"/>
  <c r="A50193" i="1"/>
  <c r="A50196" i="1"/>
  <c r="B50198" i="1"/>
  <c r="A50201" i="1"/>
  <c r="A50204" i="1"/>
  <c r="B50206" i="1"/>
  <c r="A50209" i="1"/>
  <c r="A50212" i="1"/>
  <c r="B50214" i="1"/>
  <c r="A50217" i="1"/>
  <c r="A50220" i="1"/>
  <c r="B50222" i="1"/>
  <c r="A50225" i="1"/>
  <c r="A50228" i="1"/>
  <c r="B50230" i="1"/>
  <c r="A50233" i="1"/>
  <c r="A50236" i="1"/>
  <c r="B50238" i="1"/>
  <c r="A50241" i="1"/>
  <c r="A50244" i="1"/>
  <c r="B50246" i="1"/>
  <c r="A50249" i="1"/>
  <c r="A50252" i="1"/>
  <c r="B50254" i="1"/>
  <c r="A50257" i="1"/>
  <c r="A50260" i="1"/>
  <c r="B50262" i="1"/>
  <c r="A50265" i="1"/>
  <c r="A50268" i="1"/>
  <c r="B50270" i="1"/>
  <c r="A50273" i="1"/>
  <c r="A50276" i="1"/>
  <c r="B50278" i="1"/>
  <c r="A50281" i="1"/>
  <c r="A50284" i="1"/>
  <c r="B50286" i="1"/>
  <c r="A50289" i="1"/>
  <c r="A50292" i="1"/>
  <c r="B50294" i="1"/>
  <c r="A50297" i="1"/>
  <c r="A50300" i="1"/>
  <c r="B50302" i="1"/>
  <c r="A50305" i="1"/>
  <c r="A50308" i="1"/>
  <c r="B50310" i="1"/>
  <c r="A50313" i="1"/>
  <c r="A50316" i="1"/>
  <c r="B50318" i="1"/>
  <c r="A50321" i="1"/>
  <c r="A50324" i="1"/>
  <c r="B50326" i="1"/>
  <c r="A50329" i="1"/>
  <c r="A50332" i="1"/>
  <c r="B50334" i="1"/>
  <c r="A50337" i="1"/>
  <c r="A50340" i="1"/>
  <c r="B50342" i="1"/>
  <c r="A50345" i="1"/>
  <c r="A50348" i="1"/>
  <c r="B50350" i="1"/>
  <c r="A50353" i="1"/>
  <c r="A50356" i="1"/>
  <c r="B50358" i="1"/>
  <c r="A50361" i="1"/>
  <c r="A50364" i="1"/>
  <c r="B50366" i="1"/>
  <c r="A50369" i="1"/>
  <c r="A50372" i="1"/>
  <c r="B50374" i="1"/>
  <c r="A50377" i="1"/>
  <c r="A50380" i="1"/>
  <c r="B50382" i="1"/>
  <c r="A50385" i="1"/>
  <c r="A50388" i="1"/>
  <c r="B50390" i="1"/>
  <c r="A50393" i="1"/>
  <c r="A50396" i="1"/>
  <c r="B50398" i="1"/>
  <c r="A50401" i="1"/>
  <c r="A50404" i="1"/>
  <c r="B50406" i="1"/>
  <c r="A50409" i="1"/>
  <c r="A50412" i="1"/>
  <c r="B50414" i="1"/>
  <c r="A50417" i="1"/>
  <c r="A50420" i="1"/>
  <c r="B50422" i="1"/>
  <c r="A50425" i="1"/>
  <c r="A50428" i="1"/>
  <c r="B50430" i="1"/>
  <c r="A50433" i="1"/>
  <c r="A50436" i="1"/>
  <c r="B50438" i="1"/>
  <c r="A50441" i="1"/>
  <c r="A50444" i="1"/>
  <c r="B50446" i="1"/>
  <c r="A50449" i="1"/>
  <c r="A50452" i="1"/>
  <c r="B50454" i="1"/>
  <c r="A50457" i="1"/>
  <c r="A50460" i="1"/>
  <c r="B50462" i="1"/>
  <c r="A50465" i="1"/>
  <c r="A50468" i="1"/>
  <c r="B50470" i="1"/>
  <c r="A50473" i="1"/>
  <c r="A50476" i="1"/>
  <c r="B50478" i="1"/>
  <c r="A50481" i="1"/>
  <c r="A50484" i="1"/>
  <c r="B50486" i="1"/>
  <c r="A50489" i="1"/>
  <c r="A50492" i="1"/>
  <c r="B50494" i="1"/>
  <c r="A50497" i="1"/>
  <c r="A50500" i="1"/>
  <c r="B50502" i="1"/>
  <c r="A50505" i="1"/>
  <c r="A50508" i="1"/>
  <c r="B50510" i="1"/>
  <c r="A50513" i="1"/>
  <c r="A50516" i="1"/>
  <c r="B50518" i="1"/>
  <c r="A50521" i="1"/>
  <c r="A50524" i="1"/>
  <c r="B50526" i="1"/>
  <c r="A50529" i="1"/>
  <c r="A50532" i="1"/>
  <c r="B50534" i="1"/>
  <c r="A50537" i="1"/>
  <c r="A50540" i="1"/>
  <c r="B50542" i="1"/>
  <c r="A50545" i="1"/>
  <c r="A50548" i="1"/>
  <c r="B50550" i="1"/>
  <c r="A50553" i="1"/>
  <c r="A50556" i="1"/>
  <c r="B50558" i="1"/>
  <c r="A50561" i="1"/>
  <c r="A50564" i="1"/>
  <c r="B50566" i="1"/>
  <c r="A50569" i="1"/>
  <c r="A50572" i="1"/>
  <c r="B50574" i="1"/>
  <c r="A50577" i="1"/>
  <c r="A50580" i="1"/>
  <c r="B50582" i="1"/>
  <c r="A50585" i="1"/>
  <c r="A50588" i="1"/>
  <c r="B50590" i="1"/>
  <c r="A50593" i="1"/>
  <c r="A50596" i="1"/>
  <c r="B50598" i="1"/>
  <c r="A50601" i="1"/>
  <c r="A50604" i="1"/>
  <c r="B50606" i="1"/>
  <c r="A50609" i="1"/>
  <c r="A50612" i="1"/>
  <c r="B50614" i="1"/>
  <c r="A50617" i="1"/>
  <c r="A50620" i="1"/>
  <c r="B50622" i="1"/>
  <c r="A50625" i="1"/>
  <c r="A50628" i="1"/>
  <c r="B50630" i="1"/>
  <c r="A50633" i="1"/>
  <c r="A50636" i="1"/>
  <c r="B50638" i="1"/>
  <c r="A50641" i="1"/>
  <c r="A50644" i="1"/>
  <c r="B50646" i="1"/>
  <c r="A50649" i="1"/>
  <c r="A50652" i="1"/>
  <c r="B50654" i="1"/>
  <c r="A50657" i="1"/>
  <c r="A50660" i="1"/>
  <c r="B50662" i="1"/>
  <c r="A50665" i="1"/>
  <c r="A50668" i="1"/>
  <c r="B50670" i="1"/>
  <c r="A50673" i="1"/>
  <c r="A50676" i="1"/>
  <c r="B50678" i="1"/>
  <c r="A50681" i="1"/>
  <c r="A50684" i="1"/>
  <c r="B50686" i="1"/>
  <c r="A50689" i="1"/>
  <c r="A50692" i="1"/>
  <c r="B50694" i="1"/>
  <c r="A50697" i="1"/>
  <c r="A50699" i="1"/>
  <c r="A50701" i="1"/>
  <c r="A50703" i="1"/>
  <c r="A50705" i="1"/>
  <c r="A50707" i="1"/>
  <c r="A50709" i="1"/>
  <c r="A50711" i="1"/>
  <c r="A50713" i="1"/>
  <c r="A50715" i="1"/>
  <c r="A50717" i="1"/>
  <c r="A50719" i="1"/>
  <c r="A50721" i="1"/>
  <c r="A50723" i="1"/>
  <c r="A50725" i="1"/>
  <c r="A50727" i="1"/>
  <c r="A50729" i="1"/>
  <c r="A50731" i="1"/>
  <c r="A50733" i="1"/>
  <c r="A50735" i="1"/>
  <c r="A50737" i="1"/>
  <c r="A50739" i="1"/>
  <c r="A50741" i="1"/>
  <c r="A50743" i="1"/>
  <c r="A50745" i="1"/>
  <c r="A50747" i="1"/>
  <c r="A50749" i="1"/>
  <c r="A50751" i="1"/>
  <c r="A50753" i="1"/>
  <c r="A50755" i="1"/>
  <c r="A50757" i="1"/>
  <c r="A50759" i="1"/>
  <c r="A50761" i="1"/>
  <c r="A50763" i="1"/>
  <c r="A50765" i="1"/>
  <c r="A50767" i="1"/>
  <c r="A50769" i="1"/>
  <c r="A50771" i="1"/>
  <c r="A50773" i="1"/>
  <c r="A50775" i="1"/>
  <c r="A50777" i="1"/>
  <c r="A50779" i="1"/>
  <c r="A50781" i="1"/>
  <c r="A50783" i="1"/>
  <c r="A50785" i="1"/>
  <c r="A50787" i="1"/>
  <c r="A50789" i="1"/>
  <c r="A50791" i="1"/>
  <c r="A50793" i="1"/>
  <c r="A50795" i="1"/>
  <c r="A50797" i="1"/>
  <c r="A50799" i="1"/>
  <c r="A50801" i="1"/>
  <c r="A50803" i="1"/>
  <c r="A50805" i="1"/>
  <c r="A50807" i="1"/>
  <c r="A50809" i="1"/>
  <c r="A50811" i="1"/>
  <c r="A50813" i="1"/>
  <c r="A50815" i="1"/>
  <c r="A50817" i="1"/>
  <c r="A50819" i="1"/>
  <c r="A50821" i="1"/>
  <c r="A50823" i="1"/>
  <c r="A50825" i="1"/>
  <c r="A50827" i="1"/>
  <c r="A50829" i="1"/>
  <c r="A50831" i="1"/>
  <c r="A50833" i="1"/>
  <c r="A50835" i="1"/>
  <c r="A50837" i="1"/>
  <c r="A50839" i="1"/>
  <c r="A50841" i="1"/>
  <c r="A50843" i="1"/>
  <c r="A50845" i="1"/>
  <c r="A50847" i="1"/>
  <c r="A50849" i="1"/>
  <c r="A50851" i="1"/>
  <c r="A50853" i="1"/>
  <c r="A50855" i="1"/>
  <c r="A50857" i="1"/>
  <c r="A50859" i="1"/>
  <c r="A50861" i="1"/>
  <c r="A50863" i="1"/>
  <c r="A50865" i="1"/>
  <c r="A50867" i="1"/>
  <c r="A50869" i="1"/>
  <c r="A50871" i="1"/>
  <c r="A50873" i="1"/>
  <c r="A50875" i="1"/>
  <c r="A50877" i="1"/>
  <c r="A50879" i="1"/>
  <c r="A50881" i="1"/>
  <c r="A50883" i="1"/>
  <c r="A50885" i="1"/>
  <c r="A50887" i="1"/>
  <c r="A50889" i="1"/>
  <c r="A50891" i="1"/>
  <c r="A50893" i="1"/>
  <c r="A50895" i="1"/>
  <c r="A50897" i="1"/>
  <c r="A50899" i="1"/>
  <c r="A50901" i="1"/>
  <c r="A50903" i="1"/>
  <c r="A50905" i="1"/>
  <c r="A50907" i="1"/>
  <c r="A50909" i="1"/>
  <c r="A50911" i="1"/>
  <c r="A50913" i="1"/>
  <c r="A50915" i="1"/>
  <c r="A50917" i="1"/>
  <c r="A50919" i="1"/>
  <c r="A50921" i="1"/>
  <c r="A50923" i="1"/>
  <c r="A50925" i="1"/>
  <c r="A50927" i="1"/>
  <c r="A50929" i="1"/>
  <c r="A50931" i="1"/>
  <c r="A50933" i="1"/>
  <c r="A50935" i="1"/>
  <c r="A50937" i="1"/>
  <c r="A50939" i="1"/>
  <c r="A50941" i="1"/>
  <c r="A50943" i="1"/>
  <c r="A50945" i="1"/>
  <c r="A50947" i="1"/>
  <c r="A50949" i="1"/>
  <c r="A50951" i="1"/>
  <c r="A50953" i="1"/>
  <c r="A50955" i="1"/>
  <c r="A50957" i="1"/>
  <c r="A50959" i="1"/>
  <c r="A50961" i="1"/>
  <c r="A50963" i="1"/>
  <c r="A50965" i="1"/>
  <c r="A50967" i="1"/>
  <c r="A50969" i="1"/>
  <c r="A50971" i="1"/>
  <c r="A50973" i="1"/>
  <c r="A50975" i="1"/>
  <c r="A50977" i="1"/>
  <c r="A50979" i="1"/>
  <c r="A50981" i="1"/>
  <c r="A50983" i="1"/>
  <c r="A50985" i="1"/>
  <c r="A50987" i="1"/>
  <c r="A50989" i="1"/>
  <c r="A50991" i="1"/>
  <c r="A50993" i="1"/>
  <c r="A50995" i="1"/>
  <c r="A50997" i="1"/>
  <c r="A50999" i="1"/>
  <c r="A51001" i="1"/>
  <c r="A51003" i="1"/>
  <c r="A51005" i="1"/>
  <c r="A51007" i="1"/>
  <c r="A51009" i="1"/>
  <c r="A51011" i="1"/>
  <c r="A51013" i="1"/>
  <c r="A51015" i="1"/>
  <c r="A51017" i="1"/>
  <c r="A51019" i="1"/>
  <c r="A51021" i="1"/>
  <c r="A51023" i="1"/>
  <c r="A51025" i="1"/>
  <c r="A51027" i="1"/>
  <c r="A51029" i="1"/>
  <c r="A51031" i="1"/>
  <c r="A51033" i="1"/>
  <c r="A51035" i="1"/>
  <c r="A51037" i="1"/>
  <c r="A51039" i="1"/>
  <c r="A51041" i="1"/>
  <c r="A51043" i="1"/>
  <c r="A51045" i="1"/>
  <c r="A51047" i="1"/>
  <c r="A51049" i="1"/>
  <c r="A51051" i="1"/>
  <c r="A51053" i="1"/>
  <c r="A51055" i="1"/>
  <c r="A51057" i="1"/>
  <c r="A51059" i="1"/>
  <c r="A51061" i="1"/>
  <c r="A51063" i="1"/>
  <c r="A51065" i="1"/>
  <c r="A51067" i="1"/>
  <c r="A51069" i="1"/>
  <c r="A51071" i="1"/>
  <c r="A51073" i="1"/>
  <c r="A51075" i="1"/>
  <c r="A51077" i="1"/>
  <c r="A51079" i="1"/>
  <c r="A51081" i="1"/>
  <c r="A51083" i="1"/>
  <c r="A51085" i="1"/>
  <c r="A51087" i="1"/>
  <c r="A51089" i="1"/>
  <c r="A51091" i="1"/>
  <c r="A51093" i="1"/>
  <c r="A51095" i="1"/>
  <c r="A51097" i="1"/>
  <c r="A51099" i="1"/>
  <c r="A51101" i="1"/>
  <c r="A51103" i="1"/>
  <c r="A51105" i="1"/>
  <c r="A51107" i="1"/>
  <c r="A51109" i="1"/>
  <c r="A51111" i="1"/>
  <c r="A51113" i="1"/>
  <c r="A51115" i="1"/>
  <c r="A51117" i="1"/>
  <c r="A51119" i="1"/>
  <c r="A51121" i="1"/>
  <c r="A51123" i="1"/>
  <c r="A51125" i="1"/>
  <c r="A51127" i="1"/>
  <c r="A51129" i="1"/>
  <c r="A51131" i="1"/>
  <c r="A51133" i="1"/>
  <c r="A51135" i="1"/>
  <c r="A51137" i="1"/>
  <c r="A51139" i="1"/>
  <c r="A51141" i="1"/>
  <c r="A51143" i="1"/>
  <c r="A51145" i="1"/>
  <c r="A51147" i="1"/>
  <c r="A51149" i="1"/>
  <c r="A51151" i="1"/>
  <c r="A51153" i="1"/>
  <c r="A51155" i="1"/>
  <c r="A51157" i="1"/>
  <c r="A51159" i="1"/>
  <c r="A51161" i="1"/>
  <c r="A51163" i="1"/>
  <c r="A51165" i="1"/>
  <c r="A51167" i="1"/>
  <c r="A51169" i="1"/>
  <c r="A51171" i="1"/>
  <c r="A51173" i="1"/>
  <c r="A51175" i="1"/>
  <c r="A51177" i="1"/>
  <c r="A51179" i="1"/>
  <c r="A51181" i="1"/>
  <c r="A51183" i="1"/>
  <c r="A51185" i="1"/>
  <c r="A51187" i="1"/>
  <c r="A51189" i="1"/>
  <c r="A51191" i="1"/>
  <c r="A51193" i="1"/>
  <c r="A51195" i="1"/>
  <c r="A51197" i="1"/>
  <c r="A51199" i="1"/>
  <c r="A51201" i="1"/>
  <c r="A51203" i="1"/>
  <c r="A51205" i="1"/>
  <c r="A51207" i="1"/>
  <c r="A51209" i="1"/>
  <c r="A51211" i="1"/>
  <c r="A51213" i="1"/>
  <c r="A51215" i="1"/>
  <c r="A51217" i="1"/>
  <c r="A51219" i="1"/>
  <c r="A51221" i="1"/>
  <c r="A51223" i="1"/>
  <c r="A51225" i="1"/>
  <c r="A51227" i="1"/>
  <c r="A51229" i="1"/>
  <c r="A51231" i="1"/>
  <c r="A51233" i="1"/>
  <c r="A51235" i="1"/>
  <c r="A51237" i="1"/>
  <c r="A51239" i="1"/>
  <c r="A51241" i="1"/>
  <c r="A51243" i="1"/>
  <c r="A51245" i="1"/>
  <c r="A51247" i="1"/>
  <c r="A51249" i="1"/>
  <c r="A51251" i="1"/>
  <c r="A51253" i="1"/>
  <c r="A51255" i="1"/>
  <c r="A51257" i="1"/>
  <c r="A51259" i="1"/>
  <c r="A51261" i="1"/>
  <c r="A51263" i="1"/>
  <c r="A51265" i="1"/>
  <c r="A51267" i="1"/>
  <c r="A51269" i="1"/>
  <c r="A51271" i="1"/>
  <c r="A51273" i="1"/>
  <c r="A51275" i="1"/>
  <c r="A51277" i="1"/>
  <c r="A51279" i="1"/>
  <c r="A51281" i="1"/>
  <c r="A51283" i="1"/>
  <c r="A51285" i="1"/>
  <c r="A51287" i="1"/>
  <c r="A51289" i="1"/>
  <c r="A51291" i="1"/>
  <c r="A51293" i="1"/>
  <c r="A51295" i="1"/>
  <c r="A51297" i="1"/>
  <c r="A51299" i="1"/>
  <c r="A51301" i="1"/>
  <c r="A51303" i="1"/>
  <c r="A51305" i="1"/>
  <c r="A51307" i="1"/>
  <c r="A51309" i="1"/>
  <c r="A51311" i="1"/>
  <c r="A51313" i="1"/>
  <c r="A51315" i="1"/>
  <c r="A51317" i="1"/>
  <c r="A51319" i="1"/>
  <c r="A51321" i="1"/>
  <c r="A51323" i="1"/>
  <c r="A51325" i="1"/>
  <c r="A51327" i="1"/>
  <c r="A51329" i="1"/>
  <c r="A51331" i="1"/>
  <c r="A51333" i="1"/>
  <c r="A51335" i="1"/>
  <c r="A51337" i="1"/>
  <c r="A51339" i="1"/>
  <c r="A51341" i="1"/>
  <c r="A51343" i="1"/>
  <c r="A51345" i="1"/>
  <c r="A51347" i="1"/>
  <c r="A51349" i="1"/>
  <c r="A51351" i="1"/>
  <c r="A51353" i="1"/>
  <c r="A51355" i="1"/>
  <c r="A51357" i="1"/>
  <c r="A51359" i="1"/>
  <c r="A51361" i="1"/>
  <c r="A51363" i="1"/>
  <c r="A51365" i="1"/>
  <c r="A51367" i="1"/>
  <c r="A51369" i="1"/>
  <c r="A51371" i="1"/>
  <c r="A51373" i="1"/>
  <c r="A51375" i="1"/>
  <c r="A51377" i="1"/>
  <c r="A51379" i="1"/>
  <c r="A51381" i="1"/>
  <c r="A51383" i="1"/>
  <c r="A51385" i="1"/>
  <c r="A51387" i="1"/>
  <c r="A51389" i="1"/>
  <c r="A51391" i="1"/>
  <c r="A51393" i="1"/>
  <c r="A51395" i="1"/>
  <c r="A51397" i="1"/>
  <c r="A51399" i="1"/>
  <c r="A51401" i="1"/>
  <c r="A51403" i="1"/>
  <c r="A51405" i="1"/>
  <c r="A51407" i="1"/>
  <c r="A51409" i="1"/>
  <c r="A51411" i="1"/>
  <c r="A51413" i="1"/>
  <c r="A51415" i="1"/>
  <c r="A51417" i="1"/>
  <c r="A51419" i="1"/>
  <c r="A51421" i="1"/>
  <c r="A51423" i="1"/>
  <c r="A51425" i="1"/>
  <c r="A51427" i="1"/>
  <c r="A51429" i="1"/>
  <c r="A51431" i="1"/>
  <c r="A51433" i="1"/>
  <c r="A51435" i="1"/>
  <c r="A51437" i="1"/>
  <c r="A51439" i="1"/>
  <c r="A51441" i="1"/>
  <c r="A51443" i="1"/>
  <c r="A51445" i="1"/>
  <c r="A51447" i="1"/>
  <c r="A51449" i="1"/>
  <c r="A51451" i="1"/>
  <c r="A51453" i="1"/>
  <c r="A51455" i="1"/>
  <c r="A51457" i="1"/>
  <c r="A51459" i="1"/>
  <c r="A51461" i="1"/>
  <c r="A51463" i="1"/>
  <c r="A51465" i="1"/>
  <c r="A51467" i="1"/>
  <c r="A51469" i="1"/>
  <c r="A51471" i="1"/>
  <c r="A51473" i="1"/>
  <c r="A51475" i="1"/>
  <c r="A51477" i="1"/>
  <c r="A51479" i="1"/>
  <c r="A51481" i="1"/>
  <c r="A51483" i="1"/>
  <c r="A51485" i="1"/>
  <c r="A51487" i="1"/>
  <c r="A51489" i="1"/>
  <c r="A51491" i="1"/>
  <c r="A51493" i="1"/>
  <c r="A51495" i="1"/>
  <c r="A51497" i="1"/>
  <c r="A51499" i="1"/>
  <c r="A51501" i="1"/>
  <c r="A51503" i="1"/>
  <c r="A51505" i="1"/>
  <c r="A51507" i="1"/>
  <c r="A51509" i="1"/>
  <c r="A51511" i="1"/>
  <c r="A51513" i="1"/>
  <c r="A51515" i="1"/>
  <c r="A51517" i="1"/>
  <c r="A51519" i="1"/>
  <c r="A51521" i="1"/>
  <c r="A51523" i="1"/>
  <c r="A51525" i="1"/>
  <c r="A51527" i="1"/>
  <c r="A51529" i="1"/>
  <c r="A51531" i="1"/>
  <c r="A51533" i="1"/>
  <c r="A51535" i="1"/>
  <c r="A51537" i="1"/>
  <c r="A51539" i="1"/>
  <c r="A51541" i="1"/>
  <c r="A51543" i="1"/>
  <c r="A51545" i="1"/>
  <c r="A51547" i="1"/>
  <c r="A51549" i="1"/>
  <c r="A51551" i="1"/>
  <c r="A51553" i="1"/>
  <c r="A51555" i="1"/>
  <c r="A51557" i="1"/>
  <c r="A51559" i="1"/>
  <c r="A51561" i="1"/>
  <c r="A51563" i="1"/>
  <c r="A51565" i="1"/>
  <c r="A51567" i="1"/>
  <c r="A51569" i="1"/>
  <c r="A51571" i="1"/>
  <c r="A51573" i="1"/>
  <c r="A51575" i="1"/>
  <c r="A51577" i="1"/>
  <c r="A51579" i="1"/>
  <c r="A51581" i="1"/>
  <c r="A51583" i="1"/>
  <c r="A51585" i="1"/>
  <c r="A51587" i="1"/>
  <c r="A51589" i="1"/>
  <c r="A51591" i="1"/>
  <c r="A51593" i="1"/>
  <c r="A51595" i="1"/>
  <c r="A51597" i="1"/>
  <c r="A51599" i="1"/>
  <c r="A51601" i="1"/>
  <c r="A51603" i="1"/>
  <c r="A51605" i="1"/>
  <c r="A51607" i="1"/>
  <c r="A51609" i="1"/>
  <c r="A51611" i="1"/>
  <c r="A51613" i="1"/>
  <c r="A51615" i="1"/>
  <c r="A51617" i="1"/>
  <c r="A51619" i="1"/>
  <c r="A51621" i="1"/>
  <c r="A51623" i="1"/>
  <c r="A51625" i="1"/>
  <c r="A51627" i="1"/>
  <c r="A51629" i="1"/>
  <c r="A51631" i="1"/>
  <c r="A51633" i="1"/>
  <c r="A51635" i="1"/>
  <c r="A51637" i="1"/>
  <c r="A51639" i="1"/>
  <c r="A51641" i="1"/>
  <c r="A51643" i="1"/>
  <c r="A51645" i="1"/>
  <c r="A51647" i="1"/>
  <c r="A51649" i="1"/>
  <c r="A51651" i="1"/>
  <c r="A51653" i="1"/>
  <c r="A51655" i="1"/>
  <c r="A51657" i="1"/>
  <c r="A51659" i="1"/>
  <c r="A51661" i="1"/>
  <c r="A51663" i="1"/>
  <c r="A51665" i="1"/>
  <c r="A51667" i="1"/>
  <c r="A51669" i="1"/>
  <c r="A51671" i="1"/>
  <c r="A51673" i="1"/>
  <c r="A51675" i="1"/>
  <c r="A51677" i="1"/>
  <c r="A51679" i="1"/>
  <c r="A51681" i="1"/>
  <c r="A51683" i="1"/>
  <c r="A51685" i="1"/>
  <c r="A51687" i="1"/>
  <c r="A51689" i="1"/>
  <c r="A51691" i="1"/>
  <c r="A51693" i="1"/>
  <c r="A51695" i="1"/>
  <c r="A51697" i="1"/>
  <c r="A51699" i="1"/>
  <c r="A51701" i="1"/>
  <c r="A51703" i="1"/>
  <c r="A51705" i="1"/>
  <c r="A51707" i="1"/>
  <c r="A51709" i="1"/>
  <c r="A51711" i="1"/>
  <c r="A51713" i="1"/>
  <c r="A51715" i="1"/>
  <c r="A51717" i="1"/>
  <c r="A51719" i="1"/>
  <c r="A51721" i="1"/>
  <c r="A51723" i="1"/>
  <c r="A51725" i="1"/>
  <c r="A51727" i="1"/>
  <c r="A51729" i="1"/>
  <c r="A51731" i="1"/>
  <c r="A51733" i="1"/>
  <c r="A51735" i="1"/>
  <c r="A51737" i="1"/>
  <c r="A51739" i="1"/>
  <c r="A51741" i="1"/>
  <c r="A51743" i="1"/>
  <c r="A51745" i="1"/>
  <c r="A51747" i="1"/>
  <c r="A51749" i="1"/>
  <c r="A51751" i="1"/>
  <c r="A51753" i="1"/>
  <c r="A51755" i="1"/>
  <c r="A51757" i="1"/>
  <c r="A51759" i="1"/>
  <c r="A51761" i="1"/>
  <c r="A51763" i="1"/>
  <c r="A51765" i="1"/>
  <c r="A51767" i="1"/>
  <c r="A51769" i="1"/>
  <c r="A51771" i="1"/>
  <c r="A51773" i="1"/>
  <c r="A51775" i="1"/>
  <c r="A51777" i="1"/>
  <c r="A51779" i="1"/>
  <c r="A51781" i="1"/>
  <c r="A51783" i="1"/>
  <c r="A51785" i="1"/>
  <c r="A51787" i="1"/>
  <c r="A51789" i="1"/>
  <c r="A51791" i="1"/>
  <c r="A51793" i="1"/>
  <c r="A51795" i="1"/>
  <c r="A51797" i="1"/>
  <c r="A51799" i="1"/>
  <c r="A51801" i="1"/>
  <c r="A51803" i="1"/>
  <c r="A51805" i="1"/>
  <c r="A51807" i="1"/>
  <c r="A51809" i="1"/>
  <c r="A51811" i="1"/>
  <c r="A51813" i="1"/>
  <c r="A51815" i="1"/>
  <c r="A51817" i="1"/>
  <c r="A51819" i="1"/>
  <c r="A51821" i="1"/>
  <c r="A51823" i="1"/>
  <c r="A51825" i="1"/>
  <c r="A51827" i="1"/>
  <c r="A51829" i="1"/>
  <c r="A51831" i="1"/>
  <c r="A51833" i="1"/>
  <c r="A51835" i="1"/>
  <c r="A51837" i="1"/>
  <c r="A51839" i="1"/>
  <c r="A51841" i="1"/>
  <c r="A51843" i="1"/>
  <c r="A51845" i="1"/>
  <c r="A51847" i="1"/>
  <c r="A51849" i="1"/>
  <c r="A51851" i="1"/>
  <c r="A51853" i="1"/>
  <c r="A51855" i="1"/>
  <c r="A51857" i="1"/>
  <c r="A51859" i="1"/>
  <c r="A51861" i="1"/>
  <c r="A51863" i="1"/>
  <c r="A51865" i="1"/>
  <c r="A51867" i="1"/>
  <c r="A51869" i="1"/>
  <c r="A51871" i="1"/>
  <c r="A51873" i="1"/>
  <c r="A51875" i="1"/>
  <c r="A51877" i="1"/>
  <c r="A51879" i="1"/>
  <c r="A51881" i="1"/>
  <c r="A51883" i="1"/>
  <c r="A51885" i="1"/>
  <c r="A51887" i="1"/>
  <c r="A51889" i="1"/>
  <c r="A51891" i="1"/>
  <c r="A51893" i="1"/>
  <c r="A51895" i="1"/>
  <c r="A51897" i="1"/>
  <c r="A51899" i="1"/>
  <c r="A51901" i="1"/>
  <c r="A51903" i="1"/>
  <c r="A51905" i="1"/>
  <c r="A51907" i="1"/>
  <c r="A51909" i="1"/>
  <c r="A51911" i="1"/>
  <c r="A51913" i="1"/>
  <c r="A51915" i="1"/>
  <c r="A51917" i="1"/>
  <c r="A51919" i="1"/>
  <c r="A51921" i="1"/>
  <c r="A51923" i="1"/>
  <c r="A51925" i="1"/>
  <c r="A51927" i="1"/>
  <c r="A51929" i="1"/>
  <c r="A51931" i="1"/>
  <c r="A51933" i="1"/>
  <c r="A51935" i="1"/>
  <c r="A51937" i="1"/>
  <c r="A51939" i="1"/>
  <c r="A51941" i="1"/>
  <c r="A51943" i="1"/>
  <c r="A51945" i="1"/>
  <c r="A51947" i="1"/>
  <c r="A51949" i="1"/>
  <c r="A51951" i="1"/>
  <c r="A51953" i="1"/>
  <c r="A51955" i="1"/>
  <c r="A51957" i="1"/>
  <c r="A51959" i="1"/>
  <c r="A51961" i="1"/>
  <c r="A51963" i="1"/>
  <c r="A51965" i="1"/>
  <c r="A51967" i="1"/>
  <c r="A51969" i="1"/>
  <c r="A51971" i="1"/>
  <c r="A51973" i="1"/>
  <c r="A51975" i="1"/>
  <c r="A51977" i="1"/>
  <c r="A51979" i="1"/>
  <c r="A51981" i="1"/>
  <c r="A51983" i="1"/>
  <c r="A51985" i="1"/>
  <c r="A51987" i="1"/>
  <c r="A51989" i="1"/>
  <c r="A51991" i="1"/>
  <c r="A51993" i="1"/>
  <c r="A51995" i="1"/>
  <c r="A51997" i="1"/>
  <c r="A51999" i="1"/>
  <c r="A52001" i="1"/>
  <c r="A52003" i="1"/>
  <c r="A52005" i="1"/>
  <c r="A52007" i="1"/>
  <c r="A52009" i="1"/>
  <c r="A52011" i="1"/>
  <c r="A52013" i="1"/>
  <c r="A52015" i="1"/>
  <c r="A52017" i="1"/>
  <c r="A52019" i="1"/>
  <c r="A52021" i="1"/>
  <c r="A52023" i="1"/>
  <c r="A52025" i="1"/>
  <c r="A52027" i="1"/>
  <c r="A52029" i="1"/>
  <c r="A52031" i="1"/>
  <c r="A52033" i="1"/>
  <c r="A52035" i="1"/>
  <c r="A52037" i="1"/>
  <c r="A52039" i="1"/>
  <c r="A52041" i="1"/>
  <c r="A52043" i="1"/>
  <c r="A52045" i="1"/>
  <c r="A52047" i="1"/>
  <c r="A52049" i="1"/>
  <c r="A52051" i="1"/>
  <c r="A52053" i="1"/>
  <c r="A52055" i="1"/>
  <c r="A52057" i="1"/>
  <c r="A52059" i="1"/>
  <c r="A52061" i="1"/>
  <c r="A52063" i="1"/>
  <c r="A52065" i="1"/>
  <c r="A52067" i="1"/>
  <c r="A52069" i="1"/>
  <c r="A52071" i="1"/>
  <c r="A52073" i="1"/>
  <c r="A52075" i="1"/>
  <c r="A52077" i="1"/>
  <c r="A52079" i="1"/>
  <c r="A52081" i="1"/>
  <c r="A52083" i="1"/>
  <c r="A52085" i="1"/>
  <c r="A52087" i="1"/>
  <c r="A52089" i="1"/>
  <c r="A52091" i="1"/>
  <c r="A52093" i="1"/>
  <c r="A52095" i="1"/>
  <c r="A52097" i="1"/>
  <c r="A52099" i="1"/>
  <c r="A52101" i="1"/>
  <c r="A52103" i="1"/>
  <c r="A52105" i="1"/>
  <c r="A52107" i="1"/>
  <c r="A52109" i="1"/>
  <c r="A52111" i="1"/>
  <c r="A52113" i="1"/>
  <c r="A52115" i="1"/>
  <c r="A52117" i="1"/>
  <c r="A52119" i="1"/>
  <c r="A52121" i="1"/>
  <c r="A52123" i="1"/>
  <c r="A52125" i="1"/>
  <c r="A52127" i="1"/>
  <c r="A52129" i="1"/>
  <c r="A52131" i="1"/>
  <c r="A52133" i="1"/>
  <c r="A52135" i="1"/>
  <c r="A52137" i="1"/>
  <c r="A52139" i="1"/>
  <c r="A52141" i="1"/>
  <c r="A52143" i="1"/>
  <c r="A52145" i="1"/>
  <c r="A52147" i="1"/>
  <c r="A52149" i="1"/>
  <c r="A52151" i="1"/>
  <c r="A52153" i="1"/>
  <c r="A52155" i="1"/>
  <c r="A52157" i="1"/>
  <c r="A52159" i="1"/>
  <c r="A52161" i="1"/>
  <c r="A52163" i="1"/>
  <c r="A52165" i="1"/>
  <c r="A52167" i="1"/>
  <c r="A52169" i="1"/>
  <c r="A52171" i="1"/>
  <c r="A52173" i="1"/>
  <c r="A52175" i="1"/>
  <c r="A52177" i="1"/>
  <c r="A52179" i="1"/>
  <c r="A52181" i="1"/>
  <c r="A52183" i="1"/>
  <c r="A52185" i="1"/>
  <c r="A52187" i="1"/>
  <c r="A52189" i="1"/>
  <c r="A52191" i="1"/>
  <c r="A52193" i="1"/>
  <c r="A52195" i="1"/>
  <c r="A52197" i="1"/>
  <c r="A52199" i="1"/>
  <c r="A52201" i="1"/>
  <c r="A52203" i="1"/>
  <c r="A52205" i="1"/>
  <c r="A52207" i="1"/>
  <c r="A52209" i="1"/>
  <c r="A52211" i="1"/>
  <c r="A52213" i="1"/>
  <c r="A52215" i="1"/>
  <c r="A52217" i="1"/>
  <c r="A52219" i="1"/>
  <c r="A52221" i="1"/>
  <c r="A52223" i="1"/>
  <c r="A52225" i="1"/>
  <c r="A52227" i="1"/>
  <c r="A52229" i="1"/>
  <c r="A52231" i="1"/>
  <c r="A52233" i="1"/>
  <c r="A52235" i="1"/>
  <c r="A52237" i="1"/>
  <c r="A52239" i="1"/>
  <c r="A52241" i="1"/>
  <c r="A52243" i="1"/>
  <c r="A52245" i="1"/>
  <c r="A52247" i="1"/>
  <c r="A52249" i="1"/>
  <c r="A52251" i="1"/>
  <c r="A52253" i="1"/>
  <c r="A52255" i="1"/>
  <c r="A52257" i="1"/>
  <c r="A52259" i="1"/>
  <c r="A52261" i="1"/>
  <c r="A52263" i="1"/>
  <c r="A52265" i="1"/>
  <c r="A52267" i="1"/>
  <c r="A52269" i="1"/>
  <c r="A52271" i="1"/>
  <c r="A52273" i="1"/>
  <c r="A52275" i="1"/>
  <c r="A52277" i="1"/>
  <c r="A52279" i="1"/>
  <c r="A52281" i="1"/>
  <c r="A52283" i="1"/>
  <c r="A52285" i="1"/>
  <c r="A52287" i="1"/>
  <c r="A52289" i="1"/>
  <c r="A52291" i="1"/>
  <c r="A52293" i="1"/>
  <c r="A52295" i="1"/>
  <c r="A52297" i="1"/>
  <c r="A52299" i="1"/>
  <c r="A52301" i="1"/>
  <c r="A52303" i="1"/>
  <c r="A52305" i="1"/>
  <c r="A52307" i="1"/>
  <c r="A52309" i="1"/>
  <c r="A52311" i="1"/>
  <c r="A52313" i="1"/>
  <c r="A52315" i="1"/>
  <c r="A52317" i="1"/>
  <c r="A52319" i="1"/>
  <c r="A52321" i="1"/>
  <c r="A52323" i="1"/>
  <c r="A52325" i="1"/>
  <c r="A52327" i="1"/>
  <c r="A52329" i="1"/>
  <c r="A52331" i="1"/>
  <c r="A52333" i="1"/>
  <c r="A52335" i="1"/>
  <c r="A52337" i="1"/>
  <c r="A52339" i="1"/>
  <c r="A52341" i="1"/>
  <c r="A52343" i="1"/>
  <c r="A52345" i="1"/>
  <c r="A52347" i="1"/>
  <c r="A52349" i="1"/>
  <c r="A52351" i="1"/>
  <c r="A52353" i="1"/>
  <c r="A52355" i="1"/>
  <c r="A52357" i="1"/>
  <c r="A52359" i="1"/>
  <c r="A52361" i="1"/>
  <c r="A52363" i="1"/>
  <c r="A52365" i="1"/>
  <c r="A52367" i="1"/>
  <c r="A52369" i="1"/>
  <c r="A52371" i="1"/>
  <c r="A52373" i="1"/>
  <c r="A52375" i="1"/>
  <c r="A52377" i="1"/>
  <c r="A52379" i="1"/>
  <c r="A52381" i="1"/>
  <c r="A52383" i="1"/>
  <c r="A52385" i="1"/>
  <c r="A52387" i="1"/>
  <c r="A52389" i="1"/>
  <c r="A52391" i="1"/>
  <c r="A52393" i="1"/>
  <c r="A52395" i="1"/>
  <c r="A52397" i="1"/>
  <c r="A52399" i="1"/>
  <c r="A52401" i="1"/>
  <c r="A52403" i="1"/>
  <c r="A52405" i="1"/>
  <c r="A52407" i="1"/>
  <c r="A52409" i="1"/>
  <c r="A52411" i="1"/>
  <c r="A52413" i="1"/>
  <c r="A52415" i="1"/>
  <c r="A52417" i="1"/>
  <c r="A52419" i="1"/>
  <c r="A52421" i="1"/>
  <c r="A52423" i="1"/>
  <c r="A52425" i="1"/>
  <c r="A52427" i="1"/>
  <c r="A52429" i="1"/>
  <c r="A52431" i="1"/>
  <c r="A52433" i="1"/>
  <c r="A52435" i="1"/>
  <c r="A52437" i="1"/>
  <c r="A52439" i="1"/>
  <c r="A52441" i="1"/>
  <c r="A52443" i="1"/>
  <c r="A52445" i="1"/>
  <c r="A52447" i="1"/>
  <c r="A52449" i="1"/>
  <c r="A52451" i="1"/>
  <c r="A52453" i="1"/>
  <c r="A52455" i="1"/>
  <c r="A52457" i="1"/>
  <c r="A52459" i="1"/>
  <c r="A52461" i="1"/>
  <c r="A52463" i="1"/>
  <c r="A52465" i="1"/>
  <c r="A52467" i="1"/>
  <c r="A52469" i="1"/>
  <c r="A52471" i="1"/>
  <c r="A52473" i="1"/>
  <c r="A52475" i="1"/>
  <c r="A52477" i="1"/>
  <c r="A52479" i="1"/>
  <c r="A52481" i="1"/>
  <c r="A52483" i="1"/>
  <c r="A52485" i="1"/>
  <c r="A52487" i="1"/>
  <c r="A52489" i="1"/>
  <c r="A52491" i="1"/>
  <c r="A52493" i="1"/>
  <c r="A52495" i="1"/>
  <c r="A52497" i="1"/>
  <c r="A52499" i="1"/>
  <c r="A52501" i="1"/>
  <c r="A52503" i="1"/>
  <c r="A52505" i="1"/>
  <c r="A52507" i="1"/>
  <c r="A52509" i="1"/>
  <c r="A52511" i="1"/>
  <c r="A52513" i="1"/>
  <c r="A52515" i="1"/>
  <c r="A52517" i="1"/>
  <c r="A52519" i="1"/>
  <c r="A52521" i="1"/>
  <c r="A52523" i="1"/>
  <c r="A52525" i="1"/>
  <c r="A52527" i="1"/>
  <c r="A52529" i="1"/>
  <c r="A52531" i="1"/>
  <c r="A52533" i="1"/>
  <c r="A52535" i="1"/>
  <c r="A52537" i="1"/>
  <c r="A52539" i="1"/>
  <c r="A52541" i="1"/>
  <c r="A52543" i="1"/>
  <c r="A52545" i="1"/>
  <c r="A52547" i="1"/>
  <c r="A52549" i="1"/>
  <c r="A52551" i="1"/>
  <c r="A52553" i="1"/>
  <c r="A52555" i="1"/>
  <c r="A52557" i="1"/>
  <c r="A52559" i="1"/>
  <c r="A52561" i="1"/>
  <c r="B51115" i="1"/>
  <c r="B51339" i="1"/>
  <c r="B51363" i="1"/>
  <c r="B51367" i="1"/>
  <c r="B51369" i="1"/>
  <c r="B51373" i="1"/>
  <c r="B51375" i="1"/>
  <c r="B51379" i="1"/>
  <c r="B51381" i="1"/>
  <c r="B51383" i="1"/>
  <c r="B51387" i="1"/>
  <c r="B51389" i="1"/>
  <c r="B51393" i="1"/>
  <c r="B51395" i="1"/>
  <c r="B51397" i="1"/>
  <c r="B51401" i="1"/>
  <c r="B51403" i="1"/>
  <c r="B51405" i="1"/>
  <c r="B51407" i="1"/>
  <c r="B51411" i="1"/>
  <c r="B51413" i="1"/>
  <c r="B51415" i="1"/>
  <c r="B51419" i="1"/>
  <c r="B51421" i="1"/>
  <c r="B51423" i="1"/>
  <c r="B51427" i="1"/>
  <c r="B51429" i="1"/>
  <c r="B51433" i="1"/>
  <c r="B51435" i="1"/>
  <c r="B51439" i="1"/>
  <c r="B51441" i="1"/>
  <c r="B51443" i="1"/>
  <c r="B51447" i="1"/>
  <c r="B51449" i="1"/>
  <c r="B51453" i="1"/>
  <c r="B51455" i="1"/>
  <c r="B51459" i="1"/>
  <c r="B51461" i="1"/>
  <c r="B51465" i="1"/>
  <c r="B51467" i="1"/>
  <c r="B51471" i="1"/>
  <c r="B51473" i="1"/>
  <c r="B51475" i="1"/>
  <c r="B51479" i="1"/>
  <c r="B51481" i="1"/>
  <c r="B51483" i="1"/>
  <c r="B51487" i="1"/>
  <c r="B51489" i="1"/>
  <c r="B51491" i="1"/>
  <c r="B51493" i="1"/>
  <c r="B51497" i="1"/>
  <c r="B51499" i="1"/>
  <c r="B51503" i="1"/>
  <c r="B51505" i="1"/>
  <c r="B51509" i="1"/>
  <c r="B51511" i="1"/>
  <c r="B51513" i="1"/>
  <c r="B51517" i="1"/>
  <c r="B51519" i="1"/>
  <c r="B51523" i="1"/>
  <c r="B51525" i="1"/>
  <c r="B51529" i="1"/>
  <c r="B51531" i="1"/>
  <c r="B51533" i="1"/>
  <c r="B51537" i="1"/>
  <c r="B51539" i="1"/>
  <c r="B51543" i="1"/>
  <c r="B51545" i="1"/>
  <c r="B51547" i="1"/>
  <c r="B51551" i="1"/>
  <c r="B51553" i="1"/>
  <c r="B51555" i="1"/>
  <c r="B51557" i="1"/>
  <c r="B51561" i="1"/>
  <c r="B51563" i="1"/>
  <c r="B51567" i="1"/>
  <c r="B51569" i="1"/>
  <c r="B51573" i="1"/>
  <c r="B51575" i="1"/>
  <c r="B51577" i="1"/>
  <c r="B51581" i="1"/>
  <c r="B51583" i="1"/>
  <c r="B51587" i="1"/>
  <c r="B51589" i="1"/>
  <c r="B51593" i="1"/>
  <c r="B51595" i="1"/>
  <c r="B51597" i="1"/>
  <c r="B51601" i="1"/>
  <c r="B51603" i="1"/>
  <c r="B51607" i="1"/>
  <c r="B51609" i="1"/>
  <c r="B51613" i="1"/>
  <c r="B51615" i="1"/>
  <c r="B51619" i="1"/>
  <c r="B51621" i="1"/>
  <c r="B51623" i="1"/>
  <c r="B51627" i="1"/>
  <c r="B51629" i="1"/>
  <c r="B51631" i="1"/>
  <c r="B51635" i="1"/>
  <c r="B51637" i="1"/>
  <c r="B51639" i="1"/>
  <c r="B51643" i="1"/>
  <c r="B51645" i="1"/>
  <c r="B51649" i="1"/>
  <c r="B51651" i="1"/>
  <c r="B51655" i="1"/>
  <c r="B51657" i="1"/>
  <c r="B51661" i="1"/>
  <c r="B51663" i="1"/>
  <c r="B51667" i="1"/>
  <c r="B51669" i="1"/>
  <c r="B51671" i="1"/>
  <c r="B51675" i="1"/>
  <c r="B51677" i="1"/>
  <c r="B51681" i="1"/>
  <c r="B51683" i="1"/>
  <c r="B51685" i="1"/>
  <c r="B51689" i="1"/>
  <c r="B51691" i="1"/>
  <c r="B51695" i="1"/>
  <c r="B51697" i="1"/>
  <c r="B51699" i="1"/>
  <c r="B51703" i="1"/>
  <c r="B51705" i="1"/>
  <c r="B51709" i="1"/>
  <c r="B51711" i="1"/>
  <c r="B51715" i="1"/>
  <c r="B51717" i="1"/>
  <c r="B51719" i="1"/>
  <c r="B51723" i="1"/>
  <c r="B51725" i="1"/>
  <c r="B51727" i="1"/>
  <c r="B51731" i="1"/>
  <c r="B51733" i="1"/>
  <c r="B51737" i="1"/>
  <c r="B51739" i="1"/>
  <c r="B51741" i="1"/>
  <c r="B51745" i="1"/>
  <c r="B51747" i="1"/>
  <c r="B51751" i="1"/>
  <c r="B51753" i="1"/>
  <c r="B51757" i="1"/>
  <c r="B51759" i="1"/>
  <c r="B51763" i="1"/>
  <c r="B51765" i="1"/>
  <c r="B51767" i="1"/>
  <c r="B51771" i="1"/>
  <c r="B51773" i="1"/>
  <c r="B51777" i="1"/>
  <c r="B51779" i="1"/>
  <c r="B51783" i="1"/>
  <c r="B51785" i="1"/>
  <c r="B51789" i="1"/>
  <c r="B51791" i="1"/>
  <c r="B51793" i="1"/>
  <c r="B51797" i="1"/>
  <c r="B51799" i="1"/>
  <c r="B51803" i="1"/>
  <c r="B51805" i="1"/>
  <c r="B51807" i="1"/>
  <c r="B51811" i="1"/>
  <c r="B51813" i="1"/>
  <c r="B51817" i="1"/>
  <c r="B51819" i="1"/>
  <c r="B51821" i="1"/>
  <c r="B51823" i="1"/>
  <c r="B51827" i="1"/>
  <c r="B51829" i="1"/>
  <c r="B51831" i="1"/>
  <c r="B51833" i="1"/>
  <c r="B51837" i="1"/>
  <c r="B51839" i="1"/>
  <c r="B51843" i="1"/>
  <c r="B51845" i="1"/>
  <c r="B51849" i="1"/>
  <c r="B51851" i="1"/>
  <c r="B51855" i="1"/>
  <c r="B51857" i="1"/>
  <c r="B51859" i="1"/>
  <c r="B51863" i="1"/>
  <c r="B51865" i="1"/>
  <c r="B51869" i="1"/>
  <c r="B51871" i="1"/>
  <c r="B51875" i="1"/>
  <c r="B51877" i="1"/>
  <c r="B51881" i="1"/>
  <c r="B51883" i="1"/>
  <c r="B51887" i="1"/>
  <c r="B51889" i="1"/>
  <c r="B51893" i="1"/>
  <c r="B51895" i="1"/>
  <c r="B51899" i="1"/>
  <c r="B51901" i="1"/>
  <c r="B51903" i="1"/>
  <c r="B51905" i="1"/>
  <c r="B51909" i="1"/>
  <c r="B51911" i="1"/>
  <c r="B51915" i="1"/>
  <c r="B51917" i="1"/>
  <c r="B51921" i="1"/>
  <c r="B51923" i="1"/>
  <c r="B51927" i="1"/>
  <c r="B51929" i="1"/>
  <c r="B51931" i="1"/>
  <c r="B51935" i="1"/>
  <c r="B51937" i="1"/>
  <c r="B51939" i="1"/>
  <c r="B51943" i="1"/>
  <c r="B51945" i="1"/>
  <c r="B51949" i="1"/>
  <c r="B51951" i="1"/>
  <c r="B51955" i="1"/>
  <c r="B51957" i="1"/>
  <c r="B51959" i="1"/>
  <c r="B51963" i="1"/>
  <c r="B51965" i="1"/>
  <c r="B51967" i="1"/>
  <c r="B51969" i="1"/>
  <c r="B51973" i="1"/>
  <c r="B51975" i="1"/>
  <c r="B51977" i="1"/>
  <c r="B51981" i="1"/>
  <c r="B51983" i="1"/>
  <c r="B51987" i="1"/>
  <c r="B51989" i="1"/>
  <c r="B51993" i="1"/>
  <c r="B51995" i="1"/>
  <c r="B51997" i="1"/>
  <c r="B52001" i="1"/>
  <c r="B52003" i="1"/>
  <c r="B52007" i="1"/>
  <c r="B52009" i="1"/>
  <c r="B52011" i="1"/>
  <c r="B52015" i="1"/>
  <c r="B52019" i="1"/>
  <c r="B52021" i="1"/>
  <c r="B52023" i="1"/>
  <c r="B52025" i="1"/>
  <c r="B52029" i="1"/>
  <c r="B52031" i="1"/>
  <c r="B52035" i="1"/>
  <c r="B52037" i="1"/>
  <c r="B52039" i="1"/>
  <c r="B52043" i="1"/>
  <c r="B52045" i="1"/>
  <c r="B52047" i="1"/>
  <c r="B52051" i="1"/>
  <c r="B52053" i="1"/>
  <c r="B52057" i="1"/>
  <c r="B52059" i="1"/>
  <c r="B52063" i="1"/>
  <c r="B52067" i="1"/>
  <c r="B52069" i="1"/>
  <c r="B52071" i="1"/>
  <c r="B52075" i="1"/>
  <c r="B52077" i="1"/>
  <c r="B52081" i="1"/>
  <c r="B52083" i="1"/>
  <c r="B52085" i="1"/>
  <c r="B52089" i="1"/>
  <c r="B52091" i="1"/>
  <c r="B52093" i="1"/>
  <c r="B52097" i="1"/>
  <c r="B52099" i="1"/>
  <c r="B52103" i="1"/>
  <c r="B52105" i="1"/>
  <c r="B52109" i="1"/>
  <c r="B52111" i="1"/>
  <c r="B52113" i="1"/>
  <c r="B52117" i="1"/>
  <c r="B52119" i="1"/>
  <c r="B52123" i="1"/>
  <c r="B52125" i="1"/>
  <c r="B52127" i="1"/>
  <c r="B52131" i="1"/>
  <c r="B52133" i="1"/>
  <c r="B52135" i="1"/>
  <c r="B52139" i="1"/>
  <c r="B52141" i="1"/>
  <c r="B52143" i="1"/>
  <c r="B52147" i="1"/>
  <c r="B52149" i="1"/>
  <c r="B52153" i="1"/>
  <c r="B52155" i="1"/>
  <c r="B52157" i="1"/>
  <c r="B52161" i="1"/>
  <c r="B52163" i="1"/>
  <c r="B52165" i="1"/>
  <c r="B52169" i="1"/>
  <c r="B52171" i="1"/>
  <c r="B52175" i="1"/>
  <c r="B52177" i="1"/>
  <c r="B52181" i="1"/>
  <c r="B52185" i="1"/>
  <c r="B52187" i="1"/>
  <c r="B52191" i="1"/>
  <c r="B52193" i="1"/>
  <c r="B52195" i="1"/>
  <c r="B52197" i="1"/>
  <c r="B52201" i="1"/>
  <c r="B52203" i="1"/>
  <c r="B52207" i="1"/>
  <c r="B52209" i="1"/>
  <c r="B52213" i="1"/>
  <c r="B52215" i="1"/>
  <c r="B52219" i="1"/>
  <c r="B52221" i="1"/>
  <c r="B52225" i="1"/>
  <c r="B52227" i="1"/>
  <c r="B52231" i="1"/>
  <c r="B52233" i="1"/>
  <c r="B52235" i="1"/>
  <c r="B52237" i="1"/>
  <c r="B52241" i="1"/>
  <c r="B52243" i="1"/>
  <c r="B52247" i="1"/>
  <c r="B52249" i="1"/>
  <c r="B52253" i="1"/>
  <c r="B52255" i="1"/>
  <c r="B52259" i="1"/>
  <c r="B52261" i="1"/>
  <c r="B52265" i="1"/>
  <c r="B52267" i="1"/>
  <c r="B52271" i="1"/>
  <c r="B52273" i="1"/>
  <c r="B52275" i="1"/>
  <c r="B52279" i="1"/>
  <c r="B52281" i="1"/>
  <c r="B52283" i="1"/>
  <c r="B52287" i="1"/>
  <c r="B52289" i="1"/>
  <c r="B52293" i="1"/>
  <c r="B52295" i="1"/>
  <c r="B52299" i="1"/>
  <c r="B52301" i="1"/>
  <c r="B52305" i="1"/>
  <c r="B52307" i="1"/>
  <c r="B52311" i="1"/>
  <c r="B52313" i="1"/>
  <c r="B52317" i="1"/>
  <c r="B52319" i="1"/>
  <c r="B52321" i="1"/>
  <c r="B52325" i="1"/>
  <c r="B52327" i="1"/>
  <c r="B52331" i="1"/>
  <c r="B52333" i="1"/>
  <c r="B52335" i="1"/>
  <c r="B52337" i="1"/>
  <c r="B52341" i="1"/>
  <c r="B52343" i="1"/>
  <c r="B52347" i="1"/>
  <c r="B52349" i="1"/>
  <c r="B52351" i="1"/>
  <c r="B52355" i="1"/>
  <c r="B52357" i="1"/>
  <c r="B52359" i="1"/>
  <c r="B52363" i="1"/>
  <c r="B52365" i="1"/>
  <c r="B52369" i="1"/>
  <c r="B52371" i="1"/>
  <c r="B52375" i="1"/>
  <c r="B52377" i="1"/>
  <c r="B52381" i="1"/>
  <c r="B52383" i="1"/>
  <c r="B52387" i="1"/>
  <c r="B52389" i="1"/>
  <c r="B52393" i="1"/>
  <c r="B52395" i="1"/>
  <c r="B52397" i="1"/>
  <c r="B52401" i="1"/>
  <c r="B52403" i="1"/>
  <c r="B52405" i="1"/>
  <c r="B52409" i="1"/>
  <c r="B52411" i="1"/>
  <c r="B52415" i="1"/>
  <c r="B52417" i="1"/>
  <c r="B52419" i="1"/>
  <c r="B52423" i="1"/>
  <c r="B52425" i="1"/>
  <c r="B52427" i="1"/>
  <c r="B52431" i="1"/>
  <c r="B52433" i="1"/>
  <c r="B52437" i="1"/>
  <c r="B52439" i="1"/>
  <c r="B52441" i="1"/>
  <c r="B52443" i="1"/>
  <c r="B52447" i="1"/>
  <c r="B52449" i="1"/>
  <c r="B52453" i="1"/>
  <c r="B52455" i="1"/>
  <c r="B52459" i="1"/>
  <c r="B52461" i="1"/>
  <c r="B52463" i="1"/>
  <c r="B52467" i="1"/>
  <c r="B52469" i="1"/>
  <c r="B52473" i="1"/>
  <c r="B52475" i="1"/>
  <c r="B52477" i="1"/>
  <c r="B52481" i="1"/>
  <c r="B52483" i="1"/>
  <c r="B52485" i="1"/>
  <c r="B52489" i="1"/>
  <c r="B52491" i="1"/>
  <c r="B52495" i="1"/>
  <c r="B52497" i="1"/>
  <c r="B52499" i="1"/>
  <c r="B52503" i="1"/>
  <c r="B52505" i="1"/>
  <c r="B52509" i="1"/>
  <c r="B52511" i="1"/>
  <c r="B52513" i="1"/>
  <c r="B52517" i="1"/>
  <c r="B52519" i="1"/>
  <c r="B52521" i="1"/>
  <c r="B52525" i="1"/>
  <c r="B52527" i="1"/>
  <c r="B52529" i="1"/>
  <c r="B52531" i="1"/>
  <c r="B52535" i="1"/>
  <c r="B52537" i="1"/>
  <c r="B52541" i="1"/>
  <c r="B52543" i="1"/>
  <c r="B52545" i="1"/>
  <c r="B52547" i="1"/>
  <c r="B52551" i="1"/>
  <c r="B52553" i="1"/>
  <c r="B52555" i="1"/>
  <c r="B52557" i="1"/>
  <c r="B52561" i="1"/>
  <c r="B19742" i="1"/>
  <c r="B31858" i="1"/>
  <c r="B33098" i="1"/>
  <c r="A33585" i="1"/>
  <c r="A33809" i="1"/>
  <c r="A33905" i="1"/>
  <c r="A34001" i="1"/>
  <c r="A34097" i="1"/>
  <c r="A34161" i="1"/>
  <c r="A34225" i="1"/>
  <c r="A34321" i="1"/>
  <c r="A34417" i="1"/>
  <c r="A34513" i="1"/>
  <c r="A34545" i="1"/>
  <c r="A34609" i="1"/>
  <c r="A34673" i="1"/>
  <c r="A34737" i="1"/>
  <c r="A34833" i="1"/>
  <c r="A34897" i="1"/>
  <c r="A34993" i="1"/>
  <c r="A35089" i="1"/>
  <c r="A35153" i="1"/>
  <c r="A35217" i="1"/>
  <c r="A35281" i="1"/>
  <c r="A35345" i="1"/>
  <c r="A35409" i="1"/>
  <c r="A35505" i="1"/>
  <c r="A35537" i="1"/>
  <c r="A35601" i="1"/>
  <c r="A35665" i="1"/>
  <c r="A35729" i="1"/>
  <c r="A35793" i="1"/>
  <c r="A35857" i="1"/>
  <c r="A35921" i="1"/>
  <c r="A35985" i="1"/>
  <c r="A36081" i="1"/>
  <c r="A36145" i="1"/>
  <c r="A36209" i="1"/>
  <c r="A36273" i="1"/>
  <c r="A36337" i="1"/>
  <c r="A36401" i="1"/>
  <c r="A36465" i="1"/>
  <c r="A36561" i="1"/>
  <c r="A36625" i="1"/>
  <c r="A36689" i="1"/>
  <c r="A36753" i="1"/>
  <c r="A36817" i="1"/>
  <c r="A36881" i="1"/>
  <c r="A36945" i="1"/>
  <c r="A37009" i="1"/>
  <c r="A37073" i="1"/>
  <c r="A37169" i="1"/>
  <c r="A37265" i="1"/>
  <c r="A37361" i="1"/>
  <c r="A37457" i="1"/>
  <c r="A37521" i="1"/>
  <c r="A37585" i="1"/>
  <c r="A37649" i="1"/>
  <c r="A37713" i="1"/>
  <c r="A37777" i="1"/>
  <c r="A37841" i="1"/>
  <c r="A37905" i="1"/>
  <c r="A37969" i="1"/>
  <c r="A38033" i="1"/>
  <c r="A38097" i="1"/>
  <c r="A38161" i="1"/>
  <c r="A38225" i="1"/>
  <c r="A38289" i="1"/>
  <c r="A38353" i="1"/>
  <c r="A38417" i="1"/>
  <c r="A38481" i="1"/>
  <c r="A38545" i="1"/>
  <c r="A38609" i="1"/>
  <c r="A38673" i="1"/>
  <c r="A38737" i="1"/>
  <c r="A38801" i="1"/>
  <c r="A38865" i="1"/>
  <c r="A38929" i="1"/>
  <c r="A38993" i="1"/>
  <c r="A39057" i="1"/>
  <c r="A39121" i="1"/>
  <c r="A39185" i="1"/>
  <c r="A39249" i="1"/>
  <c r="A39313" i="1"/>
  <c r="A39377" i="1"/>
  <c r="B39439" i="1"/>
  <c r="A39467" i="1"/>
  <c r="A39488" i="1"/>
  <c r="A39499" i="1"/>
  <c r="A39520" i="1"/>
  <c r="B39541" i="1"/>
  <c r="A39563" i="1"/>
  <c r="A39584" i="1"/>
  <c r="B39605" i="1"/>
  <c r="A39627" i="1"/>
  <c r="A39648" i="1"/>
  <c r="A39680" i="1"/>
  <c r="A39712" i="1"/>
  <c r="A39744" i="1"/>
  <c r="A39776" i="1"/>
  <c r="A39808" i="1"/>
  <c r="A39819" i="1"/>
  <c r="A39851" i="1"/>
  <c r="A39872" i="1"/>
  <c r="B39893" i="1"/>
  <c r="A39915" i="1"/>
  <c r="A39936" i="1"/>
  <c r="B39957" i="1"/>
  <c r="A39979" i="1"/>
  <c r="B39989" i="1"/>
  <c r="B40021" i="1"/>
  <c r="A40032" i="1"/>
  <c r="A40064" i="1"/>
  <c r="A40096" i="1"/>
  <c r="A40128" i="1"/>
  <c r="B40149" i="1"/>
  <c r="B40181" i="1"/>
  <c r="B40213" i="1"/>
  <c r="A40235" i="1"/>
  <c r="A40256" i="1"/>
  <c r="B40277" i="1"/>
  <c r="A40299" i="1"/>
  <c r="A40320" i="1"/>
  <c r="B40341" i="1"/>
  <c r="A40363" i="1"/>
  <c r="A40384" i="1"/>
  <c r="A40416" i="1"/>
  <c r="A40448" i="1"/>
  <c r="A40480" i="1"/>
  <c r="A40512" i="1"/>
  <c r="A40523" i="1"/>
  <c r="A40555" i="1"/>
  <c r="A40587" i="1"/>
  <c r="A40619" i="1"/>
  <c r="A40640" i="1"/>
  <c r="B40661" i="1"/>
  <c r="A40683" i="1"/>
  <c r="A40704" i="1"/>
  <c r="B40725" i="1"/>
  <c r="A40743" i="1"/>
  <c r="A40759" i="1"/>
  <c r="A40775" i="1"/>
  <c r="A40791" i="1"/>
  <c r="A40807" i="1"/>
  <c r="A40823" i="1"/>
  <c r="A40839" i="1"/>
  <c r="A40855" i="1"/>
  <c r="A40871" i="1"/>
  <c r="A40887" i="1"/>
  <c r="A40903" i="1"/>
  <c r="A40919" i="1"/>
  <c r="A40935" i="1"/>
  <c r="A40951" i="1"/>
  <c r="A40967" i="1"/>
  <c r="A40983" i="1"/>
  <c r="A40999" i="1"/>
  <c r="A41015" i="1"/>
  <c r="A41031" i="1"/>
  <c r="A41047" i="1"/>
  <c r="A41071" i="1"/>
  <c r="A41079" i="1"/>
  <c r="A41103" i="1"/>
  <c r="A41119" i="1"/>
  <c r="A41143" i="1"/>
  <c r="A41159" i="1"/>
  <c r="A41175" i="1"/>
  <c r="A41191" i="1"/>
  <c r="A41207" i="1"/>
  <c r="A41223" i="1"/>
  <c r="A41239" i="1"/>
  <c r="A41255" i="1"/>
  <c r="A41263" i="1"/>
  <c r="A41287" i="1"/>
  <c r="A41295" i="1"/>
  <c r="A41319" i="1"/>
  <c r="A41335" i="1"/>
  <c r="A41359" i="1"/>
  <c r="A41367" i="1"/>
  <c r="A41391" i="1"/>
  <c r="A41407" i="1"/>
  <c r="A41423" i="1"/>
  <c r="A41439" i="1"/>
  <c r="A41455" i="1"/>
  <c r="A41471" i="1"/>
  <c r="A41487" i="1"/>
  <c r="A41503" i="1"/>
  <c r="A41511" i="1"/>
  <c r="A41535" i="1"/>
  <c r="A41543" i="1"/>
  <c r="A41559" i="1"/>
  <c r="A41575" i="1"/>
  <c r="A41591" i="1"/>
  <c r="A41607" i="1"/>
  <c r="A41623" i="1"/>
  <c r="A41639" i="1"/>
  <c r="A41655" i="1"/>
  <c r="A41671" i="1"/>
  <c r="A41687" i="1"/>
  <c r="A41703" i="1"/>
  <c r="A41727" i="1"/>
  <c r="A41751" i="1"/>
  <c r="A41767" i="1"/>
  <c r="A41791" i="1"/>
  <c r="A41815" i="1"/>
  <c r="A41831" i="1"/>
  <c r="A41855" i="1"/>
  <c r="A41879" i="1"/>
  <c r="A41895" i="1"/>
  <c r="A41919" i="1"/>
  <c r="A41935" i="1"/>
  <c r="A41959" i="1"/>
  <c r="A41983" i="1"/>
  <c r="A42007" i="1"/>
  <c r="A42015" i="1"/>
  <c r="A42031" i="1"/>
  <c r="A42047" i="1"/>
  <c r="A42063" i="1"/>
  <c r="A42079" i="1"/>
  <c r="A42095" i="1"/>
  <c r="A42111" i="1"/>
  <c r="A42127" i="1"/>
  <c r="A42143" i="1"/>
  <c r="A42159" i="1"/>
  <c r="A42175" i="1"/>
  <c r="A42191" i="1"/>
  <c r="A42207" i="1"/>
  <c r="A42223" i="1"/>
  <c r="A42239" i="1"/>
  <c r="A42255" i="1"/>
  <c r="A42271" i="1"/>
  <c r="A42287" i="1"/>
  <c r="A42303" i="1"/>
  <c r="A42319" i="1"/>
  <c r="A42335" i="1"/>
  <c r="A42343" i="1"/>
  <c r="A42367" i="1"/>
  <c r="A42383" i="1"/>
  <c r="A42407" i="1"/>
  <c r="A42431" i="1"/>
  <c r="A42455" i="1"/>
  <c r="A42471" i="1"/>
  <c r="A42495" i="1"/>
  <c r="A42511" i="1"/>
  <c r="A42527" i="1"/>
  <c r="A42543" i="1"/>
  <c r="A42559" i="1"/>
  <c r="A42567" i="1"/>
  <c r="A42591" i="1"/>
  <c r="A42607" i="1"/>
  <c r="A42631" i="1"/>
  <c r="A42655" i="1"/>
  <c r="A42663" i="1"/>
  <c r="A42687" i="1"/>
  <c r="A42703" i="1"/>
  <c r="A42727" i="1"/>
  <c r="A42751" i="1"/>
  <c r="A42775" i="1"/>
  <c r="A42799" i="1"/>
  <c r="A42823" i="1"/>
  <c r="A42839" i="1"/>
  <c r="A42855" i="1"/>
  <c r="A42879" i="1"/>
  <c r="A42895" i="1"/>
  <c r="A42919" i="1"/>
  <c r="A42943" i="1"/>
  <c r="A42967" i="1"/>
  <c r="A42991" i="1"/>
  <c r="A42999" i="1"/>
  <c r="A43015" i="1"/>
  <c r="A43031" i="1"/>
  <c r="A43047" i="1"/>
  <c r="A43063" i="1"/>
  <c r="A43079" i="1"/>
  <c r="A43103" i="1"/>
  <c r="A43127" i="1"/>
  <c r="A43135" i="1"/>
  <c r="A43159" i="1"/>
  <c r="A43183" i="1"/>
  <c r="A43199" i="1"/>
  <c r="A43215" i="1"/>
  <c r="A43231" i="1"/>
  <c r="A43247" i="1"/>
  <c r="A43263" i="1"/>
  <c r="A43279" i="1"/>
  <c r="A43295" i="1"/>
  <c r="A43311" i="1"/>
  <c r="A43335" i="1"/>
  <c r="A43359" i="1"/>
  <c r="A43367" i="1"/>
  <c r="A43391" i="1"/>
  <c r="A43399" i="1"/>
  <c r="A43423" i="1"/>
  <c r="A43447" i="1"/>
  <c r="A43463" i="1"/>
  <c r="A43487" i="1"/>
  <c r="A43511" i="1"/>
  <c r="A43535" i="1"/>
  <c r="A43559" i="1"/>
  <c r="A43583" i="1"/>
  <c r="A43607" i="1"/>
  <c r="A43615" i="1"/>
  <c r="A43631" i="1"/>
  <c r="A43647" i="1"/>
  <c r="A43663" i="1"/>
  <c r="A43679" i="1"/>
  <c r="A43695" i="1"/>
  <c r="A43719" i="1"/>
  <c r="A43743" i="1"/>
  <c r="A43751" i="1"/>
  <c r="A43775" i="1"/>
  <c r="A43783" i="1"/>
  <c r="A43807" i="1"/>
  <c r="A43815" i="1"/>
  <c r="A43831" i="1"/>
  <c r="A43847" i="1"/>
  <c r="A43863" i="1"/>
  <c r="A43879" i="1"/>
  <c r="A43895" i="1"/>
  <c r="A43911" i="1"/>
  <c r="A43927" i="1"/>
  <c r="A43943" i="1"/>
  <c r="A43959" i="1"/>
  <c r="A43975" i="1"/>
  <c r="A43991" i="1"/>
  <c r="A44007" i="1"/>
  <c r="A44023" i="1"/>
  <c r="A44039" i="1"/>
  <c r="A44063" i="1"/>
  <c r="A44087" i="1"/>
  <c r="A44103" i="1"/>
  <c r="A44119" i="1"/>
  <c r="A44143" i="1"/>
  <c r="A44167" i="1"/>
  <c r="A44175" i="1"/>
  <c r="A44191" i="1"/>
  <c r="A44207" i="1"/>
  <c r="A44223" i="1"/>
  <c r="A44239" i="1"/>
  <c r="A44255" i="1"/>
  <c r="A44271" i="1"/>
  <c r="A44287" i="1"/>
  <c r="A44303" i="1"/>
  <c r="A44319" i="1"/>
  <c r="A44335" i="1"/>
  <c r="A44351" i="1"/>
  <c r="A44367" i="1"/>
  <c r="A44383" i="1"/>
  <c r="A44399" i="1"/>
  <c r="A44415" i="1"/>
  <c r="A44431" i="1"/>
  <c r="A44447" i="1"/>
  <c r="A44463" i="1"/>
  <c r="A44479" i="1"/>
  <c r="A44495" i="1"/>
  <c r="A44511" i="1"/>
  <c r="A44527" i="1"/>
  <c r="A44543" i="1"/>
  <c r="A44559" i="1"/>
  <c r="A44575" i="1"/>
  <c r="A44591" i="1"/>
  <c r="A44599" i="1"/>
  <c r="A44623" i="1"/>
  <c r="A44631" i="1"/>
  <c r="A44655" i="1"/>
  <c r="A44679" i="1"/>
  <c r="A44703" i="1"/>
  <c r="A44727" i="1"/>
  <c r="A44751" i="1"/>
  <c r="A44759" i="1"/>
  <c r="A44783" i="1"/>
  <c r="A44799" i="1"/>
  <c r="A44823" i="1"/>
  <c r="A44839" i="1"/>
  <c r="A44863" i="1"/>
  <c r="A44887" i="1"/>
  <c r="A44903" i="1"/>
  <c r="A44919" i="1"/>
  <c r="A44943" i="1"/>
  <c r="A44959" i="1"/>
  <c r="A44983" i="1"/>
  <c r="A45007" i="1"/>
  <c r="A45015" i="1"/>
  <c r="A45039" i="1"/>
  <c r="A45047" i="1"/>
  <c r="A45071" i="1"/>
  <c r="A45087" i="1"/>
  <c r="A45111" i="1"/>
  <c r="A45135" i="1"/>
  <c r="A45151" i="1"/>
  <c r="A45159" i="1"/>
  <c r="A45183" i="1"/>
  <c r="A45207" i="1"/>
  <c r="A45231" i="1"/>
  <c r="A45255" i="1"/>
  <c r="A45263" i="1"/>
  <c r="A45279" i="1"/>
  <c r="A45303" i="1"/>
  <c r="A45327" i="1"/>
  <c r="A45351" i="1"/>
  <c r="A45375" i="1"/>
  <c r="A45391" i="1"/>
  <c r="A45415" i="1"/>
  <c r="A45431" i="1"/>
  <c r="A45447" i="1"/>
  <c r="A45463" i="1"/>
  <c r="A45487" i="1"/>
  <c r="A45511" i="1"/>
  <c r="A45527" i="1"/>
  <c r="A45543" i="1"/>
  <c r="A45559" i="1"/>
  <c r="A45575" i="1"/>
  <c r="A45591" i="1"/>
  <c r="A45607" i="1"/>
  <c r="A45631" i="1"/>
  <c r="A45655" i="1"/>
  <c r="A45663" i="1"/>
  <c r="A45687" i="1"/>
  <c r="A45711" i="1"/>
  <c r="A45735" i="1"/>
  <c r="A45743" i="1"/>
  <c r="A45759" i="1"/>
  <c r="A45775" i="1"/>
  <c r="A45791" i="1"/>
  <c r="A45815" i="1"/>
  <c r="A45839" i="1"/>
  <c r="A45863" i="1"/>
  <c r="A45887" i="1"/>
  <c r="A45903" i="1"/>
  <c r="A45927" i="1"/>
  <c r="A45943" i="1"/>
  <c r="A45967" i="1"/>
  <c r="A45991" i="1"/>
  <c r="A46015" i="1"/>
  <c r="A46031" i="1"/>
  <c r="A46047" i="1"/>
  <c r="A46071" i="1"/>
  <c r="A46087" i="1"/>
  <c r="A46111" i="1"/>
  <c r="A46119" i="1"/>
  <c r="A46135" i="1"/>
  <c r="A46151" i="1"/>
  <c r="A46167" i="1"/>
  <c r="A46183" i="1"/>
  <c r="A46199" i="1"/>
  <c r="A46215" i="1"/>
  <c r="A46223" i="1"/>
  <c r="A46247" i="1"/>
  <c r="A46255" i="1"/>
  <c r="A46279" i="1"/>
  <c r="A46287" i="1"/>
  <c r="A46303" i="1"/>
  <c r="A46319" i="1"/>
  <c r="A46335" i="1"/>
  <c r="A46351" i="1"/>
  <c r="A46367" i="1"/>
  <c r="A46383" i="1"/>
  <c r="A46399" i="1"/>
  <c r="A46415" i="1"/>
  <c r="A46431" i="1"/>
  <c r="A46447" i="1"/>
  <c r="A46463" i="1"/>
  <c r="A46479" i="1"/>
  <c r="A46495" i="1"/>
  <c r="A46511" i="1"/>
  <c r="A46527" i="1"/>
  <c r="A46535" i="1"/>
  <c r="A46559" i="1"/>
  <c r="A46567" i="1"/>
  <c r="A46591" i="1"/>
  <c r="A46599" i="1"/>
  <c r="A46615" i="1"/>
  <c r="A46631" i="1"/>
  <c r="A46647" i="1"/>
  <c r="A46663" i="1"/>
  <c r="A46679" i="1"/>
  <c r="A46703" i="1"/>
  <c r="A46727" i="1"/>
  <c r="A46735" i="1"/>
  <c r="A46759" i="1"/>
  <c r="A46783" i="1"/>
  <c r="A46799" i="1"/>
  <c r="A46823" i="1"/>
  <c r="A46839" i="1"/>
  <c r="A46855" i="1"/>
  <c r="A46871" i="1"/>
  <c r="A46887" i="1"/>
  <c r="A46903" i="1"/>
  <c r="A46919" i="1"/>
  <c r="A46935" i="1"/>
  <c r="A46951" i="1"/>
  <c r="A46967" i="1"/>
  <c r="A46983" i="1"/>
  <c r="A46999" i="1"/>
  <c r="A47015" i="1"/>
  <c r="A47031" i="1"/>
  <c r="A47055" i="1"/>
  <c r="A47079" i="1"/>
  <c r="A47095" i="1"/>
  <c r="A47119" i="1"/>
  <c r="A47143" i="1"/>
  <c r="A47167" i="1"/>
  <c r="A47191" i="1"/>
  <c r="A47215" i="1"/>
  <c r="A47239" i="1"/>
  <c r="A47247" i="1"/>
  <c r="A47263" i="1"/>
  <c r="A47279" i="1"/>
  <c r="A47295" i="1"/>
  <c r="A47311" i="1"/>
  <c r="A47327" i="1"/>
  <c r="A47343" i="1"/>
  <c r="A47359" i="1"/>
  <c r="A47375" i="1"/>
  <c r="A47391" i="1"/>
  <c r="A47399" i="1"/>
  <c r="A47423" i="1"/>
  <c r="A47447" i="1"/>
  <c r="A47463" i="1"/>
  <c r="A47487" i="1"/>
  <c r="A47511" i="1"/>
  <c r="A47535" i="1"/>
  <c r="A47551" i="1"/>
  <c r="A47575" i="1"/>
  <c r="A47599" i="1"/>
  <c r="A47623" i="1"/>
  <c r="A47631" i="1"/>
  <c r="A47655" i="1"/>
  <c r="A47663" i="1"/>
  <c r="A47679" i="1"/>
  <c r="A47703" i="1"/>
  <c r="A47727" i="1"/>
  <c r="A47743" i="1"/>
  <c r="A47767" i="1"/>
  <c r="A47775" i="1"/>
  <c r="A47799" i="1"/>
  <c r="A47823" i="1"/>
  <c r="A47847" i="1"/>
  <c r="A47871" i="1"/>
  <c r="A47895" i="1"/>
  <c r="A47919" i="1"/>
  <c r="A47927" i="1"/>
  <c r="A47951" i="1"/>
  <c r="A47959" i="1"/>
  <c r="A47975" i="1"/>
  <c r="A47983" i="1"/>
  <c r="A47999" i="1"/>
  <c r="A48015" i="1"/>
  <c r="A48031" i="1"/>
  <c r="A48039" i="1"/>
  <c r="A48055" i="1"/>
  <c r="A48063" i="1"/>
  <c r="A48079" i="1"/>
  <c r="A48095" i="1"/>
  <c r="A48111" i="1"/>
  <c r="A48119" i="1"/>
  <c r="A48135" i="1"/>
  <c r="A48151" i="1"/>
  <c r="A48175" i="1"/>
  <c r="A48191" i="1"/>
  <c r="A48207" i="1"/>
  <c r="A48231" i="1"/>
  <c r="A48239" i="1"/>
  <c r="A48263" i="1"/>
  <c r="A48279" i="1"/>
  <c r="A48292" i="1"/>
  <c r="A48300" i="1"/>
  <c r="A48308" i="1"/>
  <c r="A48316" i="1"/>
  <c r="A48324" i="1"/>
  <c r="A48332" i="1"/>
  <c r="A48340" i="1"/>
  <c r="A48344" i="1"/>
  <c r="A48352" i="1"/>
  <c r="A48356" i="1"/>
  <c r="A48364" i="1"/>
  <c r="A48376" i="1"/>
  <c r="A48384" i="1"/>
  <c r="A48388" i="1"/>
  <c r="A48400" i="1"/>
  <c r="A48408" i="1"/>
  <c r="A48420" i="1"/>
  <c r="A48428" i="1"/>
  <c r="A48440" i="1"/>
  <c r="A48448" i="1"/>
  <c r="A48460" i="1"/>
  <c r="A48472" i="1"/>
  <c r="A48484" i="1"/>
  <c r="A48496" i="1"/>
  <c r="A48508" i="1"/>
  <c r="A48512" i="1"/>
  <c r="A48520" i="1"/>
  <c r="A48528" i="1"/>
  <c r="A48536" i="1"/>
  <c r="A48548" i="1"/>
  <c r="A48560" i="1"/>
  <c r="A48572" i="1"/>
  <c r="A48580" i="1"/>
  <c r="A48592" i="1"/>
  <c r="A48604" i="1"/>
  <c r="A48612" i="1"/>
  <c r="A48624" i="1"/>
  <c r="A48628" i="1"/>
  <c r="A48640" i="1"/>
  <c r="A48652" i="1"/>
  <c r="A48664" i="1"/>
  <c r="A48676" i="1"/>
  <c r="A48688" i="1"/>
  <c r="A48696" i="1"/>
  <c r="A48708" i="1"/>
  <c r="A48716" i="1"/>
  <c r="A48728" i="1"/>
  <c r="A48736" i="1"/>
  <c r="A48748" i="1"/>
  <c r="A48760" i="1"/>
  <c r="A48772" i="1"/>
  <c r="A48784" i="1"/>
  <c r="A48788" i="1"/>
  <c r="A48800" i="1"/>
  <c r="A48804" i="1"/>
  <c r="A48816" i="1"/>
  <c r="A48828" i="1"/>
  <c r="A48840" i="1"/>
  <c r="A48852" i="1"/>
  <c r="A48860" i="1"/>
  <c r="A48872" i="1"/>
  <c r="B48880" i="1"/>
  <c r="A48886" i="1"/>
  <c r="A48894" i="1"/>
  <c r="A48902" i="1"/>
  <c r="A48907" i="1"/>
  <c r="A48915" i="1"/>
  <c r="A48923" i="1"/>
  <c r="A48926" i="1"/>
  <c r="A48934" i="1"/>
  <c r="A48942" i="1"/>
  <c r="A48947" i="1"/>
  <c r="B48952" i="1"/>
  <c r="B48960" i="1"/>
  <c r="B48968" i="1"/>
  <c r="A48971" i="1"/>
  <c r="A48979" i="1"/>
  <c r="B48984" i="1"/>
  <c r="B48992" i="1"/>
  <c r="A48998" i="1"/>
  <c r="A49006" i="1"/>
  <c r="A49014" i="1"/>
  <c r="A49022" i="1"/>
  <c r="A49030" i="1"/>
  <c r="A49038" i="1"/>
  <c r="A49046" i="1"/>
  <c r="B49048" i="1"/>
  <c r="A49054" i="1"/>
  <c r="A49062" i="1"/>
  <c r="A49070" i="1"/>
  <c r="A49075" i="1"/>
  <c r="A49083" i="1"/>
  <c r="A49091" i="1"/>
  <c r="A49094" i="1"/>
  <c r="A49099" i="1"/>
  <c r="A49107" i="1"/>
  <c r="A49115" i="1"/>
  <c r="A49123" i="1"/>
  <c r="A49131" i="1"/>
  <c r="B49136" i="1"/>
  <c r="B49144" i="1"/>
  <c r="B49152" i="1"/>
  <c r="A49155" i="1"/>
  <c r="A49163" i="1"/>
  <c r="A49171" i="1"/>
  <c r="A49179" i="1"/>
  <c r="B49184" i="1"/>
  <c r="B49192" i="1"/>
  <c r="B49200" i="1"/>
  <c r="A49203" i="1"/>
  <c r="A49206" i="1"/>
  <c r="A49214" i="1"/>
  <c r="A49222" i="1"/>
  <c r="A49227" i="1"/>
  <c r="A49235" i="1"/>
  <c r="B49240" i="1"/>
  <c r="A49254" i="1"/>
  <c r="A49262" i="1"/>
  <c r="A49270" i="1"/>
  <c r="A49278" i="1"/>
  <c r="B49280" i="1"/>
  <c r="B49288" i="1"/>
  <c r="B49296" i="1"/>
  <c r="B49304" i="1"/>
  <c r="A49307" i="1"/>
  <c r="A49315" i="1"/>
  <c r="A49318" i="1"/>
  <c r="A49326" i="1"/>
  <c r="A49331" i="1"/>
  <c r="A49339" i="1"/>
  <c r="B49344" i="1"/>
  <c r="B49352" i="1"/>
  <c r="A49358" i="1"/>
  <c r="A49366" i="1"/>
  <c r="A49374" i="1"/>
  <c r="A49382" i="1"/>
  <c r="A49390" i="1"/>
  <c r="A49398" i="1"/>
  <c r="A49406" i="1"/>
  <c r="B49408" i="1"/>
  <c r="B49416" i="1"/>
  <c r="A49422" i="1"/>
  <c r="A49430" i="1"/>
  <c r="A49438" i="1"/>
  <c r="A49443" i="1"/>
  <c r="A49451" i="1"/>
  <c r="A49459" i="1"/>
  <c r="A49467" i="1"/>
  <c r="A49475" i="1"/>
  <c r="B49480" i="1"/>
  <c r="B49488" i="1"/>
  <c r="B49496" i="1"/>
  <c r="B49504" i="1"/>
  <c r="A49510" i="1"/>
  <c r="A49518" i="1"/>
  <c r="A49523" i="1"/>
  <c r="A49531" i="1"/>
  <c r="A49539" i="1"/>
  <c r="A49547" i="1"/>
  <c r="B49552" i="1"/>
  <c r="B49560" i="1"/>
  <c r="B49568" i="1"/>
  <c r="A49571" i="1"/>
  <c r="A49579" i="1"/>
  <c r="B49584" i="1"/>
  <c r="B49592" i="1"/>
  <c r="B49600" i="1"/>
  <c r="A49603" i="1"/>
  <c r="A49611" i="1"/>
  <c r="A49614" i="1"/>
  <c r="A49622" i="1"/>
  <c r="A49630" i="1"/>
  <c r="A49635" i="1"/>
  <c r="A49643" i="1"/>
  <c r="A49651" i="1"/>
  <c r="A49654" i="1"/>
  <c r="A49662" i="1"/>
  <c r="A49670" i="1"/>
  <c r="A49678" i="1"/>
  <c r="A49683" i="1"/>
  <c r="A49691" i="1"/>
  <c r="A49699" i="1"/>
  <c r="A49702" i="1"/>
  <c r="A49707" i="1"/>
  <c r="B49712" i="1"/>
  <c r="B49720" i="1"/>
  <c r="A49726" i="1"/>
  <c r="A49734" i="1"/>
  <c r="A49742" i="1"/>
  <c r="A49747" i="1"/>
  <c r="A49755" i="1"/>
  <c r="A49763" i="1"/>
  <c r="A49766" i="1"/>
  <c r="A49774" i="1"/>
  <c r="A49782" i="1"/>
  <c r="A49787" i="1"/>
  <c r="A49795" i="1"/>
  <c r="B49800" i="1"/>
  <c r="A49806" i="1"/>
  <c r="A49811" i="1"/>
  <c r="A49819" i="1"/>
  <c r="A49827" i="1"/>
  <c r="B49832" i="1"/>
  <c r="B49840" i="1"/>
  <c r="A49843" i="1"/>
  <c r="A49851" i="1"/>
  <c r="A49854" i="1"/>
  <c r="A49862" i="1"/>
  <c r="B49864" i="1"/>
  <c r="A49870" i="1"/>
  <c r="A49878" i="1"/>
  <c r="A49886" i="1"/>
  <c r="A49894" i="1"/>
  <c r="A49899" i="1"/>
  <c r="A49907" i="1"/>
  <c r="A49915" i="1"/>
  <c r="A49923" i="1"/>
  <c r="B49928" i="1"/>
  <c r="A49934" i="1"/>
  <c r="A49939" i="1"/>
  <c r="B49944" i="1"/>
  <c r="A49950" i="1"/>
  <c r="A49955" i="1"/>
  <c r="B49960" i="1"/>
  <c r="A49963" i="1"/>
  <c r="A49971" i="1"/>
  <c r="B49976" i="1"/>
  <c r="A49982" i="1"/>
  <c r="A49987" i="1"/>
  <c r="B49992" i="1"/>
  <c r="A49998" i="1"/>
  <c r="A50006" i="1"/>
  <c r="A50011" i="1"/>
  <c r="B50016" i="1"/>
  <c r="B50024" i="1"/>
  <c r="B50032" i="1"/>
  <c r="B50040" i="1"/>
  <c r="B50048" i="1"/>
  <c r="B50056" i="1"/>
  <c r="B50064" i="1"/>
  <c r="B50072" i="1"/>
  <c r="A50075" i="1"/>
  <c r="A50083" i="1"/>
  <c r="A50091" i="1"/>
  <c r="A50099" i="1"/>
  <c r="A50107" i="1"/>
  <c r="A50110" i="1"/>
  <c r="A50118" i="1"/>
  <c r="B50120" i="1"/>
  <c r="B50128" i="1"/>
  <c r="B50136" i="1"/>
  <c r="B50144" i="1"/>
  <c r="B50152" i="1"/>
  <c r="A50158" i="1"/>
  <c r="A50166" i="1"/>
  <c r="A50174" i="1"/>
  <c r="A50179" i="1"/>
  <c r="B50184" i="1"/>
  <c r="B50192" i="1"/>
  <c r="A50198" i="1"/>
  <c r="A50206" i="1"/>
  <c r="A50211" i="1"/>
  <c r="A50219" i="1"/>
  <c r="B50224" i="1"/>
  <c r="A50230" i="1"/>
  <c r="A50235" i="1"/>
  <c r="A50243" i="1"/>
  <c r="A50251" i="1"/>
  <c r="B50256" i="1"/>
  <c r="B50264" i="1"/>
  <c r="A50270" i="1"/>
  <c r="A50275" i="1"/>
  <c r="B50280" i="1"/>
  <c r="A50286" i="1"/>
  <c r="A50291" i="1"/>
  <c r="B50296" i="1"/>
  <c r="A50302" i="1"/>
  <c r="A50307" i="1"/>
  <c r="B50312" i="1"/>
  <c r="A50318" i="1"/>
  <c r="A50323" i="1"/>
  <c r="B50328" i="1"/>
  <c r="A50334" i="1"/>
  <c r="B50336" i="1"/>
  <c r="B50344" i="1"/>
  <c r="A50347" i="1"/>
  <c r="A50355" i="1"/>
  <c r="A50358" i="1"/>
  <c r="A50366" i="1"/>
  <c r="A50374" i="1"/>
  <c r="A50379" i="1"/>
  <c r="A50387" i="1"/>
  <c r="A50390" i="1"/>
  <c r="A50395" i="1"/>
  <c r="A50403" i="1"/>
  <c r="A50411" i="1"/>
  <c r="A50419" i="1"/>
  <c r="A50427" i="1"/>
  <c r="A50435" i="1"/>
  <c r="A50443" i="1"/>
  <c r="A50451" i="1"/>
  <c r="A50459" i="1"/>
  <c r="B50464" i="1"/>
  <c r="B50472" i="1"/>
  <c r="B50480" i="1"/>
  <c r="A50486" i="1"/>
  <c r="A50494" i="1"/>
  <c r="A50499" i="1"/>
  <c r="A50507" i="1"/>
  <c r="B50512" i="1"/>
  <c r="B50520" i="1"/>
  <c r="B50528" i="1"/>
  <c r="B50536" i="1"/>
  <c r="A50542" i="1"/>
  <c r="A50547" i="1"/>
  <c r="B50552" i="1"/>
  <c r="B50560" i="1"/>
  <c r="A50566" i="1"/>
  <c r="A50574" i="1"/>
  <c r="A50579" i="1"/>
  <c r="A50587" i="1"/>
  <c r="A50595" i="1"/>
  <c r="A50603" i="1"/>
  <c r="A50611" i="1"/>
  <c r="B50616" i="1"/>
  <c r="B50624" i="1"/>
  <c r="B50632" i="1"/>
  <c r="A50638" i="1"/>
  <c r="A50646" i="1"/>
  <c r="A50654" i="1"/>
  <c r="B50656" i="1"/>
  <c r="A50662" i="1"/>
  <c r="A50667" i="1"/>
  <c r="B50672" i="1"/>
  <c r="B50680" i="1"/>
  <c r="A50686" i="1"/>
  <c r="A50694" i="1"/>
  <c r="B50700" i="1"/>
  <c r="B50702" i="1"/>
  <c r="B50708" i="1"/>
  <c r="B50714" i="1"/>
  <c r="B50716" i="1"/>
  <c r="B50720" i="1"/>
  <c r="B50726" i="1"/>
  <c r="B50732" i="1"/>
  <c r="B50736" i="1"/>
  <c r="B50740" i="1"/>
  <c r="B50746" i="1"/>
  <c r="B50752" i="1"/>
  <c r="B50758" i="1"/>
  <c r="B50762" i="1"/>
  <c r="B50766" i="1"/>
  <c r="B50770" i="1"/>
  <c r="B50774" i="1"/>
  <c r="B50778" i="1"/>
  <c r="B50782" i="1"/>
  <c r="B50786" i="1"/>
  <c r="B50790" i="1"/>
  <c r="B50794" i="1"/>
  <c r="B50798" i="1"/>
  <c r="B50802" i="1"/>
  <c r="B50806" i="1"/>
  <c r="B50810" i="1"/>
  <c r="B50814" i="1"/>
  <c r="B50820" i="1"/>
  <c r="B50824" i="1"/>
  <c r="B50828" i="1"/>
  <c r="B50834" i="1"/>
  <c r="B50840" i="1"/>
  <c r="B50846" i="1"/>
  <c r="B50852" i="1"/>
  <c r="B50858" i="1"/>
  <c r="B50864" i="1"/>
  <c r="B50866" i="1"/>
  <c r="B50872" i="1"/>
  <c r="B50878" i="1"/>
  <c r="B50880" i="1"/>
  <c r="B50886" i="1"/>
  <c r="B50892" i="1"/>
  <c r="B50898" i="1"/>
  <c r="B50904" i="1"/>
  <c r="B50910" i="1"/>
  <c r="B50912" i="1"/>
  <c r="B50918" i="1"/>
  <c r="B50922" i="1"/>
  <c r="B50928" i="1"/>
  <c r="B50934" i="1"/>
  <c r="B50936" i="1"/>
  <c r="B50942" i="1"/>
  <c r="B50944" i="1"/>
  <c r="B50948" i="1"/>
  <c r="B50954" i="1"/>
  <c r="B50958" i="1"/>
  <c r="B50964" i="1"/>
  <c r="B50970" i="1"/>
  <c r="B50974" i="1"/>
  <c r="B50980" i="1"/>
  <c r="B50986" i="1"/>
  <c r="B50992" i="1"/>
  <c r="B50996" i="1"/>
  <c r="B51002" i="1"/>
  <c r="B51008" i="1"/>
  <c r="B51014" i="1"/>
  <c r="B51020" i="1"/>
  <c r="B51026" i="1"/>
  <c r="B51030" i="1"/>
  <c r="B51036" i="1"/>
  <c r="B51042" i="1"/>
  <c r="B51044" i="1"/>
  <c r="B51048" i="1"/>
  <c r="B51054" i="1"/>
  <c r="B51060" i="1"/>
  <c r="B51064" i="1"/>
  <c r="B51070" i="1"/>
  <c r="B51076" i="1"/>
  <c r="B51082" i="1"/>
  <c r="B51086" i="1"/>
  <c r="B51092" i="1"/>
  <c r="B51098" i="1"/>
  <c r="B51104" i="1"/>
  <c r="B51110" i="1"/>
  <c r="B51116" i="1"/>
  <c r="B51118" i="1"/>
  <c r="B51124" i="1"/>
  <c r="B51130" i="1"/>
  <c r="B51134" i="1"/>
  <c r="B51140" i="1"/>
  <c r="B51146" i="1"/>
  <c r="B51152" i="1"/>
  <c r="B51158" i="1"/>
  <c r="B51164" i="1"/>
  <c r="B51170" i="1"/>
  <c r="B51172" i="1"/>
  <c r="B51178" i="1"/>
  <c r="B51184" i="1"/>
  <c r="B51190" i="1"/>
  <c r="B51194" i="1"/>
  <c r="B51200" i="1"/>
  <c r="B51206" i="1"/>
  <c r="B51210" i="1"/>
  <c r="B51216" i="1"/>
  <c r="B51222" i="1"/>
  <c r="B51228" i="1"/>
  <c r="B51232" i="1"/>
  <c r="B51238" i="1"/>
  <c r="B51244" i="1"/>
  <c r="B51250" i="1"/>
  <c r="B51254" i="1"/>
  <c r="B51258" i="1"/>
  <c r="B51262" i="1"/>
  <c r="B51268" i="1"/>
  <c r="B51274" i="1"/>
  <c r="B51278" i="1"/>
  <c r="B51284" i="1"/>
  <c r="B51288" i="1"/>
  <c r="B51294" i="1"/>
  <c r="B51298" i="1"/>
  <c r="B51304" i="1"/>
  <c r="B51310" i="1"/>
  <c r="B51314" i="1"/>
  <c r="B51320" i="1"/>
  <c r="B51326" i="1"/>
  <c r="B51328" i="1"/>
  <c r="B51334" i="1"/>
  <c r="B51338" i="1"/>
  <c r="B51344" i="1"/>
  <c r="B51348" i="1"/>
  <c r="B51352" i="1"/>
  <c r="B51358" i="1"/>
  <c r="B51362" i="1"/>
  <c r="B51368" i="1"/>
  <c r="B51372" i="1"/>
  <c r="B51378" i="1"/>
  <c r="B51384" i="1"/>
  <c r="B51388" i="1"/>
  <c r="B51394" i="1"/>
  <c r="B51400" i="1"/>
  <c r="B51406" i="1"/>
  <c r="B51410" i="1"/>
  <c r="B51414" i="1"/>
  <c r="B51420" i="1"/>
  <c r="B51424" i="1"/>
  <c r="B51430" i="1"/>
  <c r="B51434" i="1"/>
  <c r="B51438" i="1"/>
  <c r="B51442" i="1"/>
  <c r="B51446" i="1"/>
  <c r="B51448" i="1"/>
  <c r="B51452" i="1"/>
  <c r="B51454" i="1"/>
  <c r="B51458" i="1"/>
  <c r="B51462" i="1"/>
  <c r="B51464" i="1"/>
  <c r="B51468" i="1"/>
  <c r="B51472" i="1"/>
  <c r="B51476" i="1"/>
  <c r="B51480" i="1"/>
  <c r="B51484" i="1"/>
  <c r="B51486" i="1"/>
  <c r="B51490" i="1"/>
  <c r="B51492" i="1"/>
  <c r="B51496" i="1"/>
  <c r="B51502" i="1"/>
  <c r="B51508" i="1"/>
  <c r="B51512" i="1"/>
  <c r="B51518" i="1"/>
  <c r="B51524" i="1"/>
  <c r="B51526" i="1"/>
  <c r="B51532" i="1"/>
  <c r="B51538" i="1"/>
  <c r="B51542" i="1"/>
  <c r="B51546" i="1"/>
  <c r="B51550" i="1"/>
  <c r="B51554" i="1"/>
  <c r="B51560" i="1"/>
  <c r="B51564" i="1"/>
  <c r="B51568" i="1"/>
  <c r="B51574" i="1"/>
  <c r="B51580" i="1"/>
  <c r="B51584" i="1"/>
  <c r="B51590" i="1"/>
  <c r="B51596" i="1"/>
  <c r="B51602" i="1"/>
  <c r="B51606" i="1"/>
  <c r="B51610" i="1"/>
  <c r="B51616" i="1"/>
  <c r="B51620" i="1"/>
  <c r="B51626" i="1"/>
  <c r="B51630" i="1"/>
  <c r="B51636" i="1"/>
  <c r="B51642" i="1"/>
  <c r="B51648" i="1"/>
  <c r="B51652" i="1"/>
  <c r="B51658" i="1"/>
  <c r="B51662" i="1"/>
  <c r="B51668" i="1"/>
  <c r="B51672" i="1"/>
  <c r="B51678" i="1"/>
  <c r="B51680" i="1"/>
  <c r="B51686" i="1"/>
  <c r="B51688" i="1"/>
  <c r="B51692" i="1"/>
  <c r="B51698" i="1"/>
  <c r="B51704" i="1"/>
  <c r="B51710" i="1"/>
  <c r="B51716" i="1"/>
  <c r="B51722" i="1"/>
  <c r="B51726" i="1"/>
  <c r="B51732" i="1"/>
  <c r="B51738" i="1"/>
  <c r="B51744" i="1"/>
  <c r="B51748" i="1"/>
  <c r="B51752" i="1"/>
  <c r="B51756" i="1"/>
  <c r="B51760" i="1"/>
  <c r="B51766" i="1"/>
  <c r="B51770" i="1"/>
  <c r="B51776" i="1"/>
  <c r="B51782" i="1"/>
  <c r="B51788" i="1"/>
  <c r="B51792" i="1"/>
  <c r="B51798" i="1"/>
  <c r="B51804" i="1"/>
  <c r="B51808" i="1"/>
  <c r="B51812" i="1"/>
  <c r="B51818" i="1"/>
  <c r="B51824" i="1"/>
  <c r="B51830" i="1"/>
  <c r="B51834" i="1"/>
  <c r="B51838" i="1"/>
  <c r="B51842" i="1"/>
  <c r="B51848" i="1"/>
  <c r="B51852" i="1"/>
  <c r="B51858" i="1"/>
  <c r="B51864" i="1"/>
  <c r="B51870" i="1"/>
  <c r="B51874" i="1"/>
  <c r="B51880" i="1"/>
  <c r="B51886" i="1"/>
  <c r="B51892" i="1"/>
  <c r="B51896" i="1"/>
  <c r="B51900" i="1"/>
  <c r="B51904" i="1"/>
  <c r="B51908" i="1"/>
  <c r="B51914" i="1"/>
  <c r="B51920" i="1"/>
  <c r="B51926" i="1"/>
  <c r="B51932" i="1"/>
  <c r="B51938" i="1"/>
  <c r="B51942" i="1"/>
  <c r="B51948" i="1"/>
  <c r="B51952" i="1"/>
  <c r="B51956" i="1"/>
  <c r="B51962" i="1"/>
  <c r="B51968" i="1"/>
  <c r="B51972" i="1"/>
  <c r="B51978" i="1"/>
  <c r="B51984" i="1"/>
  <c r="B51990" i="1"/>
  <c r="B51996" i="1"/>
  <c r="B52002" i="1"/>
  <c r="B52006" i="1"/>
  <c r="B52012" i="1"/>
  <c r="B52018" i="1"/>
  <c r="B52020" i="1"/>
  <c r="B52026" i="1"/>
  <c r="B52032" i="1"/>
  <c r="B52038" i="1"/>
  <c r="B52042" i="1"/>
  <c r="B52048" i="1"/>
  <c r="B52054" i="1"/>
  <c r="B52058" i="1"/>
  <c r="B52064" i="1"/>
  <c r="B52070" i="1"/>
  <c r="B52074" i="1"/>
  <c r="B52080" i="1"/>
  <c r="B52086" i="1"/>
  <c r="B52090" i="1"/>
  <c r="B52094" i="1"/>
  <c r="B52098" i="1"/>
  <c r="B52104" i="1"/>
  <c r="B52108" i="1"/>
  <c r="B52114" i="1"/>
  <c r="B52118" i="1"/>
  <c r="B52124" i="1"/>
  <c r="B52130" i="1"/>
  <c r="B52136" i="1"/>
  <c r="B52142" i="1"/>
  <c r="B52148" i="1"/>
  <c r="B52150" i="1"/>
  <c r="B52154" i="1"/>
  <c r="B52160" i="1"/>
  <c r="B52166" i="1"/>
  <c r="B52170" i="1"/>
  <c r="B52176" i="1"/>
  <c r="B52182" i="1"/>
  <c r="B52186" i="1"/>
  <c r="B52190" i="1"/>
  <c r="B52194" i="1"/>
  <c r="B52198" i="1"/>
  <c r="B52202" i="1"/>
  <c r="B52206" i="1"/>
  <c r="B52210" i="1"/>
  <c r="B52214" i="1"/>
  <c r="B52220" i="1"/>
  <c r="B52226" i="1"/>
  <c r="B52232" i="1"/>
  <c r="B52238" i="1"/>
  <c r="B52244" i="1"/>
  <c r="B52248" i="1"/>
  <c r="B52254" i="1"/>
  <c r="B52260" i="1"/>
  <c r="B52266" i="1"/>
  <c r="B52272" i="1"/>
  <c r="B52274" i="1"/>
  <c r="B52278" i="1"/>
  <c r="B52284" i="1"/>
  <c r="B52290" i="1"/>
  <c r="B52296" i="1"/>
  <c r="B52300" i="1"/>
  <c r="B52306" i="1"/>
  <c r="B52312" i="1"/>
  <c r="B52314" i="1"/>
  <c r="B52318" i="1"/>
  <c r="B52324" i="1"/>
  <c r="B52328" i="1"/>
  <c r="B52334" i="1"/>
  <c r="B52340" i="1"/>
  <c r="B52344" i="1"/>
  <c r="B52350" i="1"/>
  <c r="B52356" i="1"/>
  <c r="B52362" i="1"/>
  <c r="B52368" i="1"/>
  <c r="B52374" i="1"/>
  <c r="B52380" i="1"/>
  <c r="B52386" i="1"/>
  <c r="B52392" i="1"/>
  <c r="B52398" i="1"/>
  <c r="B52400" i="1"/>
  <c r="B52406" i="1"/>
  <c r="B52410" i="1"/>
  <c r="B52416" i="1"/>
  <c r="B52422" i="1"/>
  <c r="B52428" i="1"/>
  <c r="B52432" i="1"/>
  <c r="B52438" i="1"/>
  <c r="B52444" i="1"/>
  <c r="B52450" i="1"/>
  <c r="B52454" i="1"/>
  <c r="B52458" i="1"/>
  <c r="B52464" i="1"/>
  <c r="B52470" i="1"/>
  <c r="B52472" i="1"/>
  <c r="B52478" i="1"/>
  <c r="B52482" i="1"/>
  <c r="B52488" i="1"/>
  <c r="B52494" i="1"/>
  <c r="B52498" i="1"/>
  <c r="B52504" i="1"/>
  <c r="B52508" i="1"/>
  <c r="B52514" i="1"/>
  <c r="B52518" i="1"/>
  <c r="B52522" i="1"/>
  <c r="B52526" i="1"/>
  <c r="B52532" i="1"/>
  <c r="B52536" i="1"/>
  <c r="B52542" i="1"/>
  <c r="B52546" i="1"/>
  <c r="B52552" i="1"/>
  <c r="B52558" i="1"/>
  <c r="A15963" i="1"/>
  <c r="B18718" i="1"/>
  <c r="B20586" i="1"/>
  <c r="B21211" i="1"/>
  <c r="B21467" i="1"/>
  <c r="B21723" i="1"/>
  <c r="B21979" i="1"/>
  <c r="B22235" i="1"/>
  <c r="B22491" i="1"/>
  <c r="B22747" i="1"/>
  <c r="B23003" i="1"/>
  <c r="B23259" i="1"/>
  <c r="B23515" i="1"/>
  <c r="A23734" i="1"/>
  <c r="A23905" i="1"/>
  <c r="B24075" i="1"/>
  <c r="A24246" i="1"/>
  <c r="A24417" i="1"/>
  <c r="B24587" i="1"/>
  <c r="A24758" i="1"/>
  <c r="A24929" i="1"/>
  <c r="B25083" i="1"/>
  <c r="B25211" i="1"/>
  <c r="B25339" i="1"/>
  <c r="B25467" i="1"/>
  <c r="B25595" i="1"/>
  <c r="B25723" i="1"/>
  <c r="B25851" i="1"/>
  <c r="B25979" i="1"/>
  <c r="B26107" i="1"/>
  <c r="B26235" i="1"/>
  <c r="B26363" i="1"/>
  <c r="B26491" i="1"/>
  <c r="B26619" i="1"/>
  <c r="B26747" i="1"/>
  <c r="B26875" i="1"/>
  <c r="B27003" i="1"/>
  <c r="B27131" i="1"/>
  <c r="B27259" i="1"/>
  <c r="B27387" i="1"/>
  <c r="B27515" i="1"/>
  <c r="B27643" i="1"/>
  <c r="B27771" i="1"/>
  <c r="B27899" i="1"/>
  <c r="B28027" i="1"/>
  <c r="B28155" i="1"/>
  <c r="B28283" i="1"/>
  <c r="B28411" i="1"/>
  <c r="B28539" i="1"/>
  <c r="B28667" i="1"/>
  <c r="B28795" i="1"/>
  <c r="B28923" i="1"/>
  <c r="B29051" i="1"/>
  <c r="B29179" i="1"/>
  <c r="B29307" i="1"/>
  <c r="B29435" i="1"/>
  <c r="B29563" i="1"/>
  <c r="B29691" i="1"/>
  <c r="B29819" i="1"/>
  <c r="B29947" i="1"/>
  <c r="B30075" i="1"/>
  <c r="B30203" i="1"/>
  <c r="B30331" i="1"/>
  <c r="B30459" i="1"/>
  <c r="B30587" i="1"/>
  <c r="B30715" i="1"/>
  <c r="B30843" i="1"/>
  <c r="B30971" i="1"/>
  <c r="B31099" i="1"/>
  <c r="B31227" i="1"/>
  <c r="B31355" i="1"/>
  <c r="B31483" i="1"/>
  <c r="B31570" i="1"/>
  <c r="B31634" i="1"/>
  <c r="B31698" i="1"/>
  <c r="B31762" i="1"/>
  <c r="B31826" i="1"/>
  <c r="B31890" i="1"/>
  <c r="B31954" i="1"/>
  <c r="B32018" i="1"/>
  <c r="B32082" i="1"/>
  <c r="B32138" i="1"/>
  <c r="A32181" i="1"/>
  <c r="B32223" i="1"/>
  <c r="B32266" i="1"/>
  <c r="A32309" i="1"/>
  <c r="B32351" i="1"/>
  <c r="B32394" i="1"/>
  <c r="A32437" i="1"/>
  <c r="B32479" i="1"/>
  <c r="B32522" i="1"/>
  <c r="A32565" i="1"/>
  <c r="B32607" i="1"/>
  <c r="B32650" i="1"/>
  <c r="A32693" i="1"/>
  <c r="B32735" i="1"/>
  <c r="B32778" i="1"/>
  <c r="A32821" i="1"/>
  <c r="B32863" i="1"/>
  <c r="B32906" i="1"/>
  <c r="A32949" i="1"/>
  <c r="B32991" i="1"/>
  <c r="B33034" i="1"/>
  <c r="A33077" i="1"/>
  <c r="B33119" i="1"/>
  <c r="B33162" i="1"/>
  <c r="A33205" i="1"/>
  <c r="B33247" i="1"/>
  <c r="A33281" i="1"/>
  <c r="A33313" i="1"/>
  <c r="A33345" i="1"/>
  <c r="A33377" i="1"/>
  <c r="A33409" i="1"/>
  <c r="A33441" i="1"/>
  <c r="A33473" i="1"/>
  <c r="A33505" i="1"/>
  <c r="A33537" i="1"/>
  <c r="A33569" i="1"/>
  <c r="A33601" i="1"/>
  <c r="A33633" i="1"/>
  <c r="A33665" i="1"/>
  <c r="A33697" i="1"/>
  <c r="A33729" i="1"/>
  <c r="A33761" i="1"/>
  <c r="A33793" i="1"/>
  <c r="A33825" i="1"/>
  <c r="A33857" i="1"/>
  <c r="A33889" i="1"/>
  <c r="A33921" i="1"/>
  <c r="A33953" i="1"/>
  <c r="A33985" i="1"/>
  <c r="A34017" i="1"/>
  <c r="A34049" i="1"/>
  <c r="A34081" i="1"/>
  <c r="A34113" i="1"/>
  <c r="A34145" i="1"/>
  <c r="A34177" i="1"/>
  <c r="A34209" i="1"/>
  <c r="A34241" i="1"/>
  <c r="A34273" i="1"/>
  <c r="A34305" i="1"/>
  <c r="A34337" i="1"/>
  <c r="A34369" i="1"/>
  <c r="A34401" i="1"/>
  <c r="A34433" i="1"/>
  <c r="A34465" i="1"/>
  <c r="A34497" i="1"/>
  <c r="A34529" i="1"/>
  <c r="A34561" i="1"/>
  <c r="A34593" i="1"/>
  <c r="A34625" i="1"/>
  <c r="A34657" i="1"/>
  <c r="A34689" i="1"/>
  <c r="A34721" i="1"/>
  <c r="A34753" i="1"/>
  <c r="A34785" i="1"/>
  <c r="A34817" i="1"/>
  <c r="A34849" i="1"/>
  <c r="A34881" i="1"/>
  <c r="A34913" i="1"/>
  <c r="A34945" i="1"/>
  <c r="A34977" i="1"/>
  <c r="A35009" i="1"/>
  <c r="A35041" i="1"/>
  <c r="A35073" i="1"/>
  <c r="A35105" i="1"/>
  <c r="A35137" i="1"/>
  <c r="A35169" i="1"/>
  <c r="A35201" i="1"/>
  <c r="A35233" i="1"/>
  <c r="A35265" i="1"/>
  <c r="A35297" i="1"/>
  <c r="A35329" i="1"/>
  <c r="A35361" i="1"/>
  <c r="A35393" i="1"/>
  <c r="A35425" i="1"/>
  <c r="A35457" i="1"/>
  <c r="A35489" i="1"/>
  <c r="A35521" i="1"/>
  <c r="A35553" i="1"/>
  <c r="A35585" i="1"/>
  <c r="A35617" i="1"/>
  <c r="A35649" i="1"/>
  <c r="A35681" i="1"/>
  <c r="A35713" i="1"/>
  <c r="A35745" i="1"/>
  <c r="A35777" i="1"/>
  <c r="A35809" i="1"/>
  <c r="A35841" i="1"/>
  <c r="A35873" i="1"/>
  <c r="A35905" i="1"/>
  <c r="A35937" i="1"/>
  <c r="A35969" i="1"/>
  <c r="A36001" i="1"/>
  <c r="A36033" i="1"/>
  <c r="A36065" i="1"/>
  <c r="A36097" i="1"/>
  <c r="A36129" i="1"/>
  <c r="A36161" i="1"/>
  <c r="A36193" i="1"/>
  <c r="A36225" i="1"/>
  <c r="A36257" i="1"/>
  <c r="A36289" i="1"/>
  <c r="A36321" i="1"/>
  <c r="A36353" i="1"/>
  <c r="A36385" i="1"/>
  <c r="A36417" i="1"/>
  <c r="A36449" i="1"/>
  <c r="A36481" i="1"/>
  <c r="A36513" i="1"/>
  <c r="A36545" i="1"/>
  <c r="A36577" i="1"/>
  <c r="A36609" i="1"/>
  <c r="A36641" i="1"/>
  <c r="A36673" i="1"/>
  <c r="A36705" i="1"/>
  <c r="A36737" i="1"/>
  <c r="A36769" i="1"/>
  <c r="A36801" i="1"/>
  <c r="A36833" i="1"/>
  <c r="A36865" i="1"/>
  <c r="A36897" i="1"/>
  <c r="A36929" i="1"/>
  <c r="A36961" i="1"/>
  <c r="A36993" i="1"/>
  <c r="A37025" i="1"/>
  <c r="A37057" i="1"/>
  <c r="A37089" i="1"/>
  <c r="A37121" i="1"/>
  <c r="A37153" i="1"/>
  <c r="A37185" i="1"/>
  <c r="A37217" i="1"/>
  <c r="A37249" i="1"/>
  <c r="A37281" i="1"/>
  <c r="A37313" i="1"/>
  <c r="A37345" i="1"/>
  <c r="A37377" i="1"/>
  <c r="A37409" i="1"/>
  <c r="A37441" i="1"/>
  <c r="A37473" i="1"/>
  <c r="A37505" i="1"/>
  <c r="A37537" i="1"/>
  <c r="A37569" i="1"/>
  <c r="A37601" i="1"/>
  <c r="A37633" i="1"/>
  <c r="A37665" i="1"/>
  <c r="A37697" i="1"/>
  <c r="A37729" i="1"/>
  <c r="A37761" i="1"/>
  <c r="A37793" i="1"/>
  <c r="A37825" i="1"/>
  <c r="A37857" i="1"/>
  <c r="A37889" i="1"/>
  <c r="A37921" i="1"/>
  <c r="A37953" i="1"/>
  <c r="A37985" i="1"/>
  <c r="A38017" i="1"/>
  <c r="A38049" i="1"/>
  <c r="A38081" i="1"/>
  <c r="A38113" i="1"/>
  <c r="A38145" i="1"/>
  <c r="A38177" i="1"/>
  <c r="A38209" i="1"/>
  <c r="A38241" i="1"/>
  <c r="A38273" i="1"/>
  <c r="A38305" i="1"/>
  <c r="A38337" i="1"/>
  <c r="A38369" i="1"/>
  <c r="A38401" i="1"/>
  <c r="A38433" i="1"/>
  <c r="A38465" i="1"/>
  <c r="A38497" i="1"/>
  <c r="A38529" i="1"/>
  <c r="A38561" i="1"/>
  <c r="A38593" i="1"/>
  <c r="A38625" i="1"/>
  <c r="A38657" i="1"/>
  <c r="A38689" i="1"/>
  <c r="A38721" i="1"/>
  <c r="A38753" i="1"/>
  <c r="A38785" i="1"/>
  <c r="A38817" i="1"/>
  <c r="A38849" i="1"/>
  <c r="A38881" i="1"/>
  <c r="A38913" i="1"/>
  <c r="A38945" i="1"/>
  <c r="A38977" i="1"/>
  <c r="A39009" i="1"/>
  <c r="A39041" i="1"/>
  <c r="A39073" i="1"/>
  <c r="A39105" i="1"/>
  <c r="A39137" i="1"/>
  <c r="A39169" i="1"/>
  <c r="A39201" i="1"/>
  <c r="A39233" i="1"/>
  <c r="A39265" i="1"/>
  <c r="A39297" i="1"/>
  <c r="A39329" i="1"/>
  <c r="A39361" i="1"/>
  <c r="A39393" i="1"/>
  <c r="A39425" i="1"/>
  <c r="B39447" i="1"/>
  <c r="B39461" i="1"/>
  <c r="A39472" i="1"/>
  <c r="A39483" i="1"/>
  <c r="B39493" i="1"/>
  <c r="A39504" i="1"/>
  <c r="A39515" i="1"/>
  <c r="B39525" i="1"/>
  <c r="A39536" i="1"/>
  <c r="A39547" i="1"/>
  <c r="B39557" i="1"/>
  <c r="A39568" i="1"/>
  <c r="A39579" i="1"/>
  <c r="B39589" i="1"/>
  <c r="A39600" i="1"/>
  <c r="A39611" i="1"/>
  <c r="B39621" i="1"/>
  <c r="A39632" i="1"/>
  <c r="A39643" i="1"/>
  <c r="B39653" i="1"/>
  <c r="A39664" i="1"/>
  <c r="A39675" i="1"/>
  <c r="B39685" i="1"/>
  <c r="A39696" i="1"/>
  <c r="A39707" i="1"/>
  <c r="B39717" i="1"/>
  <c r="A39728" i="1"/>
  <c r="A39739" i="1"/>
  <c r="B39749" i="1"/>
  <c r="A39760" i="1"/>
  <c r="A39771" i="1"/>
  <c r="B39781" i="1"/>
  <c r="A39792" i="1"/>
  <c r="A39803" i="1"/>
  <c r="B39813" i="1"/>
  <c r="A39824" i="1"/>
  <c r="A39835" i="1"/>
  <c r="B39845" i="1"/>
  <c r="A39856" i="1"/>
  <c r="A39867" i="1"/>
  <c r="B39877" i="1"/>
  <c r="A39888" i="1"/>
  <c r="A39899" i="1"/>
  <c r="B39909" i="1"/>
  <c r="A39920" i="1"/>
  <c r="A39931" i="1"/>
  <c r="B39941" i="1"/>
  <c r="A39952" i="1"/>
  <c r="A39963" i="1"/>
  <c r="B39973" i="1"/>
  <c r="A39984" i="1"/>
  <c r="A39995" i="1"/>
  <c r="B40005" i="1"/>
  <c r="A40016" i="1"/>
  <c r="A40027" i="1"/>
  <c r="B40037" i="1"/>
  <c r="A40048" i="1"/>
  <c r="A40059" i="1"/>
  <c r="B40069" i="1"/>
  <c r="A40080" i="1"/>
  <c r="A40091" i="1"/>
  <c r="B40101" i="1"/>
  <c r="A40112" i="1"/>
  <c r="A40123" i="1"/>
  <c r="B40133" i="1"/>
  <c r="A40144" i="1"/>
  <c r="A40155" i="1"/>
  <c r="B40165" i="1"/>
  <c r="A40176" i="1"/>
  <c r="A40187" i="1"/>
  <c r="B40197" i="1"/>
  <c r="A40208" i="1"/>
  <c r="A40219" i="1"/>
  <c r="B40229" i="1"/>
  <c r="A40240" i="1"/>
  <c r="A40251" i="1"/>
  <c r="B40261" i="1"/>
  <c r="A40272" i="1"/>
  <c r="A40283" i="1"/>
  <c r="B40293" i="1"/>
  <c r="A40304" i="1"/>
  <c r="A40315" i="1"/>
  <c r="B40325" i="1"/>
  <c r="A40336" i="1"/>
  <c r="A40347" i="1"/>
  <c r="B40357" i="1"/>
  <c r="A40368" i="1"/>
  <c r="A40379" i="1"/>
  <c r="B40389" i="1"/>
  <c r="A40400" i="1"/>
  <c r="A40411" i="1"/>
  <c r="B40421" i="1"/>
  <c r="A40432" i="1"/>
  <c r="A40443" i="1"/>
  <c r="B40453" i="1"/>
  <c r="A40464" i="1"/>
  <c r="A40475" i="1"/>
  <c r="B40485" i="1"/>
  <c r="A40496" i="1"/>
  <c r="A40507" i="1"/>
  <c r="B40517" i="1"/>
  <c r="A40528" i="1"/>
  <c r="A40539" i="1"/>
  <c r="B40549" i="1"/>
  <c r="A40560" i="1"/>
  <c r="A40571" i="1"/>
  <c r="B40581" i="1"/>
  <c r="A40592" i="1"/>
  <c r="A40603" i="1"/>
  <c r="B40613" i="1"/>
  <c r="A40624" i="1"/>
  <c r="A40635" i="1"/>
  <c r="B40645" i="1"/>
  <c r="A40656" i="1"/>
  <c r="A40667" i="1"/>
  <c r="B40677" i="1"/>
  <c r="A40688" i="1"/>
  <c r="A40699" i="1"/>
  <c r="B40709" i="1"/>
  <c r="A40720" i="1"/>
  <c r="A40731" i="1"/>
  <c r="A40739" i="1"/>
  <c r="A40747" i="1"/>
  <c r="A40755" i="1"/>
  <c r="A40763" i="1"/>
  <c r="A40771" i="1"/>
  <c r="A40779" i="1"/>
  <c r="A40787" i="1"/>
  <c r="A40795" i="1"/>
  <c r="A40803" i="1"/>
  <c r="A40811" i="1"/>
  <c r="A40819" i="1"/>
  <c r="A40827" i="1"/>
  <c r="A40835" i="1"/>
  <c r="A40843" i="1"/>
  <c r="A40851" i="1"/>
  <c r="A40859" i="1"/>
  <c r="A40867" i="1"/>
  <c r="A40875" i="1"/>
  <c r="A40883" i="1"/>
  <c r="A40891" i="1"/>
  <c r="A40899" i="1"/>
  <c r="A40907" i="1"/>
  <c r="A40915" i="1"/>
  <c r="A40923" i="1"/>
  <c r="A40931" i="1"/>
  <c r="A40939" i="1"/>
  <c r="A40947" i="1"/>
  <c r="A40955" i="1"/>
  <c r="A40963" i="1"/>
  <c r="A40971" i="1"/>
  <c r="A40979" i="1"/>
  <c r="A40987" i="1"/>
  <c r="A40995" i="1"/>
  <c r="A41003" i="1"/>
  <c r="A41011" i="1"/>
  <c r="A41019" i="1"/>
  <c r="A41027" i="1"/>
  <c r="A41035" i="1"/>
  <c r="A41043" i="1"/>
  <c r="A41051" i="1"/>
  <c r="A41059" i="1"/>
  <c r="A41067" i="1"/>
  <c r="A41075" i="1"/>
  <c r="A41083" i="1"/>
  <c r="A41091" i="1"/>
  <c r="A41099" i="1"/>
  <c r="A41107" i="1"/>
  <c r="A41115" i="1"/>
  <c r="A41123" i="1"/>
  <c r="A41131" i="1"/>
  <c r="A41139" i="1"/>
  <c r="A41147" i="1"/>
  <c r="A41155" i="1"/>
  <c r="A41163" i="1"/>
  <c r="A41171" i="1"/>
  <c r="A41179" i="1"/>
  <c r="A41187" i="1"/>
  <c r="A41195" i="1"/>
  <c r="A41203" i="1"/>
  <c r="A41211" i="1"/>
  <c r="A41219" i="1"/>
  <c r="A41227" i="1"/>
  <c r="A41235" i="1"/>
  <c r="A41243" i="1"/>
  <c r="A41251" i="1"/>
  <c r="A41259" i="1"/>
  <c r="A41267" i="1"/>
  <c r="A41275" i="1"/>
  <c r="A41283" i="1"/>
  <c r="A41291" i="1"/>
  <c r="A41299" i="1"/>
  <c r="A41307" i="1"/>
  <c r="A41315" i="1"/>
  <c r="A41323" i="1"/>
  <c r="A41331" i="1"/>
  <c r="A41339" i="1"/>
  <c r="A41347" i="1"/>
  <c r="A41355" i="1"/>
  <c r="A41363" i="1"/>
  <c r="A41371" i="1"/>
  <c r="A41379" i="1"/>
  <c r="A41387" i="1"/>
  <c r="A41395" i="1"/>
  <c r="A41403" i="1"/>
  <c r="A41411" i="1"/>
  <c r="A41419" i="1"/>
  <c r="A41427" i="1"/>
  <c r="A41435" i="1"/>
  <c r="A41443" i="1"/>
  <c r="A41451" i="1"/>
  <c r="A41459" i="1"/>
  <c r="A41467" i="1"/>
  <c r="A41475" i="1"/>
  <c r="A41483" i="1"/>
  <c r="A41491" i="1"/>
  <c r="A41499" i="1"/>
  <c r="A41507" i="1"/>
  <c r="A41515" i="1"/>
  <c r="A41523" i="1"/>
  <c r="A41531" i="1"/>
  <c r="A41539" i="1"/>
  <c r="A41547" i="1"/>
  <c r="A41555" i="1"/>
  <c r="A41563" i="1"/>
  <c r="A41571" i="1"/>
  <c r="A41579" i="1"/>
  <c r="A41587" i="1"/>
  <c r="A41595" i="1"/>
  <c r="A41603" i="1"/>
  <c r="A41611" i="1"/>
  <c r="A41619" i="1"/>
  <c r="A41627" i="1"/>
  <c r="A41635" i="1"/>
  <c r="A41643" i="1"/>
  <c r="A41651" i="1"/>
  <c r="A41659" i="1"/>
  <c r="A41667" i="1"/>
  <c r="A41675" i="1"/>
  <c r="A41683" i="1"/>
  <c r="A41691" i="1"/>
  <c r="A41699" i="1"/>
  <c r="A41707" i="1"/>
  <c r="A41715" i="1"/>
  <c r="A41723" i="1"/>
  <c r="A41731" i="1"/>
  <c r="A41739" i="1"/>
  <c r="A41747" i="1"/>
  <c r="A41755" i="1"/>
  <c r="A41763" i="1"/>
  <c r="A41771" i="1"/>
  <c r="A41779" i="1"/>
  <c r="A41787" i="1"/>
  <c r="A41795" i="1"/>
  <c r="A41803" i="1"/>
  <c r="A41811" i="1"/>
  <c r="A41819" i="1"/>
  <c r="A41827" i="1"/>
  <c r="A41835" i="1"/>
  <c r="A41843" i="1"/>
  <c r="A41851" i="1"/>
  <c r="A41859" i="1"/>
  <c r="A41867" i="1"/>
  <c r="A41875" i="1"/>
  <c r="A41883" i="1"/>
  <c r="A41891" i="1"/>
  <c r="A41899" i="1"/>
  <c r="A41907" i="1"/>
  <c r="A41915" i="1"/>
  <c r="A41923" i="1"/>
  <c r="A41931" i="1"/>
  <c r="A41939" i="1"/>
  <c r="A41947" i="1"/>
  <c r="A41955" i="1"/>
  <c r="A41963" i="1"/>
  <c r="A41971" i="1"/>
  <c r="A41979" i="1"/>
  <c r="A41987" i="1"/>
  <c r="A41995" i="1"/>
  <c r="A42003" i="1"/>
  <c r="A42011" i="1"/>
  <c r="A42019" i="1"/>
  <c r="A42027" i="1"/>
  <c r="A42035" i="1"/>
  <c r="A42043" i="1"/>
  <c r="A42051" i="1"/>
  <c r="A42059" i="1"/>
  <c r="A42067" i="1"/>
  <c r="A42075" i="1"/>
  <c r="A42083" i="1"/>
  <c r="A42091" i="1"/>
  <c r="A42099" i="1"/>
  <c r="A42107" i="1"/>
  <c r="A42115" i="1"/>
  <c r="A42123" i="1"/>
  <c r="A42131" i="1"/>
  <c r="A42139" i="1"/>
  <c r="A42147" i="1"/>
  <c r="A42155" i="1"/>
  <c r="A42163" i="1"/>
  <c r="A42171" i="1"/>
  <c r="A42179" i="1"/>
  <c r="A42187" i="1"/>
  <c r="A42195" i="1"/>
  <c r="A42203" i="1"/>
  <c r="A42211" i="1"/>
  <c r="A42219" i="1"/>
  <c r="A42227" i="1"/>
  <c r="A42235" i="1"/>
  <c r="A42243" i="1"/>
  <c r="A42251" i="1"/>
  <c r="A42259" i="1"/>
  <c r="A42267" i="1"/>
  <c r="A42275" i="1"/>
  <c r="A42283" i="1"/>
  <c r="A42291" i="1"/>
  <c r="A42299" i="1"/>
  <c r="A42307" i="1"/>
  <c r="A42315" i="1"/>
  <c r="A42323" i="1"/>
  <c r="A42331" i="1"/>
  <c r="A42339" i="1"/>
  <c r="A42347" i="1"/>
  <c r="A42355" i="1"/>
  <c r="A42363" i="1"/>
  <c r="A42371" i="1"/>
  <c r="A42379" i="1"/>
  <c r="A42387" i="1"/>
  <c r="A42395" i="1"/>
  <c r="A42403" i="1"/>
  <c r="A42411" i="1"/>
  <c r="A42419" i="1"/>
  <c r="A42427" i="1"/>
  <c r="A42435" i="1"/>
  <c r="A42443" i="1"/>
  <c r="A42451" i="1"/>
  <c r="A42459" i="1"/>
  <c r="A42467" i="1"/>
  <c r="A42475" i="1"/>
  <c r="A42483" i="1"/>
  <c r="A42491" i="1"/>
  <c r="A42499" i="1"/>
  <c r="A42507" i="1"/>
  <c r="A42515" i="1"/>
  <c r="A42523" i="1"/>
  <c r="A42531" i="1"/>
  <c r="A42539" i="1"/>
  <c r="A42547" i="1"/>
  <c r="A42555" i="1"/>
  <c r="A42563" i="1"/>
  <c r="A42571" i="1"/>
  <c r="A42579" i="1"/>
  <c r="A42587" i="1"/>
  <c r="A42595" i="1"/>
  <c r="A42603" i="1"/>
  <c r="A42611" i="1"/>
  <c r="A42619" i="1"/>
  <c r="A42627" i="1"/>
  <c r="A42635" i="1"/>
  <c r="A42643" i="1"/>
  <c r="A42651" i="1"/>
  <c r="A42659" i="1"/>
  <c r="A42667" i="1"/>
  <c r="A42675" i="1"/>
  <c r="A42683" i="1"/>
  <c r="A42691" i="1"/>
  <c r="A42699" i="1"/>
  <c r="A42707" i="1"/>
  <c r="A42715" i="1"/>
  <c r="A42723" i="1"/>
  <c r="A42731" i="1"/>
  <c r="A42739" i="1"/>
  <c r="A42747" i="1"/>
  <c r="A42755" i="1"/>
  <c r="A42763" i="1"/>
  <c r="A42771" i="1"/>
  <c r="A42779" i="1"/>
  <c r="A42787" i="1"/>
  <c r="A42795" i="1"/>
  <c r="A42803" i="1"/>
  <c r="A42811" i="1"/>
  <c r="A42819" i="1"/>
  <c r="A42827" i="1"/>
  <c r="A42835" i="1"/>
  <c r="A42843" i="1"/>
  <c r="A42851" i="1"/>
  <c r="A42859" i="1"/>
  <c r="A42867" i="1"/>
  <c r="A42875" i="1"/>
  <c r="A42883" i="1"/>
  <c r="A42891" i="1"/>
  <c r="A42899" i="1"/>
  <c r="A42907" i="1"/>
  <c r="A42915" i="1"/>
  <c r="A42923" i="1"/>
  <c r="A42931" i="1"/>
  <c r="A42939" i="1"/>
  <c r="A42947" i="1"/>
  <c r="A42955" i="1"/>
  <c r="A42963" i="1"/>
  <c r="A42971" i="1"/>
  <c r="A42979" i="1"/>
  <c r="A42987" i="1"/>
  <c r="A42995" i="1"/>
  <c r="A43003" i="1"/>
  <c r="A43011" i="1"/>
  <c r="A43019" i="1"/>
  <c r="A43027" i="1"/>
  <c r="A43035" i="1"/>
  <c r="A43043" i="1"/>
  <c r="A43051" i="1"/>
  <c r="A43059" i="1"/>
  <c r="A43067" i="1"/>
  <c r="A43075" i="1"/>
  <c r="A43083" i="1"/>
  <c r="A43091" i="1"/>
  <c r="A43099" i="1"/>
  <c r="A43107" i="1"/>
  <c r="A43115" i="1"/>
  <c r="A43123" i="1"/>
  <c r="A43131" i="1"/>
  <c r="A43139" i="1"/>
  <c r="A43147" i="1"/>
  <c r="A43155" i="1"/>
  <c r="A43163" i="1"/>
  <c r="A43171" i="1"/>
  <c r="A43179" i="1"/>
  <c r="A43187" i="1"/>
  <c r="A43195" i="1"/>
  <c r="A43203" i="1"/>
  <c r="A43211" i="1"/>
  <c r="A43219" i="1"/>
  <c r="A43227" i="1"/>
  <c r="A43235" i="1"/>
  <c r="A43243" i="1"/>
  <c r="A43251" i="1"/>
  <c r="A43259" i="1"/>
  <c r="A43267" i="1"/>
  <c r="A43275" i="1"/>
  <c r="A43283" i="1"/>
  <c r="A43291" i="1"/>
  <c r="A43299" i="1"/>
  <c r="A43307" i="1"/>
  <c r="A43315" i="1"/>
  <c r="A43323" i="1"/>
  <c r="A43331" i="1"/>
  <c r="A43339" i="1"/>
  <c r="A43347" i="1"/>
  <c r="A43355" i="1"/>
  <c r="A43363" i="1"/>
  <c r="A43371" i="1"/>
  <c r="A43379" i="1"/>
  <c r="A43387" i="1"/>
  <c r="A43395" i="1"/>
  <c r="A43403" i="1"/>
  <c r="A43411" i="1"/>
  <c r="A43419" i="1"/>
  <c r="A43427" i="1"/>
  <c r="A43435" i="1"/>
  <c r="A43443" i="1"/>
  <c r="A43451" i="1"/>
  <c r="A43459" i="1"/>
  <c r="A43467" i="1"/>
  <c r="A43475" i="1"/>
  <c r="A43483" i="1"/>
  <c r="A43491" i="1"/>
  <c r="A43499" i="1"/>
  <c r="A43507" i="1"/>
  <c r="A43515" i="1"/>
  <c r="A43523" i="1"/>
  <c r="A43531" i="1"/>
  <c r="A43539" i="1"/>
  <c r="A43547" i="1"/>
  <c r="A43555" i="1"/>
  <c r="A43563" i="1"/>
  <c r="A43571" i="1"/>
  <c r="A43579" i="1"/>
  <c r="A43587" i="1"/>
  <c r="A43595" i="1"/>
  <c r="A43603" i="1"/>
  <c r="A43611" i="1"/>
  <c r="A43619" i="1"/>
  <c r="A43627" i="1"/>
  <c r="A43635" i="1"/>
  <c r="A43643" i="1"/>
  <c r="A43651" i="1"/>
  <c r="A43659" i="1"/>
  <c r="A43667" i="1"/>
  <c r="A43675" i="1"/>
  <c r="A43683" i="1"/>
  <c r="A43691" i="1"/>
  <c r="A43699" i="1"/>
  <c r="A43707" i="1"/>
  <c r="A43715" i="1"/>
  <c r="A43723" i="1"/>
  <c r="A43731" i="1"/>
  <c r="A43739" i="1"/>
  <c r="A43747" i="1"/>
  <c r="A43755" i="1"/>
  <c r="A43763" i="1"/>
  <c r="A43771" i="1"/>
  <c r="A43779" i="1"/>
  <c r="A43787" i="1"/>
  <c r="A43795" i="1"/>
  <c r="A43803" i="1"/>
  <c r="A43811" i="1"/>
  <c r="A43819" i="1"/>
  <c r="A43827" i="1"/>
  <c r="A43835" i="1"/>
  <c r="A43843" i="1"/>
  <c r="A43851" i="1"/>
  <c r="A43859" i="1"/>
  <c r="A43867" i="1"/>
  <c r="A43875" i="1"/>
  <c r="A43883" i="1"/>
  <c r="A43891" i="1"/>
  <c r="A43899" i="1"/>
  <c r="A43907" i="1"/>
  <c r="A43915" i="1"/>
  <c r="A43923" i="1"/>
  <c r="A43931" i="1"/>
  <c r="A43939" i="1"/>
  <c r="A43947" i="1"/>
  <c r="A43955" i="1"/>
  <c r="A43963" i="1"/>
  <c r="A43971" i="1"/>
  <c r="A43979" i="1"/>
  <c r="A43987" i="1"/>
  <c r="A43995" i="1"/>
  <c r="A44003" i="1"/>
  <c r="A44011" i="1"/>
  <c r="A44019" i="1"/>
  <c r="A44027" i="1"/>
  <c r="A44035" i="1"/>
  <c r="A44043" i="1"/>
  <c r="A44051" i="1"/>
  <c r="A44059" i="1"/>
  <c r="A44067" i="1"/>
  <c r="A44075" i="1"/>
  <c r="A44083" i="1"/>
  <c r="A44091" i="1"/>
  <c r="A44099" i="1"/>
  <c r="A44107" i="1"/>
  <c r="A44115" i="1"/>
  <c r="A44123" i="1"/>
  <c r="A44131" i="1"/>
  <c r="A44139" i="1"/>
  <c r="A44147" i="1"/>
  <c r="A44155" i="1"/>
  <c r="A44163" i="1"/>
  <c r="A44171" i="1"/>
  <c r="A44179" i="1"/>
  <c r="A44187" i="1"/>
  <c r="A44195" i="1"/>
  <c r="A44203" i="1"/>
  <c r="A44211" i="1"/>
  <c r="A44219" i="1"/>
  <c r="A44227" i="1"/>
  <c r="A44235" i="1"/>
  <c r="A44243" i="1"/>
  <c r="A44251" i="1"/>
  <c r="A44259" i="1"/>
  <c r="A44267" i="1"/>
  <c r="A44275" i="1"/>
  <c r="A44283" i="1"/>
  <c r="A44291" i="1"/>
  <c r="A44299" i="1"/>
  <c r="A44307" i="1"/>
  <c r="A44315" i="1"/>
  <c r="A44323" i="1"/>
  <c r="A44331" i="1"/>
  <c r="A44339" i="1"/>
  <c r="A44347" i="1"/>
  <c r="A44355" i="1"/>
  <c r="A44363" i="1"/>
  <c r="A44371" i="1"/>
  <c r="A44379" i="1"/>
  <c r="A44387" i="1"/>
  <c r="A44395" i="1"/>
  <c r="A44403" i="1"/>
  <c r="A44411" i="1"/>
  <c r="A44419" i="1"/>
  <c r="A44427" i="1"/>
  <c r="A44435" i="1"/>
  <c r="A44443" i="1"/>
  <c r="A44451" i="1"/>
  <c r="A44459" i="1"/>
  <c r="A44467" i="1"/>
  <c r="A44475" i="1"/>
  <c r="A44483" i="1"/>
  <c r="A44491" i="1"/>
  <c r="A44499" i="1"/>
  <c r="A44507" i="1"/>
  <c r="A44515" i="1"/>
  <c r="A44523" i="1"/>
  <c r="A44531" i="1"/>
  <c r="A44539" i="1"/>
  <c r="A44547" i="1"/>
  <c r="A44555" i="1"/>
  <c r="A44563" i="1"/>
  <c r="A44571" i="1"/>
  <c r="A44579" i="1"/>
  <c r="A44587" i="1"/>
  <c r="A44595" i="1"/>
  <c r="A44603" i="1"/>
  <c r="A44611" i="1"/>
  <c r="A44619" i="1"/>
  <c r="A44627" i="1"/>
  <c r="A44635" i="1"/>
  <c r="A44643" i="1"/>
  <c r="A44651" i="1"/>
  <c r="A44659" i="1"/>
  <c r="A44667" i="1"/>
  <c r="A44675" i="1"/>
  <c r="A44683" i="1"/>
  <c r="A44691" i="1"/>
  <c r="A44699" i="1"/>
  <c r="A44707" i="1"/>
  <c r="A44715" i="1"/>
  <c r="A44723" i="1"/>
  <c r="A44731" i="1"/>
  <c r="A44739" i="1"/>
  <c r="A44747" i="1"/>
  <c r="A44755" i="1"/>
  <c r="A44763" i="1"/>
  <c r="A44771" i="1"/>
  <c r="A44779" i="1"/>
  <c r="A44787" i="1"/>
  <c r="A44795" i="1"/>
  <c r="A44803" i="1"/>
  <c r="A44811" i="1"/>
  <c r="A44819" i="1"/>
  <c r="A44827" i="1"/>
  <c r="A44835" i="1"/>
  <c r="A44843" i="1"/>
  <c r="A44851" i="1"/>
  <c r="A44859" i="1"/>
  <c r="A44867" i="1"/>
  <c r="A44875" i="1"/>
  <c r="A44883" i="1"/>
  <c r="A44891" i="1"/>
  <c r="A44899" i="1"/>
  <c r="A44907" i="1"/>
  <c r="A44915" i="1"/>
  <c r="A44923" i="1"/>
  <c r="A44931" i="1"/>
  <c r="A44939" i="1"/>
  <c r="A44947" i="1"/>
  <c r="A44955" i="1"/>
  <c r="A44963" i="1"/>
  <c r="A44971" i="1"/>
  <c r="A44979" i="1"/>
  <c r="A44987" i="1"/>
  <c r="A44995" i="1"/>
  <c r="A45003" i="1"/>
  <c r="A45011" i="1"/>
  <c r="A45019" i="1"/>
  <c r="A45027" i="1"/>
  <c r="A45035" i="1"/>
  <c r="A45043" i="1"/>
  <c r="A45051" i="1"/>
  <c r="A45059" i="1"/>
  <c r="A45067" i="1"/>
  <c r="A45075" i="1"/>
  <c r="A45083" i="1"/>
  <c r="A45091" i="1"/>
  <c r="A45099" i="1"/>
  <c r="A45107" i="1"/>
  <c r="A45115" i="1"/>
  <c r="A45123" i="1"/>
  <c r="A45131" i="1"/>
  <c r="A45139" i="1"/>
  <c r="A45147" i="1"/>
  <c r="A45155" i="1"/>
  <c r="A45163" i="1"/>
  <c r="A45171" i="1"/>
  <c r="A45179" i="1"/>
  <c r="A45187" i="1"/>
  <c r="A45195" i="1"/>
  <c r="A45203" i="1"/>
  <c r="A45211" i="1"/>
  <c r="A45219" i="1"/>
  <c r="A45227" i="1"/>
  <c r="A45235" i="1"/>
  <c r="A45243" i="1"/>
  <c r="A45251" i="1"/>
  <c r="A45259" i="1"/>
  <c r="A45267" i="1"/>
  <c r="A45275" i="1"/>
  <c r="A45283" i="1"/>
  <c r="A45291" i="1"/>
  <c r="A45299" i="1"/>
  <c r="A45307" i="1"/>
  <c r="A45315" i="1"/>
  <c r="A45323" i="1"/>
  <c r="A45331" i="1"/>
  <c r="A45339" i="1"/>
  <c r="A45347" i="1"/>
  <c r="A45355" i="1"/>
  <c r="A45363" i="1"/>
  <c r="A45371" i="1"/>
  <c r="A45379" i="1"/>
  <c r="A45387" i="1"/>
  <c r="A45395" i="1"/>
  <c r="A45403" i="1"/>
  <c r="A45411" i="1"/>
  <c r="A45419" i="1"/>
  <c r="A45427" i="1"/>
  <c r="A45435" i="1"/>
  <c r="A45443" i="1"/>
  <c r="A45451" i="1"/>
  <c r="A45459" i="1"/>
  <c r="A45467" i="1"/>
  <c r="A45475" i="1"/>
  <c r="A45483" i="1"/>
  <c r="A45491" i="1"/>
  <c r="A45499" i="1"/>
  <c r="A45507" i="1"/>
  <c r="A45515" i="1"/>
  <c r="A45523" i="1"/>
  <c r="A45531" i="1"/>
  <c r="A45539" i="1"/>
  <c r="A45547" i="1"/>
  <c r="A45555" i="1"/>
  <c r="A45563" i="1"/>
  <c r="A45571" i="1"/>
  <c r="A45579" i="1"/>
  <c r="A45587" i="1"/>
  <c r="A45595" i="1"/>
  <c r="A45603" i="1"/>
  <c r="A45611" i="1"/>
  <c r="A45619" i="1"/>
  <c r="A45627" i="1"/>
  <c r="A45635" i="1"/>
  <c r="A45643" i="1"/>
  <c r="A45651" i="1"/>
  <c r="A45659" i="1"/>
  <c r="A45667" i="1"/>
  <c r="A45675" i="1"/>
  <c r="A45683" i="1"/>
  <c r="A45691" i="1"/>
  <c r="A45699" i="1"/>
  <c r="A45707" i="1"/>
  <c r="A45715" i="1"/>
  <c r="A45723" i="1"/>
  <c r="A45731" i="1"/>
  <c r="A45739" i="1"/>
  <c r="A45747" i="1"/>
  <c r="A45755" i="1"/>
  <c r="A45763" i="1"/>
  <c r="A45771" i="1"/>
  <c r="A45779" i="1"/>
  <c r="A45787" i="1"/>
  <c r="A45795" i="1"/>
  <c r="A45803" i="1"/>
  <c r="A45811" i="1"/>
  <c r="A45819" i="1"/>
  <c r="A45827" i="1"/>
  <c r="A45835" i="1"/>
  <c r="A45843" i="1"/>
  <c r="A45851" i="1"/>
  <c r="A45859" i="1"/>
  <c r="A45867" i="1"/>
  <c r="A45875" i="1"/>
  <c r="A45883" i="1"/>
  <c r="A45891" i="1"/>
  <c r="A45899" i="1"/>
  <c r="A45907" i="1"/>
  <c r="A45915" i="1"/>
  <c r="A45923" i="1"/>
  <c r="A45931" i="1"/>
  <c r="A45939" i="1"/>
  <c r="A45947" i="1"/>
  <c r="A45955" i="1"/>
  <c r="A45963" i="1"/>
  <c r="A45971" i="1"/>
  <c r="A45979" i="1"/>
  <c r="A45987" i="1"/>
  <c r="A45995" i="1"/>
  <c r="A46003" i="1"/>
  <c r="A46011" i="1"/>
  <c r="A46019" i="1"/>
  <c r="A46027" i="1"/>
  <c r="A46035" i="1"/>
  <c r="A46043" i="1"/>
  <c r="A46051" i="1"/>
  <c r="A46059" i="1"/>
  <c r="A46067" i="1"/>
  <c r="A46075" i="1"/>
  <c r="A46083" i="1"/>
  <c r="A46091" i="1"/>
  <c r="A46099" i="1"/>
  <c r="A46107" i="1"/>
  <c r="A46115" i="1"/>
  <c r="A46123" i="1"/>
  <c r="A46131" i="1"/>
  <c r="A46139" i="1"/>
  <c r="A46147" i="1"/>
  <c r="A46155" i="1"/>
  <c r="A46163" i="1"/>
  <c r="A46171" i="1"/>
  <c r="A46179" i="1"/>
  <c r="A46187" i="1"/>
  <c r="A46195" i="1"/>
  <c r="A46203" i="1"/>
  <c r="A46211" i="1"/>
  <c r="A46219" i="1"/>
  <c r="A46227" i="1"/>
  <c r="A46235" i="1"/>
  <c r="A46243" i="1"/>
  <c r="A46251" i="1"/>
  <c r="A46259" i="1"/>
  <c r="A46267" i="1"/>
  <c r="A46275" i="1"/>
  <c r="A46283" i="1"/>
  <c r="A46291" i="1"/>
  <c r="A46299" i="1"/>
  <c r="A46307" i="1"/>
  <c r="A46315" i="1"/>
  <c r="A46323" i="1"/>
  <c r="A46331" i="1"/>
  <c r="A46339" i="1"/>
  <c r="A46347" i="1"/>
  <c r="A46355" i="1"/>
  <c r="A46363" i="1"/>
  <c r="A46371" i="1"/>
  <c r="A46379" i="1"/>
  <c r="A46387" i="1"/>
  <c r="A46395" i="1"/>
  <c r="A46403" i="1"/>
  <c r="A46411" i="1"/>
  <c r="A46419" i="1"/>
  <c r="A46427" i="1"/>
  <c r="A46435" i="1"/>
  <c r="A46443" i="1"/>
  <c r="A46451" i="1"/>
  <c r="A46459" i="1"/>
  <c r="A46467" i="1"/>
  <c r="A46475" i="1"/>
  <c r="A46483" i="1"/>
  <c r="A46491" i="1"/>
  <c r="A46499" i="1"/>
  <c r="A46507" i="1"/>
  <c r="A46515" i="1"/>
  <c r="A46523" i="1"/>
  <c r="A46531" i="1"/>
  <c r="A46539" i="1"/>
  <c r="A46547" i="1"/>
  <c r="A46555" i="1"/>
  <c r="A46563" i="1"/>
  <c r="A46571" i="1"/>
  <c r="A46579" i="1"/>
  <c r="A46587" i="1"/>
  <c r="A46595" i="1"/>
  <c r="A46603" i="1"/>
  <c r="A46611" i="1"/>
  <c r="A46619" i="1"/>
  <c r="A46627" i="1"/>
  <c r="A46635" i="1"/>
  <c r="A46643" i="1"/>
  <c r="A46651" i="1"/>
  <c r="A46659" i="1"/>
  <c r="A46667" i="1"/>
  <c r="A46675" i="1"/>
  <c r="A46683" i="1"/>
  <c r="A46691" i="1"/>
  <c r="A46699" i="1"/>
  <c r="A46707" i="1"/>
  <c r="A46715" i="1"/>
  <c r="A46723" i="1"/>
  <c r="A46731" i="1"/>
  <c r="A46739" i="1"/>
  <c r="A46747" i="1"/>
  <c r="A46755" i="1"/>
  <c r="A46763" i="1"/>
  <c r="A46771" i="1"/>
  <c r="A46779" i="1"/>
  <c r="A46787" i="1"/>
  <c r="A46795" i="1"/>
  <c r="A46803" i="1"/>
  <c r="A46811" i="1"/>
  <c r="A46819" i="1"/>
  <c r="A46827" i="1"/>
  <c r="A46835" i="1"/>
  <c r="A46843" i="1"/>
  <c r="A46851" i="1"/>
  <c r="A46859" i="1"/>
  <c r="A46867" i="1"/>
  <c r="A46875" i="1"/>
  <c r="A46883" i="1"/>
  <c r="A46891" i="1"/>
  <c r="A46899" i="1"/>
  <c r="A46907" i="1"/>
  <c r="A46915" i="1"/>
  <c r="A46923" i="1"/>
  <c r="A46931" i="1"/>
  <c r="A46939" i="1"/>
  <c r="A46947" i="1"/>
  <c r="A46955" i="1"/>
  <c r="A46963" i="1"/>
  <c r="A46971" i="1"/>
  <c r="A46979" i="1"/>
  <c r="A46987" i="1"/>
  <c r="A46995" i="1"/>
  <c r="A47003" i="1"/>
  <c r="A47011" i="1"/>
  <c r="A47019" i="1"/>
  <c r="A47027" i="1"/>
  <c r="A47035" i="1"/>
  <c r="A47043" i="1"/>
  <c r="A47051" i="1"/>
  <c r="A47059" i="1"/>
  <c r="A47067" i="1"/>
  <c r="A47075" i="1"/>
  <c r="A47083" i="1"/>
  <c r="A47091" i="1"/>
  <c r="A47099" i="1"/>
  <c r="A47107" i="1"/>
  <c r="A47115" i="1"/>
  <c r="A47123" i="1"/>
  <c r="A47131" i="1"/>
  <c r="A47139" i="1"/>
  <c r="A47147" i="1"/>
  <c r="A47155" i="1"/>
  <c r="A47163" i="1"/>
  <c r="A47171" i="1"/>
  <c r="A47179" i="1"/>
  <c r="A47187" i="1"/>
  <c r="A47195" i="1"/>
  <c r="A47203" i="1"/>
  <c r="A47211" i="1"/>
  <c r="A47219" i="1"/>
  <c r="A47227" i="1"/>
  <c r="A47235" i="1"/>
  <c r="A47243" i="1"/>
  <c r="A47251" i="1"/>
  <c r="A47259" i="1"/>
  <c r="A47267" i="1"/>
  <c r="A47275" i="1"/>
  <c r="A47283" i="1"/>
  <c r="A47291" i="1"/>
  <c r="A47299" i="1"/>
  <c r="A47307" i="1"/>
  <c r="A47315" i="1"/>
  <c r="A47323" i="1"/>
  <c r="A47331" i="1"/>
  <c r="A47339" i="1"/>
  <c r="A47347" i="1"/>
  <c r="A47355" i="1"/>
  <c r="A47363" i="1"/>
  <c r="A47371" i="1"/>
  <c r="A47379" i="1"/>
  <c r="A47387" i="1"/>
  <c r="A47395" i="1"/>
  <c r="A47403" i="1"/>
  <c r="A47411" i="1"/>
  <c r="A47419" i="1"/>
  <c r="A47427" i="1"/>
  <c r="A47435" i="1"/>
  <c r="A47443" i="1"/>
  <c r="A47451" i="1"/>
  <c r="A47459" i="1"/>
  <c r="A47467" i="1"/>
  <c r="A47475" i="1"/>
  <c r="A47483" i="1"/>
  <c r="A47491" i="1"/>
  <c r="A47499" i="1"/>
  <c r="A47507" i="1"/>
  <c r="A47515" i="1"/>
  <c r="A47523" i="1"/>
  <c r="A47531" i="1"/>
  <c r="A47539" i="1"/>
  <c r="A47547" i="1"/>
  <c r="A47555" i="1"/>
  <c r="A47563" i="1"/>
  <c r="A47571" i="1"/>
  <c r="A47579" i="1"/>
  <c r="A47587" i="1"/>
  <c r="A47595" i="1"/>
  <c r="A47603" i="1"/>
  <c r="A47611" i="1"/>
  <c r="A47619" i="1"/>
  <c r="A47627" i="1"/>
  <c r="A47635" i="1"/>
  <c r="A47643" i="1"/>
  <c r="A47651" i="1"/>
  <c r="A47659" i="1"/>
  <c r="A47667" i="1"/>
  <c r="A47675" i="1"/>
  <c r="A47683" i="1"/>
  <c r="A47691" i="1"/>
  <c r="A47699" i="1"/>
  <c r="A47707" i="1"/>
  <c r="A47715" i="1"/>
  <c r="A47723" i="1"/>
  <c r="A47731" i="1"/>
  <c r="A47739" i="1"/>
  <c r="A47747" i="1"/>
  <c r="A47755" i="1"/>
  <c r="A47763" i="1"/>
  <c r="A47771" i="1"/>
  <c r="A47779" i="1"/>
  <c r="A47787" i="1"/>
  <c r="A47795" i="1"/>
  <c r="A47803" i="1"/>
  <c r="A47811" i="1"/>
  <c r="A47819" i="1"/>
  <c r="A47827" i="1"/>
  <c r="A47835" i="1"/>
  <c r="A47843" i="1"/>
  <c r="A47851" i="1"/>
  <c r="A47859" i="1"/>
  <c r="A47867" i="1"/>
  <c r="A47875" i="1"/>
  <c r="A47883" i="1"/>
  <c r="A47891" i="1"/>
  <c r="A47899" i="1"/>
  <c r="A47907" i="1"/>
  <c r="A47915" i="1"/>
  <c r="A47923" i="1"/>
  <c r="A47931" i="1"/>
  <c r="A47939" i="1"/>
  <c r="A47947" i="1"/>
  <c r="A47955" i="1"/>
  <c r="A47963" i="1"/>
  <c r="A47971" i="1"/>
  <c r="A47979" i="1"/>
  <c r="A47987" i="1"/>
  <c r="A47995" i="1"/>
  <c r="A48003" i="1"/>
  <c r="A48011" i="1"/>
  <c r="A48019" i="1"/>
  <c r="A48027" i="1"/>
  <c r="A48035" i="1"/>
  <c r="A48043" i="1"/>
  <c r="A48051" i="1"/>
  <c r="A48059" i="1"/>
  <c r="A48067" i="1"/>
  <c r="A48075" i="1"/>
  <c r="A48083" i="1"/>
  <c r="A48091" i="1"/>
  <c r="A48099" i="1"/>
  <c r="A48107" i="1"/>
  <c r="A48115" i="1"/>
  <c r="A48123" i="1"/>
  <c r="A48131" i="1"/>
  <c r="A48139" i="1"/>
  <c r="A48147" i="1"/>
  <c r="A48155" i="1"/>
  <c r="A48163" i="1"/>
  <c r="A48171" i="1"/>
  <c r="A48179" i="1"/>
  <c r="A48187" i="1"/>
  <c r="A48195" i="1"/>
  <c r="A48203" i="1"/>
  <c r="A48211" i="1"/>
  <c r="A48219" i="1"/>
  <c r="A48227" i="1"/>
  <c r="A48235" i="1"/>
  <c r="A48243" i="1"/>
  <c r="A48251" i="1"/>
  <c r="A48259" i="1"/>
  <c r="A48267" i="1"/>
  <c r="A48275" i="1"/>
  <c r="A48282" i="1"/>
  <c r="A48286" i="1"/>
  <c r="A48290" i="1"/>
  <c r="A48294" i="1"/>
  <c r="A48298" i="1"/>
  <c r="A48302" i="1"/>
  <c r="A48306" i="1"/>
  <c r="A48310" i="1"/>
  <c r="A48314" i="1"/>
  <c r="A48318" i="1"/>
  <c r="A48322" i="1"/>
  <c r="A48326" i="1"/>
  <c r="A48330" i="1"/>
  <c r="A48334" i="1"/>
  <c r="A48338" i="1"/>
  <c r="A48342" i="1"/>
  <c r="A48346" i="1"/>
  <c r="A48350" i="1"/>
  <c r="A48354" i="1"/>
  <c r="A48358" i="1"/>
  <c r="A48362" i="1"/>
  <c r="A48366" i="1"/>
  <c r="A48370" i="1"/>
  <c r="A48374" i="1"/>
  <c r="A48378" i="1"/>
  <c r="A48382" i="1"/>
  <c r="A48386" i="1"/>
  <c r="A48390" i="1"/>
  <c r="A48394" i="1"/>
  <c r="A48398" i="1"/>
  <c r="A48402" i="1"/>
  <c r="A48406" i="1"/>
  <c r="A48410" i="1"/>
  <c r="A48414" i="1"/>
  <c r="A48418" i="1"/>
  <c r="A48422" i="1"/>
  <c r="A48426" i="1"/>
  <c r="A48430" i="1"/>
  <c r="A48434" i="1"/>
  <c r="A48438" i="1"/>
  <c r="A48442" i="1"/>
  <c r="A48446" i="1"/>
  <c r="A48450" i="1"/>
  <c r="A48454" i="1"/>
  <c r="A48458" i="1"/>
  <c r="A48462" i="1"/>
  <c r="A48466" i="1"/>
  <c r="A48470" i="1"/>
  <c r="A48474" i="1"/>
  <c r="A48478" i="1"/>
  <c r="A48482" i="1"/>
  <c r="A48486" i="1"/>
  <c r="A48490" i="1"/>
  <c r="A48494" i="1"/>
  <c r="A48498" i="1"/>
  <c r="A48502" i="1"/>
  <c r="A48506" i="1"/>
  <c r="A48510" i="1"/>
  <c r="A48514" i="1"/>
  <c r="A48518" i="1"/>
  <c r="A48522" i="1"/>
  <c r="A48526" i="1"/>
  <c r="A48530" i="1"/>
  <c r="A48534" i="1"/>
  <c r="A48538" i="1"/>
  <c r="A48542" i="1"/>
  <c r="A48546" i="1"/>
  <c r="A48550" i="1"/>
  <c r="A48554" i="1"/>
  <c r="A48558" i="1"/>
  <c r="A48562" i="1"/>
  <c r="A48566" i="1"/>
  <c r="A48570" i="1"/>
  <c r="A48574" i="1"/>
  <c r="A48578" i="1"/>
  <c r="A48582" i="1"/>
  <c r="A48586" i="1"/>
  <c r="A48590" i="1"/>
  <c r="A48594" i="1"/>
  <c r="A48598" i="1"/>
  <c r="A48602" i="1"/>
  <c r="A48606" i="1"/>
  <c r="A48610" i="1"/>
  <c r="A48614" i="1"/>
  <c r="A48618" i="1"/>
  <c r="A48622" i="1"/>
  <c r="A48626" i="1"/>
  <c r="A48630" i="1"/>
  <c r="A48634" i="1"/>
  <c r="A48638" i="1"/>
  <c r="A48642" i="1"/>
  <c r="A48646" i="1"/>
  <c r="A48650" i="1"/>
  <c r="A48654" i="1"/>
  <c r="A48658" i="1"/>
  <c r="A48662" i="1"/>
  <c r="A48666" i="1"/>
  <c r="A48670" i="1"/>
  <c r="A48674" i="1"/>
  <c r="A48678" i="1"/>
  <c r="A48682" i="1"/>
  <c r="A48686" i="1"/>
  <c r="A48690" i="1"/>
  <c r="A48694" i="1"/>
  <c r="A48698" i="1"/>
  <c r="A48702" i="1"/>
  <c r="A48706" i="1"/>
  <c r="A48710" i="1"/>
  <c r="A48714" i="1"/>
  <c r="A48718" i="1"/>
  <c r="A48722" i="1"/>
  <c r="A48726" i="1"/>
  <c r="A48730" i="1"/>
  <c r="A48734" i="1"/>
  <c r="A48738" i="1"/>
  <c r="A48742" i="1"/>
  <c r="A48746" i="1"/>
  <c r="A48750" i="1"/>
  <c r="A48754" i="1"/>
  <c r="A48758" i="1"/>
  <c r="A48762" i="1"/>
  <c r="A48766" i="1"/>
  <c r="A48770" i="1"/>
  <c r="A48774" i="1"/>
  <c r="A48778" i="1"/>
  <c r="A48782" i="1"/>
  <c r="A48786" i="1"/>
  <c r="A48790" i="1"/>
  <c r="A48794" i="1"/>
  <c r="A48798" i="1"/>
  <c r="A48802" i="1"/>
  <c r="A48806" i="1"/>
  <c r="A48810" i="1"/>
  <c r="A48814" i="1"/>
  <c r="A48818" i="1"/>
  <c r="A48822" i="1"/>
  <c r="A48826" i="1"/>
  <c r="A48830" i="1"/>
  <c r="A48834" i="1"/>
  <c r="A48838" i="1"/>
  <c r="A48842" i="1"/>
  <c r="A48846" i="1"/>
  <c r="A48850" i="1"/>
  <c r="A48854" i="1"/>
  <c r="A48858" i="1"/>
  <c r="A48862" i="1"/>
  <c r="A48866" i="1"/>
  <c r="A48870" i="1"/>
  <c r="A48874" i="1"/>
  <c r="B48876" i="1"/>
  <c r="A48879" i="1"/>
  <c r="A48882" i="1"/>
  <c r="B48884" i="1"/>
  <c r="A48887" i="1"/>
  <c r="A48890" i="1"/>
  <c r="B48892" i="1"/>
  <c r="A48895" i="1"/>
  <c r="A48898" i="1"/>
  <c r="B48900" i="1"/>
  <c r="A48903" i="1"/>
  <c r="A48906" i="1"/>
  <c r="B48908" i="1"/>
  <c r="A48911" i="1"/>
  <c r="A48914" i="1"/>
  <c r="B48916" i="1"/>
  <c r="A48919" i="1"/>
  <c r="A48922" i="1"/>
  <c r="B48924" i="1"/>
  <c r="A48927" i="1"/>
  <c r="A48930" i="1"/>
  <c r="B48932" i="1"/>
  <c r="A48935" i="1"/>
  <c r="A48938" i="1"/>
  <c r="B48940" i="1"/>
  <c r="A48943" i="1"/>
  <c r="A48946" i="1"/>
  <c r="B48948" i="1"/>
  <c r="A48951" i="1"/>
  <c r="A48954" i="1"/>
  <c r="B48956" i="1"/>
  <c r="A48959" i="1"/>
  <c r="A48962" i="1"/>
  <c r="B48964" i="1"/>
  <c r="A48967" i="1"/>
  <c r="A48970" i="1"/>
  <c r="B48972" i="1"/>
  <c r="A48975" i="1"/>
  <c r="A48978" i="1"/>
  <c r="B48980" i="1"/>
  <c r="A48983" i="1"/>
  <c r="A48986" i="1"/>
  <c r="B48988" i="1"/>
  <c r="A48991" i="1"/>
  <c r="A48994" i="1"/>
  <c r="B48996" i="1"/>
  <c r="A48999" i="1"/>
  <c r="A49002" i="1"/>
  <c r="B49004" i="1"/>
  <c r="A49007" i="1"/>
  <c r="A49010" i="1"/>
  <c r="B49012" i="1"/>
  <c r="A49015" i="1"/>
  <c r="A49018" i="1"/>
  <c r="B49020" i="1"/>
  <c r="A49023" i="1"/>
  <c r="A49026" i="1"/>
  <c r="B49028" i="1"/>
  <c r="A49031" i="1"/>
  <c r="A49034" i="1"/>
  <c r="B49036" i="1"/>
  <c r="A49039" i="1"/>
  <c r="A49042" i="1"/>
  <c r="B49044" i="1"/>
  <c r="A49047" i="1"/>
  <c r="A49050" i="1"/>
  <c r="B49052" i="1"/>
  <c r="A49055" i="1"/>
  <c r="A49058" i="1"/>
  <c r="B49060" i="1"/>
  <c r="A49063" i="1"/>
  <c r="A49066" i="1"/>
  <c r="B49068" i="1"/>
  <c r="A49071" i="1"/>
  <c r="A49074" i="1"/>
  <c r="B49076" i="1"/>
  <c r="A49079" i="1"/>
  <c r="A49082" i="1"/>
  <c r="B49084" i="1"/>
  <c r="A49087" i="1"/>
  <c r="A49090" i="1"/>
  <c r="B49092" i="1"/>
  <c r="A49095" i="1"/>
  <c r="A49098" i="1"/>
  <c r="B49100" i="1"/>
  <c r="A49103" i="1"/>
  <c r="A49106" i="1"/>
  <c r="B49108" i="1"/>
  <c r="A49111" i="1"/>
  <c r="A49114" i="1"/>
  <c r="B49116" i="1"/>
  <c r="A49119" i="1"/>
  <c r="A49122" i="1"/>
  <c r="B49124" i="1"/>
  <c r="A49127" i="1"/>
  <c r="A49130" i="1"/>
  <c r="B49132" i="1"/>
  <c r="A49135" i="1"/>
  <c r="A49138" i="1"/>
  <c r="B49140" i="1"/>
  <c r="A49143" i="1"/>
  <c r="A49146" i="1"/>
  <c r="B49148" i="1"/>
  <c r="A49151" i="1"/>
  <c r="A49154" i="1"/>
  <c r="B49156" i="1"/>
  <c r="A49159" i="1"/>
  <c r="A49162" i="1"/>
  <c r="B49164" i="1"/>
  <c r="A49167" i="1"/>
  <c r="A49170" i="1"/>
  <c r="B49172" i="1"/>
  <c r="A49175" i="1"/>
  <c r="A49178" i="1"/>
  <c r="B49180" i="1"/>
  <c r="A49183" i="1"/>
  <c r="A49186" i="1"/>
  <c r="B49188" i="1"/>
  <c r="A49191" i="1"/>
  <c r="A49194" i="1"/>
  <c r="B49196" i="1"/>
  <c r="A49199" i="1"/>
  <c r="A49202" i="1"/>
  <c r="B49204" i="1"/>
  <c r="A49207" i="1"/>
  <c r="A49210" i="1"/>
  <c r="B49212" i="1"/>
  <c r="A49215" i="1"/>
  <c r="A49218" i="1"/>
  <c r="B49220" i="1"/>
  <c r="A49223" i="1"/>
  <c r="A49226" i="1"/>
  <c r="B49228" i="1"/>
  <c r="A49231" i="1"/>
  <c r="A49234" i="1"/>
  <c r="B49236" i="1"/>
  <c r="A49239" i="1"/>
  <c r="A49242" i="1"/>
  <c r="B49244" i="1"/>
  <c r="A49247" i="1"/>
  <c r="A49250" i="1"/>
  <c r="B49252" i="1"/>
  <c r="A49255" i="1"/>
  <c r="A49258" i="1"/>
  <c r="B49260" i="1"/>
  <c r="A49263" i="1"/>
  <c r="A49266" i="1"/>
  <c r="B49268" i="1"/>
  <c r="A49271" i="1"/>
  <c r="A49274" i="1"/>
  <c r="B49276" i="1"/>
  <c r="A49279" i="1"/>
  <c r="A49282" i="1"/>
  <c r="B49284" i="1"/>
  <c r="A49287" i="1"/>
  <c r="A49290" i="1"/>
  <c r="B49292" i="1"/>
  <c r="A49295" i="1"/>
  <c r="A49298" i="1"/>
  <c r="B49300" i="1"/>
  <c r="A49303" i="1"/>
  <c r="A49306" i="1"/>
  <c r="B49308" i="1"/>
  <c r="A49311" i="1"/>
  <c r="A49314" i="1"/>
  <c r="B49316" i="1"/>
  <c r="A49319" i="1"/>
  <c r="A49322" i="1"/>
  <c r="B49324" i="1"/>
  <c r="A49327" i="1"/>
  <c r="A49330" i="1"/>
  <c r="B49332" i="1"/>
  <c r="A49335" i="1"/>
  <c r="A49338" i="1"/>
  <c r="B49340" i="1"/>
  <c r="A49343" i="1"/>
  <c r="A49346" i="1"/>
  <c r="B49348" i="1"/>
  <c r="A49351" i="1"/>
  <c r="A49354" i="1"/>
  <c r="B49356" i="1"/>
  <c r="A49359" i="1"/>
  <c r="A49362" i="1"/>
  <c r="B49364" i="1"/>
  <c r="A49367" i="1"/>
  <c r="A49370" i="1"/>
  <c r="B49372" i="1"/>
  <c r="A49375" i="1"/>
  <c r="A49378" i="1"/>
  <c r="B49380" i="1"/>
  <c r="A49383" i="1"/>
  <c r="A49386" i="1"/>
  <c r="B49388" i="1"/>
  <c r="A49391" i="1"/>
  <c r="A49394" i="1"/>
  <c r="B49396" i="1"/>
  <c r="A49399" i="1"/>
  <c r="A49402" i="1"/>
  <c r="B49404" i="1"/>
  <c r="A49407" i="1"/>
  <c r="A49410" i="1"/>
  <c r="B49412" i="1"/>
  <c r="A49415" i="1"/>
  <c r="A49418" i="1"/>
  <c r="B49420" i="1"/>
  <c r="A49423" i="1"/>
  <c r="A49426" i="1"/>
  <c r="B49428" i="1"/>
  <c r="A49431" i="1"/>
  <c r="A49434" i="1"/>
  <c r="B49436" i="1"/>
  <c r="A49439" i="1"/>
  <c r="A49442" i="1"/>
  <c r="B49444" i="1"/>
  <c r="A49447" i="1"/>
  <c r="A49450" i="1"/>
  <c r="B49452" i="1"/>
  <c r="A49455" i="1"/>
  <c r="A49458" i="1"/>
  <c r="B49460" i="1"/>
  <c r="A49463" i="1"/>
  <c r="A49466" i="1"/>
  <c r="B49468" i="1"/>
  <c r="A49471" i="1"/>
  <c r="A49474" i="1"/>
  <c r="B49476" i="1"/>
  <c r="A49479" i="1"/>
  <c r="A49482" i="1"/>
  <c r="B49484" i="1"/>
  <c r="A49487" i="1"/>
  <c r="A49490" i="1"/>
  <c r="B49492" i="1"/>
  <c r="A49495" i="1"/>
  <c r="A49498" i="1"/>
  <c r="B49500" i="1"/>
  <c r="A49503" i="1"/>
  <c r="A49506" i="1"/>
  <c r="B49508" i="1"/>
  <c r="A49511" i="1"/>
  <c r="A49514" i="1"/>
  <c r="B49516" i="1"/>
  <c r="A49519" i="1"/>
  <c r="A49522" i="1"/>
  <c r="B49524" i="1"/>
  <c r="A49527" i="1"/>
  <c r="A49530" i="1"/>
  <c r="B49532" i="1"/>
  <c r="A49535" i="1"/>
  <c r="A49538" i="1"/>
  <c r="B49540" i="1"/>
  <c r="A49543" i="1"/>
  <c r="A49546" i="1"/>
  <c r="B49548" i="1"/>
  <c r="A49551" i="1"/>
  <c r="A49554" i="1"/>
  <c r="B49556" i="1"/>
  <c r="A49559" i="1"/>
  <c r="A49562" i="1"/>
  <c r="B49564" i="1"/>
  <c r="A49567" i="1"/>
  <c r="A49570" i="1"/>
  <c r="B49572" i="1"/>
  <c r="A49575" i="1"/>
  <c r="A49578" i="1"/>
  <c r="B49580" i="1"/>
  <c r="A49583" i="1"/>
  <c r="A49586" i="1"/>
  <c r="B49588" i="1"/>
  <c r="A49591" i="1"/>
  <c r="A49594" i="1"/>
  <c r="B49596" i="1"/>
  <c r="A49599" i="1"/>
  <c r="A49602" i="1"/>
  <c r="B49604" i="1"/>
  <c r="A49607" i="1"/>
  <c r="A49610" i="1"/>
  <c r="B49612" i="1"/>
  <c r="A49615" i="1"/>
  <c r="A49618" i="1"/>
  <c r="B49620" i="1"/>
  <c r="A49623" i="1"/>
  <c r="A49626" i="1"/>
  <c r="B49628" i="1"/>
  <c r="A49631" i="1"/>
  <c r="A49634" i="1"/>
  <c r="B49636" i="1"/>
  <c r="A49639" i="1"/>
  <c r="A49642" i="1"/>
  <c r="B49644" i="1"/>
  <c r="A49647" i="1"/>
  <c r="A49650" i="1"/>
  <c r="B49652" i="1"/>
  <c r="A49655" i="1"/>
  <c r="A49658" i="1"/>
  <c r="B49660" i="1"/>
  <c r="A49663" i="1"/>
  <c r="A49666" i="1"/>
  <c r="B49668" i="1"/>
  <c r="A49671" i="1"/>
  <c r="A49674" i="1"/>
  <c r="B49676" i="1"/>
  <c r="A49679" i="1"/>
  <c r="A49682" i="1"/>
  <c r="B49684" i="1"/>
  <c r="A49687" i="1"/>
  <c r="A49690" i="1"/>
  <c r="B49692" i="1"/>
  <c r="A49695" i="1"/>
  <c r="A49698" i="1"/>
  <c r="B49700" i="1"/>
  <c r="A49703" i="1"/>
  <c r="A49706" i="1"/>
  <c r="B49708" i="1"/>
  <c r="A49711" i="1"/>
  <c r="A49714" i="1"/>
  <c r="B49716" i="1"/>
  <c r="A49719" i="1"/>
  <c r="A49722" i="1"/>
  <c r="B49724" i="1"/>
  <c r="A49727" i="1"/>
  <c r="A49730" i="1"/>
  <c r="B49732" i="1"/>
  <c r="A49735" i="1"/>
  <c r="A49738" i="1"/>
  <c r="B49740" i="1"/>
  <c r="A49743" i="1"/>
  <c r="A49746" i="1"/>
  <c r="B49748" i="1"/>
  <c r="A49751" i="1"/>
  <c r="A49754" i="1"/>
  <c r="B49756" i="1"/>
  <c r="A49759" i="1"/>
  <c r="A49762" i="1"/>
  <c r="B49764" i="1"/>
  <c r="A49767" i="1"/>
  <c r="A49770" i="1"/>
  <c r="B49772" i="1"/>
  <c r="A49775" i="1"/>
  <c r="A49778" i="1"/>
  <c r="B49780" i="1"/>
  <c r="A49783" i="1"/>
  <c r="A49786" i="1"/>
  <c r="B49788" i="1"/>
  <c r="A49791" i="1"/>
  <c r="A49794" i="1"/>
  <c r="B49796" i="1"/>
  <c r="A49799" i="1"/>
  <c r="A49802" i="1"/>
  <c r="B49804" i="1"/>
  <c r="A49807" i="1"/>
  <c r="A49810" i="1"/>
  <c r="B49812" i="1"/>
  <c r="A49815" i="1"/>
  <c r="A49818" i="1"/>
  <c r="B49820" i="1"/>
  <c r="A49823" i="1"/>
  <c r="A49826" i="1"/>
  <c r="B49828" i="1"/>
  <c r="A49831" i="1"/>
  <c r="A49834" i="1"/>
  <c r="B49836" i="1"/>
  <c r="A49839" i="1"/>
  <c r="A49842" i="1"/>
  <c r="B49844" i="1"/>
  <c r="A49847" i="1"/>
  <c r="A49850" i="1"/>
  <c r="B49852" i="1"/>
  <c r="A49855" i="1"/>
  <c r="A49858" i="1"/>
  <c r="B49860" i="1"/>
  <c r="A49863" i="1"/>
  <c r="A49866" i="1"/>
  <c r="B49868" i="1"/>
  <c r="A49871" i="1"/>
  <c r="A49874" i="1"/>
  <c r="B49876" i="1"/>
  <c r="A49879" i="1"/>
  <c r="A49882" i="1"/>
  <c r="B49884" i="1"/>
  <c r="A49887" i="1"/>
  <c r="A49890" i="1"/>
  <c r="B49892" i="1"/>
  <c r="A49895" i="1"/>
  <c r="A49898" i="1"/>
  <c r="B49900" i="1"/>
  <c r="A49903" i="1"/>
  <c r="A49906" i="1"/>
  <c r="B49908" i="1"/>
  <c r="A49911" i="1"/>
  <c r="A49914" i="1"/>
  <c r="B49916" i="1"/>
  <c r="A49919" i="1"/>
  <c r="A49922" i="1"/>
  <c r="B49924" i="1"/>
  <c r="A49927" i="1"/>
  <c r="A49930" i="1"/>
  <c r="B49932" i="1"/>
  <c r="A49935" i="1"/>
  <c r="A49938" i="1"/>
  <c r="B49940" i="1"/>
  <c r="A49943" i="1"/>
  <c r="A49946" i="1"/>
  <c r="B49948" i="1"/>
  <c r="A49951" i="1"/>
  <c r="A49954" i="1"/>
  <c r="B49956" i="1"/>
  <c r="A49959" i="1"/>
  <c r="A49962" i="1"/>
  <c r="B49964" i="1"/>
  <c r="A49967" i="1"/>
  <c r="A49970" i="1"/>
  <c r="B49972" i="1"/>
  <c r="A49975" i="1"/>
  <c r="A49978" i="1"/>
  <c r="B49980" i="1"/>
  <c r="A49983" i="1"/>
  <c r="A49986" i="1"/>
  <c r="B49988" i="1"/>
  <c r="A49991" i="1"/>
  <c r="A49994" i="1"/>
  <c r="B49996" i="1"/>
  <c r="A49999" i="1"/>
  <c r="A50002" i="1"/>
  <c r="B50004" i="1"/>
  <c r="A50007" i="1"/>
  <c r="A50010" i="1"/>
  <c r="B50012" i="1"/>
  <c r="A50015" i="1"/>
  <c r="A50018" i="1"/>
  <c r="B50020" i="1"/>
  <c r="A50023" i="1"/>
  <c r="A50026" i="1"/>
  <c r="B50028" i="1"/>
  <c r="A50031" i="1"/>
  <c r="A50034" i="1"/>
  <c r="B50036" i="1"/>
  <c r="A50039" i="1"/>
  <c r="A50042" i="1"/>
  <c r="B50044" i="1"/>
  <c r="A50047" i="1"/>
  <c r="A50050" i="1"/>
  <c r="B50052" i="1"/>
  <c r="A50055" i="1"/>
  <c r="A50058" i="1"/>
  <c r="B50060" i="1"/>
  <c r="A50063" i="1"/>
  <c r="A50066" i="1"/>
  <c r="B50068" i="1"/>
  <c r="A50071" i="1"/>
  <c r="A50074" i="1"/>
  <c r="B50076" i="1"/>
  <c r="A50079" i="1"/>
  <c r="A50082" i="1"/>
  <c r="B50084" i="1"/>
  <c r="A50087" i="1"/>
  <c r="A50090" i="1"/>
  <c r="B50092" i="1"/>
  <c r="A50095" i="1"/>
  <c r="A50098" i="1"/>
  <c r="B50100" i="1"/>
  <c r="A50103" i="1"/>
  <c r="A50106" i="1"/>
  <c r="B50108" i="1"/>
  <c r="A50111" i="1"/>
  <c r="A50114" i="1"/>
  <c r="B50116" i="1"/>
  <c r="A50119" i="1"/>
  <c r="A50122" i="1"/>
  <c r="B50124" i="1"/>
  <c r="A50127" i="1"/>
  <c r="A50130" i="1"/>
  <c r="B50132" i="1"/>
  <c r="A50135" i="1"/>
  <c r="A50138" i="1"/>
  <c r="B50140" i="1"/>
  <c r="A50143" i="1"/>
  <c r="A50146" i="1"/>
  <c r="B50148" i="1"/>
  <c r="A50151" i="1"/>
  <c r="A50154" i="1"/>
  <c r="B50156" i="1"/>
  <c r="A50159" i="1"/>
  <c r="A50162" i="1"/>
  <c r="B50164" i="1"/>
  <c r="A50167" i="1"/>
  <c r="A50170" i="1"/>
  <c r="B50172" i="1"/>
  <c r="A50175" i="1"/>
  <c r="A50178" i="1"/>
  <c r="B50180" i="1"/>
  <c r="A50183" i="1"/>
  <c r="A50186" i="1"/>
  <c r="B50188" i="1"/>
  <c r="A50191" i="1"/>
  <c r="A50194" i="1"/>
  <c r="B50196" i="1"/>
  <c r="A50199" i="1"/>
  <c r="A50202" i="1"/>
  <c r="B50204" i="1"/>
  <c r="A50207" i="1"/>
  <c r="A50210" i="1"/>
  <c r="B50212" i="1"/>
  <c r="A50215" i="1"/>
  <c r="A50218" i="1"/>
  <c r="B50220" i="1"/>
  <c r="A50223" i="1"/>
  <c r="A50226" i="1"/>
  <c r="B50228" i="1"/>
  <c r="A50231" i="1"/>
  <c r="A50234" i="1"/>
  <c r="B50236" i="1"/>
  <c r="A50239" i="1"/>
  <c r="A50242" i="1"/>
  <c r="B50244" i="1"/>
  <c r="A50247" i="1"/>
  <c r="A50250" i="1"/>
  <c r="B50252" i="1"/>
  <c r="A50255" i="1"/>
  <c r="A50258" i="1"/>
  <c r="B50260" i="1"/>
  <c r="A50263" i="1"/>
  <c r="A50266" i="1"/>
  <c r="B50268" i="1"/>
  <c r="A50271" i="1"/>
  <c r="A50274" i="1"/>
  <c r="B50276" i="1"/>
  <c r="A50279" i="1"/>
  <c r="A50282" i="1"/>
  <c r="B50284" i="1"/>
  <c r="A50287" i="1"/>
  <c r="A50290" i="1"/>
  <c r="B50292" i="1"/>
  <c r="A50295" i="1"/>
  <c r="A50298" i="1"/>
  <c r="B50300" i="1"/>
  <c r="A50303" i="1"/>
  <c r="A50306" i="1"/>
  <c r="B50308" i="1"/>
  <c r="A50311" i="1"/>
  <c r="A50314" i="1"/>
  <c r="B50316" i="1"/>
  <c r="A50319" i="1"/>
  <c r="A50322" i="1"/>
  <c r="B50324" i="1"/>
  <c r="A50327" i="1"/>
  <c r="A50330" i="1"/>
  <c r="B50332" i="1"/>
  <c r="A50335" i="1"/>
  <c r="A50338" i="1"/>
  <c r="B50340" i="1"/>
  <c r="A50343" i="1"/>
  <c r="A50346" i="1"/>
  <c r="B50348" i="1"/>
  <c r="A50351" i="1"/>
  <c r="A50354" i="1"/>
  <c r="B50356" i="1"/>
  <c r="A50359" i="1"/>
  <c r="A50362" i="1"/>
  <c r="B50364" i="1"/>
  <c r="A50367" i="1"/>
  <c r="A50370" i="1"/>
  <c r="B50372" i="1"/>
  <c r="A50375" i="1"/>
  <c r="A50378" i="1"/>
  <c r="B50380" i="1"/>
  <c r="A50383" i="1"/>
  <c r="A50386" i="1"/>
  <c r="B50388" i="1"/>
  <c r="A50391" i="1"/>
  <c r="A50394" i="1"/>
  <c r="B50396" i="1"/>
  <c r="A50399" i="1"/>
  <c r="A50402" i="1"/>
  <c r="B50404" i="1"/>
  <c r="A50407" i="1"/>
  <c r="A50410" i="1"/>
  <c r="B50412" i="1"/>
  <c r="A50415" i="1"/>
  <c r="A50418" i="1"/>
  <c r="B50420" i="1"/>
  <c r="A50423" i="1"/>
  <c r="A50426" i="1"/>
  <c r="B50428" i="1"/>
  <c r="A50431" i="1"/>
  <c r="A50434" i="1"/>
  <c r="B50436" i="1"/>
  <c r="A50439" i="1"/>
  <c r="A50442" i="1"/>
  <c r="B50444" i="1"/>
  <c r="A50447" i="1"/>
  <c r="A50450" i="1"/>
  <c r="B50452" i="1"/>
  <c r="A50455" i="1"/>
  <c r="A50458" i="1"/>
  <c r="B50460" i="1"/>
  <c r="A50463" i="1"/>
  <c r="A50466" i="1"/>
  <c r="B50468" i="1"/>
  <c r="A50471" i="1"/>
  <c r="A50474" i="1"/>
  <c r="B50476" i="1"/>
  <c r="A50479" i="1"/>
  <c r="A50482" i="1"/>
  <c r="B50484" i="1"/>
  <c r="A50487" i="1"/>
  <c r="A50490" i="1"/>
  <c r="B50492" i="1"/>
  <c r="A50495" i="1"/>
  <c r="A50498" i="1"/>
  <c r="B50500" i="1"/>
  <c r="A50503" i="1"/>
  <c r="A50506" i="1"/>
  <c r="B50508" i="1"/>
  <c r="A50511" i="1"/>
  <c r="A50514" i="1"/>
  <c r="B50516" i="1"/>
  <c r="A50519" i="1"/>
  <c r="A50522" i="1"/>
  <c r="B50524" i="1"/>
  <c r="A50527" i="1"/>
  <c r="A50530" i="1"/>
  <c r="B50532" i="1"/>
  <c r="A50535" i="1"/>
  <c r="A50538" i="1"/>
  <c r="B50540" i="1"/>
  <c r="A50543" i="1"/>
  <c r="A50546" i="1"/>
  <c r="B50548" i="1"/>
  <c r="A50551" i="1"/>
  <c r="A50554" i="1"/>
  <c r="B50556" i="1"/>
  <c r="A50559" i="1"/>
  <c r="A50562" i="1"/>
  <c r="B50564" i="1"/>
  <c r="A50567" i="1"/>
  <c r="A50570" i="1"/>
  <c r="B50572" i="1"/>
  <c r="A50575" i="1"/>
  <c r="A50578" i="1"/>
  <c r="B50580" i="1"/>
  <c r="A50583" i="1"/>
  <c r="A50586" i="1"/>
  <c r="B50588" i="1"/>
  <c r="A50591" i="1"/>
  <c r="A50594" i="1"/>
  <c r="B50596" i="1"/>
  <c r="A50599" i="1"/>
  <c r="A50602" i="1"/>
  <c r="B50604" i="1"/>
  <c r="A50607" i="1"/>
  <c r="A50610" i="1"/>
  <c r="B50612" i="1"/>
  <c r="A50615" i="1"/>
  <c r="A50618" i="1"/>
  <c r="B50620" i="1"/>
  <c r="A50623" i="1"/>
  <c r="A50626" i="1"/>
  <c r="B50628" i="1"/>
  <c r="A50631" i="1"/>
  <c r="A50634" i="1"/>
  <c r="B50636" i="1"/>
  <c r="A50639" i="1"/>
  <c r="A50642" i="1"/>
  <c r="B50644" i="1"/>
  <c r="A50647" i="1"/>
  <c r="A50650" i="1"/>
  <c r="B50652" i="1"/>
  <c r="A50655" i="1"/>
  <c r="A50658" i="1"/>
  <c r="B50660" i="1"/>
  <c r="A50663" i="1"/>
  <c r="A50666" i="1"/>
  <c r="B50668" i="1"/>
  <c r="A50671" i="1"/>
  <c r="A50674" i="1"/>
  <c r="B50676" i="1"/>
  <c r="A50679" i="1"/>
  <c r="A50682" i="1"/>
  <c r="B50684" i="1"/>
  <c r="A50687" i="1"/>
  <c r="A50690" i="1"/>
  <c r="B50692" i="1"/>
  <c r="A50695" i="1"/>
  <c r="B50697" i="1"/>
  <c r="B50699" i="1"/>
  <c r="B50701" i="1"/>
  <c r="B50703" i="1"/>
  <c r="B50705" i="1"/>
  <c r="B50707" i="1"/>
  <c r="B50709" i="1"/>
  <c r="B50711" i="1"/>
  <c r="B50713" i="1"/>
  <c r="B50715" i="1"/>
  <c r="B50717" i="1"/>
  <c r="B50719" i="1"/>
  <c r="B50721" i="1"/>
  <c r="B50723" i="1"/>
  <c r="B50725" i="1"/>
  <c r="B50727" i="1"/>
  <c r="B50729" i="1"/>
  <c r="B50731" i="1"/>
  <c r="B50733" i="1"/>
  <c r="B50735" i="1"/>
  <c r="B50737" i="1"/>
  <c r="B50739" i="1"/>
  <c r="B50741" i="1"/>
  <c r="B50743" i="1"/>
  <c r="B50745" i="1"/>
  <c r="B50747" i="1"/>
  <c r="B50749" i="1"/>
  <c r="B50751" i="1"/>
  <c r="B50753" i="1"/>
  <c r="B50755" i="1"/>
  <c r="B50757" i="1"/>
  <c r="B50759" i="1"/>
  <c r="B50761" i="1"/>
  <c r="B50763" i="1"/>
  <c r="B50765" i="1"/>
  <c r="B50767" i="1"/>
  <c r="B50769" i="1"/>
  <c r="B50771" i="1"/>
  <c r="B50773" i="1"/>
  <c r="B50775" i="1"/>
  <c r="B50777" i="1"/>
  <c r="B50779" i="1"/>
  <c r="B50781" i="1"/>
  <c r="B50783" i="1"/>
  <c r="B50785" i="1"/>
  <c r="B50787" i="1"/>
  <c r="B50789" i="1"/>
  <c r="B50791" i="1"/>
  <c r="B50793" i="1"/>
  <c r="B50795" i="1"/>
  <c r="B50797" i="1"/>
  <c r="B50799" i="1"/>
  <c r="B50801" i="1"/>
  <c r="B50803" i="1"/>
  <c r="B50805" i="1"/>
  <c r="B50807" i="1"/>
  <c r="B50809" i="1"/>
  <c r="B50811" i="1"/>
  <c r="B50813" i="1"/>
  <c r="B50815" i="1"/>
  <c r="B50817" i="1"/>
  <c r="B50819" i="1"/>
  <c r="B50821" i="1"/>
  <c r="B50823" i="1"/>
  <c r="B50825" i="1"/>
  <c r="B50827" i="1"/>
  <c r="B50829" i="1"/>
  <c r="B50831" i="1"/>
  <c r="B50833" i="1"/>
  <c r="B50835" i="1"/>
  <c r="B50837" i="1"/>
  <c r="B50839" i="1"/>
  <c r="B50841" i="1"/>
  <c r="B50843" i="1"/>
  <c r="B50845" i="1"/>
  <c r="B50847" i="1"/>
  <c r="B50849" i="1"/>
  <c r="B50851" i="1"/>
  <c r="B50853" i="1"/>
  <c r="B50855" i="1"/>
  <c r="B50857" i="1"/>
  <c r="B50859" i="1"/>
  <c r="B50861" i="1"/>
  <c r="B50863" i="1"/>
  <c r="B50865" i="1"/>
  <c r="B50867" i="1"/>
  <c r="B50869" i="1"/>
  <c r="B50871" i="1"/>
  <c r="B50873" i="1"/>
  <c r="B50875" i="1"/>
  <c r="B50877" i="1"/>
  <c r="B50879" i="1"/>
  <c r="B50881" i="1"/>
  <c r="B50883" i="1"/>
  <c r="B50885" i="1"/>
  <c r="B50887" i="1"/>
  <c r="B50889" i="1"/>
  <c r="B50891" i="1"/>
  <c r="B50893" i="1"/>
  <c r="B50895" i="1"/>
  <c r="B50897" i="1"/>
  <c r="B50899" i="1"/>
  <c r="B50901" i="1"/>
  <c r="B50903" i="1"/>
  <c r="B50905" i="1"/>
  <c r="B50907" i="1"/>
  <c r="B50909" i="1"/>
  <c r="B50911" i="1"/>
  <c r="B50913" i="1"/>
  <c r="B50915" i="1"/>
  <c r="B50917" i="1"/>
  <c r="B50919" i="1"/>
  <c r="B50921" i="1"/>
  <c r="B50923" i="1"/>
  <c r="B50925" i="1"/>
  <c r="B50927" i="1"/>
  <c r="B50929" i="1"/>
  <c r="B50931" i="1"/>
  <c r="B50933" i="1"/>
  <c r="B50935" i="1"/>
  <c r="B50937" i="1"/>
  <c r="B50939" i="1"/>
  <c r="B50941" i="1"/>
  <c r="B50943" i="1"/>
  <c r="B50945" i="1"/>
  <c r="B50947" i="1"/>
  <c r="B50949" i="1"/>
  <c r="B50951" i="1"/>
  <c r="B50953" i="1"/>
  <c r="B50955" i="1"/>
  <c r="B50957" i="1"/>
  <c r="B50959" i="1"/>
  <c r="B50961" i="1"/>
  <c r="B50963" i="1"/>
  <c r="B50965" i="1"/>
  <c r="B50967" i="1"/>
  <c r="B50969" i="1"/>
  <c r="B50971" i="1"/>
  <c r="B50973" i="1"/>
  <c r="B50975" i="1"/>
  <c r="B50977" i="1"/>
  <c r="B50979" i="1"/>
  <c r="B50981" i="1"/>
  <c r="B50983" i="1"/>
  <c r="B50985" i="1"/>
  <c r="B50987" i="1"/>
  <c r="B50989" i="1"/>
  <c r="B50991" i="1"/>
  <c r="B50993" i="1"/>
  <c r="B50995" i="1"/>
  <c r="B50997" i="1"/>
  <c r="B50999" i="1"/>
  <c r="B51001" i="1"/>
  <c r="B51003" i="1"/>
  <c r="B51005" i="1"/>
  <c r="B51007" i="1"/>
  <c r="B51009" i="1"/>
  <c r="B51011" i="1"/>
  <c r="B51013" i="1"/>
  <c r="B51015" i="1"/>
  <c r="B51017" i="1"/>
  <c r="B51019" i="1"/>
  <c r="B51021" i="1"/>
  <c r="B51023" i="1"/>
  <c r="B51025" i="1"/>
  <c r="B51027" i="1"/>
  <c r="B51029" i="1"/>
  <c r="B51031" i="1"/>
  <c r="B51033" i="1"/>
  <c r="B51035" i="1"/>
  <c r="B51037" i="1"/>
  <c r="B51039" i="1"/>
  <c r="B51041" i="1"/>
  <c r="B51043" i="1"/>
  <c r="B51045" i="1"/>
  <c r="B51047" i="1"/>
  <c r="B51049" i="1"/>
  <c r="B51051" i="1"/>
  <c r="B51053" i="1"/>
  <c r="B51055" i="1"/>
  <c r="B51057" i="1"/>
  <c r="B51059" i="1"/>
  <c r="B51061" i="1"/>
  <c r="B51063" i="1"/>
  <c r="B51065" i="1"/>
  <c r="B51067" i="1"/>
  <c r="B51069" i="1"/>
  <c r="B51071" i="1"/>
  <c r="B51073" i="1"/>
  <c r="B51075" i="1"/>
  <c r="B51077" i="1"/>
  <c r="B51079" i="1"/>
  <c r="B51081" i="1"/>
  <c r="B51083" i="1"/>
  <c r="B51085" i="1"/>
  <c r="B51087" i="1"/>
  <c r="B51089" i="1"/>
  <c r="B51091" i="1"/>
  <c r="B51093" i="1"/>
  <c r="B51095" i="1"/>
  <c r="B51097" i="1"/>
  <c r="B51099" i="1"/>
  <c r="B51101" i="1"/>
  <c r="B51103" i="1"/>
  <c r="B51105" i="1"/>
  <c r="B51107" i="1"/>
  <c r="B51109" i="1"/>
  <c r="B51111" i="1"/>
  <c r="B51113" i="1"/>
  <c r="B51117" i="1"/>
  <c r="B51119" i="1"/>
  <c r="B51121" i="1"/>
  <c r="B51123" i="1"/>
  <c r="B51125" i="1"/>
  <c r="B51127" i="1"/>
  <c r="B51129" i="1"/>
  <c r="B51131" i="1"/>
  <c r="B51133" i="1"/>
  <c r="B51135" i="1"/>
  <c r="B51137" i="1"/>
  <c r="B51139" i="1"/>
  <c r="B51141" i="1"/>
  <c r="B51143" i="1"/>
  <c r="B51145" i="1"/>
  <c r="B51147" i="1"/>
  <c r="B51149" i="1"/>
  <c r="B51151" i="1"/>
  <c r="B51153" i="1"/>
  <c r="B51155" i="1"/>
  <c r="B51157" i="1"/>
  <c r="B51159" i="1"/>
  <c r="B51161" i="1"/>
  <c r="B51163" i="1"/>
  <c r="B51165" i="1"/>
  <c r="B51167" i="1"/>
  <c r="B51169" i="1"/>
  <c r="B51171" i="1"/>
  <c r="B51173" i="1"/>
  <c r="B51175" i="1"/>
  <c r="B51177" i="1"/>
  <c r="B51179" i="1"/>
  <c r="B51181" i="1"/>
  <c r="B51183" i="1"/>
  <c r="B51185" i="1"/>
  <c r="B51187" i="1"/>
  <c r="B51189" i="1"/>
  <c r="B51191" i="1"/>
  <c r="B51193" i="1"/>
  <c r="B51195" i="1"/>
  <c r="B51197" i="1"/>
  <c r="B51199" i="1"/>
  <c r="B51201" i="1"/>
  <c r="B51203" i="1"/>
  <c r="B51205" i="1"/>
  <c r="B51207" i="1"/>
  <c r="B51209" i="1"/>
  <c r="B51211" i="1"/>
  <c r="B51213" i="1"/>
  <c r="B51215" i="1"/>
  <c r="B51217" i="1"/>
  <c r="B51219" i="1"/>
  <c r="B51221" i="1"/>
  <c r="B51223" i="1"/>
  <c r="B51225" i="1"/>
  <c r="B51227" i="1"/>
  <c r="B51229" i="1"/>
  <c r="B51231" i="1"/>
  <c r="B51233" i="1"/>
  <c r="B51235" i="1"/>
  <c r="B51237" i="1"/>
  <c r="B51239" i="1"/>
  <c r="B51241" i="1"/>
  <c r="B51243" i="1"/>
  <c r="B51245" i="1"/>
  <c r="B51247" i="1"/>
  <c r="B51249" i="1"/>
  <c r="B51251" i="1"/>
  <c r="B51253" i="1"/>
  <c r="B51255" i="1"/>
  <c r="B51257" i="1"/>
  <c r="B51259" i="1"/>
  <c r="B51261" i="1"/>
  <c r="B51263" i="1"/>
  <c r="B51265" i="1"/>
  <c r="B51267" i="1"/>
  <c r="B51269" i="1"/>
  <c r="B51271" i="1"/>
  <c r="B51273" i="1"/>
  <c r="B51275" i="1"/>
  <c r="B51277" i="1"/>
  <c r="B51279" i="1"/>
  <c r="B51281" i="1"/>
  <c r="B51283" i="1"/>
  <c r="B51285" i="1"/>
  <c r="B51287" i="1"/>
  <c r="B51289" i="1"/>
  <c r="B51291" i="1"/>
  <c r="B51293" i="1"/>
  <c r="B51295" i="1"/>
  <c r="B51297" i="1"/>
  <c r="B51299" i="1"/>
  <c r="B51301" i="1"/>
  <c r="B51303" i="1"/>
  <c r="B51305" i="1"/>
  <c r="B51307" i="1"/>
  <c r="B51309" i="1"/>
  <c r="B51311" i="1"/>
  <c r="B51313" i="1"/>
  <c r="B51315" i="1"/>
  <c r="B51317" i="1"/>
  <c r="B51319" i="1"/>
  <c r="B51321" i="1"/>
  <c r="B51323" i="1"/>
  <c r="B51325" i="1"/>
  <c r="B51327" i="1"/>
  <c r="B51329" i="1"/>
  <c r="B51331" i="1"/>
  <c r="B51333" i="1"/>
  <c r="B51335" i="1"/>
  <c r="B51337" i="1"/>
  <c r="B51341" i="1"/>
  <c r="B51343" i="1"/>
  <c r="B51345" i="1"/>
  <c r="B51347" i="1"/>
  <c r="B51349" i="1"/>
  <c r="B51351" i="1"/>
  <c r="B51353" i="1"/>
  <c r="B51355" i="1"/>
  <c r="B51357" i="1"/>
  <c r="B51359" i="1"/>
  <c r="B51361" i="1"/>
  <c r="B51365" i="1"/>
  <c r="B51371" i="1"/>
  <c r="B51377" i="1"/>
  <c r="B51385" i="1"/>
  <c r="B51391" i="1"/>
  <c r="B51399" i="1"/>
  <c r="B51409" i="1"/>
  <c r="B51417" i="1"/>
  <c r="B51425" i="1"/>
  <c r="B51431" i="1"/>
  <c r="B51437" i="1"/>
  <c r="B51445" i="1"/>
  <c r="B51451" i="1"/>
  <c r="B51457" i="1"/>
  <c r="B51463" i="1"/>
  <c r="B51469" i="1"/>
  <c r="B51477" i="1"/>
  <c r="B51485" i="1"/>
  <c r="B51495" i="1"/>
  <c r="B51501" i="1"/>
  <c r="B51507" i="1"/>
  <c r="B51515" i="1"/>
  <c r="B51521" i="1"/>
  <c r="B51527" i="1"/>
  <c r="B51535" i="1"/>
  <c r="B51541" i="1"/>
  <c r="B51549" i="1"/>
  <c r="B51559" i="1"/>
  <c r="B51565" i="1"/>
  <c r="B51571" i="1"/>
  <c r="B51579" i="1"/>
  <c r="B51585" i="1"/>
  <c r="B51591" i="1"/>
  <c r="B51599" i="1"/>
  <c r="B51605" i="1"/>
  <c r="B51611" i="1"/>
  <c r="B51617" i="1"/>
  <c r="B51625" i="1"/>
  <c r="B51633" i="1"/>
  <c r="B51641" i="1"/>
  <c r="B51647" i="1"/>
  <c r="B51653" i="1"/>
  <c r="B51659" i="1"/>
  <c r="B51665" i="1"/>
  <c r="B51673" i="1"/>
  <c r="B51679" i="1"/>
  <c r="B51687" i="1"/>
  <c r="B51693" i="1"/>
  <c r="B51701" i="1"/>
  <c r="B51707" i="1"/>
  <c r="B51713" i="1"/>
  <c r="B51721" i="1"/>
  <c r="B51729" i="1"/>
  <c r="B51735" i="1"/>
  <c r="B51743" i="1"/>
  <c r="B51749" i="1"/>
  <c r="B51755" i="1"/>
  <c r="B51761" i="1"/>
  <c r="B51769" i="1"/>
  <c r="B51775" i="1"/>
  <c r="B51781" i="1"/>
  <c r="B51787" i="1"/>
  <c r="B51795" i="1"/>
  <c r="B51801" i="1"/>
  <c r="B51809" i="1"/>
  <c r="B51815" i="1"/>
  <c r="B51825" i="1"/>
  <c r="B51835" i="1"/>
  <c r="B51841" i="1"/>
  <c r="B51847" i="1"/>
  <c r="B51853" i="1"/>
  <c r="B51861" i="1"/>
  <c r="B51867" i="1"/>
  <c r="B51873" i="1"/>
  <c r="B51879" i="1"/>
  <c r="B51885" i="1"/>
  <c r="B51891" i="1"/>
  <c r="B51897" i="1"/>
  <c r="B51907" i="1"/>
  <c r="B51913" i="1"/>
  <c r="B51919" i="1"/>
  <c r="B51925" i="1"/>
  <c r="B51933" i="1"/>
  <c r="B51941" i="1"/>
  <c r="B51947" i="1"/>
  <c r="B51953" i="1"/>
  <c r="B51961" i="1"/>
  <c r="B51971" i="1"/>
  <c r="B51979" i="1"/>
  <c r="B51985" i="1"/>
  <c r="B51991" i="1"/>
  <c r="B51999" i="1"/>
  <c r="B52005" i="1"/>
  <c r="B52013" i="1"/>
  <c r="B52017" i="1"/>
  <c r="B52027" i="1"/>
  <c r="B52033" i="1"/>
  <c r="B52041" i="1"/>
  <c r="B52049" i="1"/>
  <c r="B52055" i="1"/>
  <c r="B52061" i="1"/>
  <c r="B52065" i="1"/>
  <c r="B52073" i="1"/>
  <c r="B52079" i="1"/>
  <c r="B52087" i="1"/>
  <c r="B52095" i="1"/>
  <c r="B52101" i="1"/>
  <c r="B52107" i="1"/>
  <c r="B52115" i="1"/>
  <c r="B52121" i="1"/>
  <c r="B52129" i="1"/>
  <c r="B52137" i="1"/>
  <c r="B52145" i="1"/>
  <c r="B52151" i="1"/>
  <c r="B52159" i="1"/>
  <c r="B52167" i="1"/>
  <c r="B52173" i="1"/>
  <c r="B52179" i="1"/>
  <c r="B52183" i="1"/>
  <c r="B52189" i="1"/>
  <c r="B52199" i="1"/>
  <c r="B52205" i="1"/>
  <c r="B52211" i="1"/>
  <c r="B52217" i="1"/>
  <c r="B52223" i="1"/>
  <c r="B52229" i="1"/>
  <c r="B52239" i="1"/>
  <c r="B52245" i="1"/>
  <c r="B52251" i="1"/>
  <c r="B52257" i="1"/>
  <c r="B52263" i="1"/>
  <c r="B52269" i="1"/>
  <c r="B52277" i="1"/>
  <c r="B52285" i="1"/>
  <c r="B52291" i="1"/>
  <c r="B52297" i="1"/>
  <c r="B52303" i="1"/>
  <c r="B52309" i="1"/>
  <c r="B52315" i="1"/>
  <c r="B52323" i="1"/>
  <c r="B52329" i="1"/>
  <c r="B52339" i="1"/>
  <c r="B52345" i="1"/>
  <c r="B52353" i="1"/>
  <c r="B52361" i="1"/>
  <c r="B52367" i="1"/>
  <c r="B52373" i="1"/>
  <c r="B52379" i="1"/>
  <c r="B52385" i="1"/>
  <c r="B52391" i="1"/>
  <c r="B52399" i="1"/>
  <c r="B52407" i="1"/>
  <c r="B52413" i="1"/>
  <c r="B52421" i="1"/>
  <c r="B52429" i="1"/>
  <c r="B52435" i="1"/>
  <c r="B52445" i="1"/>
  <c r="B52451" i="1"/>
  <c r="B52457" i="1"/>
  <c r="B52465" i="1"/>
  <c r="B52471" i="1"/>
  <c r="B52479" i="1"/>
  <c r="B52487" i="1"/>
  <c r="B52493" i="1"/>
  <c r="B52501" i="1"/>
  <c r="B52507" i="1"/>
  <c r="B52515" i="1"/>
  <c r="B52523" i="1"/>
  <c r="B52533" i="1"/>
  <c r="B52539" i="1"/>
  <c r="B52549" i="1"/>
  <c r="B52559" i="1"/>
  <c r="B21042" i="1"/>
  <c r="B21339" i="1"/>
  <c r="B21595" i="1"/>
  <c r="B21851" i="1"/>
  <c r="B22363" i="1"/>
  <c r="B22619" i="1"/>
  <c r="B23131" i="1"/>
  <c r="B23643" i="1"/>
  <c r="A23990" i="1"/>
  <c r="B24331" i="1"/>
  <c r="A24673" i="1"/>
  <c r="A25014" i="1"/>
  <c r="B25275" i="1"/>
  <c r="B25531" i="1"/>
  <c r="B25787" i="1"/>
  <c r="B26043" i="1"/>
  <c r="B26299" i="1"/>
  <c r="B26555" i="1"/>
  <c r="B26939" i="1"/>
  <c r="B27195" i="1"/>
  <c r="B27451" i="1"/>
  <c r="B27707" i="1"/>
  <c r="B27963" i="1"/>
  <c r="B28219" i="1"/>
  <c r="B28475" i="1"/>
  <c r="B28731" i="1"/>
  <c r="B28987" i="1"/>
  <c r="B29243" i="1"/>
  <c r="B29499" i="1"/>
  <c r="B29755" i="1"/>
  <c r="B30011" i="1"/>
  <c r="B30267" i="1"/>
  <c r="B30523" i="1"/>
  <c r="B30779" i="1"/>
  <c r="B31035" i="1"/>
  <c r="B31291" i="1"/>
  <c r="B31538" i="1"/>
  <c r="B31666" i="1"/>
  <c r="B31794" i="1"/>
  <c r="B32799" i="1"/>
  <c r="A33013" i="1"/>
  <c r="A33141" i="1"/>
  <c r="B33226" i="1"/>
  <c r="A33297" i="1"/>
  <c r="A33361" i="1"/>
  <c r="A33425" i="1"/>
  <c r="A33489" i="1"/>
  <c r="A33553" i="1"/>
  <c r="A33649" i="1"/>
  <c r="A33713" i="1"/>
  <c r="A33777" i="1"/>
  <c r="A33873" i="1"/>
  <c r="A33969" i="1"/>
  <c r="A34033" i="1"/>
  <c r="A34129" i="1"/>
  <c r="A34257" i="1"/>
  <c r="A34353" i="1"/>
  <c r="A34449" i="1"/>
  <c r="A34641" i="1"/>
  <c r="A34769" i="1"/>
  <c r="A34865" i="1"/>
  <c r="A34961" i="1"/>
  <c r="A35057" i="1"/>
  <c r="A35185" i="1"/>
  <c r="A35313" i="1"/>
  <c r="A35441" i="1"/>
  <c r="A35633" i="1"/>
  <c r="A35761" i="1"/>
  <c r="A35889" i="1"/>
  <c r="A36017" i="1"/>
  <c r="A36113" i="1"/>
  <c r="A36241" i="1"/>
  <c r="A36369" i="1"/>
  <c r="A36497" i="1"/>
  <c r="A36593" i="1"/>
  <c r="A36721" i="1"/>
  <c r="A36849" i="1"/>
  <c r="A36977" i="1"/>
  <c r="A37105" i="1"/>
  <c r="A37233" i="1"/>
  <c r="A37329" i="1"/>
  <c r="A37393" i="1"/>
  <c r="A37489" i="1"/>
  <c r="A37617" i="1"/>
  <c r="A37745" i="1"/>
  <c r="A37873" i="1"/>
  <c r="A38001" i="1"/>
  <c r="A38129" i="1"/>
  <c r="A38257" i="1"/>
  <c r="A38385" i="1"/>
  <c r="A38513" i="1"/>
  <c r="A38641" i="1"/>
  <c r="A38769" i="1"/>
  <c r="A38897" i="1"/>
  <c r="A39025" i="1"/>
  <c r="A39153" i="1"/>
  <c r="A39281" i="1"/>
  <c r="A39409" i="1"/>
  <c r="B39477" i="1"/>
  <c r="A39531" i="1"/>
  <c r="B39573" i="1"/>
  <c r="A39616" i="1"/>
  <c r="A39659" i="1"/>
  <c r="A39691" i="1"/>
  <c r="A39723" i="1"/>
  <c r="B39765" i="1"/>
  <c r="B39797" i="1"/>
  <c r="A39840" i="1"/>
  <c r="A39883" i="1"/>
  <c r="B39925" i="1"/>
  <c r="A39968" i="1"/>
  <c r="A40011" i="1"/>
  <c r="B40053" i="1"/>
  <c r="A40075" i="1"/>
  <c r="A40107" i="1"/>
  <c r="A40139" i="1"/>
  <c r="A40171" i="1"/>
  <c r="A40203" i="1"/>
  <c r="B40245" i="1"/>
  <c r="A40288" i="1"/>
  <c r="A40331" i="1"/>
  <c r="B40373" i="1"/>
  <c r="B40405" i="1"/>
  <c r="B40437" i="1"/>
  <c r="B40469" i="1"/>
  <c r="A40491" i="1"/>
  <c r="B40533" i="1"/>
  <c r="B40565" i="1"/>
  <c r="B40597" i="1"/>
  <c r="A40651" i="1"/>
  <c r="B40693" i="1"/>
  <c r="A40735" i="1"/>
  <c r="A40767" i="1"/>
  <c r="A40799" i="1"/>
  <c r="A40831" i="1"/>
  <c r="A40863" i="1"/>
  <c r="A40895" i="1"/>
  <c r="A40927" i="1"/>
  <c r="A40959" i="1"/>
  <c r="A40991" i="1"/>
  <c r="A41023" i="1"/>
  <c r="A41055" i="1"/>
  <c r="A41087" i="1"/>
  <c r="A41111" i="1"/>
  <c r="A41135" i="1"/>
  <c r="A41151" i="1"/>
  <c r="A41183" i="1"/>
  <c r="A41215" i="1"/>
  <c r="A41247" i="1"/>
  <c r="A41279" i="1"/>
  <c r="A41311" i="1"/>
  <c r="A41343" i="1"/>
  <c r="A41375" i="1"/>
  <c r="A41415" i="1"/>
  <c r="A41447" i="1"/>
  <c r="A41479" i="1"/>
  <c r="A41519" i="1"/>
  <c r="A41551" i="1"/>
  <c r="A41583" i="1"/>
  <c r="A41615" i="1"/>
  <c r="A41647" i="1"/>
  <c r="A41679" i="1"/>
  <c r="A41711" i="1"/>
  <c r="A41735" i="1"/>
  <c r="A41759" i="1"/>
  <c r="A41783" i="1"/>
  <c r="A41807" i="1"/>
  <c r="A41823" i="1"/>
  <c r="A41847" i="1"/>
  <c r="A41871" i="1"/>
  <c r="A41903" i="1"/>
  <c r="A41927" i="1"/>
  <c r="A41951" i="1"/>
  <c r="A41975" i="1"/>
  <c r="A41999" i="1"/>
  <c r="A42039" i="1"/>
  <c r="A42071" i="1"/>
  <c r="A42103" i="1"/>
  <c r="A42135" i="1"/>
  <c r="A42167" i="1"/>
  <c r="A42199" i="1"/>
  <c r="A42231" i="1"/>
  <c r="A42263" i="1"/>
  <c r="A42295" i="1"/>
  <c r="A42327" i="1"/>
  <c r="A42359" i="1"/>
  <c r="A42391" i="1"/>
  <c r="A42415" i="1"/>
  <c r="A42439" i="1"/>
  <c r="A42463" i="1"/>
  <c r="A42487" i="1"/>
  <c r="A42519" i="1"/>
  <c r="A42551" i="1"/>
  <c r="A42583" i="1"/>
  <c r="A42615" i="1"/>
  <c r="A42639" i="1"/>
  <c r="A42671" i="1"/>
  <c r="A42695" i="1"/>
  <c r="A42719" i="1"/>
  <c r="A42735" i="1"/>
  <c r="A42759" i="1"/>
  <c r="A42791" i="1"/>
  <c r="A42815" i="1"/>
  <c r="A42847" i="1"/>
  <c r="A42871" i="1"/>
  <c r="A42903" i="1"/>
  <c r="A42927" i="1"/>
  <c r="A42951" i="1"/>
  <c r="A42983" i="1"/>
  <c r="A43023" i="1"/>
  <c r="A43055" i="1"/>
  <c r="A43087" i="1"/>
  <c r="A43119" i="1"/>
  <c r="A43143" i="1"/>
  <c r="A43167" i="1"/>
  <c r="A43191" i="1"/>
  <c r="A43223" i="1"/>
  <c r="A43255" i="1"/>
  <c r="A43287" i="1"/>
  <c r="A43327" i="1"/>
  <c r="A43351" i="1"/>
  <c r="A43383" i="1"/>
  <c r="A43407" i="1"/>
  <c r="A43431" i="1"/>
  <c r="A43455" i="1"/>
  <c r="A43479" i="1"/>
  <c r="A43495" i="1"/>
  <c r="A43527" i="1"/>
  <c r="A43543" i="1"/>
  <c r="A43567" i="1"/>
  <c r="A43591" i="1"/>
  <c r="A43639" i="1"/>
  <c r="A43671" i="1"/>
  <c r="A43703" i="1"/>
  <c r="A43727" i="1"/>
  <c r="A43759" i="1"/>
  <c r="A43791" i="1"/>
  <c r="A43823" i="1"/>
  <c r="A43855" i="1"/>
  <c r="A43887" i="1"/>
  <c r="A43919" i="1"/>
  <c r="A43951" i="1"/>
  <c r="A43983" i="1"/>
  <c r="A44015" i="1"/>
  <c r="A44055" i="1"/>
  <c r="A44071" i="1"/>
  <c r="A44095" i="1"/>
  <c r="A44127" i="1"/>
  <c r="A44151" i="1"/>
  <c r="A44183" i="1"/>
  <c r="A44215" i="1"/>
  <c r="A44247" i="1"/>
  <c r="A44279" i="1"/>
  <c r="A44311" i="1"/>
  <c r="A44343" i="1"/>
  <c r="A44375" i="1"/>
  <c r="A44407" i="1"/>
  <c r="A44439" i="1"/>
  <c r="A44471" i="1"/>
  <c r="A44503" i="1"/>
  <c r="A44535" i="1"/>
  <c r="A44567" i="1"/>
  <c r="A44607" i="1"/>
  <c r="A44639" i="1"/>
  <c r="A44671" i="1"/>
  <c r="A44695" i="1"/>
  <c r="A44711" i="1"/>
  <c r="A44735" i="1"/>
  <c r="A44767" i="1"/>
  <c r="A44807" i="1"/>
  <c r="A44831" i="1"/>
  <c r="A44855" i="1"/>
  <c r="A44879" i="1"/>
  <c r="A44911" i="1"/>
  <c r="A44935" i="1"/>
  <c r="A44967" i="1"/>
  <c r="A44999" i="1"/>
  <c r="A45023" i="1"/>
  <c r="A45055" i="1"/>
  <c r="A45079" i="1"/>
  <c r="A45103" i="1"/>
  <c r="A45127" i="1"/>
  <c r="A45167" i="1"/>
  <c r="A45199" i="1"/>
  <c r="A45215" i="1"/>
  <c r="A45239" i="1"/>
  <c r="A45287" i="1"/>
  <c r="A45311" i="1"/>
  <c r="A45335" i="1"/>
  <c r="A45359" i="1"/>
  <c r="A45383" i="1"/>
  <c r="A45407" i="1"/>
  <c r="A45423" i="1"/>
  <c r="A45455" i="1"/>
  <c r="A45479" i="1"/>
  <c r="A45495" i="1"/>
  <c r="A45519" i="1"/>
  <c r="A45551" i="1"/>
  <c r="A45583" i="1"/>
  <c r="A45615" i="1"/>
  <c r="A45647" i="1"/>
  <c r="A45679" i="1"/>
  <c r="A45695" i="1"/>
  <c r="A45719" i="1"/>
  <c r="A45767" i="1"/>
  <c r="A45799" i="1"/>
  <c r="A45831" i="1"/>
  <c r="A45855" i="1"/>
  <c r="A45879" i="1"/>
  <c r="A45895" i="1"/>
  <c r="A45919" i="1"/>
  <c r="A45951" i="1"/>
  <c r="A45983" i="1"/>
  <c r="A46007" i="1"/>
  <c r="A46039" i="1"/>
  <c r="A46063" i="1"/>
  <c r="A46095" i="1"/>
  <c r="A46127" i="1"/>
  <c r="A46159" i="1"/>
  <c r="A46191" i="1"/>
  <c r="A46231" i="1"/>
  <c r="A46263" i="1"/>
  <c r="A46311" i="1"/>
  <c r="A46343" i="1"/>
  <c r="A46375" i="1"/>
  <c r="A46407" i="1"/>
  <c r="A46439" i="1"/>
  <c r="A46471" i="1"/>
  <c r="A46503" i="1"/>
  <c r="A46543" i="1"/>
  <c r="A46583" i="1"/>
  <c r="A46623" i="1"/>
  <c r="A46655" i="1"/>
  <c r="A46687" i="1"/>
  <c r="A46711" i="1"/>
  <c r="A46743" i="1"/>
  <c r="A46767" i="1"/>
  <c r="A46791" i="1"/>
  <c r="A46815" i="1"/>
  <c r="A46847" i="1"/>
  <c r="A46879" i="1"/>
  <c r="A46911" i="1"/>
  <c r="A46943" i="1"/>
  <c r="A46975" i="1"/>
  <c r="A47007" i="1"/>
  <c r="A47039" i="1"/>
  <c r="A47071" i="1"/>
  <c r="A47103" i="1"/>
  <c r="A47127" i="1"/>
  <c r="A47151" i="1"/>
  <c r="A47175" i="1"/>
  <c r="A47199" i="1"/>
  <c r="A47231" i="1"/>
  <c r="A47271" i="1"/>
  <c r="A47303" i="1"/>
  <c r="A47335" i="1"/>
  <c r="A47367" i="1"/>
  <c r="A47407" i="1"/>
  <c r="A47431" i="1"/>
  <c r="A47471" i="1"/>
  <c r="A47495" i="1"/>
  <c r="A47519" i="1"/>
  <c r="A47543" i="1"/>
  <c r="A47567" i="1"/>
  <c r="A47591" i="1"/>
  <c r="A47615" i="1"/>
  <c r="A47639" i="1"/>
  <c r="A47687" i="1"/>
  <c r="A47719" i="1"/>
  <c r="A47751" i="1"/>
  <c r="A47783" i="1"/>
  <c r="A47807" i="1"/>
  <c r="A47831" i="1"/>
  <c r="A47855" i="1"/>
  <c r="A47879" i="1"/>
  <c r="A47903" i="1"/>
  <c r="A47935" i="1"/>
  <c r="A48159" i="1"/>
  <c r="A48215" i="1"/>
  <c r="A48255" i="1"/>
  <c r="A48284" i="1"/>
  <c r="A48368" i="1"/>
  <c r="A48392" i="1"/>
  <c r="A48412" i="1"/>
  <c r="A48424" i="1"/>
  <c r="A48436" i="1"/>
  <c r="A48444" i="1"/>
  <c r="A48456" i="1"/>
  <c r="A48468" i="1"/>
  <c r="A48476" i="1"/>
  <c r="A48488" i="1"/>
  <c r="A48500" i="1"/>
  <c r="A48524" i="1"/>
  <c r="A48540" i="1"/>
  <c r="A48552" i="1"/>
  <c r="A48568" i="1"/>
  <c r="A48584" i="1"/>
  <c r="A48596" i="1"/>
  <c r="A48616" i="1"/>
  <c r="A48636" i="1"/>
  <c r="A48648" i="1"/>
  <c r="A48660" i="1"/>
  <c r="A48668" i="1"/>
  <c r="A48684" i="1"/>
  <c r="A48700" i="1"/>
  <c r="A48712" i="1"/>
  <c r="A48724" i="1"/>
  <c r="A48740" i="1"/>
  <c r="A48752" i="1"/>
  <c r="A48764" i="1"/>
  <c r="A48780" i="1"/>
  <c r="A48792" i="1"/>
  <c r="A48808" i="1"/>
  <c r="A48820" i="1"/>
  <c r="A48832" i="1"/>
  <c r="A48844" i="1"/>
  <c r="A48856" i="1"/>
  <c r="A48868" i="1"/>
  <c r="A48878" i="1"/>
  <c r="B48888" i="1"/>
  <c r="B48896" i="1"/>
  <c r="B48904" i="1"/>
  <c r="B48912" i="1"/>
  <c r="B48920" i="1"/>
  <c r="B48928" i="1"/>
  <c r="A48939" i="1"/>
  <c r="B48944" i="1"/>
  <c r="A48955" i="1"/>
  <c r="A48963" i="1"/>
  <c r="A48974" i="1"/>
  <c r="A48982" i="1"/>
  <c r="A48990" i="1"/>
  <c r="B49000" i="1"/>
  <c r="B49008" i="1"/>
  <c r="B49016" i="1"/>
  <c r="A49027" i="1"/>
  <c r="B49032" i="1"/>
  <c r="A49043" i="1"/>
  <c r="A49051" i="1"/>
  <c r="A49059" i="1"/>
  <c r="A49067" i="1"/>
  <c r="A49078" i="1"/>
  <c r="A49086" i="1"/>
  <c r="B49096" i="1"/>
  <c r="B49104" i="1"/>
  <c r="B49112" i="1"/>
  <c r="B49120" i="1"/>
  <c r="B49128" i="1"/>
  <c r="A49139" i="1"/>
  <c r="A49150" i="1"/>
  <c r="A49158" i="1"/>
  <c r="B49168" i="1"/>
  <c r="A49174" i="1"/>
  <c r="A49187" i="1"/>
  <c r="A49195" i="1"/>
  <c r="A49211" i="1"/>
  <c r="A49219" i="1"/>
  <c r="B49224" i="1"/>
  <c r="B49232" i="1"/>
  <c r="A49243" i="1"/>
  <c r="B49248" i="1"/>
  <c r="B49256" i="1"/>
  <c r="B49264" i="1"/>
  <c r="A49275" i="1"/>
  <c r="A49283" i="1"/>
  <c r="A49291" i="1"/>
  <c r="A49302" i="1"/>
  <c r="B49312" i="1"/>
  <c r="A49323" i="1"/>
  <c r="A49334" i="1"/>
  <c r="A49347" i="1"/>
  <c r="B49360" i="1"/>
  <c r="B49368" i="1"/>
  <c r="B49376" i="1"/>
  <c r="A49387" i="1"/>
  <c r="B49392" i="1"/>
  <c r="B49400" i="1"/>
  <c r="A49411" i="1"/>
  <c r="A49419" i="1"/>
  <c r="A49427" i="1"/>
  <c r="B49432" i="1"/>
  <c r="B49440" i="1"/>
  <c r="B49448" i="1"/>
  <c r="B49456" i="1"/>
  <c r="B49464" i="1"/>
  <c r="B49472" i="1"/>
  <c r="A49483" i="1"/>
  <c r="A49491" i="1"/>
  <c r="A49499" i="1"/>
  <c r="A49507" i="1"/>
  <c r="A49515" i="1"/>
  <c r="A49526" i="1"/>
  <c r="A49534" i="1"/>
  <c r="B49544" i="1"/>
  <c r="A49555" i="1"/>
  <c r="A49563" i="1"/>
  <c r="B49576" i="1"/>
  <c r="A49587" i="1"/>
  <c r="A49595" i="1"/>
  <c r="A49606" i="1"/>
  <c r="B49616" i="1"/>
  <c r="A49627" i="1"/>
  <c r="A49638" i="1"/>
  <c r="A49646" i="1"/>
  <c r="B49656" i="1"/>
  <c r="A49667" i="1"/>
  <c r="A49675" i="1"/>
  <c r="A49686" i="1"/>
  <c r="A49694" i="1"/>
  <c r="A49710" i="1"/>
  <c r="A49718" i="1"/>
  <c r="B49728" i="1"/>
  <c r="A49739" i="1"/>
  <c r="A49750" i="1"/>
  <c r="B49760" i="1"/>
  <c r="A49771" i="1"/>
  <c r="A49779" i="1"/>
  <c r="A49790" i="1"/>
  <c r="A49803" i="1"/>
  <c r="A49814" i="1"/>
  <c r="A49822" i="1"/>
  <c r="A49835" i="1"/>
  <c r="A49846" i="1"/>
  <c r="A49859" i="1"/>
  <c r="A49867" i="1"/>
  <c r="A49875" i="1"/>
  <c r="A49883" i="1"/>
  <c r="A49891" i="1"/>
  <c r="A49902" i="1"/>
  <c r="B49912" i="1"/>
  <c r="B49920" i="1"/>
  <c r="A49926" i="1"/>
  <c r="B49936" i="1"/>
  <c r="A49947" i="1"/>
  <c r="A49958" i="1"/>
  <c r="B49968" i="1"/>
  <c r="A49974" i="1"/>
  <c r="B49984" i="1"/>
  <c r="A49995" i="1"/>
  <c r="A50003" i="1"/>
  <c r="B50008" i="1"/>
  <c r="A50019" i="1"/>
  <c r="A50030" i="1"/>
  <c r="A50038" i="1"/>
  <c r="A50043" i="1"/>
  <c r="A50054" i="1"/>
  <c r="A50062" i="1"/>
  <c r="A50070" i="1"/>
  <c r="B50080" i="1"/>
  <c r="A50086" i="1"/>
  <c r="A50094" i="1"/>
  <c r="B50104" i="1"/>
  <c r="A50115" i="1"/>
  <c r="A50126" i="1"/>
  <c r="A50131" i="1"/>
  <c r="A50142" i="1"/>
  <c r="A50150" i="1"/>
  <c r="B50160" i="1"/>
  <c r="A50171" i="1"/>
  <c r="B50176" i="1"/>
  <c r="A50187" i="1"/>
  <c r="A50195" i="1"/>
  <c r="A50203" i="1"/>
  <c r="A50214" i="1"/>
  <c r="A50222" i="1"/>
  <c r="B50232" i="1"/>
  <c r="B50240" i="1"/>
  <c r="B50248" i="1"/>
  <c r="A50254" i="1"/>
  <c r="A50262" i="1"/>
  <c r="B50272" i="1"/>
  <c r="A50283" i="1"/>
  <c r="A50294" i="1"/>
  <c r="B50304" i="1"/>
  <c r="A50315" i="1"/>
  <c r="A50326" i="1"/>
  <c r="A50339" i="1"/>
  <c r="A50350" i="1"/>
  <c r="A50363" i="1"/>
  <c r="A50371" i="1"/>
  <c r="B50376" i="1"/>
  <c r="B50384" i="1"/>
  <c r="B50392" i="1"/>
  <c r="B50400" i="1"/>
  <c r="B50408" i="1"/>
  <c r="A50414" i="1"/>
  <c r="B50424" i="1"/>
  <c r="A50430" i="1"/>
  <c r="B50440" i="1"/>
  <c r="A50446" i="1"/>
  <c r="B50456" i="1"/>
  <c r="A50467" i="1"/>
  <c r="A50475" i="1"/>
  <c r="B50488" i="1"/>
  <c r="A50502" i="1"/>
  <c r="A50510" i="1"/>
  <c r="A50518" i="1"/>
  <c r="A50526" i="1"/>
  <c r="A50531" i="1"/>
  <c r="B50544" i="1"/>
  <c r="A50555" i="1"/>
  <c r="B50568" i="1"/>
  <c r="B50576" i="1"/>
  <c r="B50584" i="1"/>
  <c r="B50592" i="1"/>
  <c r="B50600" i="1"/>
  <c r="B50608" i="1"/>
  <c r="A50619" i="1"/>
  <c r="A50630" i="1"/>
  <c r="B50640" i="1"/>
  <c r="B50648" i="1"/>
  <c r="B50664" i="1"/>
  <c r="A50678" i="1"/>
  <c r="B50688" i="1"/>
  <c r="B50696" i="1"/>
  <c r="B50704" i="1"/>
  <c r="B50710" i="1"/>
  <c r="B50718" i="1"/>
  <c r="B50724" i="1"/>
  <c r="B50730" i="1"/>
  <c r="B50734" i="1"/>
  <c r="B50742" i="1"/>
  <c r="B50748" i="1"/>
  <c r="B50754" i="1"/>
  <c r="B50760" i="1"/>
  <c r="B50768" i="1"/>
  <c r="B50776" i="1"/>
  <c r="B50784" i="1"/>
  <c r="B50792" i="1"/>
  <c r="B50800" i="1"/>
  <c r="B50808" i="1"/>
  <c r="B50816" i="1"/>
  <c r="B50822" i="1"/>
  <c r="B50830" i="1"/>
  <c r="B50838" i="1"/>
  <c r="B50844" i="1"/>
  <c r="B50848" i="1"/>
  <c r="B50854" i="1"/>
  <c r="B50862" i="1"/>
  <c r="B50870" i="1"/>
  <c r="B50876" i="1"/>
  <c r="B50882" i="1"/>
  <c r="B50888" i="1"/>
  <c r="B50894" i="1"/>
  <c r="B50900" i="1"/>
  <c r="B50908" i="1"/>
  <c r="B50916" i="1"/>
  <c r="B50920" i="1"/>
  <c r="B50926" i="1"/>
  <c r="B50932" i="1"/>
  <c r="B50940" i="1"/>
  <c r="B50946" i="1"/>
  <c r="B50952" i="1"/>
  <c r="B50960" i="1"/>
  <c r="B50966" i="1"/>
  <c r="B50972" i="1"/>
  <c r="B50978" i="1"/>
  <c r="B50984" i="1"/>
  <c r="B50990" i="1"/>
  <c r="B50998" i="1"/>
  <c r="B51004" i="1"/>
  <c r="B51010" i="1"/>
  <c r="B51016" i="1"/>
  <c r="B51022" i="1"/>
  <c r="B51028" i="1"/>
  <c r="B51034" i="1"/>
  <c r="B51038" i="1"/>
  <c r="B51046" i="1"/>
  <c r="B51052" i="1"/>
  <c r="B51056" i="1"/>
  <c r="B51062" i="1"/>
  <c r="B51068" i="1"/>
  <c r="B51074" i="1"/>
  <c r="B51078" i="1"/>
  <c r="B51084" i="1"/>
  <c r="B51090" i="1"/>
  <c r="B51096" i="1"/>
  <c r="B51102" i="1"/>
  <c r="B51106" i="1"/>
  <c r="B51114" i="1"/>
  <c r="B51120" i="1"/>
  <c r="B51126" i="1"/>
  <c r="B51136" i="1"/>
  <c r="B51144" i="1"/>
  <c r="B51150" i="1"/>
  <c r="B51154" i="1"/>
  <c r="B51162" i="1"/>
  <c r="B51168" i="1"/>
  <c r="B51176" i="1"/>
  <c r="B51180" i="1"/>
  <c r="B51188" i="1"/>
  <c r="B51196" i="1"/>
  <c r="B51204" i="1"/>
  <c r="B51212" i="1"/>
  <c r="B51218" i="1"/>
  <c r="B51224" i="1"/>
  <c r="B51230" i="1"/>
  <c r="B51236" i="1"/>
  <c r="B51242" i="1"/>
  <c r="B51246" i="1"/>
  <c r="B51256" i="1"/>
  <c r="B51264" i="1"/>
  <c r="B51270" i="1"/>
  <c r="B51280" i="1"/>
  <c r="B51290" i="1"/>
  <c r="B51300" i="1"/>
  <c r="B51308" i="1"/>
  <c r="B51316" i="1"/>
  <c r="B51322" i="1"/>
  <c r="B51332" i="1"/>
  <c r="B51340" i="1"/>
  <c r="B51346" i="1"/>
  <c r="B51354" i="1"/>
  <c r="B51364" i="1"/>
  <c r="B51374" i="1"/>
  <c r="B51382" i="1"/>
  <c r="B51390" i="1"/>
  <c r="B51396" i="1"/>
  <c r="B51402" i="1"/>
  <c r="B51408" i="1"/>
  <c r="B51416" i="1"/>
  <c r="B51426" i="1"/>
  <c r="B51478" i="1"/>
  <c r="B51498" i="1"/>
  <c r="B51506" i="1"/>
  <c r="B51514" i="1"/>
  <c r="B51520" i="1"/>
  <c r="B51530" i="1"/>
  <c r="B51536" i="1"/>
  <c r="B51544" i="1"/>
  <c r="B51552" i="1"/>
  <c r="B51558" i="1"/>
  <c r="B51566" i="1"/>
  <c r="B51572" i="1"/>
  <c r="B51578" i="1"/>
  <c r="B51582" i="1"/>
  <c r="B51588" i="1"/>
  <c r="B51592" i="1"/>
  <c r="B51598" i="1"/>
  <c r="B51604" i="1"/>
  <c r="B51612" i="1"/>
  <c r="B51622" i="1"/>
  <c r="B51632" i="1"/>
  <c r="B51638" i="1"/>
  <c r="B51644" i="1"/>
  <c r="B51654" i="1"/>
  <c r="B51664" i="1"/>
  <c r="B51674" i="1"/>
  <c r="B51682" i="1"/>
  <c r="B51690" i="1"/>
  <c r="B51696" i="1"/>
  <c r="B51700" i="1"/>
  <c r="B51706" i="1"/>
  <c r="B51712" i="1"/>
  <c r="B51718" i="1"/>
  <c r="B51724" i="1"/>
  <c r="B51730" i="1"/>
  <c r="B51734" i="1"/>
  <c r="B51740" i="1"/>
  <c r="B51746" i="1"/>
  <c r="B51754" i="1"/>
  <c r="B51762" i="1"/>
  <c r="B51772" i="1"/>
  <c r="B51780" i="1"/>
  <c r="B51786" i="1"/>
  <c r="B51794" i="1"/>
  <c r="B51802" i="1"/>
  <c r="B51806" i="1"/>
  <c r="B51814" i="1"/>
  <c r="B51820" i="1"/>
  <c r="B51826" i="1"/>
  <c r="B51832" i="1"/>
  <c r="B51840" i="1"/>
  <c r="B51846" i="1"/>
  <c r="B51850" i="1"/>
  <c r="B51856" i="1"/>
  <c r="B51862" i="1"/>
  <c r="B51866" i="1"/>
  <c r="B51872" i="1"/>
  <c r="B51878" i="1"/>
  <c r="B51884" i="1"/>
  <c r="B51890" i="1"/>
  <c r="B51898" i="1"/>
  <c r="B51906" i="1"/>
  <c r="B51912" i="1"/>
  <c r="B51918" i="1"/>
  <c r="B51924" i="1"/>
  <c r="B51930" i="1"/>
  <c r="B51934" i="1"/>
  <c r="B51940" i="1"/>
  <c r="B51946" i="1"/>
  <c r="B51950" i="1"/>
  <c r="B51958" i="1"/>
  <c r="B51966" i="1"/>
  <c r="B51974" i="1"/>
  <c r="B51980" i="1"/>
  <c r="B51986" i="1"/>
  <c r="B51992" i="1"/>
  <c r="B51998" i="1"/>
  <c r="B52004" i="1"/>
  <c r="B52010" i="1"/>
  <c r="B52014" i="1"/>
  <c r="B52024" i="1"/>
  <c r="B52028" i="1"/>
  <c r="B52036" i="1"/>
  <c r="B52044" i="1"/>
  <c r="B52050" i="1"/>
  <c r="B52056" i="1"/>
  <c r="B52062" i="1"/>
  <c r="B52068" i="1"/>
  <c r="B52076" i="1"/>
  <c r="B52084" i="1"/>
  <c r="B52092" i="1"/>
  <c r="B52102" i="1"/>
  <c r="B52110" i="1"/>
  <c r="B52120" i="1"/>
  <c r="B52128" i="1"/>
  <c r="B52134" i="1"/>
  <c r="B52138" i="1"/>
  <c r="B52144" i="1"/>
  <c r="B52156" i="1"/>
  <c r="B52162" i="1"/>
  <c r="B52172" i="1"/>
  <c r="B52180" i="1"/>
  <c r="B52188" i="1"/>
  <c r="B52196" i="1"/>
  <c r="B52208" i="1"/>
  <c r="B52216" i="1"/>
  <c r="B52222" i="1"/>
  <c r="B52228" i="1"/>
  <c r="B52234" i="1"/>
  <c r="B52242" i="1"/>
  <c r="B52250" i="1"/>
  <c r="B52256" i="1"/>
  <c r="B52262" i="1"/>
  <c r="B52270" i="1"/>
  <c r="B52276" i="1"/>
  <c r="B52282" i="1"/>
  <c r="B52288" i="1"/>
  <c r="B52294" i="1"/>
  <c r="B52302" i="1"/>
  <c r="B52308" i="1"/>
  <c r="B52320" i="1"/>
  <c r="B52326" i="1"/>
  <c r="B52332" i="1"/>
  <c r="B52336" i="1"/>
  <c r="B52342" i="1"/>
  <c r="B52348" i="1"/>
  <c r="B52354" i="1"/>
  <c r="B52358" i="1"/>
  <c r="B52366" i="1"/>
  <c r="B52372" i="1"/>
  <c r="B52378" i="1"/>
  <c r="B52384" i="1"/>
  <c r="B52388" i="1"/>
  <c r="B52394" i="1"/>
  <c r="B52404" i="1"/>
  <c r="B52408" i="1"/>
  <c r="B52414" i="1"/>
  <c r="B52420" i="1"/>
  <c r="B52426" i="1"/>
  <c r="B52434" i="1"/>
  <c r="B52442" i="1"/>
  <c r="B52446" i="1"/>
  <c r="B52452" i="1"/>
  <c r="B52460" i="1"/>
  <c r="B52466" i="1"/>
  <c r="B52476" i="1"/>
  <c r="B52484" i="1"/>
  <c r="B52490" i="1"/>
  <c r="B52496" i="1"/>
  <c r="B52502" i="1"/>
  <c r="B52510" i="1"/>
  <c r="B52520" i="1"/>
  <c r="B52530" i="1"/>
  <c r="B52538" i="1"/>
  <c r="B52548" i="1"/>
  <c r="B52554" i="1"/>
  <c r="B52560" i="1"/>
  <c r="B17134" i="1"/>
  <c r="B19230" i="1"/>
  <c r="B20842" i="1"/>
  <c r="B21275" i="1"/>
  <c r="B21531" i="1"/>
  <c r="B21787" i="1"/>
  <c r="B22043" i="1"/>
  <c r="B22299" i="1"/>
  <c r="B22555" i="1"/>
  <c r="B22811" i="1"/>
  <c r="B23067" i="1"/>
  <c r="B23323" i="1"/>
  <c r="B23579" i="1"/>
  <c r="A23777" i="1"/>
  <c r="B23947" i="1"/>
  <c r="A24118" i="1"/>
  <c r="A24289" i="1"/>
  <c r="B24459" i="1"/>
  <c r="A24630" i="1"/>
  <c r="A24801" i="1"/>
  <c r="B24971" i="1"/>
  <c r="B25115" i="1"/>
  <c r="B25243" i="1"/>
  <c r="B25371" i="1"/>
  <c r="B25499" i="1"/>
  <c r="B25627" i="1"/>
  <c r="B25755" i="1"/>
  <c r="B25883" i="1"/>
  <c r="B26011" i="1"/>
  <c r="B26139" i="1"/>
  <c r="B26267" i="1"/>
  <c r="B26395" i="1"/>
  <c r="B26523" i="1"/>
  <c r="B26651" i="1"/>
  <c r="B26779" i="1"/>
  <c r="B26907" i="1"/>
  <c r="B27035" i="1"/>
  <c r="B27163" i="1"/>
  <c r="B27291" i="1"/>
  <c r="B27419" i="1"/>
  <c r="B27547" i="1"/>
  <c r="B27675" i="1"/>
  <c r="B27803" i="1"/>
  <c r="B27931" i="1"/>
  <c r="B28059" i="1"/>
  <c r="B28187" i="1"/>
  <c r="B28315" i="1"/>
  <c r="B28443" i="1"/>
  <c r="B28571" i="1"/>
  <c r="B28699" i="1"/>
  <c r="B28827" i="1"/>
  <c r="B28955" i="1"/>
  <c r="B29083" i="1"/>
  <c r="B29211" i="1"/>
  <c r="B29339" i="1"/>
  <c r="B29467" i="1"/>
  <c r="B29595" i="1"/>
  <c r="B29723" i="1"/>
  <c r="B29851" i="1"/>
  <c r="B29979" i="1"/>
  <c r="B30107" i="1"/>
  <c r="B30235" i="1"/>
  <c r="B30363" i="1"/>
  <c r="B30491" i="1"/>
  <c r="B30619" i="1"/>
  <c r="B30747" i="1"/>
  <c r="B30875" i="1"/>
  <c r="B31003" i="1"/>
  <c r="B31131" i="1"/>
  <c r="B31259" i="1"/>
  <c r="B31387" i="1"/>
  <c r="B31515" i="1"/>
  <c r="B31586" i="1"/>
  <c r="B31650" i="1"/>
  <c r="B31714" i="1"/>
  <c r="B31778" i="1"/>
  <c r="B31842" i="1"/>
  <c r="B31906" i="1"/>
  <c r="B31970" i="1"/>
  <c r="B32034" i="1"/>
  <c r="B32098" i="1"/>
  <c r="A32149" i="1"/>
  <c r="B32191" i="1"/>
  <c r="B32234" i="1"/>
  <c r="A32277" i="1"/>
  <c r="B32319" i="1"/>
  <c r="B32362" i="1"/>
  <c r="A32405" i="1"/>
  <c r="B32447" i="1"/>
  <c r="B32490" i="1"/>
  <c r="A32533" i="1"/>
  <c r="B32575" i="1"/>
  <c r="B32618" i="1"/>
  <c r="A32661" i="1"/>
  <c r="B32703" i="1"/>
  <c r="B32746" i="1"/>
  <c r="A32789" i="1"/>
  <c r="B32831" i="1"/>
  <c r="B32874" i="1"/>
  <c r="A32917" i="1"/>
  <c r="B32959" i="1"/>
  <c r="B33002" i="1"/>
  <c r="A33045" i="1"/>
  <c r="B33087" i="1"/>
  <c r="B33130" i="1"/>
  <c r="A33173" i="1"/>
  <c r="B33215" i="1"/>
  <c r="A33257" i="1"/>
  <c r="A33289" i="1"/>
  <c r="A33321" i="1"/>
  <c r="A33353" i="1"/>
  <c r="A33385" i="1"/>
  <c r="A33417" i="1"/>
  <c r="A33449" i="1"/>
  <c r="A33481" i="1"/>
  <c r="A33513" i="1"/>
  <c r="A33545" i="1"/>
  <c r="A33577" i="1"/>
  <c r="A33609" i="1"/>
  <c r="A33641" i="1"/>
  <c r="A33673" i="1"/>
  <c r="A33705" i="1"/>
  <c r="A33737" i="1"/>
  <c r="A33769" i="1"/>
  <c r="A33801" i="1"/>
  <c r="A33833" i="1"/>
  <c r="A33865" i="1"/>
  <c r="A33897" i="1"/>
  <c r="A33929" i="1"/>
  <c r="A33961" i="1"/>
  <c r="A33993" i="1"/>
  <c r="A34025" i="1"/>
  <c r="A34057" i="1"/>
  <c r="A34089" i="1"/>
  <c r="A34121" i="1"/>
  <c r="A34153" i="1"/>
  <c r="A34185" i="1"/>
  <c r="A34217" i="1"/>
  <c r="A34249" i="1"/>
  <c r="A34281" i="1"/>
  <c r="A34313" i="1"/>
  <c r="A34345" i="1"/>
  <c r="A34377" i="1"/>
  <c r="A34409" i="1"/>
  <c r="A34441" i="1"/>
  <c r="A34473" i="1"/>
  <c r="A34505" i="1"/>
  <c r="A34537" i="1"/>
  <c r="A34569" i="1"/>
  <c r="A34601" i="1"/>
  <c r="A34633" i="1"/>
  <c r="A34665" i="1"/>
  <c r="A34697" i="1"/>
  <c r="A34729" i="1"/>
  <c r="A34761" i="1"/>
  <c r="A34793" i="1"/>
  <c r="A34825" i="1"/>
  <c r="A34857" i="1"/>
  <c r="A34889" i="1"/>
  <c r="A34921" i="1"/>
  <c r="A34953" i="1"/>
  <c r="A34985" i="1"/>
  <c r="A35017" i="1"/>
  <c r="A35049" i="1"/>
  <c r="A35081" i="1"/>
  <c r="A35113" i="1"/>
  <c r="A35145" i="1"/>
  <c r="A35177" i="1"/>
  <c r="A35209" i="1"/>
  <c r="A35241" i="1"/>
  <c r="A35273" i="1"/>
  <c r="A35305" i="1"/>
  <c r="A35337" i="1"/>
  <c r="A35369" i="1"/>
  <c r="A35401" i="1"/>
  <c r="A35433" i="1"/>
  <c r="A35465" i="1"/>
  <c r="A35497" i="1"/>
  <c r="A35529" i="1"/>
  <c r="A35561" i="1"/>
  <c r="A35593" i="1"/>
  <c r="A35625" i="1"/>
  <c r="A35657" i="1"/>
  <c r="A35689" i="1"/>
  <c r="A35721" i="1"/>
  <c r="A35753" i="1"/>
  <c r="A35785" i="1"/>
  <c r="A35817" i="1"/>
  <c r="A35849" i="1"/>
  <c r="A35881" i="1"/>
  <c r="A35913" i="1"/>
  <c r="A35945" i="1"/>
  <c r="A35977" i="1"/>
  <c r="A36009" i="1"/>
  <c r="A36041" i="1"/>
  <c r="A36073" i="1"/>
  <c r="A36105" i="1"/>
  <c r="A36137" i="1"/>
  <c r="A36169" i="1"/>
  <c r="A36201" i="1"/>
  <c r="A36233" i="1"/>
  <c r="A36265" i="1"/>
  <c r="A36297" i="1"/>
  <c r="A36329" i="1"/>
  <c r="A36361" i="1"/>
  <c r="A36393" i="1"/>
  <c r="A36425" i="1"/>
  <c r="A36457" i="1"/>
  <c r="A36489" i="1"/>
  <c r="A36521" i="1"/>
  <c r="A36553" i="1"/>
  <c r="A36585" i="1"/>
  <c r="A36617" i="1"/>
  <c r="A36649" i="1"/>
  <c r="A36681" i="1"/>
  <c r="A36713" i="1"/>
  <c r="A36745" i="1"/>
  <c r="A36777" i="1"/>
  <c r="A36809" i="1"/>
  <c r="A36841" i="1"/>
  <c r="A36873" i="1"/>
  <c r="A36905" i="1"/>
  <c r="A36937" i="1"/>
  <c r="A36969" i="1"/>
  <c r="A37001" i="1"/>
  <c r="A37033" i="1"/>
  <c r="A37065" i="1"/>
  <c r="A37097" i="1"/>
  <c r="A37129" i="1"/>
  <c r="A37161" i="1"/>
  <c r="A37193" i="1"/>
  <c r="A37225" i="1"/>
  <c r="A37257" i="1"/>
  <c r="A37289" i="1"/>
  <c r="A37321" i="1"/>
  <c r="A37353" i="1"/>
  <c r="A37385" i="1"/>
  <c r="A37417" i="1"/>
  <c r="A37449" i="1"/>
  <c r="A37481" i="1"/>
  <c r="A37513" i="1"/>
  <c r="A37545" i="1"/>
  <c r="A37577" i="1"/>
  <c r="A37609" i="1"/>
  <c r="A37641" i="1"/>
  <c r="A37673" i="1"/>
  <c r="A37705" i="1"/>
  <c r="A37737" i="1"/>
  <c r="A37769" i="1"/>
  <c r="A37801" i="1"/>
  <c r="A37833" i="1"/>
  <c r="A37865" i="1"/>
  <c r="A37897" i="1"/>
  <c r="A37929" i="1"/>
  <c r="A37961" i="1"/>
  <c r="A37993" i="1"/>
  <c r="A38025" i="1"/>
  <c r="A38057" i="1"/>
  <c r="A38089" i="1"/>
  <c r="A38121" i="1"/>
  <c r="A38153" i="1"/>
  <c r="A38185" i="1"/>
  <c r="A38217" i="1"/>
  <c r="A38249" i="1"/>
  <c r="A38281" i="1"/>
  <c r="A38313" i="1"/>
  <c r="A38345" i="1"/>
  <c r="A38377" i="1"/>
  <c r="A38409" i="1"/>
  <c r="A38441" i="1"/>
  <c r="A38473" i="1"/>
  <c r="A38505" i="1"/>
  <c r="A38537" i="1"/>
  <c r="A38569" i="1"/>
  <c r="A38601" i="1"/>
  <c r="A38633" i="1"/>
  <c r="A38665" i="1"/>
  <c r="A38697" i="1"/>
  <c r="A38729" i="1"/>
  <c r="A38761" i="1"/>
  <c r="A38793" i="1"/>
  <c r="A38825" i="1"/>
  <c r="A38857" i="1"/>
  <c r="A38889" i="1"/>
  <c r="A38921" i="1"/>
  <c r="A38953" i="1"/>
  <c r="A38985" i="1"/>
  <c r="A39017" i="1"/>
  <c r="A39049" i="1"/>
  <c r="A39081" i="1"/>
  <c r="A39113" i="1"/>
  <c r="A39145" i="1"/>
  <c r="A39177" i="1"/>
  <c r="A39209" i="1"/>
  <c r="A39241" i="1"/>
  <c r="A39273" i="1"/>
  <c r="A39305" i="1"/>
  <c r="A39337" i="1"/>
  <c r="A39369" i="1"/>
  <c r="A39401" i="1"/>
  <c r="A39433" i="1"/>
  <c r="B39451" i="1"/>
  <c r="A39464" i="1"/>
  <c r="A39475" i="1"/>
  <c r="B39485" i="1"/>
  <c r="A39496" i="1"/>
  <c r="A39507" i="1"/>
  <c r="B39517" i="1"/>
  <c r="A39528" i="1"/>
  <c r="A39539" i="1"/>
  <c r="B39549" i="1"/>
  <c r="A39560" i="1"/>
  <c r="A39571" i="1"/>
  <c r="B39581" i="1"/>
  <c r="A39592" i="1"/>
  <c r="A39603" i="1"/>
  <c r="B39613" i="1"/>
  <c r="A39624" i="1"/>
  <c r="A39635" i="1"/>
  <c r="B39645" i="1"/>
  <c r="A39656" i="1"/>
  <c r="A39667" i="1"/>
  <c r="B39677" i="1"/>
  <c r="A39688" i="1"/>
  <c r="A39699" i="1"/>
  <c r="B39709" i="1"/>
  <c r="A39720" i="1"/>
  <c r="A39731" i="1"/>
  <c r="B39741" i="1"/>
  <c r="A39752" i="1"/>
  <c r="A39763" i="1"/>
  <c r="B39773" i="1"/>
  <c r="A39784" i="1"/>
  <c r="A39795" i="1"/>
  <c r="B39805" i="1"/>
  <c r="A39816" i="1"/>
  <c r="A39827" i="1"/>
  <c r="B39837" i="1"/>
  <c r="A39848" i="1"/>
  <c r="A39859" i="1"/>
  <c r="B39869" i="1"/>
  <c r="A39880" i="1"/>
  <c r="A39891" i="1"/>
  <c r="B39901" i="1"/>
  <c r="A39912" i="1"/>
  <c r="A39923" i="1"/>
  <c r="B39933" i="1"/>
  <c r="A39944" i="1"/>
  <c r="A39955" i="1"/>
  <c r="B39965" i="1"/>
  <c r="A39976" i="1"/>
  <c r="A39987" i="1"/>
  <c r="B39997" i="1"/>
  <c r="A40008" i="1"/>
  <c r="A40019" i="1"/>
  <c r="B40029" i="1"/>
  <c r="A40040" i="1"/>
  <c r="A40051" i="1"/>
  <c r="B40061" i="1"/>
  <c r="A40072" i="1"/>
  <c r="A40083" i="1"/>
  <c r="B40093" i="1"/>
  <c r="A40104" i="1"/>
  <c r="A40115" i="1"/>
  <c r="B40125" i="1"/>
  <c r="A40136" i="1"/>
  <c r="A40147" i="1"/>
  <c r="B40157" i="1"/>
  <c r="A40168" i="1"/>
  <c r="A40179" i="1"/>
  <c r="B40189" i="1"/>
  <c r="A40200" i="1"/>
  <c r="A40211" i="1"/>
  <c r="B40221" i="1"/>
  <c r="A40232" i="1"/>
  <c r="A40243" i="1"/>
  <c r="B40253" i="1"/>
  <c r="A40264" i="1"/>
  <c r="A40275" i="1"/>
  <c r="B40285" i="1"/>
  <c r="A40296" i="1"/>
  <c r="A40307" i="1"/>
  <c r="B40317" i="1"/>
  <c r="A40328" i="1"/>
  <c r="A40339" i="1"/>
  <c r="B40349" i="1"/>
  <c r="A40360" i="1"/>
  <c r="A40371" i="1"/>
  <c r="B40381" i="1"/>
  <c r="A40392" i="1"/>
  <c r="A40403" i="1"/>
  <c r="B40413" i="1"/>
  <c r="A40424" i="1"/>
  <c r="A40435" i="1"/>
  <c r="B40445" i="1"/>
  <c r="A40456" i="1"/>
  <c r="A40467" i="1"/>
  <c r="B40477" i="1"/>
  <c r="A40488" i="1"/>
  <c r="A40499" i="1"/>
  <c r="B40509" i="1"/>
  <c r="A40520" i="1"/>
  <c r="A40531" i="1"/>
  <c r="B40541" i="1"/>
  <c r="A40552" i="1"/>
  <c r="A40563" i="1"/>
  <c r="B40573" i="1"/>
  <c r="A40584" i="1"/>
  <c r="A40595" i="1"/>
  <c r="B40605" i="1"/>
  <c r="A40616" i="1"/>
  <c r="A40627" i="1"/>
  <c r="B40637" i="1"/>
  <c r="A40648" i="1"/>
  <c r="A40659" i="1"/>
  <c r="B40669" i="1"/>
  <c r="A40680" i="1"/>
  <c r="A40691" i="1"/>
  <c r="B40701" i="1"/>
  <c r="A40712" i="1"/>
  <c r="A40723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21" i="1"/>
  <c r="A41029" i="1"/>
  <c r="A41037" i="1"/>
  <c r="A41045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1" i="1"/>
  <c r="A41429" i="1"/>
  <c r="A41437" i="1"/>
  <c r="A41445" i="1"/>
  <c r="A41453" i="1"/>
  <c r="A41461" i="1"/>
  <c r="A41469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01" i="1"/>
  <c r="A42109" i="1"/>
  <c r="A42117" i="1"/>
  <c r="A42125" i="1"/>
  <c r="A42133" i="1"/>
  <c r="A42141" i="1"/>
  <c r="A42149" i="1"/>
  <c r="A42157" i="1"/>
  <c r="A42165" i="1"/>
  <c r="A42173" i="1"/>
  <c r="A42181" i="1"/>
  <c r="A42189" i="1"/>
  <c r="A42197" i="1"/>
  <c r="A42205" i="1"/>
  <c r="A42213" i="1"/>
  <c r="A42221" i="1"/>
  <c r="A42229" i="1"/>
  <c r="A42237" i="1"/>
  <c r="A42245" i="1"/>
  <c r="A42253" i="1"/>
  <c r="A42261" i="1"/>
  <c r="A42269" i="1"/>
  <c r="A42277" i="1"/>
  <c r="A42285" i="1"/>
  <c r="A42293" i="1"/>
  <c r="A42301" i="1"/>
  <c r="A42309" i="1"/>
  <c r="A42317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5" i="1"/>
  <c r="A44413" i="1"/>
  <c r="A44421" i="1"/>
  <c r="A44429" i="1"/>
  <c r="A44437" i="1"/>
  <c r="A44445" i="1"/>
  <c r="A44453" i="1"/>
  <c r="A44461" i="1"/>
  <c r="A44469" i="1"/>
  <c r="A44477" i="1"/>
  <c r="A44485" i="1"/>
  <c r="A44493" i="1"/>
  <c r="A44501" i="1"/>
  <c r="A44509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4645" i="1"/>
  <c r="A44653" i="1"/>
  <c r="A44661" i="1"/>
  <c r="A44669" i="1"/>
  <c r="A44677" i="1"/>
  <c r="A44685" i="1"/>
  <c r="A44693" i="1"/>
  <c r="A44701" i="1"/>
  <c r="A44709" i="1"/>
  <c r="A44717" i="1"/>
  <c r="A44725" i="1"/>
  <c r="A44733" i="1"/>
  <c r="A44741" i="1"/>
  <c r="A44749" i="1"/>
  <c r="A44757" i="1"/>
  <c r="A44765" i="1"/>
  <c r="A44773" i="1"/>
  <c r="A44781" i="1"/>
  <c r="A44789" i="1"/>
  <c r="A44797" i="1"/>
  <c r="A44805" i="1"/>
  <c r="A44813" i="1"/>
  <c r="A44821" i="1"/>
  <c r="A44829" i="1"/>
  <c r="A44837" i="1"/>
  <c r="A44845" i="1"/>
  <c r="A44853" i="1"/>
  <c r="A44861" i="1"/>
  <c r="A44869" i="1"/>
  <c r="A44877" i="1"/>
  <c r="A44885" i="1"/>
  <c r="A44893" i="1"/>
  <c r="A44901" i="1"/>
  <c r="A44909" i="1"/>
  <c r="A44917" i="1"/>
  <c r="A44925" i="1"/>
  <c r="A44933" i="1"/>
  <c r="A44941" i="1"/>
  <c r="A44949" i="1"/>
  <c r="A44957" i="1"/>
  <c r="A44965" i="1"/>
  <c r="A44973" i="1"/>
  <c r="A44981" i="1"/>
  <c r="A44989" i="1"/>
  <c r="A44997" i="1"/>
  <c r="A45005" i="1"/>
  <c r="A45013" i="1"/>
  <c r="A45021" i="1"/>
  <c r="A45029" i="1"/>
  <c r="A45037" i="1"/>
  <c r="A45045" i="1"/>
  <c r="A45053" i="1"/>
  <c r="A45061" i="1"/>
  <c r="A45069" i="1"/>
  <c r="A45077" i="1"/>
  <c r="A45085" i="1"/>
  <c r="A45093" i="1"/>
  <c r="A45101" i="1"/>
  <c r="A45109" i="1"/>
  <c r="A45117" i="1"/>
  <c r="A45125" i="1"/>
  <c r="A45133" i="1"/>
  <c r="A45141" i="1"/>
  <c r="A45149" i="1"/>
  <c r="A45157" i="1"/>
  <c r="A45165" i="1"/>
  <c r="A45173" i="1"/>
  <c r="A45181" i="1"/>
  <c r="A45189" i="1"/>
  <c r="A45197" i="1"/>
  <c r="A45205" i="1"/>
  <c r="A45213" i="1"/>
  <c r="A45221" i="1"/>
  <c r="A45229" i="1"/>
  <c r="A45237" i="1"/>
  <c r="A45245" i="1"/>
  <c r="A45253" i="1"/>
  <c r="A45261" i="1"/>
  <c r="A45269" i="1"/>
  <c r="A45277" i="1"/>
  <c r="A45285" i="1"/>
  <c r="A45293" i="1"/>
  <c r="A45301" i="1"/>
  <c r="A45309" i="1"/>
  <c r="A45317" i="1"/>
  <c r="A45325" i="1"/>
  <c r="A45333" i="1"/>
  <c r="A45341" i="1"/>
  <c r="A45349" i="1"/>
  <c r="A45357" i="1"/>
  <c r="A45365" i="1"/>
  <c r="A45373" i="1"/>
  <c r="A45381" i="1"/>
  <c r="A45389" i="1"/>
  <c r="A45397" i="1"/>
  <c r="A45405" i="1"/>
  <c r="A45413" i="1"/>
  <c r="A45421" i="1"/>
  <c r="A45429" i="1"/>
  <c r="A45437" i="1"/>
  <c r="A45445" i="1"/>
  <c r="A45453" i="1"/>
  <c r="A45461" i="1"/>
  <c r="A45469" i="1"/>
  <c r="A45477" i="1"/>
  <c r="A45485" i="1"/>
  <c r="A45493" i="1"/>
  <c r="A45501" i="1"/>
  <c r="A45509" i="1"/>
  <c r="A45517" i="1"/>
  <c r="A45525" i="1"/>
  <c r="A45533" i="1"/>
  <c r="A45541" i="1"/>
  <c r="A45549" i="1"/>
  <c r="A45557" i="1"/>
  <c r="A45565" i="1"/>
  <c r="A45573" i="1"/>
  <c r="A45581" i="1"/>
  <c r="A45589" i="1"/>
  <c r="A45597" i="1"/>
  <c r="A45605" i="1"/>
  <c r="A45613" i="1"/>
  <c r="A45621" i="1"/>
  <c r="A45629" i="1"/>
  <c r="A45637" i="1"/>
  <c r="A45645" i="1"/>
  <c r="A45653" i="1"/>
  <c r="A45661" i="1"/>
  <c r="A45669" i="1"/>
  <c r="A45677" i="1"/>
  <c r="A45685" i="1"/>
  <c r="A45693" i="1"/>
  <c r="A45701" i="1"/>
  <c r="A45709" i="1"/>
  <c r="A45717" i="1"/>
  <c r="A45725" i="1"/>
  <c r="A45733" i="1"/>
  <c r="A45741" i="1"/>
  <c r="A45749" i="1"/>
  <c r="A45757" i="1"/>
  <c r="A45765" i="1"/>
  <c r="A45773" i="1"/>
  <c r="A45781" i="1"/>
  <c r="A45789" i="1"/>
  <c r="A45797" i="1"/>
  <c r="A45805" i="1"/>
  <c r="A45813" i="1"/>
  <c r="A45821" i="1"/>
  <c r="A45829" i="1"/>
  <c r="A45837" i="1"/>
  <c r="A45845" i="1"/>
  <c r="A45853" i="1"/>
  <c r="A45861" i="1"/>
  <c r="A45869" i="1"/>
  <c r="A45877" i="1"/>
  <c r="A45885" i="1"/>
  <c r="A45893" i="1"/>
  <c r="A45901" i="1"/>
  <c r="A45909" i="1"/>
  <c r="A45917" i="1"/>
  <c r="A45925" i="1"/>
  <c r="A45933" i="1"/>
  <c r="A45941" i="1"/>
  <c r="A45949" i="1"/>
  <c r="A45957" i="1"/>
  <c r="A45965" i="1"/>
  <c r="A45973" i="1"/>
  <c r="A45981" i="1"/>
  <c r="A45989" i="1"/>
  <c r="A45997" i="1"/>
  <c r="A46005" i="1"/>
  <c r="A46013" i="1"/>
  <c r="A46021" i="1"/>
  <c r="A46029" i="1"/>
  <c r="A46037" i="1"/>
  <c r="A46045" i="1"/>
  <c r="A46053" i="1"/>
  <c r="A46061" i="1"/>
  <c r="A46069" i="1"/>
  <c r="A46077" i="1"/>
  <c r="A46085" i="1"/>
  <c r="A46093" i="1"/>
  <c r="A46101" i="1"/>
  <c r="A46109" i="1"/>
  <c r="A46117" i="1"/>
  <c r="A46125" i="1"/>
  <c r="A46133" i="1"/>
  <c r="A46141" i="1"/>
  <c r="A46149" i="1"/>
  <c r="A46157" i="1"/>
  <c r="A46165" i="1"/>
  <c r="A46173" i="1"/>
  <c r="A46181" i="1"/>
  <c r="A46189" i="1"/>
  <c r="A46197" i="1"/>
  <c r="A46205" i="1"/>
  <c r="A46213" i="1"/>
  <c r="A46221" i="1"/>
  <c r="A46229" i="1"/>
  <c r="A46237" i="1"/>
  <c r="A46245" i="1"/>
  <c r="A46253" i="1"/>
  <c r="A46261" i="1"/>
  <c r="A46269" i="1"/>
  <c r="A46277" i="1"/>
  <c r="A46285" i="1"/>
  <c r="A46293" i="1"/>
  <c r="A46301" i="1"/>
  <c r="A46309" i="1"/>
  <c r="A46317" i="1"/>
  <c r="A46325" i="1"/>
  <c r="A46333" i="1"/>
  <c r="A46341" i="1"/>
  <c r="A46349" i="1"/>
  <c r="A46357" i="1"/>
  <c r="A46365" i="1"/>
  <c r="A46373" i="1"/>
  <c r="A46381" i="1"/>
  <c r="A46389" i="1"/>
  <c r="A46397" i="1"/>
  <c r="A46405" i="1"/>
  <c r="A46413" i="1"/>
  <c r="A46421" i="1"/>
  <c r="A46429" i="1"/>
  <c r="A46437" i="1"/>
  <c r="A46445" i="1"/>
  <c r="A46453" i="1"/>
  <c r="A46461" i="1"/>
  <c r="A46469" i="1"/>
  <c r="A46477" i="1"/>
  <c r="A46485" i="1"/>
  <c r="A46493" i="1"/>
  <c r="A46501" i="1"/>
  <c r="A46509" i="1"/>
  <c r="A46517" i="1"/>
  <c r="A46525" i="1"/>
  <c r="A46533" i="1"/>
  <c r="A46541" i="1"/>
  <c r="A46549" i="1"/>
  <c r="A46557" i="1"/>
  <c r="A46565" i="1"/>
  <c r="A46573" i="1"/>
  <c r="A46581" i="1"/>
  <c r="A46589" i="1"/>
  <c r="A46597" i="1"/>
  <c r="A46605" i="1"/>
  <c r="A46613" i="1"/>
  <c r="A46621" i="1"/>
  <c r="A46629" i="1"/>
  <c r="A46637" i="1"/>
  <c r="A46645" i="1"/>
  <c r="A46653" i="1"/>
  <c r="A46661" i="1"/>
  <c r="A46669" i="1"/>
  <c r="A46677" i="1"/>
  <c r="A46685" i="1"/>
  <c r="A46693" i="1"/>
  <c r="A46701" i="1"/>
  <c r="A46709" i="1"/>
  <c r="A46717" i="1"/>
  <c r="A46725" i="1"/>
  <c r="A46733" i="1"/>
  <c r="A46741" i="1"/>
  <c r="A46749" i="1"/>
  <c r="A46757" i="1"/>
  <c r="A46765" i="1"/>
  <c r="A46773" i="1"/>
  <c r="A46781" i="1"/>
  <c r="A46789" i="1"/>
  <c r="A46797" i="1"/>
  <c r="A46805" i="1"/>
  <c r="A46813" i="1"/>
  <c r="A46821" i="1"/>
  <c r="A46829" i="1"/>
  <c r="A46837" i="1"/>
  <c r="A46845" i="1"/>
  <c r="A46853" i="1"/>
  <c r="A46861" i="1"/>
  <c r="A46869" i="1"/>
  <c r="A46877" i="1"/>
  <c r="A46885" i="1"/>
  <c r="A46893" i="1"/>
  <c r="A46901" i="1"/>
  <c r="A46909" i="1"/>
  <c r="A46917" i="1"/>
  <c r="A46925" i="1"/>
  <c r="A46933" i="1"/>
  <c r="A46941" i="1"/>
  <c r="A46949" i="1"/>
  <c r="A46957" i="1"/>
  <c r="A46965" i="1"/>
  <c r="A46973" i="1"/>
  <c r="A46981" i="1"/>
  <c r="A46989" i="1"/>
  <c r="A46997" i="1"/>
  <c r="A47005" i="1"/>
  <c r="A47013" i="1"/>
  <c r="A47021" i="1"/>
  <c r="A47029" i="1"/>
  <c r="A47037" i="1"/>
  <c r="A47045" i="1"/>
  <c r="A47053" i="1"/>
  <c r="A47061" i="1"/>
  <c r="A47069" i="1"/>
  <c r="A47077" i="1"/>
  <c r="A47085" i="1"/>
  <c r="A47093" i="1"/>
  <c r="A47101" i="1"/>
  <c r="A47109" i="1"/>
  <c r="A47117" i="1"/>
  <c r="A47125" i="1"/>
  <c r="A47133" i="1"/>
  <c r="A47141" i="1"/>
  <c r="A47149" i="1"/>
  <c r="A47157" i="1"/>
  <c r="A47165" i="1"/>
  <c r="A47173" i="1"/>
  <c r="A47181" i="1"/>
  <c r="A47189" i="1"/>
  <c r="A47197" i="1"/>
  <c r="A47205" i="1"/>
  <c r="A47213" i="1"/>
  <c r="A47221" i="1"/>
  <c r="A47229" i="1"/>
  <c r="A47237" i="1"/>
  <c r="A47245" i="1"/>
  <c r="A47253" i="1"/>
  <c r="A47261" i="1"/>
  <c r="A47269" i="1"/>
  <c r="A47277" i="1"/>
  <c r="A47285" i="1"/>
  <c r="A47293" i="1"/>
  <c r="A47301" i="1"/>
  <c r="A47309" i="1"/>
  <c r="A47317" i="1"/>
  <c r="A47325" i="1"/>
  <c r="A47333" i="1"/>
  <c r="A47341" i="1"/>
  <c r="A47349" i="1"/>
  <c r="A47357" i="1"/>
  <c r="A47365" i="1"/>
  <c r="A47373" i="1"/>
  <c r="A47381" i="1"/>
  <c r="A47389" i="1"/>
  <c r="A47397" i="1"/>
  <c r="A47405" i="1"/>
  <c r="A47413" i="1"/>
  <c r="A47421" i="1"/>
  <c r="A47429" i="1"/>
  <c r="A47437" i="1"/>
  <c r="A47445" i="1"/>
  <c r="A47453" i="1"/>
  <c r="A47461" i="1"/>
  <c r="A47469" i="1"/>
  <c r="A47477" i="1"/>
  <c r="A47485" i="1"/>
  <c r="A47493" i="1"/>
  <c r="A47501" i="1"/>
  <c r="A47509" i="1"/>
  <c r="A47517" i="1"/>
  <c r="A47525" i="1"/>
  <c r="A47533" i="1"/>
  <c r="A47541" i="1"/>
  <c r="A47549" i="1"/>
  <c r="A47557" i="1"/>
  <c r="A47565" i="1"/>
  <c r="A47573" i="1"/>
  <c r="A47581" i="1"/>
  <c r="A47589" i="1"/>
  <c r="A47597" i="1"/>
  <c r="A47605" i="1"/>
  <c r="A47613" i="1"/>
  <c r="A47621" i="1"/>
  <c r="A47629" i="1"/>
  <c r="A47637" i="1"/>
  <c r="A47645" i="1"/>
  <c r="A47653" i="1"/>
  <c r="A47661" i="1"/>
  <c r="A47669" i="1"/>
  <c r="A47677" i="1"/>
  <c r="A47685" i="1"/>
  <c r="A47693" i="1"/>
  <c r="A47701" i="1"/>
  <c r="A47709" i="1"/>
  <c r="A47717" i="1"/>
  <c r="A47725" i="1"/>
  <c r="A47733" i="1"/>
  <c r="A47741" i="1"/>
  <c r="A47749" i="1"/>
  <c r="A47757" i="1"/>
  <c r="A47765" i="1"/>
  <c r="A47773" i="1"/>
  <c r="A47781" i="1"/>
  <c r="A47789" i="1"/>
  <c r="A47797" i="1"/>
  <c r="A47805" i="1"/>
  <c r="A47813" i="1"/>
  <c r="A47821" i="1"/>
  <c r="A47829" i="1"/>
  <c r="A47837" i="1"/>
  <c r="A47845" i="1"/>
  <c r="A47853" i="1"/>
  <c r="A47861" i="1"/>
  <c r="A47869" i="1"/>
  <c r="A47877" i="1"/>
  <c r="A47885" i="1"/>
  <c r="A47893" i="1"/>
  <c r="A47901" i="1"/>
  <c r="A47909" i="1"/>
  <c r="A47917" i="1"/>
  <c r="A47925" i="1"/>
  <c r="A47933" i="1"/>
  <c r="A47941" i="1"/>
  <c r="A47949" i="1"/>
  <c r="A47957" i="1"/>
  <c r="A47965" i="1"/>
  <c r="A47973" i="1"/>
  <c r="A47981" i="1"/>
  <c r="A47989" i="1"/>
  <c r="A47997" i="1"/>
  <c r="A48005" i="1"/>
  <c r="A48013" i="1"/>
  <c r="A48021" i="1"/>
  <c r="A48029" i="1"/>
  <c r="A48037" i="1"/>
  <c r="A48045" i="1"/>
  <c r="A48053" i="1"/>
  <c r="A48061" i="1"/>
  <c r="A48069" i="1"/>
  <c r="A48077" i="1"/>
  <c r="A48085" i="1"/>
  <c r="A48093" i="1"/>
  <c r="A48101" i="1"/>
  <c r="A48109" i="1"/>
  <c r="A48117" i="1"/>
  <c r="A48125" i="1"/>
  <c r="A48133" i="1"/>
  <c r="A48141" i="1"/>
  <c r="A48149" i="1"/>
  <c r="A48157" i="1"/>
  <c r="A48165" i="1"/>
  <c r="A48173" i="1"/>
  <c r="A48181" i="1"/>
  <c r="A48189" i="1"/>
  <c r="A48197" i="1"/>
  <c r="A48205" i="1"/>
  <c r="A48213" i="1"/>
  <c r="A48221" i="1"/>
  <c r="A48229" i="1"/>
  <c r="A48237" i="1"/>
  <c r="A48245" i="1"/>
  <c r="A48253" i="1"/>
  <c r="A48261" i="1"/>
  <c r="A48269" i="1"/>
  <c r="A48277" i="1"/>
  <c r="A48283" i="1"/>
  <c r="A48287" i="1"/>
  <c r="A48291" i="1"/>
  <c r="A48295" i="1"/>
  <c r="A48299" i="1"/>
  <c r="A48303" i="1"/>
  <c r="A48307" i="1"/>
  <c r="A48311" i="1"/>
  <c r="A48315" i="1"/>
  <c r="A48319" i="1"/>
  <c r="A48323" i="1"/>
  <c r="A48327" i="1"/>
  <c r="A48331" i="1"/>
  <c r="A48335" i="1"/>
  <c r="A48339" i="1"/>
  <c r="A48343" i="1"/>
  <c r="A48347" i="1"/>
  <c r="A48351" i="1"/>
  <c r="A48355" i="1"/>
  <c r="A48359" i="1"/>
  <c r="A48363" i="1"/>
  <c r="A48367" i="1"/>
  <c r="A48371" i="1"/>
  <c r="A48375" i="1"/>
  <c r="A48379" i="1"/>
  <c r="A48383" i="1"/>
  <c r="A48387" i="1"/>
  <c r="A48391" i="1"/>
  <c r="A48395" i="1"/>
  <c r="A48399" i="1"/>
  <c r="A48403" i="1"/>
  <c r="A48407" i="1"/>
  <c r="A48411" i="1"/>
  <c r="A48415" i="1"/>
  <c r="A48419" i="1"/>
  <c r="A48423" i="1"/>
  <c r="A48427" i="1"/>
  <c r="A48431" i="1"/>
  <c r="A48435" i="1"/>
  <c r="A48439" i="1"/>
  <c r="A48443" i="1"/>
  <c r="A48447" i="1"/>
  <c r="A48451" i="1"/>
  <c r="A48455" i="1"/>
  <c r="A48459" i="1"/>
  <c r="A48463" i="1"/>
  <c r="A48467" i="1"/>
  <c r="A48471" i="1"/>
  <c r="A48475" i="1"/>
  <c r="A48479" i="1"/>
  <c r="A48483" i="1"/>
  <c r="A48487" i="1"/>
  <c r="A48491" i="1"/>
  <c r="A48495" i="1"/>
  <c r="A48499" i="1"/>
  <c r="A48503" i="1"/>
  <c r="A48507" i="1"/>
  <c r="A48511" i="1"/>
  <c r="A48515" i="1"/>
  <c r="A48519" i="1"/>
  <c r="A48523" i="1"/>
  <c r="A48527" i="1"/>
  <c r="A48531" i="1"/>
  <c r="A48535" i="1"/>
  <c r="A48539" i="1"/>
  <c r="A48543" i="1"/>
  <c r="A48547" i="1"/>
  <c r="A48551" i="1"/>
  <c r="A48555" i="1"/>
  <c r="A48559" i="1"/>
  <c r="A48563" i="1"/>
  <c r="A48567" i="1"/>
  <c r="A48571" i="1"/>
  <c r="A48575" i="1"/>
  <c r="A48579" i="1"/>
  <c r="A48583" i="1"/>
  <c r="A48587" i="1"/>
  <c r="A48591" i="1"/>
  <c r="A48595" i="1"/>
  <c r="A48599" i="1"/>
  <c r="A48603" i="1"/>
  <c r="A48607" i="1"/>
  <c r="A48611" i="1"/>
  <c r="A48615" i="1"/>
  <c r="A48619" i="1"/>
  <c r="A48623" i="1"/>
  <c r="A48627" i="1"/>
  <c r="A48631" i="1"/>
  <c r="A48635" i="1"/>
  <c r="A48639" i="1"/>
  <c r="A48643" i="1"/>
  <c r="A48647" i="1"/>
  <c r="A48651" i="1"/>
  <c r="A48655" i="1"/>
  <c r="A48659" i="1"/>
  <c r="A48663" i="1"/>
  <c r="A48667" i="1"/>
  <c r="A48671" i="1"/>
  <c r="A48675" i="1"/>
  <c r="A48679" i="1"/>
  <c r="A48683" i="1"/>
  <c r="A48687" i="1"/>
  <c r="A48691" i="1"/>
  <c r="A48695" i="1"/>
  <c r="A48699" i="1"/>
  <c r="A48703" i="1"/>
  <c r="A48707" i="1"/>
  <c r="A48711" i="1"/>
  <c r="A48715" i="1"/>
  <c r="A48719" i="1"/>
  <c r="A48723" i="1"/>
  <c r="A48727" i="1"/>
  <c r="A48731" i="1"/>
  <c r="A48735" i="1"/>
  <c r="A48739" i="1"/>
  <c r="A48743" i="1"/>
  <c r="A48747" i="1"/>
  <c r="A48751" i="1"/>
  <c r="A48755" i="1"/>
  <c r="A48759" i="1"/>
  <c r="A48763" i="1"/>
  <c r="A48767" i="1"/>
  <c r="A48771" i="1"/>
  <c r="A48775" i="1"/>
  <c r="A48779" i="1"/>
  <c r="A48783" i="1"/>
  <c r="A48787" i="1"/>
  <c r="A48791" i="1"/>
  <c r="A48795" i="1"/>
  <c r="A48799" i="1"/>
  <c r="A48803" i="1"/>
  <c r="A48807" i="1"/>
  <c r="A48811" i="1"/>
  <c r="A48815" i="1"/>
  <c r="A48819" i="1"/>
  <c r="A48823" i="1"/>
  <c r="A48827" i="1"/>
  <c r="A48831" i="1"/>
  <c r="A48835" i="1"/>
  <c r="A48839" i="1"/>
  <c r="A48843" i="1"/>
  <c r="A48847" i="1"/>
  <c r="A48851" i="1"/>
  <c r="A48855" i="1"/>
  <c r="A48859" i="1"/>
  <c r="A48863" i="1"/>
  <c r="A48867" i="1"/>
  <c r="A48871" i="1"/>
  <c r="B48874" i="1"/>
  <c r="A48877" i="1"/>
  <c r="A48880" i="1"/>
  <c r="B48882" i="1"/>
  <c r="A48885" i="1"/>
  <c r="A48888" i="1"/>
  <c r="B48890" i="1"/>
  <c r="A48893" i="1"/>
  <c r="A48896" i="1"/>
  <c r="B48898" i="1"/>
  <c r="A48901" i="1"/>
  <c r="A48904" i="1"/>
  <c r="B48906" i="1"/>
  <c r="A48909" i="1"/>
  <c r="A48912" i="1"/>
  <c r="B48914" i="1"/>
  <c r="A48917" i="1"/>
  <c r="A48920" i="1"/>
  <c r="B48922" i="1"/>
  <c r="A48925" i="1"/>
  <c r="A48928" i="1"/>
  <c r="B48930" i="1"/>
  <c r="A48933" i="1"/>
  <c r="A48936" i="1"/>
  <c r="B48938" i="1"/>
  <c r="A48941" i="1"/>
  <c r="A48944" i="1"/>
  <c r="B48946" i="1"/>
  <c r="A48949" i="1"/>
  <c r="A48952" i="1"/>
  <c r="B48954" i="1"/>
  <c r="A48957" i="1"/>
  <c r="A48960" i="1"/>
  <c r="B48962" i="1"/>
  <c r="A48965" i="1"/>
  <c r="A48968" i="1"/>
  <c r="B48970" i="1"/>
  <c r="A48973" i="1"/>
  <c r="A48976" i="1"/>
  <c r="B48978" i="1"/>
  <c r="A48981" i="1"/>
  <c r="A48984" i="1"/>
  <c r="B48986" i="1"/>
  <c r="A48989" i="1"/>
  <c r="A48992" i="1"/>
  <c r="B48994" i="1"/>
  <c r="A48997" i="1"/>
  <c r="A49000" i="1"/>
  <c r="B49002" i="1"/>
  <c r="A49005" i="1"/>
  <c r="A49008" i="1"/>
  <c r="B49010" i="1"/>
  <c r="A49013" i="1"/>
  <c r="A49016" i="1"/>
  <c r="B49018" i="1"/>
  <c r="A49021" i="1"/>
  <c r="A49024" i="1"/>
  <c r="B49026" i="1"/>
  <c r="A49029" i="1"/>
  <c r="A49032" i="1"/>
  <c r="B49034" i="1"/>
  <c r="A49037" i="1"/>
  <c r="A49040" i="1"/>
  <c r="B49042" i="1"/>
  <c r="A49045" i="1"/>
  <c r="A49048" i="1"/>
  <c r="B49050" i="1"/>
  <c r="A49053" i="1"/>
  <c r="A49056" i="1"/>
  <c r="B49058" i="1"/>
  <c r="A49061" i="1"/>
  <c r="A49064" i="1"/>
  <c r="B49066" i="1"/>
  <c r="A49069" i="1"/>
  <c r="A49072" i="1"/>
  <c r="B49074" i="1"/>
  <c r="A49077" i="1"/>
  <c r="A49080" i="1"/>
  <c r="B49082" i="1"/>
  <c r="A49085" i="1"/>
  <c r="A49088" i="1"/>
  <c r="B49090" i="1"/>
  <c r="A49093" i="1"/>
  <c r="A49096" i="1"/>
  <c r="B49098" i="1"/>
  <c r="A49101" i="1"/>
  <c r="A49104" i="1"/>
  <c r="B49106" i="1"/>
  <c r="A49109" i="1"/>
  <c r="A49112" i="1"/>
  <c r="B49114" i="1"/>
  <c r="A49117" i="1"/>
  <c r="A49120" i="1"/>
  <c r="B49122" i="1"/>
  <c r="A49125" i="1"/>
  <c r="A49128" i="1"/>
  <c r="B49130" i="1"/>
  <c r="A49133" i="1"/>
  <c r="A49136" i="1"/>
  <c r="B49138" i="1"/>
  <c r="A49141" i="1"/>
  <c r="A49144" i="1"/>
  <c r="B49146" i="1"/>
  <c r="A49149" i="1"/>
  <c r="A49152" i="1"/>
  <c r="B49154" i="1"/>
  <c r="A49157" i="1"/>
  <c r="A49160" i="1"/>
  <c r="B49162" i="1"/>
  <c r="A49165" i="1"/>
  <c r="A49168" i="1"/>
  <c r="B49170" i="1"/>
  <c r="A49173" i="1"/>
  <c r="A49176" i="1"/>
  <c r="B49178" i="1"/>
  <c r="A49181" i="1"/>
  <c r="A49184" i="1"/>
  <c r="B49186" i="1"/>
  <c r="A49189" i="1"/>
  <c r="A49192" i="1"/>
  <c r="B49194" i="1"/>
  <c r="A49197" i="1"/>
  <c r="A49200" i="1"/>
  <c r="B49202" i="1"/>
  <c r="A49205" i="1"/>
  <c r="A49208" i="1"/>
  <c r="B49210" i="1"/>
  <c r="A49213" i="1"/>
  <c r="A49216" i="1"/>
  <c r="B49218" i="1"/>
  <c r="A49221" i="1"/>
  <c r="A49224" i="1"/>
  <c r="B49226" i="1"/>
  <c r="A49229" i="1"/>
  <c r="A49232" i="1"/>
  <c r="B49234" i="1"/>
  <c r="A49237" i="1"/>
  <c r="A49240" i="1"/>
  <c r="B49242" i="1"/>
  <c r="A49245" i="1"/>
  <c r="A49248" i="1"/>
  <c r="B49250" i="1"/>
  <c r="A49253" i="1"/>
  <c r="A49256" i="1"/>
  <c r="B49258" i="1"/>
  <c r="A49261" i="1"/>
  <c r="A49264" i="1"/>
  <c r="B49266" i="1"/>
  <c r="A49269" i="1"/>
  <c r="A49272" i="1"/>
  <c r="B49274" i="1"/>
  <c r="A49277" i="1"/>
  <c r="A49280" i="1"/>
  <c r="B49282" i="1"/>
  <c r="A49285" i="1"/>
  <c r="A49288" i="1"/>
  <c r="B49290" i="1"/>
  <c r="A49293" i="1"/>
  <c r="A49296" i="1"/>
  <c r="B49298" i="1"/>
  <c r="A49301" i="1"/>
  <c r="A49304" i="1"/>
  <c r="B49306" i="1"/>
  <c r="A49309" i="1"/>
  <c r="A49312" i="1"/>
  <c r="B49314" i="1"/>
  <c r="A49317" i="1"/>
  <c r="A49320" i="1"/>
  <c r="B49322" i="1"/>
  <c r="A49325" i="1"/>
  <c r="A49328" i="1"/>
  <c r="B49330" i="1"/>
  <c r="A49333" i="1"/>
  <c r="A49336" i="1"/>
  <c r="B49338" i="1"/>
  <c r="A49341" i="1"/>
  <c r="A49344" i="1"/>
  <c r="B49346" i="1"/>
  <c r="A49349" i="1"/>
  <c r="A49352" i="1"/>
  <c r="B49354" i="1"/>
  <c r="A49357" i="1"/>
  <c r="A49360" i="1"/>
  <c r="B49362" i="1"/>
  <c r="A49365" i="1"/>
  <c r="A49368" i="1"/>
  <c r="B49370" i="1"/>
  <c r="A49373" i="1"/>
  <c r="A49376" i="1"/>
  <c r="B49378" i="1"/>
  <c r="A49381" i="1"/>
  <c r="A49384" i="1"/>
  <c r="B49386" i="1"/>
  <c r="A49389" i="1"/>
  <c r="A49392" i="1"/>
  <c r="B49394" i="1"/>
  <c r="A49397" i="1"/>
  <c r="A49400" i="1"/>
  <c r="B49402" i="1"/>
  <c r="A49405" i="1"/>
  <c r="A49408" i="1"/>
  <c r="B49410" i="1"/>
  <c r="A49413" i="1"/>
  <c r="A49416" i="1"/>
  <c r="B49418" i="1"/>
  <c r="A49421" i="1"/>
  <c r="A49424" i="1"/>
  <c r="B49426" i="1"/>
  <c r="A49429" i="1"/>
  <c r="A49432" i="1"/>
  <c r="B49434" i="1"/>
  <c r="A49437" i="1"/>
  <c r="A49440" i="1"/>
  <c r="B49442" i="1"/>
  <c r="A49445" i="1"/>
  <c r="A49448" i="1"/>
  <c r="B49450" i="1"/>
  <c r="A49453" i="1"/>
  <c r="A49456" i="1"/>
  <c r="B49458" i="1"/>
  <c r="A49461" i="1"/>
  <c r="A49464" i="1"/>
  <c r="B49466" i="1"/>
  <c r="A49469" i="1"/>
  <c r="A49472" i="1"/>
  <c r="B49474" i="1"/>
  <c r="A49477" i="1"/>
  <c r="A49480" i="1"/>
  <c r="B49482" i="1"/>
  <c r="A49485" i="1"/>
  <c r="A49488" i="1"/>
  <c r="B49490" i="1"/>
  <c r="A49493" i="1"/>
  <c r="A49496" i="1"/>
  <c r="B49498" i="1"/>
  <c r="A49501" i="1"/>
  <c r="A49504" i="1"/>
  <c r="B49506" i="1"/>
  <c r="A49509" i="1"/>
  <c r="A49512" i="1"/>
  <c r="B49514" i="1"/>
  <c r="A49517" i="1"/>
  <c r="A49520" i="1"/>
  <c r="B49522" i="1"/>
  <c r="A49525" i="1"/>
  <c r="A49528" i="1"/>
  <c r="B49530" i="1"/>
  <c r="A49533" i="1"/>
  <c r="A49536" i="1"/>
  <c r="B49538" i="1"/>
  <c r="A49541" i="1"/>
  <c r="A49544" i="1"/>
  <c r="B49546" i="1"/>
  <c r="A49549" i="1"/>
  <c r="A49552" i="1"/>
  <c r="B49554" i="1"/>
  <c r="A49557" i="1"/>
  <c r="A49560" i="1"/>
  <c r="B49562" i="1"/>
  <c r="A49565" i="1"/>
  <c r="A49568" i="1"/>
  <c r="B49570" i="1"/>
  <c r="A49573" i="1"/>
  <c r="A49576" i="1"/>
  <c r="B49578" i="1"/>
  <c r="A49581" i="1"/>
  <c r="A49584" i="1"/>
  <c r="B49586" i="1"/>
  <c r="A49589" i="1"/>
  <c r="A49592" i="1"/>
  <c r="B49594" i="1"/>
  <c r="A49597" i="1"/>
  <c r="A49600" i="1"/>
  <c r="B49602" i="1"/>
  <c r="A49605" i="1"/>
  <c r="A49608" i="1"/>
  <c r="B49610" i="1"/>
  <c r="A49613" i="1"/>
  <c r="A49616" i="1"/>
  <c r="B49618" i="1"/>
  <c r="A49621" i="1"/>
  <c r="A49624" i="1"/>
  <c r="B49626" i="1"/>
  <c r="A49629" i="1"/>
  <c r="A49632" i="1"/>
  <c r="B49634" i="1"/>
  <c r="A49637" i="1"/>
  <c r="A49640" i="1"/>
  <c r="B49642" i="1"/>
  <c r="A49645" i="1"/>
  <c r="A49648" i="1"/>
  <c r="B49650" i="1"/>
  <c r="A49653" i="1"/>
  <c r="A49656" i="1"/>
  <c r="B49658" i="1"/>
  <c r="A49661" i="1"/>
  <c r="A49664" i="1"/>
  <c r="B49666" i="1"/>
  <c r="A49669" i="1"/>
  <c r="A49672" i="1"/>
  <c r="B49674" i="1"/>
  <c r="A49677" i="1"/>
  <c r="A49680" i="1"/>
  <c r="B49682" i="1"/>
  <c r="A49685" i="1"/>
  <c r="A49688" i="1"/>
  <c r="B49690" i="1"/>
  <c r="A49693" i="1"/>
  <c r="A49696" i="1"/>
  <c r="B49698" i="1"/>
  <c r="A49701" i="1"/>
  <c r="A49704" i="1"/>
  <c r="B49706" i="1"/>
  <c r="A49709" i="1"/>
  <c r="A49712" i="1"/>
  <c r="B49714" i="1"/>
  <c r="A49717" i="1"/>
  <c r="A49720" i="1"/>
  <c r="B49722" i="1"/>
  <c r="A49725" i="1"/>
  <c r="A49728" i="1"/>
  <c r="B49730" i="1"/>
  <c r="A49733" i="1"/>
  <c r="A49736" i="1"/>
  <c r="B49738" i="1"/>
  <c r="A49741" i="1"/>
  <c r="A49744" i="1"/>
  <c r="B49746" i="1"/>
  <c r="A49749" i="1"/>
  <c r="A49752" i="1"/>
  <c r="B49754" i="1"/>
  <c r="A49757" i="1"/>
  <c r="A49760" i="1"/>
  <c r="B49762" i="1"/>
  <c r="A49765" i="1"/>
  <c r="A49768" i="1"/>
  <c r="B49770" i="1"/>
  <c r="A49773" i="1"/>
  <c r="A49776" i="1"/>
  <c r="B49778" i="1"/>
  <c r="A49781" i="1"/>
  <c r="A49784" i="1"/>
  <c r="B49786" i="1"/>
  <c r="A49789" i="1"/>
  <c r="A49792" i="1"/>
  <c r="B49794" i="1"/>
  <c r="A49797" i="1"/>
  <c r="A49800" i="1"/>
  <c r="B49802" i="1"/>
  <c r="A49805" i="1"/>
  <c r="A49808" i="1"/>
  <c r="B49810" i="1"/>
  <c r="A49813" i="1"/>
  <c r="A49816" i="1"/>
  <c r="B49818" i="1"/>
  <c r="A49821" i="1"/>
  <c r="A49824" i="1"/>
  <c r="B49826" i="1"/>
  <c r="A49829" i="1"/>
  <c r="A49832" i="1"/>
  <c r="B49834" i="1"/>
  <c r="A49837" i="1"/>
  <c r="A49840" i="1"/>
  <c r="B49842" i="1"/>
  <c r="A49845" i="1"/>
  <c r="A49848" i="1"/>
  <c r="B49850" i="1"/>
  <c r="A49853" i="1"/>
  <c r="A49856" i="1"/>
  <c r="B49858" i="1"/>
  <c r="A49861" i="1"/>
  <c r="A49864" i="1"/>
  <c r="B49866" i="1"/>
  <c r="A49869" i="1"/>
  <c r="A49872" i="1"/>
  <c r="B49874" i="1"/>
  <c r="A49877" i="1"/>
  <c r="A49880" i="1"/>
  <c r="B49882" i="1"/>
  <c r="A49885" i="1"/>
  <c r="A49888" i="1"/>
  <c r="B49890" i="1"/>
  <c r="A49893" i="1"/>
  <c r="A49896" i="1"/>
  <c r="B49898" i="1"/>
  <c r="A49901" i="1"/>
  <c r="A49904" i="1"/>
  <c r="B49906" i="1"/>
  <c r="A49909" i="1"/>
  <c r="A49912" i="1"/>
  <c r="B49914" i="1"/>
  <c r="A49917" i="1"/>
  <c r="A49920" i="1"/>
  <c r="B49922" i="1"/>
  <c r="A49925" i="1"/>
  <c r="A49928" i="1"/>
  <c r="B49930" i="1"/>
  <c r="A49933" i="1"/>
  <c r="A49936" i="1"/>
  <c r="B49938" i="1"/>
  <c r="A49941" i="1"/>
  <c r="A49944" i="1"/>
  <c r="B49946" i="1"/>
  <c r="A49949" i="1"/>
  <c r="A49952" i="1"/>
  <c r="B49954" i="1"/>
  <c r="A49957" i="1"/>
  <c r="A49960" i="1"/>
  <c r="B49962" i="1"/>
  <c r="A49965" i="1"/>
  <c r="A49968" i="1"/>
  <c r="B49970" i="1"/>
  <c r="A49973" i="1"/>
  <c r="A49976" i="1"/>
  <c r="B49978" i="1"/>
  <c r="A49981" i="1"/>
  <c r="A49984" i="1"/>
  <c r="B49986" i="1"/>
  <c r="A49989" i="1"/>
  <c r="A49992" i="1"/>
  <c r="B49994" i="1"/>
  <c r="A49997" i="1"/>
  <c r="A50000" i="1"/>
  <c r="B50002" i="1"/>
  <c r="A50005" i="1"/>
  <c r="A50008" i="1"/>
  <c r="B50010" i="1"/>
  <c r="A50013" i="1"/>
  <c r="A50016" i="1"/>
  <c r="B50018" i="1"/>
  <c r="A50021" i="1"/>
  <c r="A50024" i="1"/>
  <c r="B50026" i="1"/>
  <c r="A50029" i="1"/>
  <c r="A50032" i="1"/>
  <c r="B50034" i="1"/>
  <c r="A50037" i="1"/>
  <c r="A50040" i="1"/>
  <c r="B50042" i="1"/>
  <c r="A50045" i="1"/>
  <c r="A50048" i="1"/>
  <c r="B50050" i="1"/>
  <c r="A50053" i="1"/>
  <c r="A50056" i="1"/>
  <c r="B50058" i="1"/>
  <c r="A50061" i="1"/>
  <c r="A50064" i="1"/>
  <c r="B50066" i="1"/>
  <c r="A50069" i="1"/>
  <c r="A50072" i="1"/>
  <c r="B50074" i="1"/>
  <c r="A50077" i="1"/>
  <c r="A50080" i="1"/>
  <c r="B50082" i="1"/>
  <c r="A50085" i="1"/>
  <c r="A50088" i="1"/>
  <c r="B50090" i="1"/>
  <c r="A50093" i="1"/>
  <c r="A50096" i="1"/>
  <c r="B50098" i="1"/>
  <c r="A50101" i="1"/>
  <c r="A50104" i="1"/>
  <c r="B50106" i="1"/>
  <c r="A50109" i="1"/>
  <c r="A50112" i="1"/>
  <c r="B50114" i="1"/>
  <c r="A50117" i="1"/>
  <c r="A50120" i="1"/>
  <c r="B50122" i="1"/>
  <c r="A50125" i="1"/>
  <c r="A50128" i="1"/>
  <c r="B50130" i="1"/>
  <c r="A50133" i="1"/>
  <c r="A50136" i="1"/>
  <c r="B50138" i="1"/>
  <c r="A50141" i="1"/>
  <c r="A50144" i="1"/>
  <c r="B50146" i="1"/>
  <c r="A50149" i="1"/>
  <c r="A50152" i="1"/>
  <c r="B50154" i="1"/>
  <c r="A50157" i="1"/>
  <c r="A50160" i="1"/>
  <c r="B50162" i="1"/>
  <c r="A50165" i="1"/>
  <c r="A50168" i="1"/>
  <c r="B50170" i="1"/>
  <c r="A50173" i="1"/>
  <c r="A50176" i="1"/>
  <c r="B50178" i="1"/>
  <c r="A50181" i="1"/>
  <c r="A50184" i="1"/>
  <c r="B50186" i="1"/>
  <c r="A50189" i="1"/>
  <c r="A50192" i="1"/>
  <c r="B50194" i="1"/>
  <c r="A50197" i="1"/>
  <c r="A50200" i="1"/>
  <c r="B50202" i="1"/>
  <c r="A50205" i="1"/>
  <c r="A50208" i="1"/>
  <c r="B50210" i="1"/>
  <c r="A50213" i="1"/>
  <c r="A50216" i="1"/>
  <c r="B50218" i="1"/>
  <c r="A50221" i="1"/>
  <c r="A50224" i="1"/>
  <c r="B50226" i="1"/>
  <c r="A50229" i="1"/>
  <c r="A50232" i="1"/>
  <c r="B50234" i="1"/>
  <c r="A50237" i="1"/>
  <c r="A50240" i="1"/>
  <c r="B50242" i="1"/>
  <c r="A50245" i="1"/>
  <c r="A50248" i="1"/>
  <c r="B50250" i="1"/>
  <c r="A50253" i="1"/>
  <c r="A50256" i="1"/>
  <c r="B50258" i="1"/>
  <c r="A50261" i="1"/>
  <c r="A50264" i="1"/>
  <c r="B50266" i="1"/>
  <c r="A50269" i="1"/>
  <c r="A50272" i="1"/>
  <c r="B50274" i="1"/>
  <c r="A50277" i="1"/>
  <c r="A50280" i="1"/>
  <c r="B50282" i="1"/>
  <c r="A50285" i="1"/>
  <c r="A50288" i="1"/>
  <c r="B50290" i="1"/>
  <c r="A50293" i="1"/>
  <c r="A50296" i="1"/>
  <c r="B50298" i="1"/>
  <c r="A50301" i="1"/>
  <c r="A50304" i="1"/>
  <c r="B50306" i="1"/>
  <c r="A50309" i="1"/>
  <c r="A50312" i="1"/>
  <c r="B50314" i="1"/>
  <c r="A50317" i="1"/>
  <c r="A50320" i="1"/>
  <c r="B50322" i="1"/>
  <c r="A50325" i="1"/>
  <c r="A50328" i="1"/>
  <c r="B50330" i="1"/>
  <c r="A50333" i="1"/>
  <c r="A50336" i="1"/>
  <c r="B50338" i="1"/>
  <c r="A50341" i="1"/>
  <c r="A50344" i="1"/>
  <c r="B50346" i="1"/>
  <c r="A50349" i="1"/>
  <c r="A50352" i="1"/>
  <c r="B50354" i="1"/>
  <c r="A50357" i="1"/>
  <c r="A50360" i="1"/>
  <c r="B50362" i="1"/>
  <c r="A50365" i="1"/>
  <c r="A50368" i="1"/>
  <c r="B50370" i="1"/>
  <c r="A50373" i="1"/>
  <c r="A50376" i="1"/>
  <c r="B50378" i="1"/>
  <c r="A50381" i="1"/>
  <c r="A50384" i="1"/>
  <c r="B50386" i="1"/>
  <c r="A50389" i="1"/>
  <c r="A50392" i="1"/>
  <c r="B50394" i="1"/>
  <c r="A50397" i="1"/>
  <c r="A50400" i="1"/>
  <c r="B50402" i="1"/>
  <c r="A50405" i="1"/>
  <c r="A50408" i="1"/>
  <c r="B50410" i="1"/>
  <c r="A50413" i="1"/>
  <c r="A50416" i="1"/>
  <c r="B50418" i="1"/>
  <c r="A50421" i="1"/>
  <c r="A50424" i="1"/>
  <c r="B50426" i="1"/>
  <c r="A50429" i="1"/>
  <c r="A50432" i="1"/>
  <c r="B50434" i="1"/>
  <c r="A50437" i="1"/>
  <c r="A50440" i="1"/>
  <c r="B50442" i="1"/>
  <c r="A50445" i="1"/>
  <c r="A50448" i="1"/>
  <c r="B50450" i="1"/>
  <c r="A50453" i="1"/>
  <c r="A50456" i="1"/>
  <c r="B50458" i="1"/>
  <c r="A50461" i="1"/>
  <c r="A50464" i="1"/>
  <c r="B50466" i="1"/>
  <c r="A50469" i="1"/>
  <c r="A50472" i="1"/>
  <c r="B50474" i="1"/>
  <c r="A50477" i="1"/>
  <c r="A50480" i="1"/>
  <c r="B50482" i="1"/>
  <c r="A50485" i="1"/>
  <c r="A50488" i="1"/>
  <c r="B50490" i="1"/>
  <c r="A50493" i="1"/>
  <c r="A50496" i="1"/>
  <c r="B50498" i="1"/>
  <c r="A50501" i="1"/>
  <c r="A50504" i="1"/>
  <c r="B50506" i="1"/>
  <c r="A50509" i="1"/>
  <c r="A50512" i="1"/>
  <c r="B50514" i="1"/>
  <c r="A50517" i="1"/>
  <c r="A50520" i="1"/>
  <c r="B50522" i="1"/>
  <c r="A50525" i="1"/>
  <c r="A50528" i="1"/>
  <c r="B50530" i="1"/>
  <c r="A50533" i="1"/>
  <c r="A50536" i="1"/>
  <c r="B50538" i="1"/>
  <c r="A50541" i="1"/>
  <c r="A50544" i="1"/>
  <c r="B50546" i="1"/>
  <c r="A50549" i="1"/>
  <c r="A50552" i="1"/>
  <c r="B50554" i="1"/>
  <c r="A50557" i="1"/>
  <c r="A50560" i="1"/>
  <c r="B50562" i="1"/>
  <c r="A50565" i="1"/>
  <c r="A50568" i="1"/>
  <c r="B50570" i="1"/>
  <c r="A50573" i="1"/>
  <c r="A50576" i="1"/>
  <c r="B50578" i="1"/>
  <c r="A50581" i="1"/>
  <c r="A50584" i="1"/>
  <c r="B50586" i="1"/>
  <c r="A50589" i="1"/>
  <c r="A50592" i="1"/>
  <c r="B50594" i="1"/>
  <c r="A50597" i="1"/>
  <c r="A50600" i="1"/>
  <c r="B50602" i="1"/>
  <c r="A50605" i="1"/>
  <c r="A50608" i="1"/>
  <c r="B50610" i="1"/>
  <c r="A50613" i="1"/>
  <c r="A50616" i="1"/>
  <c r="B50618" i="1"/>
  <c r="A50621" i="1"/>
  <c r="A50624" i="1"/>
  <c r="B50626" i="1"/>
  <c r="A50629" i="1"/>
  <c r="A50632" i="1"/>
  <c r="B50634" i="1"/>
  <c r="A50637" i="1"/>
  <c r="A50640" i="1"/>
  <c r="B50642" i="1"/>
  <c r="A50645" i="1"/>
  <c r="A50648" i="1"/>
  <c r="B50650" i="1"/>
  <c r="A50653" i="1"/>
  <c r="A50656" i="1"/>
  <c r="B50658" i="1"/>
  <c r="A50661" i="1"/>
  <c r="A50664" i="1"/>
  <c r="B50666" i="1"/>
  <c r="A50669" i="1"/>
  <c r="A50672" i="1"/>
  <c r="B50674" i="1"/>
  <c r="A50677" i="1"/>
  <c r="A50680" i="1"/>
  <c r="B50682" i="1"/>
  <c r="A50685" i="1"/>
  <c r="A50688" i="1"/>
  <c r="B50690" i="1"/>
  <c r="A50693" i="1"/>
  <c r="A50696" i="1"/>
  <c r="A50698" i="1"/>
  <c r="A50700" i="1"/>
  <c r="A50702" i="1"/>
  <c r="A50704" i="1"/>
  <c r="A50706" i="1"/>
  <c r="A50708" i="1"/>
  <c r="A50710" i="1"/>
  <c r="A50712" i="1"/>
  <c r="A50714" i="1"/>
  <c r="A50716" i="1"/>
  <c r="A50718" i="1"/>
  <c r="A50720" i="1"/>
  <c r="A50722" i="1"/>
  <c r="A50724" i="1"/>
  <c r="A50726" i="1"/>
  <c r="A50728" i="1"/>
  <c r="A50730" i="1"/>
  <c r="A50732" i="1"/>
  <c r="A50734" i="1"/>
  <c r="A50736" i="1"/>
  <c r="A50738" i="1"/>
  <c r="A50740" i="1"/>
  <c r="A50742" i="1"/>
  <c r="A50744" i="1"/>
  <c r="A50746" i="1"/>
  <c r="A50748" i="1"/>
  <c r="A50750" i="1"/>
  <c r="A50752" i="1"/>
  <c r="A50754" i="1"/>
  <c r="A50756" i="1"/>
  <c r="A50758" i="1"/>
  <c r="A50760" i="1"/>
  <c r="A50762" i="1"/>
  <c r="A50764" i="1"/>
  <c r="A50766" i="1"/>
  <c r="A50768" i="1"/>
  <c r="A50770" i="1"/>
  <c r="A50772" i="1"/>
  <c r="A50774" i="1"/>
  <c r="A50776" i="1"/>
  <c r="A50778" i="1"/>
  <c r="A50780" i="1"/>
  <c r="A50782" i="1"/>
  <c r="A50784" i="1"/>
  <c r="A50786" i="1"/>
  <c r="A50788" i="1"/>
  <c r="A50790" i="1"/>
  <c r="A50792" i="1"/>
  <c r="A50794" i="1"/>
  <c r="A50796" i="1"/>
  <c r="A50798" i="1"/>
  <c r="A50800" i="1"/>
  <c r="A50802" i="1"/>
  <c r="A50804" i="1"/>
  <c r="A50806" i="1"/>
  <c r="A50808" i="1"/>
  <c r="A50810" i="1"/>
  <c r="A50812" i="1"/>
  <c r="A50814" i="1"/>
  <c r="A50816" i="1"/>
  <c r="A50818" i="1"/>
  <c r="A50820" i="1"/>
  <c r="A50822" i="1"/>
  <c r="A50824" i="1"/>
  <c r="A50826" i="1"/>
  <c r="A50828" i="1"/>
  <c r="A50830" i="1"/>
  <c r="A50832" i="1"/>
  <c r="A50834" i="1"/>
  <c r="A50836" i="1"/>
  <c r="A50838" i="1"/>
  <c r="A50840" i="1"/>
  <c r="A50842" i="1"/>
  <c r="A50844" i="1"/>
  <c r="A50846" i="1"/>
  <c r="A50848" i="1"/>
  <c r="A50850" i="1"/>
  <c r="A50852" i="1"/>
  <c r="A50854" i="1"/>
  <c r="A50856" i="1"/>
  <c r="A50858" i="1"/>
  <c r="A50860" i="1"/>
  <c r="A50862" i="1"/>
  <c r="A50864" i="1"/>
  <c r="A50866" i="1"/>
  <c r="A50868" i="1"/>
  <c r="A50870" i="1"/>
  <c r="A50872" i="1"/>
  <c r="A50874" i="1"/>
  <c r="A50876" i="1"/>
  <c r="A50878" i="1"/>
  <c r="A50880" i="1"/>
  <c r="A50882" i="1"/>
  <c r="A50884" i="1"/>
  <c r="A50886" i="1"/>
  <c r="A50888" i="1"/>
  <c r="A50890" i="1"/>
  <c r="A50892" i="1"/>
  <c r="A50894" i="1"/>
  <c r="A50896" i="1"/>
  <c r="A50898" i="1"/>
  <c r="A50900" i="1"/>
  <c r="A50902" i="1"/>
  <c r="A50904" i="1"/>
  <c r="A50906" i="1"/>
  <c r="A50908" i="1"/>
  <c r="A50910" i="1"/>
  <c r="A50912" i="1"/>
  <c r="A50914" i="1"/>
  <c r="A50916" i="1"/>
  <c r="A50918" i="1"/>
  <c r="A50920" i="1"/>
  <c r="A50922" i="1"/>
  <c r="A50924" i="1"/>
  <c r="A50926" i="1"/>
  <c r="A50928" i="1"/>
  <c r="A50930" i="1"/>
  <c r="A50932" i="1"/>
  <c r="A50934" i="1"/>
  <c r="A50936" i="1"/>
  <c r="A50938" i="1"/>
  <c r="A50940" i="1"/>
  <c r="A50942" i="1"/>
  <c r="A50944" i="1"/>
  <c r="A50946" i="1"/>
  <c r="A50948" i="1"/>
  <c r="A50950" i="1"/>
  <c r="A50952" i="1"/>
  <c r="A50954" i="1"/>
  <c r="A50956" i="1"/>
  <c r="A50958" i="1"/>
  <c r="A50960" i="1"/>
  <c r="A50962" i="1"/>
  <c r="A50964" i="1"/>
  <c r="A50966" i="1"/>
  <c r="A50968" i="1"/>
  <c r="A50970" i="1"/>
  <c r="A50972" i="1"/>
  <c r="A50974" i="1"/>
  <c r="A50976" i="1"/>
  <c r="A50978" i="1"/>
  <c r="A50980" i="1"/>
  <c r="A50982" i="1"/>
  <c r="A50984" i="1"/>
  <c r="A50986" i="1"/>
  <c r="A50988" i="1"/>
  <c r="A50990" i="1"/>
  <c r="A50992" i="1"/>
  <c r="A50994" i="1"/>
  <c r="A50996" i="1"/>
  <c r="A50998" i="1"/>
  <c r="A51000" i="1"/>
  <c r="A51002" i="1"/>
  <c r="A51004" i="1"/>
  <c r="A51006" i="1"/>
  <c r="A51008" i="1"/>
  <c r="A51010" i="1"/>
  <c r="A51012" i="1"/>
  <c r="A51014" i="1"/>
  <c r="A51016" i="1"/>
  <c r="A51018" i="1"/>
  <c r="A51020" i="1"/>
  <c r="A51022" i="1"/>
  <c r="A51024" i="1"/>
  <c r="A51026" i="1"/>
  <c r="A51028" i="1"/>
  <c r="A51030" i="1"/>
  <c r="A51032" i="1"/>
  <c r="A51034" i="1"/>
  <c r="A51036" i="1"/>
  <c r="A51038" i="1"/>
  <c r="A51040" i="1"/>
  <c r="A51042" i="1"/>
  <c r="A51044" i="1"/>
  <c r="A51046" i="1"/>
  <c r="A51048" i="1"/>
  <c r="A51050" i="1"/>
  <c r="A51052" i="1"/>
  <c r="A51054" i="1"/>
  <c r="A51056" i="1"/>
  <c r="A51058" i="1"/>
  <c r="A51060" i="1"/>
  <c r="A51062" i="1"/>
  <c r="A51064" i="1"/>
  <c r="A51066" i="1"/>
  <c r="A51068" i="1"/>
  <c r="A51070" i="1"/>
  <c r="A51072" i="1"/>
  <c r="A51074" i="1"/>
  <c r="A51076" i="1"/>
  <c r="A51078" i="1"/>
  <c r="A51080" i="1"/>
  <c r="A51082" i="1"/>
  <c r="A51084" i="1"/>
  <c r="A51086" i="1"/>
  <c r="A51088" i="1"/>
  <c r="A51090" i="1"/>
  <c r="A51092" i="1"/>
  <c r="A51094" i="1"/>
  <c r="A51096" i="1"/>
  <c r="A51098" i="1"/>
  <c r="A51100" i="1"/>
  <c r="A51102" i="1"/>
  <c r="A51104" i="1"/>
  <c r="A51106" i="1"/>
  <c r="A51108" i="1"/>
  <c r="A51110" i="1"/>
  <c r="A51112" i="1"/>
  <c r="A51114" i="1"/>
  <c r="A51116" i="1"/>
  <c r="A51118" i="1"/>
  <c r="A51120" i="1"/>
  <c r="A51122" i="1"/>
  <c r="A51124" i="1"/>
  <c r="A51126" i="1"/>
  <c r="A51128" i="1"/>
  <c r="A51130" i="1"/>
  <c r="A51132" i="1"/>
  <c r="A51134" i="1"/>
  <c r="A51136" i="1"/>
  <c r="A51138" i="1"/>
  <c r="A51140" i="1"/>
  <c r="A51142" i="1"/>
  <c r="A51144" i="1"/>
  <c r="A51146" i="1"/>
  <c r="A51148" i="1"/>
  <c r="A51150" i="1"/>
  <c r="A51152" i="1"/>
  <c r="A51154" i="1"/>
  <c r="A51156" i="1"/>
  <c r="A51158" i="1"/>
  <c r="A51160" i="1"/>
  <c r="A51162" i="1"/>
  <c r="A51164" i="1"/>
  <c r="A51166" i="1"/>
  <c r="A51168" i="1"/>
  <c r="A51170" i="1"/>
  <c r="A51172" i="1"/>
  <c r="A51174" i="1"/>
  <c r="A51176" i="1"/>
  <c r="A51178" i="1"/>
  <c r="A51180" i="1"/>
  <c r="A51182" i="1"/>
  <c r="A51184" i="1"/>
  <c r="A51186" i="1"/>
  <c r="A51188" i="1"/>
  <c r="A51190" i="1"/>
  <c r="A51192" i="1"/>
  <c r="A51194" i="1"/>
  <c r="A51196" i="1"/>
  <c r="A51198" i="1"/>
  <c r="A51200" i="1"/>
  <c r="A51202" i="1"/>
  <c r="A51204" i="1"/>
  <c r="A51206" i="1"/>
  <c r="A51208" i="1"/>
  <c r="A51210" i="1"/>
  <c r="A51212" i="1"/>
  <c r="A51214" i="1"/>
  <c r="A51216" i="1"/>
  <c r="A51218" i="1"/>
  <c r="A51220" i="1"/>
  <c r="A51222" i="1"/>
  <c r="A51224" i="1"/>
  <c r="A51226" i="1"/>
  <c r="A51228" i="1"/>
  <c r="A51230" i="1"/>
  <c r="A51232" i="1"/>
  <c r="A51234" i="1"/>
  <c r="A51236" i="1"/>
  <c r="A51238" i="1"/>
  <c r="A51240" i="1"/>
  <c r="A51242" i="1"/>
  <c r="A51244" i="1"/>
  <c r="A51246" i="1"/>
  <c r="A51248" i="1"/>
  <c r="A51250" i="1"/>
  <c r="A51252" i="1"/>
  <c r="A51254" i="1"/>
  <c r="A51256" i="1"/>
  <c r="A51258" i="1"/>
  <c r="A51260" i="1"/>
  <c r="A51262" i="1"/>
  <c r="A51264" i="1"/>
  <c r="A51266" i="1"/>
  <c r="A51268" i="1"/>
  <c r="A51270" i="1"/>
  <c r="A51272" i="1"/>
  <c r="A51274" i="1"/>
  <c r="A51276" i="1"/>
  <c r="A51278" i="1"/>
  <c r="A51280" i="1"/>
  <c r="A51282" i="1"/>
  <c r="A51284" i="1"/>
  <c r="A51286" i="1"/>
  <c r="A51288" i="1"/>
  <c r="A51290" i="1"/>
  <c r="A51292" i="1"/>
  <c r="A51294" i="1"/>
  <c r="A51296" i="1"/>
  <c r="A51298" i="1"/>
  <c r="A51300" i="1"/>
  <c r="A51302" i="1"/>
  <c r="A51304" i="1"/>
  <c r="A51306" i="1"/>
  <c r="A51308" i="1"/>
  <c r="A51310" i="1"/>
  <c r="A51312" i="1"/>
  <c r="A51314" i="1"/>
  <c r="A51316" i="1"/>
  <c r="A51318" i="1"/>
  <c r="A51320" i="1"/>
  <c r="A51322" i="1"/>
  <c r="A51324" i="1"/>
  <c r="A51326" i="1"/>
  <c r="A51328" i="1"/>
  <c r="A51330" i="1"/>
  <c r="A51332" i="1"/>
  <c r="A51334" i="1"/>
  <c r="A51336" i="1"/>
  <c r="A51338" i="1"/>
  <c r="A51340" i="1"/>
  <c r="A51342" i="1"/>
  <c r="A51344" i="1"/>
  <c r="A51346" i="1"/>
  <c r="A51348" i="1"/>
  <c r="A51350" i="1"/>
  <c r="A51352" i="1"/>
  <c r="A51354" i="1"/>
  <c r="A51356" i="1"/>
  <c r="A51358" i="1"/>
  <c r="A51360" i="1"/>
  <c r="A51362" i="1"/>
  <c r="A51364" i="1"/>
  <c r="A51366" i="1"/>
  <c r="A51368" i="1"/>
  <c r="A51370" i="1"/>
  <c r="A51372" i="1"/>
  <c r="A51374" i="1"/>
  <c r="A51376" i="1"/>
  <c r="A51378" i="1"/>
  <c r="A51380" i="1"/>
  <c r="A51382" i="1"/>
  <c r="A51384" i="1"/>
  <c r="A51386" i="1"/>
  <c r="A51388" i="1"/>
  <c r="A51390" i="1"/>
  <c r="A51392" i="1"/>
  <c r="A51394" i="1"/>
  <c r="A51396" i="1"/>
  <c r="A51398" i="1"/>
  <c r="A51400" i="1"/>
  <c r="A51402" i="1"/>
  <c r="A51404" i="1"/>
  <c r="A51406" i="1"/>
  <c r="A51408" i="1"/>
  <c r="A51410" i="1"/>
  <c r="A51412" i="1"/>
  <c r="A51414" i="1"/>
  <c r="A51416" i="1"/>
  <c r="A51418" i="1"/>
  <c r="A51420" i="1"/>
  <c r="A51422" i="1"/>
  <c r="A51424" i="1"/>
  <c r="A51426" i="1"/>
  <c r="A51428" i="1"/>
  <c r="A51430" i="1"/>
  <c r="A51432" i="1"/>
  <c r="A51434" i="1"/>
  <c r="A51436" i="1"/>
  <c r="A51438" i="1"/>
  <c r="A51440" i="1"/>
  <c r="A51442" i="1"/>
  <c r="A51444" i="1"/>
  <c r="A51446" i="1"/>
  <c r="A51448" i="1"/>
  <c r="A51450" i="1"/>
  <c r="A51452" i="1"/>
  <c r="A51454" i="1"/>
  <c r="A51456" i="1"/>
  <c r="A51458" i="1"/>
  <c r="A51460" i="1"/>
  <c r="A51462" i="1"/>
  <c r="A51464" i="1"/>
  <c r="A51466" i="1"/>
  <c r="A51468" i="1"/>
  <c r="A51470" i="1"/>
  <c r="A51472" i="1"/>
  <c r="A51474" i="1"/>
  <c r="A51476" i="1"/>
  <c r="A51478" i="1"/>
  <c r="A51480" i="1"/>
  <c r="A51482" i="1"/>
  <c r="A51484" i="1"/>
  <c r="A51486" i="1"/>
  <c r="A51488" i="1"/>
  <c r="A51490" i="1"/>
  <c r="A51492" i="1"/>
  <c r="A51494" i="1"/>
  <c r="A51496" i="1"/>
  <c r="A51498" i="1"/>
  <c r="A51500" i="1"/>
  <c r="A51502" i="1"/>
  <c r="A51504" i="1"/>
  <c r="A51506" i="1"/>
  <c r="A51508" i="1"/>
  <c r="A51510" i="1"/>
  <c r="A51512" i="1"/>
  <c r="A51514" i="1"/>
  <c r="A51516" i="1"/>
  <c r="A51518" i="1"/>
  <c r="A51520" i="1"/>
  <c r="A51522" i="1"/>
  <c r="A51524" i="1"/>
  <c r="A51526" i="1"/>
  <c r="A51528" i="1"/>
  <c r="A51530" i="1"/>
  <c r="A51532" i="1"/>
  <c r="A51534" i="1"/>
  <c r="A51536" i="1"/>
  <c r="A51538" i="1"/>
  <c r="A51540" i="1"/>
  <c r="A51542" i="1"/>
  <c r="A51544" i="1"/>
  <c r="A51546" i="1"/>
  <c r="A51548" i="1"/>
  <c r="A51550" i="1"/>
  <c r="A51552" i="1"/>
  <c r="A51554" i="1"/>
  <c r="A51556" i="1"/>
  <c r="A51558" i="1"/>
  <c r="A51560" i="1"/>
  <c r="A51562" i="1"/>
  <c r="A51564" i="1"/>
  <c r="A51566" i="1"/>
  <c r="A51568" i="1"/>
  <c r="A51570" i="1"/>
  <c r="A51572" i="1"/>
  <c r="A51574" i="1"/>
  <c r="A51576" i="1"/>
  <c r="A51578" i="1"/>
  <c r="A51580" i="1"/>
  <c r="A51582" i="1"/>
  <c r="A51584" i="1"/>
  <c r="A51586" i="1"/>
  <c r="A51588" i="1"/>
  <c r="A51590" i="1"/>
  <c r="A51592" i="1"/>
  <c r="A51594" i="1"/>
  <c r="A51596" i="1"/>
  <c r="A51598" i="1"/>
  <c r="A51600" i="1"/>
  <c r="A51602" i="1"/>
  <c r="A51604" i="1"/>
  <c r="A51606" i="1"/>
  <c r="A51608" i="1"/>
  <c r="A51610" i="1"/>
  <c r="A51612" i="1"/>
  <c r="A51614" i="1"/>
  <c r="A51616" i="1"/>
  <c r="A51618" i="1"/>
  <c r="A51620" i="1"/>
  <c r="A51622" i="1"/>
  <c r="A51624" i="1"/>
  <c r="A51626" i="1"/>
  <c r="A51628" i="1"/>
  <c r="A51630" i="1"/>
  <c r="A51632" i="1"/>
  <c r="A51634" i="1"/>
  <c r="A51636" i="1"/>
  <c r="A51638" i="1"/>
  <c r="A51640" i="1"/>
  <c r="A51642" i="1"/>
  <c r="A51644" i="1"/>
  <c r="A51646" i="1"/>
  <c r="A51648" i="1"/>
  <c r="A51650" i="1"/>
  <c r="A51652" i="1"/>
  <c r="A51654" i="1"/>
  <c r="A51656" i="1"/>
  <c r="A51658" i="1"/>
  <c r="A51660" i="1"/>
  <c r="A51662" i="1"/>
  <c r="A51664" i="1"/>
  <c r="A51666" i="1"/>
  <c r="A51668" i="1"/>
  <c r="A51670" i="1"/>
  <c r="A51672" i="1"/>
  <c r="A51674" i="1"/>
  <c r="A51676" i="1"/>
  <c r="A51678" i="1"/>
  <c r="A51680" i="1"/>
  <c r="A51682" i="1"/>
  <c r="A51684" i="1"/>
  <c r="A51686" i="1"/>
  <c r="A51688" i="1"/>
  <c r="A51690" i="1"/>
  <c r="A51692" i="1"/>
  <c r="A51694" i="1"/>
  <c r="A51696" i="1"/>
  <c r="A51698" i="1"/>
  <c r="A51700" i="1"/>
  <c r="A51702" i="1"/>
  <c r="A51704" i="1"/>
  <c r="A51706" i="1"/>
  <c r="A51708" i="1"/>
  <c r="A51710" i="1"/>
  <c r="A51712" i="1"/>
  <c r="A51714" i="1"/>
  <c r="A51716" i="1"/>
  <c r="A51718" i="1"/>
  <c r="A51720" i="1"/>
  <c r="A51722" i="1"/>
  <c r="A51724" i="1"/>
  <c r="A51726" i="1"/>
  <c r="A51728" i="1"/>
  <c r="A51730" i="1"/>
  <c r="A51732" i="1"/>
  <c r="A51734" i="1"/>
  <c r="A51736" i="1"/>
  <c r="A51738" i="1"/>
  <c r="A51740" i="1"/>
  <c r="A51742" i="1"/>
  <c r="A51744" i="1"/>
  <c r="A51746" i="1"/>
  <c r="A51748" i="1"/>
  <c r="A51750" i="1"/>
  <c r="A51752" i="1"/>
  <c r="A51754" i="1"/>
  <c r="A51756" i="1"/>
  <c r="A51758" i="1"/>
  <c r="A51760" i="1"/>
  <c r="A51762" i="1"/>
  <c r="A51764" i="1"/>
  <c r="A51766" i="1"/>
  <c r="A51768" i="1"/>
  <c r="A51770" i="1"/>
  <c r="A51772" i="1"/>
  <c r="A51774" i="1"/>
  <c r="A51776" i="1"/>
  <c r="A51778" i="1"/>
  <c r="A51780" i="1"/>
  <c r="A51782" i="1"/>
  <c r="A51784" i="1"/>
  <c r="A51786" i="1"/>
  <c r="A51788" i="1"/>
  <c r="A51790" i="1"/>
  <c r="A51792" i="1"/>
  <c r="A51794" i="1"/>
  <c r="A51796" i="1"/>
  <c r="A51798" i="1"/>
  <c r="A51800" i="1"/>
  <c r="A51802" i="1"/>
  <c r="A51804" i="1"/>
  <c r="A51806" i="1"/>
  <c r="A51808" i="1"/>
  <c r="A51810" i="1"/>
  <c r="A51812" i="1"/>
  <c r="A51814" i="1"/>
  <c r="A51816" i="1"/>
  <c r="A51818" i="1"/>
  <c r="A51820" i="1"/>
  <c r="A51822" i="1"/>
  <c r="A51824" i="1"/>
  <c r="A51826" i="1"/>
  <c r="A51828" i="1"/>
  <c r="A51830" i="1"/>
  <c r="A51832" i="1"/>
  <c r="A51834" i="1"/>
  <c r="A51836" i="1"/>
  <c r="A51838" i="1"/>
  <c r="A51840" i="1"/>
  <c r="A51842" i="1"/>
  <c r="A51844" i="1"/>
  <c r="A51846" i="1"/>
  <c r="A51848" i="1"/>
  <c r="A51850" i="1"/>
  <c r="A51852" i="1"/>
  <c r="A51854" i="1"/>
  <c r="A51856" i="1"/>
  <c r="A51858" i="1"/>
  <c r="A51860" i="1"/>
  <c r="A51862" i="1"/>
  <c r="A51864" i="1"/>
  <c r="A51866" i="1"/>
  <c r="A51868" i="1"/>
  <c r="A51870" i="1"/>
  <c r="A51872" i="1"/>
  <c r="A51874" i="1"/>
  <c r="A51876" i="1"/>
  <c r="A51878" i="1"/>
  <c r="A51880" i="1"/>
  <c r="A51882" i="1"/>
  <c r="A51884" i="1"/>
  <c r="A51886" i="1"/>
  <c r="A51888" i="1"/>
  <c r="A51890" i="1"/>
  <c r="A51892" i="1"/>
  <c r="A51894" i="1"/>
  <c r="A51896" i="1"/>
  <c r="A51898" i="1"/>
  <c r="A51900" i="1"/>
  <c r="A51902" i="1"/>
  <c r="A51904" i="1"/>
  <c r="A51906" i="1"/>
  <c r="A51908" i="1"/>
  <c r="A51910" i="1"/>
  <c r="A51912" i="1"/>
  <c r="A51914" i="1"/>
  <c r="A51916" i="1"/>
  <c r="A51918" i="1"/>
  <c r="A51920" i="1"/>
  <c r="A51922" i="1"/>
  <c r="A51924" i="1"/>
  <c r="A51926" i="1"/>
  <c r="A51928" i="1"/>
  <c r="A51930" i="1"/>
  <c r="A51932" i="1"/>
  <c r="A51934" i="1"/>
  <c r="A51936" i="1"/>
  <c r="A51938" i="1"/>
  <c r="A51940" i="1"/>
  <c r="A51942" i="1"/>
  <c r="A51944" i="1"/>
  <c r="A51946" i="1"/>
  <c r="A51948" i="1"/>
  <c r="A51950" i="1"/>
  <c r="A51952" i="1"/>
  <c r="A51954" i="1"/>
  <c r="A51956" i="1"/>
  <c r="A51958" i="1"/>
  <c r="A51960" i="1"/>
  <c r="A51962" i="1"/>
  <c r="A51964" i="1"/>
  <c r="A51966" i="1"/>
  <c r="A51968" i="1"/>
  <c r="A51970" i="1"/>
  <c r="A51972" i="1"/>
  <c r="A51974" i="1"/>
  <c r="A51976" i="1"/>
  <c r="A51978" i="1"/>
  <c r="A51980" i="1"/>
  <c r="A51982" i="1"/>
  <c r="A51984" i="1"/>
  <c r="A51986" i="1"/>
  <c r="A51988" i="1"/>
  <c r="A51990" i="1"/>
  <c r="A51992" i="1"/>
  <c r="A51994" i="1"/>
  <c r="A51996" i="1"/>
  <c r="A51998" i="1"/>
  <c r="A52000" i="1"/>
  <c r="A52002" i="1"/>
  <c r="A52004" i="1"/>
  <c r="A52006" i="1"/>
  <c r="A52008" i="1"/>
  <c r="A52010" i="1"/>
  <c r="A52012" i="1"/>
  <c r="A52014" i="1"/>
  <c r="A52016" i="1"/>
  <c r="A52018" i="1"/>
  <c r="A52020" i="1"/>
  <c r="A52022" i="1"/>
  <c r="A52024" i="1"/>
  <c r="A52026" i="1"/>
  <c r="A52028" i="1"/>
  <c r="A52030" i="1"/>
  <c r="A52032" i="1"/>
  <c r="A52034" i="1"/>
  <c r="A52036" i="1"/>
  <c r="A52038" i="1"/>
  <c r="A52040" i="1"/>
  <c r="A52042" i="1"/>
  <c r="A52044" i="1"/>
  <c r="A52046" i="1"/>
  <c r="A52048" i="1"/>
  <c r="A52050" i="1"/>
  <c r="A52052" i="1"/>
  <c r="A52054" i="1"/>
  <c r="A52056" i="1"/>
  <c r="A52058" i="1"/>
  <c r="A52060" i="1"/>
  <c r="A52062" i="1"/>
  <c r="A52064" i="1"/>
  <c r="A52066" i="1"/>
  <c r="A52068" i="1"/>
  <c r="A52070" i="1"/>
  <c r="A52072" i="1"/>
  <c r="A52074" i="1"/>
  <c r="A52076" i="1"/>
  <c r="A52078" i="1"/>
  <c r="A52080" i="1"/>
  <c r="A52082" i="1"/>
  <c r="A52084" i="1"/>
  <c r="A52086" i="1"/>
  <c r="A52088" i="1"/>
  <c r="A52090" i="1"/>
  <c r="A52092" i="1"/>
  <c r="A52094" i="1"/>
  <c r="A52096" i="1"/>
  <c r="A52098" i="1"/>
  <c r="A52100" i="1"/>
  <c r="A52102" i="1"/>
  <c r="A52104" i="1"/>
  <c r="A52106" i="1"/>
  <c r="A52108" i="1"/>
  <c r="A52110" i="1"/>
  <c r="A52112" i="1"/>
  <c r="A52114" i="1"/>
  <c r="A52116" i="1"/>
  <c r="A52118" i="1"/>
  <c r="A52120" i="1"/>
  <c r="A52122" i="1"/>
  <c r="A52124" i="1"/>
  <c r="A52126" i="1"/>
  <c r="A52128" i="1"/>
  <c r="A52130" i="1"/>
  <c r="A52132" i="1"/>
  <c r="A52134" i="1"/>
  <c r="A52136" i="1"/>
  <c r="A52138" i="1"/>
  <c r="A52140" i="1"/>
  <c r="A52142" i="1"/>
  <c r="A52144" i="1"/>
  <c r="A52146" i="1"/>
  <c r="A52148" i="1"/>
  <c r="A52150" i="1"/>
  <c r="A52152" i="1"/>
  <c r="A52154" i="1"/>
  <c r="A52156" i="1"/>
  <c r="A52158" i="1"/>
  <c r="A52160" i="1"/>
  <c r="A52162" i="1"/>
  <c r="A52164" i="1"/>
  <c r="A52166" i="1"/>
  <c r="A52168" i="1"/>
  <c r="A52170" i="1"/>
  <c r="A52172" i="1"/>
  <c r="A52174" i="1"/>
  <c r="A52176" i="1"/>
  <c r="A52178" i="1"/>
  <c r="A52180" i="1"/>
  <c r="A52182" i="1"/>
  <c r="A52184" i="1"/>
  <c r="A52186" i="1"/>
  <c r="A52188" i="1"/>
  <c r="A52190" i="1"/>
  <c r="A52192" i="1"/>
  <c r="A52194" i="1"/>
  <c r="A52196" i="1"/>
  <c r="A52198" i="1"/>
  <c r="A52200" i="1"/>
  <c r="A52202" i="1"/>
  <c r="A52204" i="1"/>
  <c r="A52206" i="1"/>
  <c r="A52208" i="1"/>
  <c r="A52210" i="1"/>
  <c r="A52212" i="1"/>
  <c r="A52214" i="1"/>
  <c r="A52216" i="1"/>
  <c r="A52218" i="1"/>
  <c r="A52220" i="1"/>
  <c r="A52222" i="1"/>
  <c r="A52224" i="1"/>
  <c r="A52226" i="1"/>
  <c r="A52228" i="1"/>
  <c r="A52230" i="1"/>
  <c r="A52232" i="1"/>
  <c r="A52234" i="1"/>
  <c r="A52236" i="1"/>
  <c r="A52238" i="1"/>
  <c r="A52240" i="1"/>
  <c r="A52242" i="1"/>
  <c r="A52244" i="1"/>
  <c r="A52246" i="1"/>
  <c r="A52248" i="1"/>
  <c r="A52250" i="1"/>
  <c r="A52252" i="1"/>
  <c r="A52254" i="1"/>
  <c r="A52256" i="1"/>
  <c r="A52258" i="1"/>
  <c r="A52260" i="1"/>
  <c r="A52262" i="1"/>
  <c r="A52264" i="1"/>
  <c r="A52266" i="1"/>
  <c r="A52268" i="1"/>
  <c r="A52270" i="1"/>
  <c r="A52272" i="1"/>
  <c r="A52274" i="1"/>
  <c r="A52276" i="1"/>
  <c r="A52278" i="1"/>
  <c r="A52280" i="1"/>
  <c r="A52282" i="1"/>
  <c r="A52284" i="1"/>
  <c r="A52286" i="1"/>
  <c r="A52288" i="1"/>
  <c r="A52290" i="1"/>
  <c r="A52292" i="1"/>
  <c r="A52294" i="1"/>
  <c r="A52296" i="1"/>
  <c r="A52298" i="1"/>
  <c r="A52300" i="1"/>
  <c r="A52302" i="1"/>
  <c r="A52304" i="1"/>
  <c r="A52306" i="1"/>
  <c r="A52308" i="1"/>
  <c r="A52310" i="1"/>
  <c r="A52312" i="1"/>
  <c r="A52314" i="1"/>
  <c r="A52316" i="1"/>
  <c r="A52318" i="1"/>
  <c r="A52320" i="1"/>
  <c r="A52322" i="1"/>
  <c r="A52324" i="1"/>
  <c r="A52326" i="1"/>
  <c r="A52328" i="1"/>
  <c r="A52330" i="1"/>
  <c r="A52332" i="1"/>
  <c r="A52334" i="1"/>
  <c r="A52336" i="1"/>
  <c r="A52338" i="1"/>
  <c r="A52340" i="1"/>
  <c r="A52342" i="1"/>
  <c r="A52344" i="1"/>
  <c r="A52346" i="1"/>
  <c r="A52348" i="1"/>
  <c r="A52350" i="1"/>
  <c r="A52352" i="1"/>
  <c r="A52354" i="1"/>
  <c r="A52356" i="1"/>
  <c r="A52358" i="1"/>
  <c r="A52360" i="1"/>
  <c r="A52362" i="1"/>
  <c r="A52364" i="1"/>
  <c r="A52366" i="1"/>
  <c r="A52368" i="1"/>
  <c r="A52370" i="1"/>
  <c r="A52372" i="1"/>
  <c r="A52374" i="1"/>
  <c r="A52376" i="1"/>
  <c r="A52378" i="1"/>
  <c r="A52380" i="1"/>
  <c r="A52382" i="1"/>
  <c r="A52384" i="1"/>
  <c r="A52386" i="1"/>
  <c r="A52388" i="1"/>
  <c r="A52390" i="1"/>
  <c r="A52392" i="1"/>
  <c r="A52394" i="1"/>
  <c r="A52396" i="1"/>
  <c r="A52398" i="1"/>
  <c r="A52400" i="1"/>
  <c r="A52402" i="1"/>
  <c r="A52404" i="1"/>
  <c r="A52406" i="1"/>
  <c r="A52408" i="1"/>
  <c r="A52410" i="1"/>
  <c r="A52412" i="1"/>
  <c r="A52414" i="1"/>
  <c r="A52416" i="1"/>
  <c r="A52418" i="1"/>
  <c r="A52420" i="1"/>
  <c r="A52422" i="1"/>
  <c r="A52424" i="1"/>
  <c r="A52426" i="1"/>
  <c r="A52428" i="1"/>
  <c r="A52430" i="1"/>
  <c r="A52432" i="1"/>
  <c r="A52434" i="1"/>
  <c r="A52436" i="1"/>
  <c r="A52438" i="1"/>
  <c r="A52440" i="1"/>
  <c r="A52442" i="1"/>
  <c r="A52444" i="1"/>
  <c r="A52446" i="1"/>
  <c r="A52448" i="1"/>
  <c r="A52450" i="1"/>
  <c r="A52452" i="1"/>
  <c r="A52454" i="1"/>
  <c r="A52456" i="1"/>
  <c r="A52458" i="1"/>
  <c r="A52460" i="1"/>
  <c r="A52462" i="1"/>
  <c r="A52464" i="1"/>
  <c r="A52466" i="1"/>
  <c r="A52468" i="1"/>
  <c r="A52470" i="1"/>
  <c r="A52472" i="1"/>
  <c r="A52474" i="1"/>
  <c r="A52476" i="1"/>
  <c r="A52478" i="1"/>
  <c r="A52480" i="1"/>
  <c r="A52482" i="1"/>
  <c r="A52484" i="1"/>
  <c r="A52486" i="1"/>
  <c r="A52488" i="1"/>
  <c r="A52490" i="1"/>
  <c r="A52492" i="1"/>
  <c r="A52494" i="1"/>
  <c r="A52496" i="1"/>
  <c r="A52498" i="1"/>
  <c r="A52500" i="1"/>
  <c r="A52502" i="1"/>
  <c r="A52504" i="1"/>
  <c r="A52506" i="1"/>
  <c r="A52508" i="1"/>
  <c r="A52510" i="1"/>
  <c r="A52512" i="1"/>
  <c r="A52514" i="1"/>
  <c r="A52516" i="1"/>
  <c r="A52518" i="1"/>
  <c r="A52520" i="1"/>
  <c r="A52522" i="1"/>
  <c r="A52524" i="1"/>
  <c r="A52526" i="1"/>
  <c r="A52528" i="1"/>
  <c r="A52530" i="1"/>
  <c r="A52532" i="1"/>
  <c r="A52534" i="1"/>
  <c r="A52536" i="1"/>
  <c r="A52538" i="1"/>
  <c r="A52540" i="1"/>
  <c r="A52542" i="1"/>
  <c r="A52544" i="1"/>
  <c r="A52546" i="1"/>
  <c r="A52548" i="1"/>
  <c r="A52550" i="1"/>
  <c r="A52552" i="1"/>
  <c r="A52554" i="1"/>
  <c r="A52556" i="1"/>
  <c r="A52558" i="1"/>
  <c r="A52560" i="1"/>
  <c r="B17694" i="1"/>
  <c r="B22107" i="1"/>
  <c r="B22875" i="1"/>
  <c r="B23387" i="1"/>
  <c r="B23819" i="1"/>
  <c r="A24161" i="1"/>
  <c r="A24502" i="1"/>
  <c r="B24843" i="1"/>
  <c r="B25147" i="1"/>
  <c r="B25403" i="1"/>
  <c r="B25659" i="1"/>
  <c r="B25915" i="1"/>
  <c r="B26171" i="1"/>
  <c r="B26427" i="1"/>
  <c r="B26683" i="1"/>
  <c r="B26811" i="1"/>
  <c r="B27067" i="1"/>
  <c r="B27323" i="1"/>
  <c r="B27579" i="1"/>
  <c r="B27835" i="1"/>
  <c r="B28091" i="1"/>
  <c r="B28347" i="1"/>
  <c r="B28603" i="1"/>
  <c r="B28859" i="1"/>
  <c r="B29115" i="1"/>
  <c r="B29371" i="1"/>
  <c r="B29627" i="1"/>
  <c r="B29883" i="1"/>
  <c r="B30139" i="1"/>
  <c r="B30395" i="1"/>
  <c r="B30651" i="1"/>
  <c r="B30907" i="1"/>
  <c r="B31163" i="1"/>
  <c r="B31419" i="1"/>
  <c r="B31602" i="1"/>
  <c r="B31730" i="1"/>
  <c r="B31922" i="1"/>
  <c r="B31986" i="1"/>
  <c r="B32050" i="1"/>
  <c r="B32114" i="1"/>
  <c r="B32159" i="1"/>
  <c r="B32202" i="1"/>
  <c r="A32245" i="1"/>
  <c r="B32287" i="1"/>
  <c r="B32330" i="1"/>
  <c r="A32373" i="1"/>
  <c r="B32415" i="1"/>
  <c r="B32458" i="1"/>
  <c r="A32501" i="1"/>
  <c r="B32543" i="1"/>
  <c r="B32586" i="1"/>
  <c r="A32629" i="1"/>
  <c r="B32671" i="1"/>
  <c r="B32714" i="1"/>
  <c r="A32757" i="1"/>
  <c r="B32842" i="1"/>
  <c r="A32885" i="1"/>
  <c r="B32927" i="1"/>
  <c r="B32970" i="1"/>
  <c r="B33055" i="1"/>
  <c r="B33183" i="1"/>
  <c r="A33265" i="1"/>
  <c r="A33329" i="1"/>
  <c r="A33393" i="1"/>
  <c r="A33457" i="1"/>
  <c r="A33521" i="1"/>
  <c r="A33617" i="1"/>
  <c r="A33681" i="1"/>
  <c r="A33745" i="1"/>
  <c r="A33841" i="1"/>
  <c r="A33937" i="1"/>
  <c r="A34065" i="1"/>
  <c r="A34193" i="1"/>
  <c r="A34289" i="1"/>
  <c r="A34385" i="1"/>
  <c r="A34481" i="1"/>
  <c r="A34577" i="1"/>
  <c r="A34705" i="1"/>
  <c r="A34801" i="1"/>
  <c r="A34929" i="1"/>
  <c r="A35025" i="1"/>
  <c r="A35121" i="1"/>
  <c r="A35249" i="1"/>
  <c r="A35377" i="1"/>
  <c r="A35473" i="1"/>
  <c r="A35569" i="1"/>
  <c r="A35697" i="1"/>
  <c r="A35825" i="1"/>
  <c r="A35953" i="1"/>
  <c r="A36049" i="1"/>
  <c r="A36177" i="1"/>
  <c r="A36305" i="1"/>
  <c r="A36433" i="1"/>
  <c r="A36529" i="1"/>
  <c r="A36657" i="1"/>
  <c r="A36785" i="1"/>
  <c r="A36913" i="1"/>
  <c r="A37041" i="1"/>
  <c r="A37137" i="1"/>
  <c r="A37201" i="1"/>
  <c r="A37297" i="1"/>
  <c r="A37425" i="1"/>
  <c r="A37553" i="1"/>
  <c r="A37681" i="1"/>
  <c r="A37809" i="1"/>
  <c r="A37937" i="1"/>
  <c r="A38065" i="1"/>
  <c r="A38193" i="1"/>
  <c r="A38321" i="1"/>
  <c r="A38449" i="1"/>
  <c r="A38577" i="1"/>
  <c r="A38705" i="1"/>
  <c r="A38833" i="1"/>
  <c r="A38961" i="1"/>
  <c r="A39089" i="1"/>
  <c r="A39217" i="1"/>
  <c r="A39345" i="1"/>
  <c r="B39455" i="1"/>
  <c r="B39509" i="1"/>
  <c r="A39552" i="1"/>
  <c r="A39595" i="1"/>
  <c r="B39637" i="1"/>
  <c r="B39669" i="1"/>
  <c r="B39701" i="1"/>
  <c r="B39733" i="1"/>
  <c r="A39755" i="1"/>
  <c r="A39787" i="1"/>
  <c r="B39829" i="1"/>
  <c r="B39861" i="1"/>
  <c r="A39904" i="1"/>
  <c r="A39947" i="1"/>
  <c r="A40000" i="1"/>
  <c r="A40043" i="1"/>
  <c r="B40085" i="1"/>
  <c r="B40117" i="1"/>
  <c r="A40160" i="1"/>
  <c r="A40192" i="1"/>
  <c r="A40224" i="1"/>
  <c r="A40267" i="1"/>
  <c r="B40309" i="1"/>
  <c r="A40352" i="1"/>
  <c r="A40395" i="1"/>
  <c r="A40427" i="1"/>
  <c r="A40459" i="1"/>
  <c r="B40501" i="1"/>
  <c r="A40544" i="1"/>
  <c r="A40576" i="1"/>
  <c r="A40608" i="1"/>
  <c r="B40629" i="1"/>
  <c r="A40672" i="1"/>
  <c r="A40715" i="1"/>
  <c r="A40751" i="1"/>
  <c r="A40783" i="1"/>
  <c r="A40815" i="1"/>
  <c r="A40847" i="1"/>
  <c r="A40879" i="1"/>
  <c r="A40911" i="1"/>
  <c r="A40943" i="1"/>
  <c r="A40975" i="1"/>
  <c r="A41007" i="1"/>
  <c r="A41039" i="1"/>
  <c r="A41063" i="1"/>
  <c r="A41095" i="1"/>
  <c r="A41127" i="1"/>
  <c r="A41167" i="1"/>
  <c r="A41199" i="1"/>
  <c r="A41231" i="1"/>
  <c r="A41271" i="1"/>
  <c r="A41303" i="1"/>
  <c r="A41327" i="1"/>
  <c r="A41351" i="1"/>
  <c r="A41383" i="1"/>
  <c r="A41399" i="1"/>
  <c r="A41431" i="1"/>
  <c r="A41463" i="1"/>
  <c r="A41495" i="1"/>
  <c r="A41527" i="1"/>
  <c r="A41567" i="1"/>
  <c r="A41599" i="1"/>
  <c r="A41631" i="1"/>
  <c r="A41663" i="1"/>
  <c r="A41695" i="1"/>
  <c r="A41719" i="1"/>
  <c r="A41743" i="1"/>
  <c r="A41775" i="1"/>
  <c r="A41799" i="1"/>
  <c r="A41839" i="1"/>
  <c r="A41863" i="1"/>
  <c r="A41887" i="1"/>
  <c r="A41911" i="1"/>
  <c r="A41943" i="1"/>
  <c r="A41967" i="1"/>
  <c r="A41991" i="1"/>
  <c r="A42023" i="1"/>
  <c r="A42055" i="1"/>
  <c r="A42087" i="1"/>
  <c r="A42119" i="1"/>
  <c r="A42151" i="1"/>
  <c r="A42183" i="1"/>
  <c r="A42215" i="1"/>
  <c r="A42247" i="1"/>
  <c r="A42279" i="1"/>
  <c r="A42311" i="1"/>
  <c r="A42351" i="1"/>
  <c r="A42375" i="1"/>
  <c r="A42399" i="1"/>
  <c r="A42423" i="1"/>
  <c r="A42447" i="1"/>
  <c r="A42479" i="1"/>
  <c r="A42503" i="1"/>
  <c r="A42535" i="1"/>
  <c r="A42575" i="1"/>
  <c r="A42599" i="1"/>
  <c r="A42623" i="1"/>
  <c r="A42647" i="1"/>
  <c r="A42679" i="1"/>
  <c r="A42711" i="1"/>
  <c r="A42743" i="1"/>
  <c r="A42767" i="1"/>
  <c r="A42783" i="1"/>
  <c r="A42807" i="1"/>
  <c r="A42831" i="1"/>
  <c r="A42863" i="1"/>
  <c r="A42887" i="1"/>
  <c r="A42911" i="1"/>
  <c r="A42935" i="1"/>
  <c r="A42959" i="1"/>
  <c r="A42975" i="1"/>
  <c r="A43007" i="1"/>
  <c r="A43039" i="1"/>
  <c r="A43071" i="1"/>
  <c r="A43095" i="1"/>
  <c r="A43111" i="1"/>
  <c r="A43151" i="1"/>
  <c r="A43175" i="1"/>
  <c r="A43207" i="1"/>
  <c r="A43239" i="1"/>
  <c r="A43271" i="1"/>
  <c r="A43303" i="1"/>
  <c r="A43319" i="1"/>
  <c r="A43343" i="1"/>
  <c r="A43375" i="1"/>
  <c r="A43415" i="1"/>
  <c r="A43439" i="1"/>
  <c r="A43471" i="1"/>
  <c r="A43503" i="1"/>
  <c r="A43519" i="1"/>
  <c r="A43551" i="1"/>
  <c r="A43575" i="1"/>
  <c r="A43599" i="1"/>
  <c r="A43623" i="1"/>
  <c r="A43655" i="1"/>
  <c r="A43687" i="1"/>
  <c r="A43711" i="1"/>
  <c r="A43735" i="1"/>
  <c r="A43767" i="1"/>
  <c r="A43799" i="1"/>
  <c r="A43839" i="1"/>
  <c r="A43871" i="1"/>
  <c r="A43903" i="1"/>
  <c r="A43935" i="1"/>
  <c r="A43967" i="1"/>
  <c r="A43999" i="1"/>
  <c r="A44031" i="1"/>
  <c r="A44047" i="1"/>
  <c r="A44079" i="1"/>
  <c r="A44111" i="1"/>
  <c r="A44135" i="1"/>
  <c r="A44159" i="1"/>
  <c r="A44199" i="1"/>
  <c r="A44231" i="1"/>
  <c r="A44263" i="1"/>
  <c r="A44295" i="1"/>
  <c r="A44327" i="1"/>
  <c r="A44359" i="1"/>
  <c r="A44391" i="1"/>
  <c r="A44423" i="1"/>
  <c r="A44455" i="1"/>
  <c r="A44487" i="1"/>
  <c r="A44519" i="1"/>
  <c r="A44551" i="1"/>
  <c r="A44583" i="1"/>
  <c r="A44615" i="1"/>
  <c r="A44647" i="1"/>
  <c r="A44663" i="1"/>
  <c r="A44687" i="1"/>
  <c r="A44719" i="1"/>
  <c r="A44743" i="1"/>
  <c r="A44775" i="1"/>
  <c r="A44791" i="1"/>
  <c r="A44815" i="1"/>
  <c r="A44847" i="1"/>
  <c r="A44871" i="1"/>
  <c r="A44895" i="1"/>
  <c r="A44927" i="1"/>
  <c r="A44951" i="1"/>
  <c r="A44975" i="1"/>
  <c r="A44991" i="1"/>
  <c r="A45031" i="1"/>
  <c r="A45063" i="1"/>
  <c r="A45095" i="1"/>
  <c r="A45119" i="1"/>
  <c r="A45143" i="1"/>
  <c r="A45175" i="1"/>
  <c r="A45191" i="1"/>
  <c r="A45223" i="1"/>
  <c r="A45247" i="1"/>
  <c r="A45271" i="1"/>
  <c r="A45295" i="1"/>
  <c r="A45319" i="1"/>
  <c r="A45343" i="1"/>
  <c r="A45367" i="1"/>
  <c r="A45399" i="1"/>
  <c r="A45439" i="1"/>
  <c r="A45471" i="1"/>
  <c r="A45503" i="1"/>
  <c r="A45535" i="1"/>
  <c r="A45567" i="1"/>
  <c r="A45599" i="1"/>
  <c r="A45623" i="1"/>
  <c r="A45639" i="1"/>
  <c r="A45671" i="1"/>
  <c r="A45703" i="1"/>
  <c r="A45727" i="1"/>
  <c r="A45751" i="1"/>
  <c r="A45783" i="1"/>
  <c r="A45807" i="1"/>
  <c r="A45823" i="1"/>
  <c r="A45847" i="1"/>
  <c r="A45871" i="1"/>
  <c r="A45911" i="1"/>
  <c r="A45935" i="1"/>
  <c r="A45959" i="1"/>
  <c r="A45975" i="1"/>
  <c r="A45999" i="1"/>
  <c r="A46023" i="1"/>
  <c r="A46055" i="1"/>
  <c r="A46079" i="1"/>
  <c r="A46103" i="1"/>
  <c r="A46143" i="1"/>
  <c r="A46175" i="1"/>
  <c r="A46207" i="1"/>
  <c r="A46239" i="1"/>
  <c r="A46271" i="1"/>
  <c r="A46295" i="1"/>
  <c r="A46327" i="1"/>
  <c r="A46359" i="1"/>
  <c r="A46391" i="1"/>
  <c r="A46423" i="1"/>
  <c r="A46455" i="1"/>
  <c r="A46487" i="1"/>
  <c r="A46519" i="1"/>
  <c r="A46551" i="1"/>
  <c r="A46575" i="1"/>
  <c r="A46607" i="1"/>
  <c r="A46639" i="1"/>
  <c r="A46671" i="1"/>
  <c r="A46695" i="1"/>
  <c r="A46719" i="1"/>
  <c r="A46751" i="1"/>
  <c r="A46775" i="1"/>
  <c r="A46807" i="1"/>
  <c r="A46831" i="1"/>
  <c r="A46863" i="1"/>
  <c r="A46895" i="1"/>
  <c r="A46927" i="1"/>
  <c r="A46959" i="1"/>
  <c r="A46991" i="1"/>
  <c r="A47023" i="1"/>
  <c r="A47047" i="1"/>
  <c r="A47063" i="1"/>
  <c r="A47087" i="1"/>
  <c r="A47111" i="1"/>
  <c r="A47135" i="1"/>
  <c r="A47159" i="1"/>
  <c r="A47183" i="1"/>
  <c r="A47207" i="1"/>
  <c r="A47223" i="1"/>
  <c r="A47255" i="1"/>
  <c r="A47287" i="1"/>
  <c r="A47319" i="1"/>
  <c r="A47351" i="1"/>
  <c r="A47383" i="1"/>
  <c r="A47415" i="1"/>
  <c r="A47439" i="1"/>
  <c r="A47455" i="1"/>
  <c r="A47479" i="1"/>
  <c r="A47503" i="1"/>
  <c r="A47527" i="1"/>
  <c r="A47559" i="1"/>
  <c r="A47583" i="1"/>
  <c r="A47607" i="1"/>
  <c r="A47647" i="1"/>
  <c r="A47671" i="1"/>
  <c r="A47695" i="1"/>
  <c r="A47711" i="1"/>
  <c r="A47735" i="1"/>
  <c r="A47759" i="1"/>
  <c r="A47791" i="1"/>
  <c r="A47815" i="1"/>
  <c r="A47839" i="1"/>
  <c r="A47863" i="1"/>
  <c r="A47887" i="1"/>
  <c r="A47911" i="1"/>
  <c r="A47943" i="1"/>
  <c r="A47967" i="1"/>
  <c r="A47991" i="1"/>
  <c r="A48007" i="1"/>
  <c r="A48023" i="1"/>
  <c r="A48047" i="1"/>
  <c r="A48071" i="1"/>
  <c r="A48087" i="1"/>
  <c r="A48103" i="1"/>
  <c r="A48127" i="1"/>
  <c r="A48143" i="1"/>
  <c r="A48167" i="1"/>
  <c r="A48183" i="1"/>
  <c r="A48199" i="1"/>
  <c r="A48223" i="1"/>
  <c r="A48247" i="1"/>
  <c r="A48271" i="1"/>
  <c r="A48288" i="1"/>
  <c r="A48296" i="1"/>
  <c r="A48304" i="1"/>
  <c r="A48312" i="1"/>
  <c r="A48320" i="1"/>
  <c r="A48328" i="1"/>
  <c r="A48336" i="1"/>
  <c r="A48348" i="1"/>
  <c r="A48360" i="1"/>
  <c r="A48372" i="1"/>
  <c r="A48380" i="1"/>
  <c r="A48396" i="1"/>
  <c r="A48404" i="1"/>
  <c r="A48416" i="1"/>
  <c r="A48432" i="1"/>
  <c r="A48452" i="1"/>
  <c r="A48464" i="1"/>
  <c r="A48480" i="1"/>
  <c r="A48492" i="1"/>
  <c r="A48504" i="1"/>
  <c r="A48516" i="1"/>
  <c r="A48532" i="1"/>
  <c r="A48544" i="1"/>
  <c r="A48556" i="1"/>
  <c r="A48564" i="1"/>
  <c r="A48576" i="1"/>
  <c r="A48588" i="1"/>
  <c r="A48600" i="1"/>
  <c r="A48608" i="1"/>
  <c r="A48620" i="1"/>
  <c r="A48632" i="1"/>
  <c r="A48644" i="1"/>
  <c r="A48656" i="1"/>
  <c r="A48672" i="1"/>
  <c r="A48680" i="1"/>
  <c r="A48692" i="1"/>
  <c r="A48704" i="1"/>
  <c r="A48720" i="1"/>
  <c r="A48732" i="1"/>
  <c r="A48744" i="1"/>
  <c r="A48756" i="1"/>
  <c r="A48768" i="1"/>
  <c r="A48776" i="1"/>
  <c r="A48796" i="1"/>
  <c r="A48812" i="1"/>
  <c r="A48824" i="1"/>
  <c r="A48836" i="1"/>
  <c r="A48848" i="1"/>
  <c r="A48864" i="1"/>
  <c r="A48875" i="1"/>
  <c r="A48883" i="1"/>
  <c r="A48891" i="1"/>
  <c r="A48899" i="1"/>
  <c r="A48910" i="1"/>
  <c r="A48918" i="1"/>
  <c r="A48931" i="1"/>
  <c r="B48936" i="1"/>
  <c r="A48950" i="1"/>
  <c r="A48958" i="1"/>
  <c r="A48966" i="1"/>
  <c r="B48976" i="1"/>
  <c r="A48987" i="1"/>
  <c r="A48995" i="1"/>
  <c r="A49003" i="1"/>
  <c r="A49011" i="1"/>
  <c r="A49019" i="1"/>
  <c r="B49024" i="1"/>
  <c r="A49035" i="1"/>
  <c r="B49040" i="1"/>
  <c r="B49056" i="1"/>
  <c r="B49064" i="1"/>
  <c r="B49072" i="1"/>
  <c r="B49080" i="1"/>
  <c r="B49088" i="1"/>
  <c r="A49102" i="1"/>
  <c r="A49110" i="1"/>
  <c r="A49118" i="1"/>
  <c r="A49126" i="1"/>
  <c r="A49134" i="1"/>
  <c r="A49142" i="1"/>
  <c r="A49147" i="1"/>
  <c r="B49160" i="1"/>
  <c r="A49166" i="1"/>
  <c r="B49176" i="1"/>
  <c r="A49182" i="1"/>
  <c r="A49190" i="1"/>
  <c r="A49198" i="1"/>
  <c r="B49208" i="1"/>
  <c r="B49216" i="1"/>
  <c r="A49230" i="1"/>
  <c r="A49238" i="1"/>
  <c r="A49246" i="1"/>
  <c r="A49251" i="1"/>
  <c r="A49259" i="1"/>
  <c r="A49267" i="1"/>
  <c r="B49272" i="1"/>
  <c r="A49286" i="1"/>
  <c r="A49294" i="1"/>
  <c r="A49299" i="1"/>
  <c r="A49310" i="1"/>
  <c r="B49320" i="1"/>
  <c r="B49328" i="1"/>
  <c r="B49336" i="1"/>
  <c r="A49342" i="1"/>
  <c r="A49350" i="1"/>
  <c r="A49355" i="1"/>
  <c r="A49363" i="1"/>
  <c r="A49371" i="1"/>
  <c r="A49379" i="1"/>
  <c r="B49384" i="1"/>
  <c r="A49395" i="1"/>
  <c r="A49403" i="1"/>
  <c r="A49414" i="1"/>
  <c r="B49424" i="1"/>
  <c r="A49435" i="1"/>
  <c r="A49446" i="1"/>
  <c r="A49454" i="1"/>
  <c r="A49462" i="1"/>
  <c r="A49470" i="1"/>
  <c r="A49478" i="1"/>
  <c r="A49486" i="1"/>
  <c r="A49494" i="1"/>
  <c r="A49502" i="1"/>
  <c r="B49512" i="1"/>
  <c r="B49520" i="1"/>
  <c r="B49528" i="1"/>
  <c r="B49536" i="1"/>
  <c r="A49542" i="1"/>
  <c r="A49550" i="1"/>
  <c r="A49558" i="1"/>
  <c r="A49566" i="1"/>
  <c r="A49574" i="1"/>
  <c r="A49582" i="1"/>
  <c r="A49590" i="1"/>
  <c r="A49598" i="1"/>
  <c r="B49608" i="1"/>
  <c r="A49619" i="1"/>
  <c r="B49624" i="1"/>
  <c r="B49632" i="1"/>
  <c r="B49640" i="1"/>
  <c r="B49648" i="1"/>
  <c r="A49659" i="1"/>
  <c r="B49664" i="1"/>
  <c r="B49672" i="1"/>
  <c r="B49680" i="1"/>
  <c r="B49688" i="1"/>
  <c r="B49696" i="1"/>
  <c r="B49704" i="1"/>
  <c r="A49715" i="1"/>
  <c r="A49723" i="1"/>
  <c r="A49731" i="1"/>
  <c r="B49736" i="1"/>
  <c r="B49744" i="1"/>
  <c r="B49752" i="1"/>
  <c r="A49758" i="1"/>
  <c r="B49768" i="1"/>
  <c r="B49776" i="1"/>
  <c r="B49784" i="1"/>
  <c r="B49792" i="1"/>
  <c r="A49798" i="1"/>
  <c r="B49808" i="1"/>
  <c r="B49816" i="1"/>
  <c r="B49824" i="1"/>
  <c r="A49830" i="1"/>
  <c r="A49838" i="1"/>
  <c r="B49848" i="1"/>
  <c r="B49856" i="1"/>
  <c r="B49872" i="1"/>
  <c r="B49880" i="1"/>
  <c r="B49888" i="1"/>
  <c r="B49896" i="1"/>
  <c r="B49904" i="1"/>
  <c r="A49910" i="1"/>
  <c r="A49918" i="1"/>
  <c r="A49931" i="1"/>
  <c r="A49942" i="1"/>
  <c r="B49952" i="1"/>
  <c r="A49966" i="1"/>
  <c r="A49979" i="1"/>
  <c r="A49990" i="1"/>
  <c r="B50000" i="1"/>
  <c r="A50014" i="1"/>
  <c r="A50022" i="1"/>
  <c r="A50027" i="1"/>
  <c r="A50035" i="1"/>
  <c r="A50046" i="1"/>
  <c r="A50051" i="1"/>
  <c r="A50059" i="1"/>
  <c r="A50067" i="1"/>
  <c r="A50078" i="1"/>
  <c r="B50088" i="1"/>
  <c r="B50096" i="1"/>
  <c r="A50102" i="1"/>
  <c r="B50112" i="1"/>
  <c r="A50123" i="1"/>
  <c r="A50134" i="1"/>
  <c r="A50139" i="1"/>
  <c r="A50147" i="1"/>
  <c r="A50155" i="1"/>
  <c r="A50163" i="1"/>
  <c r="B50168" i="1"/>
  <c r="A50182" i="1"/>
  <c r="A50190" i="1"/>
  <c r="B50200" i="1"/>
  <c r="B50208" i="1"/>
  <c r="B50216" i="1"/>
  <c r="A50227" i="1"/>
  <c r="A50238" i="1"/>
  <c r="A50246" i="1"/>
  <c r="A50259" i="1"/>
  <c r="A50267" i="1"/>
  <c r="A50278" i="1"/>
  <c r="B50288" i="1"/>
  <c r="A50299" i="1"/>
  <c r="A50310" i="1"/>
  <c r="B50320" i="1"/>
  <c r="A50331" i="1"/>
  <c r="A50342" i="1"/>
  <c r="B50352" i="1"/>
  <c r="B50360" i="1"/>
  <c r="B50368" i="1"/>
  <c r="A50382" i="1"/>
  <c r="A50398" i="1"/>
  <c r="A50406" i="1"/>
  <c r="B50416" i="1"/>
  <c r="A50422" i="1"/>
  <c r="B50432" i="1"/>
  <c r="A50438" i="1"/>
  <c r="B50448" i="1"/>
  <c r="A50454" i="1"/>
  <c r="A50462" i="1"/>
  <c r="A50470" i="1"/>
  <c r="A50478" i="1"/>
  <c r="A50483" i="1"/>
  <c r="A50491" i="1"/>
  <c r="B50496" i="1"/>
  <c r="B50504" i="1"/>
  <c r="A50515" i="1"/>
  <c r="A50523" i="1"/>
  <c r="A50534" i="1"/>
  <c r="A50539" i="1"/>
  <c r="A50550" i="1"/>
  <c r="A50558" i="1"/>
  <c r="A50563" i="1"/>
  <c r="A50571" i="1"/>
  <c r="A50582" i="1"/>
  <c r="A50590" i="1"/>
  <c r="A50598" i="1"/>
  <c r="A50606" i="1"/>
  <c r="A50614" i="1"/>
  <c r="A50622" i="1"/>
  <c r="A50627" i="1"/>
  <c r="A50635" i="1"/>
  <c r="A50643" i="1"/>
  <c r="A50651" i="1"/>
  <c r="A50659" i="1"/>
  <c r="A50670" i="1"/>
  <c r="A50675" i="1"/>
  <c r="A50683" i="1"/>
  <c r="A50691" i="1"/>
  <c r="B50698" i="1"/>
  <c r="B50706" i="1"/>
  <c r="B50712" i="1"/>
  <c r="B50722" i="1"/>
  <c r="B50728" i="1"/>
  <c r="B50738" i="1"/>
  <c r="B50744" i="1"/>
  <c r="B50750" i="1"/>
  <c r="B50756" i="1"/>
  <c r="B50764" i="1"/>
  <c r="B50772" i="1"/>
  <c r="B50780" i="1"/>
  <c r="B50788" i="1"/>
  <c r="B50796" i="1"/>
  <c r="B50804" i="1"/>
  <c r="B50812" i="1"/>
  <c r="B50818" i="1"/>
  <c r="B50826" i="1"/>
  <c r="B50832" i="1"/>
  <c r="B50836" i="1"/>
  <c r="B50842" i="1"/>
  <c r="B50850" i="1"/>
  <c r="B50856" i="1"/>
  <c r="B50860" i="1"/>
  <c r="B50868" i="1"/>
  <c r="B50874" i="1"/>
  <c r="B50884" i="1"/>
  <c r="B50890" i="1"/>
  <c r="B50896" i="1"/>
  <c r="B50902" i="1"/>
  <c r="B50906" i="1"/>
  <c r="B50914" i="1"/>
  <c r="B50924" i="1"/>
  <c r="B50930" i="1"/>
  <c r="B50938" i="1"/>
  <c r="B50950" i="1"/>
  <c r="B50956" i="1"/>
  <c r="B50962" i="1"/>
  <c r="B50968" i="1"/>
  <c r="B50976" i="1"/>
  <c r="B50982" i="1"/>
  <c r="B50988" i="1"/>
  <c r="B50994" i="1"/>
  <c r="B51000" i="1"/>
  <c r="B51006" i="1"/>
  <c r="B51012" i="1"/>
  <c r="B51018" i="1"/>
  <c r="B51024" i="1"/>
  <c r="B51032" i="1"/>
  <c r="B51040" i="1"/>
  <c r="B51050" i="1"/>
  <c r="B51058" i="1"/>
  <c r="B51066" i="1"/>
  <c r="B51072" i="1"/>
  <c r="B51080" i="1"/>
  <c r="B51088" i="1"/>
  <c r="B51094" i="1"/>
  <c r="B51100" i="1"/>
  <c r="B51108" i="1"/>
  <c r="B51112" i="1"/>
  <c r="B51122" i="1"/>
  <c r="B51128" i="1"/>
  <c r="B51132" i="1"/>
  <c r="B51138" i="1"/>
  <c r="B51142" i="1"/>
  <c r="B51148" i="1"/>
  <c r="B51156" i="1"/>
  <c r="B51160" i="1"/>
  <c r="B51166" i="1"/>
  <c r="B51174" i="1"/>
  <c r="B51182" i="1"/>
  <c r="B51186" i="1"/>
  <c r="B51192" i="1"/>
  <c r="B51198" i="1"/>
  <c r="B51202" i="1"/>
  <c r="B51208" i="1"/>
  <c r="B51214" i="1"/>
  <c r="B51220" i="1"/>
  <c r="B51226" i="1"/>
  <c r="B51234" i="1"/>
  <c r="B51240" i="1"/>
  <c r="B51248" i="1"/>
  <c r="B51252" i="1"/>
  <c r="B51260" i="1"/>
  <c r="B51266" i="1"/>
  <c r="B51272" i="1"/>
  <c r="B51276" i="1"/>
  <c r="B51282" i="1"/>
  <c r="B51286" i="1"/>
  <c r="B51292" i="1"/>
  <c r="B51296" i="1"/>
  <c r="B51302" i="1"/>
  <c r="B51306" i="1"/>
  <c r="B51312" i="1"/>
  <c r="B51318" i="1"/>
  <c r="B51324" i="1"/>
  <c r="B51330" i="1"/>
  <c r="B51336" i="1"/>
  <c r="B51342" i="1"/>
  <c r="B51350" i="1"/>
  <c r="B51356" i="1"/>
  <c r="B51360" i="1"/>
  <c r="B51366" i="1"/>
  <c r="B51370" i="1"/>
  <c r="B51376" i="1"/>
  <c r="B51380" i="1"/>
  <c r="B51386" i="1"/>
  <c r="B51392" i="1"/>
  <c r="B51398" i="1"/>
  <c r="B51404" i="1"/>
  <c r="B51412" i="1"/>
  <c r="B51418" i="1"/>
  <c r="B51422" i="1"/>
  <c r="B51428" i="1"/>
  <c r="B51432" i="1"/>
  <c r="B51436" i="1"/>
  <c r="B51440" i="1"/>
  <c r="B51444" i="1"/>
  <c r="B51450" i="1"/>
  <c r="B51456" i="1"/>
  <c r="B51460" i="1"/>
  <c r="B51466" i="1"/>
  <c r="B51470" i="1"/>
  <c r="B51474" i="1"/>
  <c r="B51482" i="1"/>
  <c r="B51488" i="1"/>
  <c r="B51494" i="1"/>
  <c r="B51500" i="1"/>
  <c r="B51504" i="1"/>
  <c r="B51510" i="1"/>
  <c r="B51516" i="1"/>
  <c r="B51522" i="1"/>
  <c r="B51528" i="1"/>
  <c r="B51534" i="1"/>
  <c r="B51540" i="1"/>
  <c r="B51548" i="1"/>
  <c r="B51556" i="1"/>
  <c r="B51562" i="1"/>
  <c r="B51570" i="1"/>
  <c r="B51576" i="1"/>
  <c r="B51586" i="1"/>
  <c r="B51594" i="1"/>
  <c r="B51600" i="1"/>
  <c r="B51608" i="1"/>
  <c r="B51614" i="1"/>
  <c r="B51618" i="1"/>
  <c r="B51624" i="1"/>
  <c r="B51628" i="1"/>
  <c r="B51634" i="1"/>
  <c r="B51640" i="1"/>
  <c r="B51646" i="1"/>
  <c r="B51650" i="1"/>
  <c r="B51656" i="1"/>
  <c r="B51660" i="1"/>
  <c r="B51666" i="1"/>
  <c r="B51670" i="1"/>
  <c r="B51676" i="1"/>
  <c r="B51684" i="1"/>
  <c r="B51694" i="1"/>
  <c r="B51702" i="1"/>
  <c r="B51708" i="1"/>
  <c r="B51714" i="1"/>
  <c r="B51720" i="1"/>
  <c r="B51728" i="1"/>
  <c r="B51736" i="1"/>
  <c r="B51742" i="1"/>
  <c r="B51750" i="1"/>
  <c r="B51758" i="1"/>
  <c r="B51764" i="1"/>
  <c r="B51768" i="1"/>
  <c r="B51774" i="1"/>
  <c r="B51778" i="1"/>
  <c r="B51784" i="1"/>
  <c r="B51790" i="1"/>
  <c r="B51796" i="1"/>
  <c r="B51800" i="1"/>
  <c r="B51810" i="1"/>
  <c r="B51816" i="1"/>
  <c r="B51822" i="1"/>
  <c r="B51828" i="1"/>
  <c r="B51836" i="1"/>
  <c r="B51844" i="1"/>
  <c r="B51854" i="1"/>
  <c r="B51860" i="1"/>
  <c r="B51868" i="1"/>
  <c r="B51876" i="1"/>
  <c r="B51882" i="1"/>
  <c r="B51888" i="1"/>
  <c r="B51894" i="1"/>
  <c r="B51902" i="1"/>
  <c r="B51910" i="1"/>
  <c r="B51916" i="1"/>
  <c r="B51922" i="1"/>
  <c r="B51928" i="1"/>
  <c r="B51936" i="1"/>
  <c r="B51944" i="1"/>
  <c r="B51954" i="1"/>
  <c r="B51960" i="1"/>
  <c r="B51964" i="1"/>
  <c r="B51970" i="1"/>
  <c r="B51976" i="1"/>
  <c r="B51982" i="1"/>
  <c r="B51988" i="1"/>
  <c r="B51994" i="1"/>
  <c r="B52000" i="1"/>
  <c r="B52008" i="1"/>
  <c r="B52016" i="1"/>
  <c r="B52022" i="1"/>
  <c r="B52030" i="1"/>
  <c r="B52034" i="1"/>
  <c r="B52040" i="1"/>
  <c r="B52046" i="1"/>
  <c r="B52052" i="1"/>
  <c r="B52060" i="1"/>
  <c r="B52066" i="1"/>
  <c r="B52072" i="1"/>
  <c r="B52078" i="1"/>
  <c r="B52082" i="1"/>
  <c r="B52088" i="1"/>
  <c r="B52096" i="1"/>
  <c r="B52100" i="1"/>
  <c r="B52106" i="1"/>
  <c r="B52112" i="1"/>
  <c r="B52116" i="1"/>
  <c r="B52122" i="1"/>
  <c r="B52126" i="1"/>
  <c r="B52132" i="1"/>
  <c r="B52140" i="1"/>
  <c r="B52146" i="1"/>
  <c r="B52152" i="1"/>
  <c r="B52158" i="1"/>
  <c r="B52164" i="1"/>
  <c r="B52168" i="1"/>
  <c r="B52174" i="1"/>
  <c r="B52178" i="1"/>
  <c r="B52184" i="1"/>
  <c r="B52192" i="1"/>
  <c r="B52200" i="1"/>
  <c r="B52204" i="1"/>
  <c r="B52212" i="1"/>
  <c r="B52218" i="1"/>
  <c r="B52224" i="1"/>
  <c r="B52230" i="1"/>
  <c r="B52236" i="1"/>
  <c r="B52240" i="1"/>
  <c r="B52246" i="1"/>
  <c r="B52252" i="1"/>
  <c r="B52258" i="1"/>
  <c r="B52264" i="1"/>
  <c r="B52268" i="1"/>
  <c r="B52280" i="1"/>
  <c r="B52286" i="1"/>
  <c r="B52292" i="1"/>
  <c r="B52298" i="1"/>
  <c r="B52304" i="1"/>
  <c r="B52310" i="1"/>
  <c r="B52316" i="1"/>
  <c r="B52322" i="1"/>
  <c r="B52330" i="1"/>
  <c r="B52338" i="1"/>
  <c r="B52346" i="1"/>
  <c r="B52352" i="1"/>
  <c r="B52360" i="1"/>
  <c r="B52364" i="1"/>
  <c r="B52370" i="1"/>
  <c r="B52376" i="1"/>
  <c r="B52382" i="1"/>
  <c r="B52390" i="1"/>
  <c r="B52396" i="1"/>
  <c r="B52402" i="1"/>
  <c r="B52412" i="1"/>
  <c r="B52418" i="1"/>
  <c r="B52424" i="1"/>
  <c r="B52430" i="1"/>
  <c r="B52436" i="1"/>
  <c r="B52440" i="1"/>
  <c r="B52448" i="1"/>
  <c r="B52456" i="1"/>
  <c r="B52462" i="1"/>
  <c r="B52468" i="1"/>
  <c r="B52474" i="1"/>
  <c r="B52480" i="1"/>
  <c r="B52486" i="1"/>
  <c r="B52492" i="1"/>
  <c r="B52500" i="1"/>
  <c r="B52506" i="1"/>
  <c r="B52512" i="1"/>
  <c r="B52516" i="1"/>
  <c r="B52524" i="1"/>
  <c r="B52528" i="1"/>
  <c r="B52534" i="1"/>
  <c r="B52540" i="1"/>
  <c r="B52544" i="1"/>
  <c r="B52550" i="1"/>
  <c r="B52556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<sst xmlns="http://schemas.openxmlformats.org/spreadsheetml/2006/main" count="6" uniqueCount="6">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</sst>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705"/>
  <sheetViews>
    <sheetView tabSelected="1" workbookViewId="0">
      <selection activeCell="B2" sqref="B2"/>
    </sheetView>
  </sheetViews>
  <sheetFormatPr defaultRowHeight="15" x14ac:dyDescent="0.25"/>
  <cols>
    <col min="1" max="1" width="18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10.8554687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52561">_xll.PIAdvCalcDat(Sheet1!$I$1,Sheet1!$I$2,Sheet1!$K$2,"10m","average","time-weighted",0,1,65,"")</f>
        <v>42736</v>
      </c>
      <c r="B2" s="2">
        <v>-21.918377544203153</v>
      </c>
      <c r="H2" t="s">
        <v>1</v>
      </c>
      <c r="I2" s="4">
        <v>42736</v>
      </c>
      <c r="J2" t="s">
        <v>2</v>
      </c>
      <c r="K2" s="5">
        <v>43101</v>
      </c>
    </row>
    <row r="3" spans="1:11" x14ac:dyDescent="0.25">
      <c r="A3" s="1">
        <v>42736.006944444445</v>
      </c>
      <c r="B3" s="2">
        <v>34.649858958521172</v>
      </c>
    </row>
    <row r="4" spans="1:11" x14ac:dyDescent="0.25">
      <c r="A4" s="1">
        <v>42736.013888888891</v>
      </c>
      <c r="B4" s="2">
        <v>89.672313550572142</v>
      </c>
    </row>
    <row r="5" spans="1:11" x14ac:dyDescent="0.25">
      <c r="A5" s="1">
        <v>42736.020833333336</v>
      </c>
      <c r="B5" s="2">
        <v>106.08235837514279</v>
      </c>
    </row>
    <row r="6" spans="1:11" x14ac:dyDescent="0.25">
      <c r="A6" s="1">
        <v>42736.027777777781</v>
      </c>
      <c r="B6" s="2">
        <v>104.9054148151256</v>
      </c>
    </row>
    <row r="7" spans="1:11" x14ac:dyDescent="0.25">
      <c r="A7" s="1">
        <v>42736.034722222219</v>
      </c>
      <c r="B7" s="2">
        <v>98.35345043666554</v>
      </c>
    </row>
    <row r="8" spans="1:11" x14ac:dyDescent="0.25">
      <c r="A8" s="1">
        <v>42736.041666666664</v>
      </c>
      <c r="B8" s="2">
        <v>5.5738756134630725</v>
      </c>
    </row>
    <row r="9" spans="1:11" x14ac:dyDescent="0.25">
      <c r="A9" s="1">
        <v>42736.048611111109</v>
      </c>
      <c r="B9" s="2">
        <v>23.822651974339898</v>
      </c>
    </row>
    <row r="10" spans="1:11" x14ac:dyDescent="0.25">
      <c r="A10" s="1">
        <v>42736.055555555555</v>
      </c>
      <c r="B10" s="2">
        <v>17.48481629287031</v>
      </c>
    </row>
    <row r="11" spans="1:11" x14ac:dyDescent="0.25">
      <c r="A11" s="1">
        <v>42736.0625</v>
      </c>
      <c r="B11" s="2">
        <v>68.869407533519066</v>
      </c>
    </row>
    <row r="12" spans="1:11" x14ac:dyDescent="0.25">
      <c r="A12" s="1">
        <v>42736.069444444445</v>
      </c>
      <c r="B12" s="2">
        <v>109.1453803467116</v>
      </c>
    </row>
    <row r="13" spans="1:11" x14ac:dyDescent="0.25">
      <c r="A13" s="1">
        <v>42736.076388888891</v>
      </c>
      <c r="B13" s="2">
        <v>128.69979677800924</v>
      </c>
    </row>
    <row r="14" spans="1:11" x14ac:dyDescent="0.25">
      <c r="A14" s="1">
        <v>42736.083333333336</v>
      </c>
      <c r="B14" s="2">
        <v>51.703818118334823</v>
      </c>
    </row>
    <row r="15" spans="1:11" x14ac:dyDescent="0.25">
      <c r="A15" s="1">
        <v>42736.090277777781</v>
      </c>
      <c r="B15" s="2">
        <v>29.628398607453224</v>
      </c>
    </row>
    <row r="16" spans="1:11" x14ac:dyDescent="0.25">
      <c r="A16" s="1">
        <v>42736.097222222219</v>
      </c>
      <c r="B16" s="2">
        <v>54.804409134331607</v>
      </c>
    </row>
    <row r="17" spans="1:2" x14ac:dyDescent="0.25">
      <c r="A17" s="1">
        <v>42736.104166666664</v>
      </c>
      <c r="B17" s="2">
        <v>85.232219841709593</v>
      </c>
    </row>
    <row r="18" spans="1:2" x14ac:dyDescent="0.25">
      <c r="A18" s="1">
        <v>42736.111111111109</v>
      </c>
      <c r="B18" s="2">
        <v>16.318274812921906</v>
      </c>
    </row>
    <row r="19" spans="1:2" x14ac:dyDescent="0.25">
      <c r="A19" s="1">
        <v>42736.118055555555</v>
      </c>
      <c r="B19" s="2">
        <v>-27.957546161036785</v>
      </c>
    </row>
    <row r="20" spans="1:2" x14ac:dyDescent="0.25">
      <c r="A20" s="1">
        <v>42736.125</v>
      </c>
      <c r="B20" s="2">
        <v>-16.251737233023231</v>
      </c>
    </row>
    <row r="21" spans="1:2" x14ac:dyDescent="0.25">
      <c r="A21" s="1">
        <v>42736.131944444445</v>
      </c>
      <c r="B21" s="2">
        <v>-8.084213421616198</v>
      </c>
    </row>
    <row r="22" spans="1:2" x14ac:dyDescent="0.25">
      <c r="A22" s="1">
        <v>42736.138888888891</v>
      </c>
      <c r="B22" s="2">
        <v>30.434715359804709</v>
      </c>
    </row>
    <row r="23" spans="1:2" x14ac:dyDescent="0.25">
      <c r="A23" s="1">
        <v>42736.145833333336</v>
      </c>
      <c r="B23" s="2">
        <v>60.690426435706541</v>
      </c>
    </row>
    <row r="24" spans="1:2" x14ac:dyDescent="0.25">
      <c r="A24" s="1">
        <v>42736.152777777781</v>
      </c>
      <c r="B24" s="2">
        <v>23.309948345085239</v>
      </c>
    </row>
    <row r="25" spans="1:2" x14ac:dyDescent="0.25">
      <c r="A25" s="1">
        <v>42736.159722222219</v>
      </c>
      <c r="B25" s="2">
        <v>56.745731321307829</v>
      </c>
    </row>
    <row r="26" spans="1:2" x14ac:dyDescent="0.25">
      <c r="A26" s="1">
        <v>42736.166666666664</v>
      </c>
      <c r="B26" s="2">
        <v>27.877755985941356</v>
      </c>
    </row>
    <row r="27" spans="1:2" x14ac:dyDescent="0.25">
      <c r="A27" s="1">
        <v>42736.173611111109</v>
      </c>
      <c r="B27" s="2">
        <v>25.22325945812365</v>
      </c>
    </row>
    <row r="28" spans="1:2" x14ac:dyDescent="0.25">
      <c r="A28" s="1">
        <v>42736.180555555555</v>
      </c>
      <c r="B28" s="2">
        <v>18.696369971802923</v>
      </c>
    </row>
    <row r="29" spans="1:2" x14ac:dyDescent="0.25">
      <c r="A29" s="1">
        <v>42736.1875</v>
      </c>
      <c r="B29" s="2">
        <v>-13.472638874043744</v>
      </c>
    </row>
    <row r="30" spans="1:2" x14ac:dyDescent="0.25">
      <c r="A30" s="1">
        <v>42736.194444444445</v>
      </c>
      <c r="B30" s="2">
        <v>24.790414616871445</v>
      </c>
    </row>
    <row r="31" spans="1:2" x14ac:dyDescent="0.25">
      <c r="A31" s="1">
        <v>42736.201388888891</v>
      </c>
      <c r="B31" s="2">
        <v>37.878053221435621</v>
      </c>
    </row>
    <row r="32" spans="1:2" x14ac:dyDescent="0.25">
      <c r="A32" s="1">
        <v>42736.208333333336</v>
      </c>
      <c r="B32" s="2">
        <v>-34.605048718862506</v>
      </c>
    </row>
    <row r="33" spans="1:2" x14ac:dyDescent="0.25">
      <c r="A33" s="1">
        <v>42736.215277777781</v>
      </c>
      <c r="B33" s="2">
        <v>-61.37155901333356</v>
      </c>
    </row>
    <row r="34" spans="1:2" x14ac:dyDescent="0.25">
      <c r="A34" s="1">
        <v>42736.222222222219</v>
      </c>
      <c r="B34" s="2">
        <v>-31.870883318068785</v>
      </c>
    </row>
    <row r="35" spans="1:2" x14ac:dyDescent="0.25">
      <c r="A35" s="1">
        <v>42736.229166666664</v>
      </c>
      <c r="B35" s="2">
        <v>-20.474204708381535</v>
      </c>
    </row>
    <row r="36" spans="1:2" x14ac:dyDescent="0.25">
      <c r="A36" s="1">
        <v>42736.236111111109</v>
      </c>
      <c r="B36" s="2">
        <v>-9.667056303034915</v>
      </c>
    </row>
    <row r="37" spans="1:2" x14ac:dyDescent="0.25">
      <c r="A37" s="1">
        <v>42736.243055555555</v>
      </c>
      <c r="B37" s="2">
        <v>26.466022470481477</v>
      </c>
    </row>
    <row r="38" spans="1:2" x14ac:dyDescent="0.25">
      <c r="A38" s="1">
        <v>42736.25</v>
      </c>
      <c r="B38" s="2">
        <v>48.985706735222536</v>
      </c>
    </row>
    <row r="39" spans="1:2" x14ac:dyDescent="0.25">
      <c r="A39" s="1">
        <v>42736.256944444445</v>
      </c>
      <c r="B39" s="2">
        <v>-39.005535796717353</v>
      </c>
    </row>
    <row r="40" spans="1:2" x14ac:dyDescent="0.25">
      <c r="A40" s="1">
        <v>42736.263888888891</v>
      </c>
      <c r="B40" s="2">
        <v>-307.58112410337429</v>
      </c>
    </row>
    <row r="41" spans="1:2" x14ac:dyDescent="0.25">
      <c r="A41" s="1">
        <v>42736.270833333336</v>
      </c>
      <c r="B41" s="2">
        <v>-177.51485837936841</v>
      </c>
    </row>
    <row r="42" spans="1:2" x14ac:dyDescent="0.25">
      <c r="A42" s="1">
        <v>42736.277777777781</v>
      </c>
      <c r="B42" s="2">
        <v>57.574586542073327</v>
      </c>
    </row>
    <row r="43" spans="1:2" x14ac:dyDescent="0.25">
      <c r="A43" s="1">
        <v>42736.284722222219</v>
      </c>
      <c r="B43" s="2">
        <v>24.361110622078243</v>
      </c>
    </row>
    <row r="44" spans="1:2" x14ac:dyDescent="0.25">
      <c r="A44" s="1">
        <v>42736.291666666664</v>
      </c>
      <c r="B44" s="2">
        <v>42.382618157159108</v>
      </c>
    </row>
    <row r="45" spans="1:2" x14ac:dyDescent="0.25">
      <c r="A45" s="1">
        <v>42736.298611111109</v>
      </c>
      <c r="B45" s="2">
        <v>0.77220895980111282</v>
      </c>
    </row>
    <row r="46" spans="1:2" x14ac:dyDescent="0.25">
      <c r="A46" s="1">
        <v>42736.305555555555</v>
      </c>
      <c r="B46" s="2">
        <v>39.641891208271289</v>
      </c>
    </row>
    <row r="47" spans="1:2" x14ac:dyDescent="0.25">
      <c r="A47" s="1">
        <v>42736.3125</v>
      </c>
      <c r="B47" s="2">
        <v>145.13872749616274</v>
      </c>
    </row>
    <row r="48" spans="1:2" x14ac:dyDescent="0.25">
      <c r="A48" s="1">
        <v>42736.319444444445</v>
      </c>
      <c r="B48" s="2">
        <v>43.345664052538829</v>
      </c>
    </row>
    <row r="49" spans="1:2" x14ac:dyDescent="0.25">
      <c r="A49" s="1">
        <v>42736.326388888891</v>
      </c>
      <c r="B49" s="2">
        <v>35.074725146485022</v>
      </c>
    </row>
    <row r="50" spans="1:2" x14ac:dyDescent="0.25">
      <c r="A50" s="1">
        <v>42736.333333333336</v>
      </c>
      <c r="B50" s="2">
        <v>57.800897334341329</v>
      </c>
    </row>
    <row r="51" spans="1:2" x14ac:dyDescent="0.25">
      <c r="A51" s="1">
        <v>42736.340277777781</v>
      </c>
      <c r="B51" s="2">
        <v>53.876334839745155</v>
      </c>
    </row>
    <row r="52" spans="1:2" x14ac:dyDescent="0.25">
      <c r="A52" s="1">
        <v>42736.347222222219</v>
      </c>
      <c r="B52" s="2">
        <v>28.041850057702248</v>
      </c>
    </row>
    <row r="53" spans="1:2" x14ac:dyDescent="0.25">
      <c r="A53" s="1">
        <v>42736.354166666664</v>
      </c>
      <c r="B53" s="2">
        <v>39.403157564992583</v>
      </c>
    </row>
    <row r="54" spans="1:2" x14ac:dyDescent="0.25">
      <c r="A54" s="1">
        <v>42736.361111111109</v>
      </c>
      <c r="B54" s="2">
        <v>44.366479103283758</v>
      </c>
    </row>
    <row r="55" spans="1:2" x14ac:dyDescent="0.25">
      <c r="A55" s="1">
        <v>42736.368055555555</v>
      </c>
      <c r="B55" s="2">
        <v>35.535729956935803</v>
      </c>
    </row>
    <row r="56" spans="1:2" x14ac:dyDescent="0.25">
      <c r="A56" s="1">
        <v>42736.375</v>
      </c>
      <c r="B56" s="2">
        <v>-9.4171427555843312</v>
      </c>
    </row>
    <row r="57" spans="1:2" x14ac:dyDescent="0.25">
      <c r="A57" s="1">
        <v>42736.381944444445</v>
      </c>
      <c r="B57" s="2">
        <v>-54.128353755977976</v>
      </c>
    </row>
    <row r="58" spans="1:2" x14ac:dyDescent="0.25">
      <c r="A58" s="1">
        <v>42736.388888888891</v>
      </c>
      <c r="B58" s="2">
        <v>-36.40545225832679</v>
      </c>
    </row>
    <row r="59" spans="1:2" x14ac:dyDescent="0.25">
      <c r="A59" s="1">
        <v>42736.395833333336</v>
      </c>
      <c r="B59" s="2">
        <v>12.220770599876682</v>
      </c>
    </row>
    <row r="60" spans="1:2" x14ac:dyDescent="0.25">
      <c r="A60" s="1">
        <v>42736.402777777781</v>
      </c>
      <c r="B60" s="2">
        <v>31.007090010599448</v>
      </c>
    </row>
    <row r="61" spans="1:2" x14ac:dyDescent="0.25">
      <c r="A61" s="1">
        <v>42736.409722222219</v>
      </c>
      <c r="B61" s="2">
        <v>-26.369769385895538</v>
      </c>
    </row>
    <row r="62" spans="1:2" x14ac:dyDescent="0.25">
      <c r="A62" s="1">
        <v>42736.416666666664</v>
      </c>
      <c r="B62" s="2">
        <v>-54.972924469845793</v>
      </c>
    </row>
    <row r="63" spans="1:2" x14ac:dyDescent="0.25">
      <c r="A63" s="1">
        <v>42736.423611111109</v>
      </c>
      <c r="B63" s="2">
        <v>-96.108903616455109</v>
      </c>
    </row>
    <row r="64" spans="1:2" x14ac:dyDescent="0.25">
      <c r="A64" s="1">
        <v>42736.430555555555</v>
      </c>
      <c r="B64" s="2">
        <v>-75.408361035200073</v>
      </c>
    </row>
    <row r="65" spans="1:2" x14ac:dyDescent="0.25">
      <c r="A65" s="1">
        <v>42736.4375</v>
      </c>
      <c r="B65" s="2">
        <v>-69.804915649377705</v>
      </c>
    </row>
    <row r="66" spans="1:2" x14ac:dyDescent="0.25">
      <c r="A66" s="1">
        <v>42736.444444444445</v>
      </c>
      <c r="B66" s="2">
        <v>-77.158256290796558</v>
      </c>
    </row>
    <row r="67" spans="1:2" x14ac:dyDescent="0.25">
      <c r="A67" s="1">
        <v>42736.451388888891</v>
      </c>
      <c r="B67" s="2">
        <v>-53.922604885340597</v>
      </c>
    </row>
    <row r="68" spans="1:2" x14ac:dyDescent="0.25">
      <c r="A68" s="1">
        <v>42736.458333333336</v>
      </c>
      <c r="B68" s="2">
        <v>-101.76457428740396</v>
      </c>
    </row>
    <row r="69" spans="1:2" x14ac:dyDescent="0.25">
      <c r="A69" s="1">
        <v>42736.465277777781</v>
      </c>
      <c r="B69" s="2">
        <v>-18.129434028363441</v>
      </c>
    </row>
    <row r="70" spans="1:2" x14ac:dyDescent="0.25">
      <c r="A70" s="1">
        <v>42736.472222222219</v>
      </c>
      <c r="B70" s="2">
        <v>-48.753829460821045</v>
      </c>
    </row>
    <row r="71" spans="1:2" x14ac:dyDescent="0.25">
      <c r="A71" s="1">
        <v>42736.479166666664</v>
      </c>
      <c r="B71" s="2">
        <v>-60.937781102447381</v>
      </c>
    </row>
    <row r="72" spans="1:2" x14ac:dyDescent="0.25">
      <c r="A72" s="1">
        <v>42736.486111111109</v>
      </c>
      <c r="B72" s="2">
        <v>-49.411152195059309</v>
      </c>
    </row>
    <row r="73" spans="1:2" x14ac:dyDescent="0.25">
      <c r="A73" s="1">
        <v>42736.493055555555</v>
      </c>
      <c r="B73" s="2">
        <v>-61.206860383143017</v>
      </c>
    </row>
    <row r="74" spans="1:2" x14ac:dyDescent="0.25">
      <c r="A74" s="1">
        <v>42736.5</v>
      </c>
      <c r="B74" s="2">
        <v>-96.643579045175571</v>
      </c>
    </row>
    <row r="75" spans="1:2" x14ac:dyDescent="0.25">
      <c r="A75" s="1">
        <v>42736.506944444445</v>
      </c>
      <c r="B75" s="2">
        <v>-86.700284991535597</v>
      </c>
    </row>
    <row r="76" spans="1:2" x14ac:dyDescent="0.25">
      <c r="A76" s="1">
        <v>42736.513888888891</v>
      </c>
      <c r="B76" s="2">
        <v>-15.386424386178623</v>
      </c>
    </row>
    <row r="77" spans="1:2" x14ac:dyDescent="0.25">
      <c r="A77" s="1">
        <v>42736.520833333336</v>
      </c>
      <c r="B77" s="2">
        <v>10.072920993589529</v>
      </c>
    </row>
    <row r="78" spans="1:2" x14ac:dyDescent="0.25">
      <c r="A78" s="1">
        <v>42736.527777777781</v>
      </c>
      <c r="B78" s="2">
        <v>-94.927759001856316</v>
      </c>
    </row>
    <row r="79" spans="1:2" x14ac:dyDescent="0.25">
      <c r="A79" s="1">
        <v>42736.534722222219</v>
      </c>
      <c r="B79" s="2">
        <v>-51.049626027447474</v>
      </c>
    </row>
    <row r="80" spans="1:2" x14ac:dyDescent="0.25">
      <c r="A80" s="1">
        <v>42736.541666666664</v>
      </c>
      <c r="B80" s="2">
        <v>-136.0841391034304</v>
      </c>
    </row>
    <row r="81" spans="1:2" x14ac:dyDescent="0.25">
      <c r="A81" s="1">
        <v>42736.548611111109</v>
      </c>
      <c r="B81" s="2">
        <v>-148.53133960956222</v>
      </c>
    </row>
    <row r="82" spans="1:2" x14ac:dyDescent="0.25">
      <c r="A82" s="1">
        <v>42736.555555555555</v>
      </c>
      <c r="B82" s="2">
        <v>5.4922718050871477</v>
      </c>
    </row>
    <row r="83" spans="1:2" x14ac:dyDescent="0.25">
      <c r="A83" s="1">
        <v>42736.5625</v>
      </c>
      <c r="B83" s="2">
        <v>-61.352261485348571</v>
      </c>
    </row>
    <row r="84" spans="1:2" x14ac:dyDescent="0.25">
      <c r="A84" s="1">
        <v>42736.569444444445</v>
      </c>
      <c r="B84" s="2">
        <v>-66.720175894406282</v>
      </c>
    </row>
    <row r="85" spans="1:2" x14ac:dyDescent="0.25">
      <c r="A85" s="1">
        <v>42736.576388888891</v>
      </c>
      <c r="B85" s="2">
        <v>-52.628101802046395</v>
      </c>
    </row>
    <row r="86" spans="1:2" x14ac:dyDescent="0.25">
      <c r="A86" s="1">
        <v>42736.583333333336</v>
      </c>
      <c r="B86" s="2">
        <v>-15.795815065214846</v>
      </c>
    </row>
    <row r="87" spans="1:2" x14ac:dyDescent="0.25">
      <c r="A87" s="1">
        <v>42736.590277777781</v>
      </c>
      <c r="B87" s="2">
        <v>4.082036824154323</v>
      </c>
    </row>
    <row r="88" spans="1:2" x14ac:dyDescent="0.25">
      <c r="A88" s="1">
        <v>42736.597222222219</v>
      </c>
      <c r="B88" s="2">
        <v>45.835552981296935</v>
      </c>
    </row>
    <row r="89" spans="1:2" x14ac:dyDescent="0.25">
      <c r="A89" s="1">
        <v>42736.604166666664</v>
      </c>
      <c r="B89" s="2">
        <v>19.063892812796112</v>
      </c>
    </row>
    <row r="90" spans="1:2" x14ac:dyDescent="0.25">
      <c r="A90" s="1">
        <v>42736.611111111109</v>
      </c>
      <c r="B90" s="2">
        <v>0.79464515590225349</v>
      </c>
    </row>
    <row r="91" spans="1:2" x14ac:dyDescent="0.25">
      <c r="A91" s="1">
        <v>42736.618055555555</v>
      </c>
      <c r="B91" s="2">
        <v>36.679784125238754</v>
      </c>
    </row>
    <row r="92" spans="1:2" x14ac:dyDescent="0.25">
      <c r="A92" s="1">
        <v>42736.625</v>
      </c>
      <c r="B92" s="2">
        <v>-16.616079645298523</v>
      </c>
    </row>
    <row r="93" spans="1:2" x14ac:dyDescent="0.25">
      <c r="A93" s="1">
        <v>42736.631944444445</v>
      </c>
      <c r="B93" s="2">
        <v>-44.092484812136682</v>
      </c>
    </row>
    <row r="94" spans="1:2" x14ac:dyDescent="0.25">
      <c r="A94" s="1">
        <v>42736.638888888891</v>
      </c>
      <c r="B94" s="2">
        <v>-57.584031204017741</v>
      </c>
    </row>
    <row r="95" spans="1:2" x14ac:dyDescent="0.25">
      <c r="A95" s="1">
        <v>42736.645833333336</v>
      </c>
      <c r="B95" s="2">
        <v>-117.09449999602801</v>
      </c>
    </row>
    <row r="96" spans="1:2" x14ac:dyDescent="0.25">
      <c r="A96" s="1">
        <v>42736.652777777781</v>
      </c>
      <c r="B96" s="2">
        <v>-83.32715447848696</v>
      </c>
    </row>
    <row r="97" spans="1:2" x14ac:dyDescent="0.25">
      <c r="A97" s="1">
        <v>42736.659722222219</v>
      </c>
      <c r="B97" s="2">
        <v>14.669579884059447</v>
      </c>
    </row>
    <row r="98" spans="1:2" x14ac:dyDescent="0.25">
      <c r="A98" s="1">
        <v>42736.666666666664</v>
      </c>
      <c r="B98" s="2">
        <v>58.890708361569558</v>
      </c>
    </row>
    <row r="99" spans="1:2" x14ac:dyDescent="0.25">
      <c r="A99" s="1">
        <v>42736.673611111109</v>
      </c>
      <c r="B99" s="2">
        <v>17.711418621123691</v>
      </c>
    </row>
    <row r="100" spans="1:2" x14ac:dyDescent="0.25">
      <c r="A100" s="1">
        <v>42736.680555555555</v>
      </c>
      <c r="B100" s="2">
        <v>-28.597543485994489</v>
      </c>
    </row>
    <row r="101" spans="1:2" x14ac:dyDescent="0.25">
      <c r="A101" s="1">
        <v>42736.6875</v>
      </c>
      <c r="B101" s="2">
        <v>-84.343123683369868</v>
      </c>
    </row>
    <row r="102" spans="1:2" x14ac:dyDescent="0.25">
      <c r="A102" s="1">
        <v>42736.694444444445</v>
      </c>
      <c r="B102" s="2">
        <v>-82.437680353367469</v>
      </c>
    </row>
    <row r="103" spans="1:2" x14ac:dyDescent="0.25">
      <c r="A103" s="1">
        <v>42736.701388888891</v>
      </c>
      <c r="B103" s="2">
        <v>-75.232208317254361</v>
      </c>
    </row>
    <row r="104" spans="1:2" x14ac:dyDescent="0.25">
      <c r="A104" s="1">
        <v>42736.708333333336</v>
      </c>
      <c r="B104" s="2">
        <v>-61.099460713946463</v>
      </c>
    </row>
    <row r="105" spans="1:2" x14ac:dyDescent="0.25">
      <c r="A105" s="1">
        <v>42736.715277777781</v>
      </c>
      <c r="B105" s="2">
        <v>-85.014033839993843</v>
      </c>
    </row>
    <row r="106" spans="1:2" x14ac:dyDescent="0.25">
      <c r="A106" s="1">
        <v>42736.722222222219</v>
      </c>
      <c r="B106" s="2">
        <v>-31.859011975310132</v>
      </c>
    </row>
    <row r="107" spans="1:2" x14ac:dyDescent="0.25">
      <c r="A107" s="1">
        <v>42736.729166666664</v>
      </c>
      <c r="B107" s="2">
        <v>-63.016297975939885</v>
      </c>
    </row>
    <row r="108" spans="1:2" x14ac:dyDescent="0.25">
      <c r="A108" s="1">
        <v>42736.736111111109</v>
      </c>
      <c r="B108" s="2">
        <v>-29.283980212001381</v>
      </c>
    </row>
    <row r="109" spans="1:2" x14ac:dyDescent="0.25">
      <c r="A109" s="1">
        <v>42736.743055555555</v>
      </c>
      <c r="B109" s="2">
        <v>71.811292170784142</v>
      </c>
    </row>
    <row r="110" spans="1:2" x14ac:dyDescent="0.25">
      <c r="A110" s="1">
        <v>42736.75</v>
      </c>
      <c r="B110" s="2">
        <v>5.2816555073811227</v>
      </c>
    </row>
    <row r="111" spans="1:2" x14ac:dyDescent="0.25">
      <c r="A111" s="1">
        <v>42736.756944444445</v>
      </c>
      <c r="B111" s="2">
        <v>28.373431221930417</v>
      </c>
    </row>
    <row r="112" spans="1:2" x14ac:dyDescent="0.25">
      <c r="A112" s="1">
        <v>42736.763888888891</v>
      </c>
      <c r="B112" s="2">
        <v>46.497915474602877</v>
      </c>
    </row>
    <row r="113" spans="1:2" x14ac:dyDescent="0.25">
      <c r="A113" s="1">
        <v>42736.770833333336</v>
      </c>
      <c r="B113" s="2">
        <v>56.258760085986481</v>
      </c>
    </row>
    <row r="114" spans="1:2" x14ac:dyDescent="0.25">
      <c r="A114" s="1">
        <v>42736.777777777781</v>
      </c>
      <c r="B114" s="2">
        <v>30.834703977918981</v>
      </c>
    </row>
    <row r="115" spans="1:2" x14ac:dyDescent="0.25">
      <c r="A115" s="1">
        <v>42736.784722222219</v>
      </c>
      <c r="B115" s="2">
        <v>9.7834192656213421</v>
      </c>
    </row>
    <row r="116" spans="1:2" x14ac:dyDescent="0.25">
      <c r="A116" s="1">
        <v>42736.791666666664</v>
      </c>
      <c r="B116" s="2">
        <v>-45.91172790156886</v>
      </c>
    </row>
    <row r="117" spans="1:2" x14ac:dyDescent="0.25">
      <c r="A117" s="1">
        <v>42736.798611111109</v>
      </c>
      <c r="B117" s="2">
        <v>-15.544825729674049</v>
      </c>
    </row>
    <row r="118" spans="1:2" x14ac:dyDescent="0.25">
      <c r="A118" s="1">
        <v>42736.805555555555</v>
      </c>
      <c r="B118" s="2">
        <v>14.577840691132879</v>
      </c>
    </row>
    <row r="119" spans="1:2" x14ac:dyDescent="0.25">
      <c r="A119" s="1">
        <v>42736.8125</v>
      </c>
      <c r="B119" s="2">
        <v>-9.687296800347152</v>
      </c>
    </row>
    <row r="120" spans="1:2" x14ac:dyDescent="0.25">
      <c r="A120" s="1">
        <v>42736.819444444445</v>
      </c>
      <c r="B120" s="2">
        <v>31.588853522917052</v>
      </c>
    </row>
    <row r="121" spans="1:2" x14ac:dyDescent="0.25">
      <c r="A121" s="1">
        <v>42736.826388888891</v>
      </c>
      <c r="B121" s="2">
        <v>-21.337926546903763</v>
      </c>
    </row>
    <row r="122" spans="1:2" x14ac:dyDescent="0.25">
      <c r="A122" s="1">
        <v>42736.833333333336</v>
      </c>
      <c r="B122" s="2">
        <v>-16.160487318458276</v>
      </c>
    </row>
    <row r="123" spans="1:2" x14ac:dyDescent="0.25">
      <c r="A123" s="1">
        <v>42736.840277777781</v>
      </c>
      <c r="B123" s="2">
        <v>41.757412932031926</v>
      </c>
    </row>
    <row r="124" spans="1:2" x14ac:dyDescent="0.25">
      <c r="A124" s="1">
        <v>42736.847222222219</v>
      </c>
      <c r="B124" s="2">
        <v>59.242504950168467</v>
      </c>
    </row>
    <row r="125" spans="1:2" x14ac:dyDescent="0.25">
      <c r="A125" s="1">
        <v>42736.854166666664</v>
      </c>
      <c r="B125" s="2">
        <v>-24.565000397810497</v>
      </c>
    </row>
    <row r="126" spans="1:2" x14ac:dyDescent="0.25">
      <c r="A126" s="1">
        <v>42736.861111111109</v>
      </c>
      <c r="B126" s="2">
        <v>-86.253213694201349</v>
      </c>
    </row>
    <row r="127" spans="1:2" x14ac:dyDescent="0.25">
      <c r="A127" s="1">
        <v>42736.868055555555</v>
      </c>
      <c r="B127" s="2">
        <v>-37.823133489430475</v>
      </c>
    </row>
    <row r="128" spans="1:2" x14ac:dyDescent="0.25">
      <c r="A128" s="1">
        <v>42736.875</v>
      </c>
      <c r="B128" s="2">
        <v>36.472391620485723</v>
      </c>
    </row>
    <row r="129" spans="1:2" x14ac:dyDescent="0.25">
      <c r="A129" s="1">
        <v>42736.881944444445</v>
      </c>
      <c r="B129" s="2">
        <v>-36.822433151603761</v>
      </c>
    </row>
    <row r="130" spans="1:2" x14ac:dyDescent="0.25">
      <c r="A130" s="1">
        <v>42736.888888888891</v>
      </c>
      <c r="B130" s="2">
        <v>-34.33476083706725</v>
      </c>
    </row>
    <row r="131" spans="1:2" x14ac:dyDescent="0.25">
      <c r="A131" s="1">
        <v>42736.895833333336</v>
      </c>
      <c r="B131" s="2">
        <v>-12.659967477116249</v>
      </c>
    </row>
    <row r="132" spans="1:2" x14ac:dyDescent="0.25">
      <c r="A132" s="1">
        <v>42736.902777777781</v>
      </c>
      <c r="B132" s="2">
        <v>82.976830431437506</v>
      </c>
    </row>
    <row r="133" spans="1:2" x14ac:dyDescent="0.25">
      <c r="A133" s="1">
        <v>42736.909722222219</v>
      </c>
      <c r="B133" s="2">
        <v>67.674652326248463</v>
      </c>
    </row>
    <row r="134" spans="1:2" x14ac:dyDescent="0.25">
      <c r="A134" s="1">
        <v>42736.916666666664</v>
      </c>
      <c r="B134" s="2">
        <v>14.559613960132895</v>
      </c>
    </row>
    <row r="135" spans="1:2" x14ac:dyDescent="0.25">
      <c r="A135" s="1">
        <v>42736.923611111109</v>
      </c>
      <c r="B135" s="2">
        <v>58.063091790946395</v>
      </c>
    </row>
    <row r="136" spans="1:2" x14ac:dyDescent="0.25">
      <c r="A136" s="1">
        <v>42736.930555555555</v>
      </c>
      <c r="B136" s="2">
        <v>49.188822264907699</v>
      </c>
    </row>
    <row r="137" spans="1:2" x14ac:dyDescent="0.25">
      <c r="A137" s="1">
        <v>42736.9375</v>
      </c>
      <c r="B137" s="2">
        <v>-46.85728863519553</v>
      </c>
    </row>
    <row r="138" spans="1:2" x14ac:dyDescent="0.25">
      <c r="A138" s="1">
        <v>42736.944444444445</v>
      </c>
      <c r="B138" s="2">
        <v>-58.178481844329312</v>
      </c>
    </row>
    <row r="139" spans="1:2" x14ac:dyDescent="0.25">
      <c r="A139" s="1">
        <v>42736.951388888891</v>
      </c>
      <c r="B139" s="2">
        <v>-33.571128332944205</v>
      </c>
    </row>
    <row r="140" spans="1:2" x14ac:dyDescent="0.25">
      <c r="A140" s="1">
        <v>42736.958333333336</v>
      </c>
      <c r="B140" s="2">
        <v>-83.503609675897366</v>
      </c>
    </row>
    <row r="141" spans="1:2" x14ac:dyDescent="0.25">
      <c r="A141" s="1">
        <v>42736.965277777781</v>
      </c>
      <c r="B141" s="2">
        <v>-30.64065811010223</v>
      </c>
    </row>
    <row r="142" spans="1:2" x14ac:dyDescent="0.25">
      <c r="A142" s="1">
        <v>42736.972222222219</v>
      </c>
      <c r="B142" s="2">
        <v>-7.7656728339674013</v>
      </c>
    </row>
    <row r="143" spans="1:2" x14ac:dyDescent="0.25">
      <c r="A143" s="1">
        <v>42736.979166666664</v>
      </c>
      <c r="B143" s="2">
        <v>8.0268782340414084</v>
      </c>
    </row>
    <row r="144" spans="1:2" x14ac:dyDescent="0.25">
      <c r="A144" s="1">
        <v>42736.986111111109</v>
      </c>
      <c r="B144" s="2">
        <v>-16.616022939790078</v>
      </c>
    </row>
    <row r="145" spans="1:2" x14ac:dyDescent="0.25">
      <c r="A145" s="1">
        <v>42736.993055555555</v>
      </c>
      <c r="B145" s="2">
        <v>-4.9766967226800629</v>
      </c>
    </row>
    <row r="146" spans="1:2" x14ac:dyDescent="0.25">
      <c r="A146" s="1">
        <v>42737</v>
      </c>
      <c r="B146" s="2">
        <v>44.652333522200692</v>
      </c>
    </row>
    <row r="147" spans="1:2" x14ac:dyDescent="0.25">
      <c r="A147" s="1">
        <v>42737.006944444445</v>
      </c>
      <c r="B147" s="2">
        <v>-39.78873963420294</v>
      </c>
    </row>
    <row r="148" spans="1:2" x14ac:dyDescent="0.25">
      <c r="A148" s="1">
        <v>42737.013888888891</v>
      </c>
      <c r="B148" s="2">
        <v>-6.7715571057596629</v>
      </c>
    </row>
    <row r="149" spans="1:2" x14ac:dyDescent="0.25">
      <c r="A149" s="1">
        <v>42737.020833333336</v>
      </c>
      <c r="B149" s="2">
        <v>3.5299572449626671</v>
      </c>
    </row>
    <row r="150" spans="1:2" x14ac:dyDescent="0.25">
      <c r="A150" s="1">
        <v>42737.027777777781</v>
      </c>
      <c r="B150" s="2">
        <v>52.627284970643423</v>
      </c>
    </row>
    <row r="151" spans="1:2" x14ac:dyDescent="0.25">
      <c r="A151" s="1">
        <v>42737.034722222219</v>
      </c>
      <c r="B151" s="2">
        <v>87.787838140041274</v>
      </c>
    </row>
    <row r="152" spans="1:2" x14ac:dyDescent="0.25">
      <c r="A152" s="1">
        <v>42737.041666666664</v>
      </c>
      <c r="B152" s="2">
        <v>-23.345959827783858</v>
      </c>
    </row>
    <row r="153" spans="1:2" x14ac:dyDescent="0.25">
      <c r="A153" s="1">
        <v>42737.048611111109</v>
      </c>
      <c r="B153" s="2">
        <v>2.4779986547820347</v>
      </c>
    </row>
    <row r="154" spans="1:2" x14ac:dyDescent="0.25">
      <c r="A154" s="1">
        <v>42737.055555555555</v>
      </c>
      <c r="B154" s="2">
        <v>136.58722112201329</v>
      </c>
    </row>
    <row r="155" spans="1:2" x14ac:dyDescent="0.25">
      <c r="A155" s="1">
        <v>42737.0625</v>
      </c>
      <c r="B155" s="2">
        <v>55.414210239330423</v>
      </c>
    </row>
    <row r="156" spans="1:2" x14ac:dyDescent="0.25">
      <c r="A156" s="1">
        <v>42737.069444444445</v>
      </c>
      <c r="B156" s="2">
        <v>124.59571480074432</v>
      </c>
    </row>
    <row r="157" spans="1:2" x14ac:dyDescent="0.25">
      <c r="A157" s="1">
        <v>42737.076388888891</v>
      </c>
      <c r="B157" s="2">
        <v>164.70497981822467</v>
      </c>
    </row>
    <row r="158" spans="1:2" x14ac:dyDescent="0.25">
      <c r="A158" s="1">
        <v>42737.083333333336</v>
      </c>
      <c r="B158" s="2">
        <v>43.457415592202011</v>
      </c>
    </row>
    <row r="159" spans="1:2" x14ac:dyDescent="0.25">
      <c r="A159" s="1">
        <v>42737.090277777781</v>
      </c>
      <c r="B159" s="2">
        <v>7.4048930394144072</v>
      </c>
    </row>
    <row r="160" spans="1:2" x14ac:dyDescent="0.25">
      <c r="A160" s="1">
        <v>42737.097222222219</v>
      </c>
      <c r="B160" s="2">
        <v>-20.414609648929471</v>
      </c>
    </row>
    <row r="161" spans="1:2" x14ac:dyDescent="0.25">
      <c r="A161" s="1">
        <v>42737.104166666664</v>
      </c>
      <c r="B161" s="2">
        <v>4.7403996832673148</v>
      </c>
    </row>
    <row r="162" spans="1:2" x14ac:dyDescent="0.25">
      <c r="A162" s="1">
        <v>42737.111111111109</v>
      </c>
      <c r="B162" s="2">
        <v>29.914301533108326</v>
      </c>
    </row>
    <row r="163" spans="1:2" x14ac:dyDescent="0.25">
      <c r="A163" s="1">
        <v>42737.118055555555</v>
      </c>
      <c r="B163" s="2">
        <v>90.885323536144185</v>
      </c>
    </row>
    <row r="164" spans="1:2" x14ac:dyDescent="0.25">
      <c r="A164" s="1">
        <v>42737.125</v>
      </c>
      <c r="B164" s="2">
        <v>39.977581850068482</v>
      </c>
    </row>
    <row r="165" spans="1:2" x14ac:dyDescent="0.25">
      <c r="A165" s="1">
        <v>42737.131944444445</v>
      </c>
      <c r="B165" s="2">
        <v>14.388333626423361</v>
      </c>
    </row>
    <row r="166" spans="1:2" x14ac:dyDescent="0.25">
      <c r="A166" s="1">
        <v>42737.138888888891</v>
      </c>
      <c r="B166" s="2">
        <v>46.458854477851901</v>
      </c>
    </row>
    <row r="167" spans="1:2" x14ac:dyDescent="0.25">
      <c r="A167" s="1">
        <v>42737.145833333336</v>
      </c>
      <c r="B167" s="2">
        <v>40.897671353069214</v>
      </c>
    </row>
    <row r="168" spans="1:2" x14ac:dyDescent="0.25">
      <c r="A168" s="1">
        <v>42737.152777777781</v>
      </c>
      <c r="B168" s="2">
        <v>62.530915431357485</v>
      </c>
    </row>
    <row r="169" spans="1:2" x14ac:dyDescent="0.25">
      <c r="A169" s="1">
        <v>42737.159722222219</v>
      </c>
      <c r="B169" s="2">
        <v>36.069861560979163</v>
      </c>
    </row>
    <row r="170" spans="1:2" x14ac:dyDescent="0.25">
      <c r="A170" s="1">
        <v>42737.166666666664</v>
      </c>
      <c r="B170" s="2">
        <v>-34.301733747717613</v>
      </c>
    </row>
    <row r="171" spans="1:2" x14ac:dyDescent="0.25">
      <c r="A171" s="1">
        <v>42737.173611111109</v>
      </c>
      <c r="B171" s="2">
        <v>-3.7219048755788875</v>
      </c>
    </row>
    <row r="172" spans="1:2" x14ac:dyDescent="0.25">
      <c r="A172" s="1">
        <v>42737.180555555555</v>
      </c>
      <c r="B172" s="2">
        <v>34.581303975240751</v>
      </c>
    </row>
    <row r="173" spans="1:2" x14ac:dyDescent="0.25">
      <c r="A173" s="1">
        <v>42737.1875</v>
      </c>
      <c r="B173" s="2">
        <v>-7.9168258667815339</v>
      </c>
    </row>
    <row r="174" spans="1:2" x14ac:dyDescent="0.25">
      <c r="A174" s="1">
        <v>42737.194444444445</v>
      </c>
      <c r="B174" s="2">
        <v>26.88531750807233</v>
      </c>
    </row>
    <row r="175" spans="1:2" x14ac:dyDescent="0.25">
      <c r="A175" s="1">
        <v>42737.201388888891</v>
      </c>
      <c r="B175" s="2">
        <v>45.311626926491108</v>
      </c>
    </row>
    <row r="176" spans="1:2" x14ac:dyDescent="0.25">
      <c r="A176" s="1">
        <v>42737.208333333336</v>
      </c>
      <c r="B176" s="2">
        <v>13.312686421189088</v>
      </c>
    </row>
    <row r="177" spans="1:2" x14ac:dyDescent="0.25">
      <c r="A177" s="1">
        <v>42737.215277777781</v>
      </c>
      <c r="B177" s="2">
        <v>-36.41947338573496</v>
      </c>
    </row>
    <row r="178" spans="1:2" x14ac:dyDescent="0.25">
      <c r="A178" s="1">
        <v>42737.222222222219</v>
      </c>
      <c r="B178" s="2">
        <v>-10.754261079969922</v>
      </c>
    </row>
    <row r="179" spans="1:2" x14ac:dyDescent="0.25">
      <c r="A179" s="1">
        <v>42737.229166666664</v>
      </c>
      <c r="B179" s="2">
        <v>13.23766458241395</v>
      </c>
    </row>
    <row r="180" spans="1:2" x14ac:dyDescent="0.25">
      <c r="A180" s="1">
        <v>42737.236111111109</v>
      </c>
      <c r="B180" s="2">
        <v>-0.82236228218551943</v>
      </c>
    </row>
    <row r="181" spans="1:2" x14ac:dyDescent="0.25">
      <c r="A181" s="1">
        <v>42737.243055555555</v>
      </c>
      <c r="B181" s="2">
        <v>89.196142603625191</v>
      </c>
    </row>
    <row r="182" spans="1:2" x14ac:dyDescent="0.25">
      <c r="A182" s="1">
        <v>42737.25</v>
      </c>
      <c r="B182" s="2">
        <v>0.3200900168767839</v>
      </c>
    </row>
    <row r="183" spans="1:2" x14ac:dyDescent="0.25">
      <c r="A183" s="1">
        <v>42737.256944444445</v>
      </c>
      <c r="B183" s="2">
        <v>-3.2083998028519272</v>
      </c>
    </row>
    <row r="184" spans="1:2" x14ac:dyDescent="0.25">
      <c r="A184" s="1">
        <v>42737.263888888891</v>
      </c>
      <c r="B184" s="2">
        <v>6.0990432115079116</v>
      </c>
    </row>
    <row r="185" spans="1:2" x14ac:dyDescent="0.25">
      <c r="A185" s="1">
        <v>42737.270833333336</v>
      </c>
      <c r="B185" s="2">
        <v>32.181565977008241</v>
      </c>
    </row>
    <row r="186" spans="1:2" x14ac:dyDescent="0.25">
      <c r="A186" s="1">
        <v>42737.277777777781</v>
      </c>
      <c r="B186" s="2">
        <v>-13.084726352367774</v>
      </c>
    </row>
    <row r="187" spans="1:2" x14ac:dyDescent="0.25">
      <c r="A187" s="1">
        <v>42737.284722222219</v>
      </c>
      <c r="B187" s="2">
        <v>-15.02116612759637</v>
      </c>
    </row>
    <row r="188" spans="1:2" x14ac:dyDescent="0.25">
      <c r="A188" s="1">
        <v>42737.291666666664</v>
      </c>
      <c r="B188" s="2">
        <v>-27.761927138754352</v>
      </c>
    </row>
    <row r="189" spans="1:2" x14ac:dyDescent="0.25">
      <c r="A189" s="1">
        <v>42737.298611111109</v>
      </c>
      <c r="B189" s="2">
        <v>14.737379953421575</v>
      </c>
    </row>
    <row r="190" spans="1:2" x14ac:dyDescent="0.25">
      <c r="A190" s="1">
        <v>42737.305555555555</v>
      </c>
      <c r="B190" s="2">
        <v>108.49312585056086</v>
      </c>
    </row>
    <row r="191" spans="1:2" x14ac:dyDescent="0.25">
      <c r="A191" s="1">
        <v>42737.3125</v>
      </c>
      <c r="B191" s="2">
        <v>-22.393470523764798</v>
      </c>
    </row>
    <row r="192" spans="1:2" x14ac:dyDescent="0.25">
      <c r="A192" s="1">
        <v>42737.319444444445</v>
      </c>
      <c r="B192" s="2">
        <v>-13.551840270983229</v>
      </c>
    </row>
    <row r="193" spans="1:2" x14ac:dyDescent="0.25">
      <c r="A193" s="1">
        <v>42737.326388888891</v>
      </c>
      <c r="B193" s="2">
        <v>-35.639824880000866</v>
      </c>
    </row>
    <row r="194" spans="1:2" x14ac:dyDescent="0.25">
      <c r="A194" s="1">
        <v>42737.333333333336</v>
      </c>
      <c r="B194" s="2">
        <v>-41.109206126358863</v>
      </c>
    </row>
    <row r="195" spans="1:2" x14ac:dyDescent="0.25">
      <c r="A195" s="1">
        <v>42737.340277777781</v>
      </c>
      <c r="B195" s="2">
        <v>-48.555918020842945</v>
      </c>
    </row>
    <row r="196" spans="1:2" x14ac:dyDescent="0.25">
      <c r="A196" s="1">
        <v>42737.347222222219</v>
      </c>
      <c r="B196" s="2">
        <v>-35.672968937376233</v>
      </c>
    </row>
    <row r="197" spans="1:2" x14ac:dyDescent="0.25">
      <c r="A197" s="1">
        <v>42737.354166666664</v>
      </c>
      <c r="B197" s="2">
        <v>-38.080514253941558</v>
      </c>
    </row>
    <row r="198" spans="1:2" x14ac:dyDescent="0.25">
      <c r="A198" s="1">
        <v>42737.361111111109</v>
      </c>
      <c r="B198" s="2">
        <v>-34.506981512464797</v>
      </c>
    </row>
    <row r="199" spans="1:2" x14ac:dyDescent="0.25">
      <c r="A199" s="1">
        <v>42737.368055555555</v>
      </c>
      <c r="B199" s="2">
        <v>-33.232146182057427</v>
      </c>
    </row>
    <row r="200" spans="1:2" x14ac:dyDescent="0.25">
      <c r="A200" s="1">
        <v>42737.375</v>
      </c>
      <c r="B200" s="2">
        <v>-38.97614719335732</v>
      </c>
    </row>
    <row r="201" spans="1:2" x14ac:dyDescent="0.25">
      <c r="A201" s="1">
        <v>42737.381944444445</v>
      </c>
      <c r="B201" s="2">
        <v>-10.684794895502854</v>
      </c>
    </row>
    <row r="202" spans="1:2" x14ac:dyDescent="0.25">
      <c r="A202" s="1">
        <v>42737.388888888891</v>
      </c>
      <c r="B202" s="2">
        <v>-34.489009135506301</v>
      </c>
    </row>
    <row r="203" spans="1:2" x14ac:dyDescent="0.25">
      <c r="A203" s="1">
        <v>42737.395833333336</v>
      </c>
      <c r="B203" s="2">
        <v>-36.743391318008555</v>
      </c>
    </row>
    <row r="204" spans="1:2" x14ac:dyDescent="0.25">
      <c r="A204" s="1">
        <v>42737.402777777781</v>
      </c>
      <c r="B204" s="2">
        <v>-30.232383928991961</v>
      </c>
    </row>
    <row r="205" spans="1:2" x14ac:dyDescent="0.25">
      <c r="A205" s="1">
        <v>42737.409722222219</v>
      </c>
      <c r="B205" s="2">
        <v>-39.221988491585606</v>
      </c>
    </row>
    <row r="206" spans="1:2" x14ac:dyDescent="0.25">
      <c r="A206" s="1">
        <v>42737.416666666664</v>
      </c>
      <c r="B206" s="2">
        <v>-25.30186954460558</v>
      </c>
    </row>
    <row r="207" spans="1:2" x14ac:dyDescent="0.25">
      <c r="A207" s="1">
        <v>42737.423611111109</v>
      </c>
      <c r="B207" s="2">
        <v>-10.22525610180271</v>
      </c>
    </row>
    <row r="208" spans="1:2" x14ac:dyDescent="0.25">
      <c r="A208" s="1">
        <v>42737.430555555555</v>
      </c>
      <c r="B208" s="2">
        <v>-26.017926228587118</v>
      </c>
    </row>
    <row r="209" spans="1:2" x14ac:dyDescent="0.25">
      <c r="A209" s="1">
        <v>42737.4375</v>
      </c>
      <c r="B209" s="2">
        <v>-43.383523279739599</v>
      </c>
    </row>
    <row r="210" spans="1:2" x14ac:dyDescent="0.25">
      <c r="A210" s="1">
        <v>42737.444444444445</v>
      </c>
      <c r="B210" s="2">
        <v>-39.764894210681234</v>
      </c>
    </row>
    <row r="211" spans="1:2" x14ac:dyDescent="0.25">
      <c r="A211" s="1">
        <v>42737.451388888891</v>
      </c>
      <c r="B211" s="2">
        <v>-12.103566830362881</v>
      </c>
    </row>
    <row r="212" spans="1:2" x14ac:dyDescent="0.25">
      <c r="A212" s="1">
        <v>42737.458333333336</v>
      </c>
      <c r="B212" s="2">
        <v>-3.389752701080385</v>
      </c>
    </row>
    <row r="213" spans="1:2" x14ac:dyDescent="0.25">
      <c r="A213" s="1">
        <v>42737.465277777781</v>
      </c>
      <c r="B213" s="2">
        <v>-7.5431282312301242</v>
      </c>
    </row>
    <row r="214" spans="1:2" x14ac:dyDescent="0.25">
      <c r="A214" s="1">
        <v>42737.472222222219</v>
      </c>
      <c r="B214" s="2">
        <v>-10.132722636468825</v>
      </c>
    </row>
    <row r="215" spans="1:2" x14ac:dyDescent="0.25">
      <c r="A215" s="1">
        <v>42737.479166666664</v>
      </c>
      <c r="B215" s="2">
        <v>-34.62804735619342</v>
      </c>
    </row>
    <row r="216" spans="1:2" x14ac:dyDescent="0.25">
      <c r="A216" s="1">
        <v>42737.486111111109</v>
      </c>
      <c r="B216" s="2">
        <v>-14.521291987325725</v>
      </c>
    </row>
    <row r="217" spans="1:2" x14ac:dyDescent="0.25">
      <c r="A217" s="1">
        <v>42737.493055555555</v>
      </c>
      <c r="B217" s="2">
        <v>-2.9901146962915179</v>
      </c>
    </row>
    <row r="218" spans="1:2" x14ac:dyDescent="0.25">
      <c r="A218" s="1">
        <v>42737.5</v>
      </c>
      <c r="B218" s="2">
        <v>-10.223400736636977</v>
      </c>
    </row>
    <row r="219" spans="1:2" x14ac:dyDescent="0.25">
      <c r="A219" s="1">
        <v>42737.506944444445</v>
      </c>
      <c r="B219" s="2">
        <v>12.807760312620037</v>
      </c>
    </row>
    <row r="220" spans="1:2" x14ac:dyDescent="0.25">
      <c r="A220" s="1">
        <v>42737.513888888891</v>
      </c>
      <c r="B220" s="2">
        <v>3.2795969422538476</v>
      </c>
    </row>
    <row r="221" spans="1:2" x14ac:dyDescent="0.25">
      <c r="A221" s="1">
        <v>42737.520833333336</v>
      </c>
      <c r="B221" s="2">
        <v>-27.373518511994916</v>
      </c>
    </row>
    <row r="222" spans="1:2" x14ac:dyDescent="0.25">
      <c r="A222" s="1">
        <v>42737.527777777781</v>
      </c>
      <c r="B222" s="2">
        <v>12.254874932516152</v>
      </c>
    </row>
    <row r="223" spans="1:2" x14ac:dyDescent="0.25">
      <c r="A223" s="1">
        <v>42737.534722222219</v>
      </c>
      <c r="B223" s="2">
        <v>18.944594582456531</v>
      </c>
    </row>
    <row r="224" spans="1:2" x14ac:dyDescent="0.25">
      <c r="A224" s="1">
        <v>42737.541666666664</v>
      </c>
      <c r="B224" s="2">
        <v>3.9175837679186469</v>
      </c>
    </row>
    <row r="225" spans="1:2" x14ac:dyDescent="0.25">
      <c r="A225" s="1">
        <v>42737.548611111109</v>
      </c>
      <c r="B225" s="2">
        <v>1.1565485282763257</v>
      </c>
    </row>
    <row r="226" spans="1:2" x14ac:dyDescent="0.25">
      <c r="A226" s="1">
        <v>42737.555555555555</v>
      </c>
      <c r="B226" s="2">
        <v>-9.9092423829735594</v>
      </c>
    </row>
    <row r="227" spans="1:2" x14ac:dyDescent="0.25">
      <c r="A227" s="1">
        <v>42737.5625</v>
      </c>
      <c r="B227" s="2">
        <v>-29.915432983257052</v>
      </c>
    </row>
    <row r="228" spans="1:2" x14ac:dyDescent="0.25">
      <c r="A228" s="1">
        <v>42737.569444444445</v>
      </c>
      <c r="B228" s="2">
        <v>-1.737833425533172</v>
      </c>
    </row>
    <row r="229" spans="1:2" x14ac:dyDescent="0.25">
      <c r="A229" s="1">
        <v>42737.576388888891</v>
      </c>
      <c r="B229" s="2">
        <v>7.421755176572284</v>
      </c>
    </row>
    <row r="230" spans="1:2" x14ac:dyDescent="0.25">
      <c r="A230" s="1">
        <v>42737.583333333336</v>
      </c>
      <c r="B230" s="2">
        <v>-2.9509610613382149</v>
      </c>
    </row>
    <row r="231" spans="1:2" x14ac:dyDescent="0.25">
      <c r="A231" s="1">
        <v>42737.590277777781</v>
      </c>
      <c r="B231" s="2">
        <v>6.5138928327888186</v>
      </c>
    </row>
    <row r="232" spans="1:2" x14ac:dyDescent="0.25">
      <c r="A232" s="1">
        <v>42737.597222222219</v>
      </c>
      <c r="B232" s="2">
        <v>-0.64930802435434698</v>
      </c>
    </row>
    <row r="233" spans="1:2" x14ac:dyDescent="0.25">
      <c r="A233" s="1">
        <v>42737.604166666664</v>
      </c>
      <c r="B233" s="2">
        <v>-33.27498400813483</v>
      </c>
    </row>
    <row r="234" spans="1:2" x14ac:dyDescent="0.25">
      <c r="A234" s="1">
        <v>42737.611111111109</v>
      </c>
      <c r="B234" s="2">
        <v>-3.7479510786641672</v>
      </c>
    </row>
    <row r="235" spans="1:2" x14ac:dyDescent="0.25">
      <c r="A235" s="1">
        <v>42737.618055555555</v>
      </c>
      <c r="B235" s="2">
        <v>1.1723248032055804</v>
      </c>
    </row>
    <row r="236" spans="1:2" x14ac:dyDescent="0.25">
      <c r="A236" s="1">
        <v>42737.625</v>
      </c>
      <c r="B236" s="2">
        <v>-8.2476743179797385</v>
      </c>
    </row>
    <row r="237" spans="1:2" x14ac:dyDescent="0.25">
      <c r="A237" s="1">
        <v>42737.631944444445</v>
      </c>
      <c r="B237" s="2">
        <v>1.1722644511342999</v>
      </c>
    </row>
    <row r="238" spans="1:2" x14ac:dyDescent="0.25">
      <c r="A238" s="1">
        <v>42737.638888888891</v>
      </c>
      <c r="B238" s="2">
        <v>17.037044888962871</v>
      </c>
    </row>
    <row r="239" spans="1:2" x14ac:dyDescent="0.25">
      <c r="A239" s="1">
        <v>42737.645833333336</v>
      </c>
      <c r="B239" s="2">
        <v>-14.696124045811835</v>
      </c>
    </row>
    <row r="240" spans="1:2" x14ac:dyDescent="0.25">
      <c r="A240" s="1">
        <v>42737.652777777781</v>
      </c>
      <c r="B240" s="2">
        <v>-25.731584552683731</v>
      </c>
    </row>
    <row r="241" spans="1:2" x14ac:dyDescent="0.25">
      <c r="A241" s="1">
        <v>42737.659722222219</v>
      </c>
      <c r="B241" s="2">
        <v>-2.3088569583108134</v>
      </c>
    </row>
    <row r="242" spans="1:2" x14ac:dyDescent="0.25">
      <c r="A242" s="1">
        <v>42737.666666666664</v>
      </c>
      <c r="B242" s="2">
        <v>-39.461840988056892</v>
      </c>
    </row>
    <row r="243" spans="1:2" x14ac:dyDescent="0.25">
      <c r="A243" s="1">
        <v>42737.673611111109</v>
      </c>
      <c r="B243" s="2">
        <v>-72.817837526521757</v>
      </c>
    </row>
    <row r="244" spans="1:2" x14ac:dyDescent="0.25">
      <c r="A244" s="1">
        <v>42737.680555555555</v>
      </c>
      <c r="B244" s="2">
        <v>-52.381534643934309</v>
      </c>
    </row>
    <row r="245" spans="1:2" x14ac:dyDescent="0.25">
      <c r="A245" s="1">
        <v>42737.6875</v>
      </c>
      <c r="B245" s="2">
        <v>-0.6503648339556336</v>
      </c>
    </row>
    <row r="246" spans="1:2" x14ac:dyDescent="0.25">
      <c r="A246" s="1">
        <v>42737.694444444445</v>
      </c>
      <c r="B246" s="2">
        <v>-1.9153709521846516</v>
      </c>
    </row>
    <row r="247" spans="1:2" x14ac:dyDescent="0.25">
      <c r="A247" s="1">
        <v>42737.701388888891</v>
      </c>
      <c r="B247" s="2">
        <v>-0.71495050005357674</v>
      </c>
    </row>
    <row r="248" spans="1:2" x14ac:dyDescent="0.25">
      <c r="A248" s="1">
        <v>42737.708333333336</v>
      </c>
      <c r="B248" s="2">
        <v>13.84027961334284</v>
      </c>
    </row>
    <row r="249" spans="1:2" x14ac:dyDescent="0.25">
      <c r="A249" s="1">
        <v>42737.715277777781</v>
      </c>
      <c r="B249" s="2">
        <v>20.354326520919859</v>
      </c>
    </row>
    <row r="250" spans="1:2" x14ac:dyDescent="0.25">
      <c r="A250" s="1">
        <v>42737.722222222219</v>
      </c>
      <c r="B250" s="2">
        <v>0.55728445952602967</v>
      </c>
    </row>
    <row r="251" spans="1:2" x14ac:dyDescent="0.25">
      <c r="A251" s="1">
        <v>42737.729166666664</v>
      </c>
      <c r="B251" s="2">
        <v>-1.5641565305346739</v>
      </c>
    </row>
    <row r="252" spans="1:2" x14ac:dyDescent="0.25">
      <c r="A252" s="1">
        <v>42737.736111111109</v>
      </c>
      <c r="B252" s="2">
        <v>-2.3403821555782631</v>
      </c>
    </row>
    <row r="253" spans="1:2" x14ac:dyDescent="0.25">
      <c r="A253" s="1">
        <v>42737.743055555555</v>
      </c>
      <c r="B253" s="2">
        <v>-0.63521880731391622</v>
      </c>
    </row>
    <row r="254" spans="1:2" x14ac:dyDescent="0.25">
      <c r="A254" s="1">
        <v>42737.75</v>
      </c>
      <c r="B254" s="2">
        <v>-4.1429162893812946E-2</v>
      </c>
    </row>
    <row r="255" spans="1:2" x14ac:dyDescent="0.25">
      <c r="A255" s="1">
        <v>42737.756944444445</v>
      </c>
      <c r="B255" s="2">
        <v>4.7625256145256568E-2</v>
      </c>
    </row>
    <row r="256" spans="1:2" x14ac:dyDescent="0.25">
      <c r="A256" s="1">
        <v>42737.763888888891</v>
      </c>
      <c r="B256" s="2">
        <v>8.6719622870247495E-2</v>
      </c>
    </row>
    <row r="257" spans="1:2" x14ac:dyDescent="0.25">
      <c r="A257" s="1">
        <v>42737.770833333336</v>
      </c>
      <c r="B257" s="2">
        <v>-7.6493525439489414</v>
      </c>
    </row>
    <row r="258" spans="1:2" x14ac:dyDescent="0.25">
      <c r="A258" s="1">
        <v>42737.777777777781</v>
      </c>
      <c r="B258" s="2">
        <v>13.176536493806585</v>
      </c>
    </row>
    <row r="259" spans="1:2" x14ac:dyDescent="0.25">
      <c r="A259" s="1">
        <v>42737.784722222219</v>
      </c>
      <c r="B259" s="2">
        <v>6.2152831533841288</v>
      </c>
    </row>
    <row r="260" spans="1:2" x14ac:dyDescent="0.25">
      <c r="A260" s="1">
        <v>42737.791666666664</v>
      </c>
      <c r="B260" s="2">
        <v>34.862323772793026</v>
      </c>
    </row>
    <row r="261" spans="1:2" x14ac:dyDescent="0.25">
      <c r="A261" s="1">
        <v>42737.798611111109</v>
      </c>
      <c r="B261" s="2">
        <v>37.317813551757887</v>
      </c>
    </row>
    <row r="262" spans="1:2" x14ac:dyDescent="0.25">
      <c r="A262" s="1">
        <v>42737.805555555555</v>
      </c>
      <c r="B262" s="2">
        <v>40.770164285118277</v>
      </c>
    </row>
    <row r="263" spans="1:2" x14ac:dyDescent="0.25">
      <c r="A263" s="1">
        <v>42737.8125</v>
      </c>
      <c r="B263" s="2">
        <v>28.350017593158725</v>
      </c>
    </row>
    <row r="264" spans="1:2" x14ac:dyDescent="0.25">
      <c r="A264" s="1">
        <v>42737.819444444445</v>
      </c>
      <c r="B264" s="2">
        <v>32.637320682383482</v>
      </c>
    </row>
    <row r="265" spans="1:2" x14ac:dyDescent="0.25">
      <c r="A265" s="1">
        <v>42737.826388888891</v>
      </c>
      <c r="B265" s="2">
        <v>17.889657346634802</v>
      </c>
    </row>
    <row r="266" spans="1:2" x14ac:dyDescent="0.25">
      <c r="A266" s="1">
        <v>42737.833333333336</v>
      </c>
      <c r="B266" s="2">
        <v>24.421885282678851</v>
      </c>
    </row>
    <row r="267" spans="1:2" x14ac:dyDescent="0.25">
      <c r="A267" s="1">
        <v>42737.840277777781</v>
      </c>
      <c r="B267" s="2">
        <v>32.408756245253848</v>
      </c>
    </row>
    <row r="268" spans="1:2" x14ac:dyDescent="0.25">
      <c r="A268" s="1">
        <v>42737.847222222219</v>
      </c>
      <c r="B268" s="2">
        <v>34.105682444825995</v>
      </c>
    </row>
    <row r="269" spans="1:2" x14ac:dyDescent="0.25">
      <c r="A269" s="1">
        <v>42737.854166666664</v>
      </c>
      <c r="B269" s="2">
        <v>15.426896647441875</v>
      </c>
    </row>
    <row r="270" spans="1:2" x14ac:dyDescent="0.25">
      <c r="A270" s="1">
        <v>42737.861111111109</v>
      </c>
      <c r="B270" s="2">
        <v>3.5379268613028398</v>
      </c>
    </row>
    <row r="271" spans="1:2" x14ac:dyDescent="0.25">
      <c r="A271" s="1">
        <v>42737.868055555555</v>
      </c>
      <c r="B271" s="2">
        <v>6.3496829527934704</v>
      </c>
    </row>
    <row r="272" spans="1:2" x14ac:dyDescent="0.25">
      <c r="A272" s="1">
        <v>42737.875</v>
      </c>
      <c r="B272" s="2">
        <v>-9.8165346321905478</v>
      </c>
    </row>
    <row r="273" spans="1:2" x14ac:dyDescent="0.25">
      <c r="A273" s="1">
        <v>42737.881944444445</v>
      </c>
      <c r="B273" s="2">
        <v>22.532607239376908</v>
      </c>
    </row>
    <row r="274" spans="1:2" x14ac:dyDescent="0.25">
      <c r="A274" s="1">
        <v>42737.888888888891</v>
      </c>
      <c r="B274" s="2">
        <v>27.283169184900906</v>
      </c>
    </row>
    <row r="275" spans="1:2" x14ac:dyDescent="0.25">
      <c r="A275" s="1">
        <v>42737.895833333336</v>
      </c>
      <c r="B275" s="2">
        <v>20.743725734585606</v>
      </c>
    </row>
    <row r="276" spans="1:2" x14ac:dyDescent="0.25">
      <c r="A276" s="1">
        <v>42737.902777777781</v>
      </c>
      <c r="B276" s="2">
        <v>13.002043846417267</v>
      </c>
    </row>
    <row r="277" spans="1:2" x14ac:dyDescent="0.25">
      <c r="A277" s="1">
        <v>42737.909722222219</v>
      </c>
      <c r="B277" s="2">
        <v>10.430674161223335</v>
      </c>
    </row>
    <row r="278" spans="1:2" x14ac:dyDescent="0.25">
      <c r="A278" s="1">
        <v>42737.916666666664</v>
      </c>
      <c r="B278" s="2">
        <v>17.15170359241975</v>
      </c>
    </row>
    <row r="279" spans="1:2" x14ac:dyDescent="0.25">
      <c r="A279" s="1">
        <v>42737.923611111109</v>
      </c>
      <c r="B279" s="2">
        <v>21.657298570725835</v>
      </c>
    </row>
    <row r="280" spans="1:2" x14ac:dyDescent="0.25">
      <c r="A280" s="1">
        <v>42737.930555555555</v>
      </c>
      <c r="B280" s="2">
        <v>22.853951852418056</v>
      </c>
    </row>
    <row r="281" spans="1:2" x14ac:dyDescent="0.25">
      <c r="A281" s="1">
        <v>42737.9375</v>
      </c>
      <c r="B281" s="2">
        <v>30.950353457081995</v>
      </c>
    </row>
    <row r="282" spans="1:2" x14ac:dyDescent="0.25">
      <c r="A282" s="1">
        <v>42737.944444444445</v>
      </c>
      <c r="B282" s="2">
        <v>35.764175499970882</v>
      </c>
    </row>
    <row r="283" spans="1:2" x14ac:dyDescent="0.25">
      <c r="A283" s="1">
        <v>42737.951388888891</v>
      </c>
      <c r="B283" s="2">
        <v>28.883113820410607</v>
      </c>
    </row>
    <row r="284" spans="1:2" x14ac:dyDescent="0.25">
      <c r="A284" s="1">
        <v>42737.958333333336</v>
      </c>
      <c r="B284" s="2">
        <v>28.057819060070518</v>
      </c>
    </row>
    <row r="285" spans="1:2" x14ac:dyDescent="0.25">
      <c r="A285" s="1">
        <v>42737.965277777781</v>
      </c>
      <c r="B285" s="2">
        <v>26.521481811940223</v>
      </c>
    </row>
    <row r="286" spans="1:2" x14ac:dyDescent="0.25">
      <c r="A286" s="1">
        <v>42737.972222222219</v>
      </c>
      <c r="B286" s="2">
        <v>16.624446643211318</v>
      </c>
    </row>
    <row r="287" spans="1:2" x14ac:dyDescent="0.25">
      <c r="A287" s="1">
        <v>42737.979166666664</v>
      </c>
      <c r="B287" s="2">
        <v>20.467857892375712</v>
      </c>
    </row>
    <row r="288" spans="1:2" x14ac:dyDescent="0.25">
      <c r="A288" s="1">
        <v>42737.986111111109</v>
      </c>
      <c r="B288" s="2">
        <v>21.274972433727235</v>
      </c>
    </row>
    <row r="289" spans="1:2" x14ac:dyDescent="0.25">
      <c r="A289" s="1">
        <v>42737.993055555555</v>
      </c>
      <c r="B289" s="2">
        <v>31.333551403247064</v>
      </c>
    </row>
    <row r="290" spans="1:2" x14ac:dyDescent="0.25">
      <c r="A290" s="1">
        <v>42738</v>
      </c>
      <c r="B290" s="2">
        <v>-1.3790976302914593</v>
      </c>
    </row>
    <row r="291" spans="1:2" x14ac:dyDescent="0.25">
      <c r="A291" s="1">
        <v>42738.006944444445</v>
      </c>
      <c r="B291" s="2">
        <v>56.801150525616052</v>
      </c>
    </row>
    <row r="292" spans="1:2" x14ac:dyDescent="0.25">
      <c r="A292" s="1">
        <v>42738.013888888891</v>
      </c>
      <c r="B292" s="2">
        <v>40.967077921355809</v>
      </c>
    </row>
    <row r="293" spans="1:2" x14ac:dyDescent="0.25">
      <c r="A293" s="1">
        <v>42738.020833333336</v>
      </c>
      <c r="B293" s="2">
        <v>49.927056331012281</v>
      </c>
    </row>
    <row r="294" spans="1:2" x14ac:dyDescent="0.25">
      <c r="A294" s="1">
        <v>42738.027777777781</v>
      </c>
      <c r="B294" s="2">
        <v>43.998633187291901</v>
      </c>
    </row>
    <row r="295" spans="1:2" x14ac:dyDescent="0.25">
      <c r="A295" s="1">
        <v>42738.034722222219</v>
      </c>
      <c r="B295" s="2">
        <v>24.099781177891419</v>
      </c>
    </row>
    <row r="296" spans="1:2" x14ac:dyDescent="0.25">
      <c r="A296" s="1">
        <v>42738.041666666664</v>
      </c>
      <c r="B296" s="2">
        <v>20.841530888757504</v>
      </c>
    </row>
    <row r="297" spans="1:2" x14ac:dyDescent="0.25">
      <c r="A297" s="1">
        <v>42738.048611111109</v>
      </c>
      <c r="B297" s="2">
        <v>-13.491714639604179</v>
      </c>
    </row>
    <row r="298" spans="1:2" x14ac:dyDescent="0.25">
      <c r="A298" s="1">
        <v>42738.055555555555</v>
      </c>
      <c r="B298" s="2">
        <v>-20.637620907149103</v>
      </c>
    </row>
    <row r="299" spans="1:2" x14ac:dyDescent="0.25">
      <c r="A299" s="1">
        <v>42738.0625</v>
      </c>
      <c r="B299" s="2">
        <v>7.0650053426342492</v>
      </c>
    </row>
    <row r="300" spans="1:2" x14ac:dyDescent="0.25">
      <c r="A300" s="1">
        <v>42738.069444444445</v>
      </c>
      <c r="B300" s="2">
        <v>-8.7587275816496799</v>
      </c>
    </row>
    <row r="301" spans="1:2" x14ac:dyDescent="0.25">
      <c r="A301" s="1">
        <v>42738.076388888891</v>
      </c>
      <c r="B301" s="2">
        <v>10.070561870856569</v>
      </c>
    </row>
    <row r="302" spans="1:2" x14ac:dyDescent="0.25">
      <c r="A302" s="1">
        <v>42738.083333333336</v>
      </c>
      <c r="B302" s="2">
        <v>59.585453880506542</v>
      </c>
    </row>
    <row r="303" spans="1:2" x14ac:dyDescent="0.25">
      <c r="A303" s="1">
        <v>42738.090277777781</v>
      </c>
      <c r="B303" s="2">
        <v>67.973643015548973</v>
      </c>
    </row>
    <row r="304" spans="1:2" x14ac:dyDescent="0.25">
      <c r="A304" s="1">
        <v>42738.097222222219</v>
      </c>
      <c r="B304" s="2">
        <v>24.93995752994039</v>
      </c>
    </row>
    <row r="305" spans="1:2" x14ac:dyDescent="0.25">
      <c r="A305" s="1">
        <v>42738.104166666664</v>
      </c>
      <c r="B305" s="2">
        <v>-14.783847278739218</v>
      </c>
    </row>
    <row r="306" spans="1:2" x14ac:dyDescent="0.25">
      <c r="A306" s="1">
        <v>42738.111111111109</v>
      </c>
      <c r="B306" s="2">
        <v>30.940850597081688</v>
      </c>
    </row>
    <row r="307" spans="1:2" x14ac:dyDescent="0.25">
      <c r="A307" s="1">
        <v>42738.118055555555</v>
      </c>
      <c r="B307" s="2">
        <v>10.390145526252454</v>
      </c>
    </row>
    <row r="308" spans="1:2" x14ac:dyDescent="0.25">
      <c r="A308" s="1">
        <v>42738.125</v>
      </c>
      <c r="B308" s="2">
        <v>12.333683143655362</v>
      </c>
    </row>
    <row r="309" spans="1:2" x14ac:dyDescent="0.25">
      <c r="A309" s="1">
        <v>42738.131944444445</v>
      </c>
      <c r="B309" s="2">
        <v>-25.87653319077474</v>
      </c>
    </row>
    <row r="310" spans="1:2" x14ac:dyDescent="0.25">
      <c r="A310" s="1">
        <v>42738.138888888891</v>
      </c>
      <c r="B310" s="2">
        <v>-43.626797090219817</v>
      </c>
    </row>
    <row r="311" spans="1:2" x14ac:dyDescent="0.25">
      <c r="A311" s="1">
        <v>42738.145833333336</v>
      </c>
      <c r="B311" s="2">
        <v>-5.5214232760531017</v>
      </c>
    </row>
    <row r="312" spans="1:2" x14ac:dyDescent="0.25">
      <c r="A312" s="1">
        <v>42738.152777777781</v>
      </c>
      <c r="B312" s="2">
        <v>-4.6861715031703834</v>
      </c>
    </row>
    <row r="313" spans="1:2" x14ac:dyDescent="0.25">
      <c r="A313" s="1">
        <v>42738.159722222219</v>
      </c>
      <c r="B313" s="2">
        <v>10.949082565951297</v>
      </c>
    </row>
    <row r="314" spans="1:2" x14ac:dyDescent="0.25">
      <c r="A314" s="1">
        <v>42738.166666666664</v>
      </c>
      <c r="B314" s="2">
        <v>107.62971002446294</v>
      </c>
    </row>
    <row r="315" spans="1:2" x14ac:dyDescent="0.25">
      <c r="A315" s="1">
        <v>42738.173611111109</v>
      </c>
      <c r="B315" s="2">
        <v>107.64792843631639</v>
      </c>
    </row>
    <row r="316" spans="1:2" x14ac:dyDescent="0.25">
      <c r="A316" s="1">
        <v>42738.180555555555</v>
      </c>
      <c r="B316" s="2">
        <v>5.0821572644189779</v>
      </c>
    </row>
    <row r="317" spans="1:2" x14ac:dyDescent="0.25">
      <c r="A317" s="1">
        <v>42738.1875</v>
      </c>
      <c r="B317" s="2">
        <v>-21.743435578878078</v>
      </c>
    </row>
    <row r="318" spans="1:2" x14ac:dyDescent="0.25">
      <c r="A318" s="1">
        <v>42738.194444444445</v>
      </c>
      <c r="B318" s="2">
        <v>-32.395404251060775</v>
      </c>
    </row>
    <row r="319" spans="1:2" x14ac:dyDescent="0.25">
      <c r="A319" s="1">
        <v>42738.201388888891</v>
      </c>
      <c r="B319" s="2">
        <v>-6.0615986032908644</v>
      </c>
    </row>
    <row r="320" spans="1:2" x14ac:dyDescent="0.25">
      <c r="A320" s="1">
        <v>42738.208333333336</v>
      </c>
      <c r="B320" s="2">
        <v>87.816318673795124</v>
      </c>
    </row>
    <row r="321" spans="1:2" x14ac:dyDescent="0.25">
      <c r="A321" s="1">
        <v>42738.215277777781</v>
      </c>
      <c r="B321" s="2">
        <v>50.650942495947284</v>
      </c>
    </row>
    <row r="322" spans="1:2" x14ac:dyDescent="0.25">
      <c r="A322" s="1">
        <v>42738.222222222219</v>
      </c>
      <c r="B322" s="2">
        <v>-0.2751836104685208</v>
      </c>
    </row>
    <row r="323" spans="1:2" x14ac:dyDescent="0.25">
      <c r="A323" s="1">
        <v>42738.229166666664</v>
      </c>
      <c r="B323" s="2">
        <v>-18.838722842724867</v>
      </c>
    </row>
    <row r="324" spans="1:2" x14ac:dyDescent="0.25">
      <c r="A324" s="1">
        <v>42738.236111111109</v>
      </c>
      <c r="B324" s="2">
        <v>-14.953834061908371</v>
      </c>
    </row>
    <row r="325" spans="1:2" x14ac:dyDescent="0.25">
      <c r="A325" s="1">
        <v>42738.243055555555</v>
      </c>
      <c r="B325" s="2">
        <v>92.36388533787914</v>
      </c>
    </row>
    <row r="326" spans="1:2" x14ac:dyDescent="0.25">
      <c r="A326" s="1">
        <v>42738.25</v>
      </c>
      <c r="B326" s="2">
        <v>33.996298229392899</v>
      </c>
    </row>
    <row r="327" spans="1:2" x14ac:dyDescent="0.25">
      <c r="A327" s="1">
        <v>42738.256944444445</v>
      </c>
      <c r="B327" s="2">
        <v>59.852054165455577</v>
      </c>
    </row>
    <row r="328" spans="1:2" x14ac:dyDescent="0.25">
      <c r="A328" s="1">
        <v>42738.263888888891</v>
      </c>
      <c r="B328" s="2">
        <v>26.343822988274479</v>
      </c>
    </row>
    <row r="329" spans="1:2" x14ac:dyDescent="0.25">
      <c r="A329" s="1">
        <v>42738.270833333336</v>
      </c>
      <c r="B329" s="2">
        <v>-35.232766907800155</v>
      </c>
    </row>
    <row r="330" spans="1:2" x14ac:dyDescent="0.25">
      <c r="A330" s="1">
        <v>42738.277777777781</v>
      </c>
      <c r="B330" s="2">
        <v>-45.400852005229488</v>
      </c>
    </row>
    <row r="331" spans="1:2" x14ac:dyDescent="0.25">
      <c r="A331" s="1">
        <v>42738.284722222219</v>
      </c>
      <c r="B331" s="2">
        <v>-34.643981668609293</v>
      </c>
    </row>
    <row r="332" spans="1:2" x14ac:dyDescent="0.25">
      <c r="A332" s="1">
        <v>42738.291666666664</v>
      </c>
      <c r="B332" s="2">
        <v>51.411472263107719</v>
      </c>
    </row>
    <row r="333" spans="1:2" x14ac:dyDescent="0.25">
      <c r="A333" s="1">
        <v>42738.298611111109</v>
      </c>
      <c r="B333" s="2">
        <v>9.4169011249010026</v>
      </c>
    </row>
    <row r="334" spans="1:2" x14ac:dyDescent="0.25">
      <c r="A334" s="1">
        <v>42738.305555555555</v>
      </c>
      <c r="B334" s="2">
        <v>-26.169541427667138</v>
      </c>
    </row>
    <row r="335" spans="1:2" x14ac:dyDescent="0.25">
      <c r="A335" s="1">
        <v>42738.3125</v>
      </c>
      <c r="B335" s="2">
        <v>-31.223431536597879</v>
      </c>
    </row>
    <row r="336" spans="1:2" x14ac:dyDescent="0.25">
      <c r="A336" s="1">
        <v>42738.319444444445</v>
      </c>
      <c r="B336" s="2">
        <v>-40.336669832960276</v>
      </c>
    </row>
    <row r="337" spans="1:2" x14ac:dyDescent="0.25">
      <c r="A337" s="1">
        <v>42738.326388888891</v>
      </c>
      <c r="B337" s="2">
        <v>-56.524482110969792</v>
      </c>
    </row>
    <row r="338" spans="1:2" x14ac:dyDescent="0.25">
      <c r="A338" s="1">
        <v>42738.333333333336</v>
      </c>
      <c r="B338" s="2">
        <v>-65.001677869390505</v>
      </c>
    </row>
    <row r="339" spans="1:2" x14ac:dyDescent="0.25">
      <c r="A339" s="1">
        <v>42738.340277777781</v>
      </c>
      <c r="B339" s="2">
        <v>-70.656616129023021</v>
      </c>
    </row>
    <row r="340" spans="1:2" x14ac:dyDescent="0.25">
      <c r="A340" s="1">
        <v>42738.347222222219</v>
      </c>
      <c r="B340" s="2">
        <v>-64.747836577448567</v>
      </c>
    </row>
    <row r="341" spans="1:2" x14ac:dyDescent="0.25">
      <c r="A341" s="1">
        <v>42738.354166666664</v>
      </c>
      <c r="B341" s="2">
        <v>-50.757684478100174</v>
      </c>
    </row>
    <row r="342" spans="1:2" x14ac:dyDescent="0.25">
      <c r="A342" s="1">
        <v>42738.361111111109</v>
      </c>
      <c r="B342" s="2">
        <v>-49.465170049708973</v>
      </c>
    </row>
    <row r="343" spans="1:2" x14ac:dyDescent="0.25">
      <c r="A343" s="1">
        <v>42738.368055555555</v>
      </c>
      <c r="B343" s="2">
        <v>-56.692573707066479</v>
      </c>
    </row>
    <row r="344" spans="1:2" x14ac:dyDescent="0.25">
      <c r="A344" s="1">
        <v>42738.375</v>
      </c>
      <c r="B344" s="2">
        <v>-64.017758255340937</v>
      </c>
    </row>
    <row r="345" spans="1:2" x14ac:dyDescent="0.25">
      <c r="A345" s="1">
        <v>42738.381944444445</v>
      </c>
      <c r="B345" s="2">
        <v>-58.631071641130497</v>
      </c>
    </row>
    <row r="346" spans="1:2" x14ac:dyDescent="0.25">
      <c r="A346" s="1">
        <v>42738.388888888891</v>
      </c>
      <c r="B346" s="2">
        <v>-47.238919933742729</v>
      </c>
    </row>
    <row r="347" spans="1:2" x14ac:dyDescent="0.25">
      <c r="A347" s="1">
        <v>42738.395833333336</v>
      </c>
      <c r="B347" s="2">
        <v>-19.65597372339483</v>
      </c>
    </row>
    <row r="348" spans="1:2" x14ac:dyDescent="0.25">
      <c r="A348" s="1">
        <v>42738.402777777781</v>
      </c>
      <c r="B348" s="2">
        <v>-8.0700648685057974</v>
      </c>
    </row>
    <row r="349" spans="1:2" x14ac:dyDescent="0.25">
      <c r="A349" s="1">
        <v>42738.409722222219</v>
      </c>
      <c r="B349" s="2">
        <v>-42.550771044351762</v>
      </c>
    </row>
    <row r="350" spans="1:2" x14ac:dyDescent="0.25">
      <c r="A350" s="1">
        <v>42738.416666666664</v>
      </c>
      <c r="B350" s="2">
        <v>-102.50464097468998</v>
      </c>
    </row>
    <row r="351" spans="1:2" x14ac:dyDescent="0.25">
      <c r="A351" s="1">
        <v>42738.423611111109</v>
      </c>
      <c r="B351" s="2">
        <v>-85.446016999676743</v>
      </c>
    </row>
    <row r="352" spans="1:2" x14ac:dyDescent="0.25">
      <c r="A352" s="1">
        <v>42738.430555555555</v>
      </c>
      <c r="B352" s="2">
        <v>-76.653173334609789</v>
      </c>
    </row>
    <row r="353" spans="1:2" x14ac:dyDescent="0.25">
      <c r="A353" s="1">
        <v>42738.4375</v>
      </c>
      <c r="B353" s="2">
        <v>-58.011847032867372</v>
      </c>
    </row>
    <row r="354" spans="1:2" x14ac:dyDescent="0.25">
      <c r="A354" s="1">
        <v>42738.444444444445</v>
      </c>
      <c r="B354" s="2">
        <v>-42.778252201190234</v>
      </c>
    </row>
    <row r="355" spans="1:2" x14ac:dyDescent="0.25">
      <c r="A355" s="1">
        <v>42738.451388888891</v>
      </c>
      <c r="B355" s="2">
        <v>-28.760175111222487</v>
      </c>
    </row>
    <row r="356" spans="1:2" x14ac:dyDescent="0.25">
      <c r="A356" s="1">
        <v>42738.458333333336</v>
      </c>
      <c r="B356" s="2">
        <v>-12.922410143348001</v>
      </c>
    </row>
    <row r="357" spans="1:2" x14ac:dyDescent="0.25">
      <c r="A357" s="1">
        <v>42738.465277777781</v>
      </c>
      <c r="B357" s="2">
        <v>-3.6941263784808687</v>
      </c>
    </row>
    <row r="358" spans="1:2" x14ac:dyDescent="0.25">
      <c r="A358" s="1">
        <v>42738.472222222219</v>
      </c>
      <c r="B358" s="2">
        <v>20.688880223966457</v>
      </c>
    </row>
    <row r="359" spans="1:2" x14ac:dyDescent="0.25">
      <c r="A359" s="1">
        <v>42738.479166666664</v>
      </c>
      <c r="B359" s="2">
        <v>52.816522265451397</v>
      </c>
    </row>
    <row r="360" spans="1:2" x14ac:dyDescent="0.25">
      <c r="A360" s="1">
        <v>42738.486111111109</v>
      </c>
      <c r="B360" s="2">
        <v>17.403513529385478</v>
      </c>
    </row>
    <row r="361" spans="1:2" x14ac:dyDescent="0.25">
      <c r="A361" s="1">
        <v>42738.493055555555</v>
      </c>
      <c r="B361" s="2">
        <v>-12.989467555641507</v>
      </c>
    </row>
    <row r="362" spans="1:2" x14ac:dyDescent="0.25">
      <c r="A362" s="1">
        <v>42738.5</v>
      </c>
      <c r="B362" s="2">
        <v>-41.817314973415051</v>
      </c>
    </row>
    <row r="363" spans="1:2" x14ac:dyDescent="0.25">
      <c r="A363" s="1">
        <v>42738.506944444445</v>
      </c>
      <c r="B363" s="2">
        <v>-38.399688163578006</v>
      </c>
    </row>
    <row r="364" spans="1:2" x14ac:dyDescent="0.25">
      <c r="A364" s="1">
        <v>42738.513888888891</v>
      </c>
      <c r="B364" s="2">
        <v>-13.594562296938189</v>
      </c>
    </row>
    <row r="365" spans="1:2" x14ac:dyDescent="0.25">
      <c r="A365" s="1">
        <v>42738.520833333336</v>
      </c>
      <c r="B365" s="2">
        <v>-8.1863505599013298</v>
      </c>
    </row>
    <row r="366" spans="1:2" x14ac:dyDescent="0.25">
      <c r="A366" s="1">
        <v>42738.527777777781</v>
      </c>
      <c r="B366" s="2">
        <v>-0.6904473451831048</v>
      </c>
    </row>
    <row r="367" spans="1:2" x14ac:dyDescent="0.25">
      <c r="A367" s="1">
        <v>42738.534722222219</v>
      </c>
      <c r="B367" s="2">
        <v>11.761314348472903</v>
      </c>
    </row>
    <row r="368" spans="1:2" x14ac:dyDescent="0.25">
      <c r="A368" s="1">
        <v>42738.541666666664</v>
      </c>
      <c r="B368" s="2">
        <v>20.183270243276251</v>
      </c>
    </row>
    <row r="369" spans="1:2" x14ac:dyDescent="0.25">
      <c r="A369" s="1">
        <v>42738.548611111109</v>
      </c>
      <c r="B369" s="2">
        <v>33.098776342053021</v>
      </c>
    </row>
    <row r="370" spans="1:2" x14ac:dyDescent="0.25">
      <c r="A370" s="1">
        <v>42738.555555555555</v>
      </c>
      <c r="B370" s="2">
        <v>-1.5630998896752619</v>
      </c>
    </row>
    <row r="371" spans="1:2" x14ac:dyDescent="0.25">
      <c r="A371" s="1">
        <v>42738.5625</v>
      </c>
      <c r="B371" s="2">
        <v>10.698094015571018</v>
      </c>
    </row>
    <row r="372" spans="1:2" x14ac:dyDescent="0.25">
      <c r="A372" s="1">
        <v>42738.569444444445</v>
      </c>
      <c r="B372" s="2">
        <v>23.331141737205666</v>
      </c>
    </row>
    <row r="373" spans="1:2" x14ac:dyDescent="0.25">
      <c r="A373" s="1">
        <v>42738.576388888891</v>
      </c>
      <c r="B373" s="2">
        <v>-9.4311631652188961</v>
      </c>
    </row>
    <row r="374" spans="1:2" x14ac:dyDescent="0.25">
      <c r="A374" s="1">
        <v>42738.583333333336</v>
      </c>
      <c r="B374" s="2">
        <v>-30.239597732092321</v>
      </c>
    </row>
    <row r="375" spans="1:2" x14ac:dyDescent="0.25">
      <c r="A375" s="1">
        <v>42738.590277777781</v>
      </c>
      <c r="B375" s="2">
        <v>-33.011551213686666</v>
      </c>
    </row>
    <row r="376" spans="1:2" x14ac:dyDescent="0.25">
      <c r="A376" s="1">
        <v>42738.597222222219</v>
      </c>
      <c r="B376" s="2">
        <v>-22.396929739841678</v>
      </c>
    </row>
    <row r="377" spans="1:2" x14ac:dyDescent="0.25">
      <c r="A377" s="1">
        <v>42738.604166666664</v>
      </c>
      <c r="B377" s="2">
        <v>-30.955056590179787</v>
      </c>
    </row>
    <row r="378" spans="1:2" x14ac:dyDescent="0.25">
      <c r="A378" s="1">
        <v>42738.611111111109</v>
      </c>
      <c r="B378" s="2">
        <v>40.460658497615171</v>
      </c>
    </row>
    <row r="379" spans="1:2" x14ac:dyDescent="0.25">
      <c r="A379" s="1">
        <v>42738.618055555555</v>
      </c>
      <c r="B379" s="2">
        <v>96.955260590678279</v>
      </c>
    </row>
    <row r="380" spans="1:2" x14ac:dyDescent="0.25">
      <c r="A380" s="1">
        <v>42738.625</v>
      </c>
      <c r="B380" s="2">
        <v>28.312478250323718</v>
      </c>
    </row>
    <row r="381" spans="1:2" x14ac:dyDescent="0.25">
      <c r="A381" s="1">
        <v>42738.631944444445</v>
      </c>
      <c r="B381" s="2">
        <v>-32.479090370450237</v>
      </c>
    </row>
    <row r="382" spans="1:2" x14ac:dyDescent="0.25">
      <c r="A382" s="1">
        <v>42738.638888888891</v>
      </c>
      <c r="B382" s="2">
        <v>-66.988065137123201</v>
      </c>
    </row>
    <row r="383" spans="1:2" x14ac:dyDescent="0.25">
      <c r="A383" s="1">
        <v>42738.645833333336</v>
      </c>
      <c r="B383" s="2">
        <v>-56.620610091303192</v>
      </c>
    </row>
    <row r="384" spans="1:2" x14ac:dyDescent="0.25">
      <c r="A384" s="1">
        <v>42738.652777777781</v>
      </c>
      <c r="B384" s="2">
        <v>-61.475883773550159</v>
      </c>
    </row>
    <row r="385" spans="1:2" x14ac:dyDescent="0.25">
      <c r="A385" s="1">
        <v>42738.659722222219</v>
      </c>
      <c r="B385" s="2">
        <v>-47.183695126368356</v>
      </c>
    </row>
    <row r="386" spans="1:2" x14ac:dyDescent="0.25">
      <c r="A386" s="1">
        <v>42738.666666666664</v>
      </c>
      <c r="B386" s="2">
        <v>55.544269972255961</v>
      </c>
    </row>
    <row r="387" spans="1:2" x14ac:dyDescent="0.25">
      <c r="A387" s="1">
        <v>42738.673611111109</v>
      </c>
      <c r="B387" s="2">
        <v>75.237908985859448</v>
      </c>
    </row>
    <row r="388" spans="1:2" x14ac:dyDescent="0.25">
      <c r="A388" s="1">
        <v>42738.680555555555</v>
      </c>
      <c r="B388" s="2">
        <v>-24.457723329345658</v>
      </c>
    </row>
    <row r="389" spans="1:2" x14ac:dyDescent="0.25">
      <c r="A389" s="1">
        <v>42738.6875</v>
      </c>
      <c r="B389" s="2">
        <v>-19.401786432404528</v>
      </c>
    </row>
    <row r="390" spans="1:2" x14ac:dyDescent="0.25">
      <c r="A390" s="1">
        <v>42738.694444444445</v>
      </c>
      <c r="B390" s="2">
        <v>-29.223400320801737</v>
      </c>
    </row>
    <row r="391" spans="1:2" x14ac:dyDescent="0.25">
      <c r="A391" s="1">
        <v>42738.701388888891</v>
      </c>
      <c r="B391" s="2">
        <v>-30.268629707461223</v>
      </c>
    </row>
    <row r="392" spans="1:2" x14ac:dyDescent="0.25">
      <c r="A392" s="1">
        <v>42738.708333333336</v>
      </c>
      <c r="B392" s="2">
        <v>-16.31975814953524</v>
      </c>
    </row>
    <row r="393" spans="1:2" x14ac:dyDescent="0.25">
      <c r="A393" s="1">
        <v>42738.715277777781</v>
      </c>
      <c r="B393" s="2">
        <v>1.8037643632007045</v>
      </c>
    </row>
    <row r="394" spans="1:2" x14ac:dyDescent="0.25">
      <c r="A394" s="1">
        <v>42738.722222222219</v>
      </c>
      <c r="B394" s="2">
        <v>-14.593936859971775</v>
      </c>
    </row>
    <row r="395" spans="1:2" x14ac:dyDescent="0.25">
      <c r="A395" s="1">
        <v>42738.729166666664</v>
      </c>
      <c r="B395" s="2">
        <v>-8.4562411006345073</v>
      </c>
    </row>
    <row r="396" spans="1:2" x14ac:dyDescent="0.25">
      <c r="A396" s="1">
        <v>42738.736111111109</v>
      </c>
      <c r="B396" s="2">
        <v>-13.087262906343483</v>
      </c>
    </row>
    <row r="397" spans="1:2" x14ac:dyDescent="0.25">
      <c r="A397" s="1">
        <v>42738.743055555555</v>
      </c>
      <c r="B397" s="2">
        <v>-21.003250084761529</v>
      </c>
    </row>
    <row r="398" spans="1:2" x14ac:dyDescent="0.25">
      <c r="A398" s="1">
        <v>42738.75</v>
      </c>
      <c r="B398" s="2">
        <v>-13.402551312329985</v>
      </c>
    </row>
    <row r="399" spans="1:2" x14ac:dyDescent="0.25">
      <c r="A399" s="1">
        <v>42738.756944444445</v>
      </c>
      <c r="B399" s="2">
        <v>-2.3407947531367728</v>
      </c>
    </row>
    <row r="400" spans="1:2" x14ac:dyDescent="0.25">
      <c r="A400" s="1">
        <v>42738.763888888891</v>
      </c>
      <c r="B400" s="2">
        <v>31.008226936901242</v>
      </c>
    </row>
    <row r="401" spans="1:2" x14ac:dyDescent="0.25">
      <c r="A401" s="1">
        <v>42738.770833333336</v>
      </c>
      <c r="B401" s="2">
        <v>30.466225378747524</v>
      </c>
    </row>
    <row r="402" spans="1:2" x14ac:dyDescent="0.25">
      <c r="A402" s="1">
        <v>42738.777777777781</v>
      </c>
      <c r="B402" s="2">
        <v>-7.6283745912046772</v>
      </c>
    </row>
    <row r="403" spans="1:2" x14ac:dyDescent="0.25">
      <c r="A403" s="1">
        <v>42738.784722222219</v>
      </c>
      <c r="B403" s="2">
        <v>-19.049787837226226</v>
      </c>
    </row>
    <row r="404" spans="1:2" x14ac:dyDescent="0.25">
      <c r="A404" s="1">
        <v>42738.791666666664</v>
      </c>
      <c r="B404" s="2">
        <v>-20.854291249948776</v>
      </c>
    </row>
    <row r="405" spans="1:2" x14ac:dyDescent="0.25">
      <c r="A405" s="1">
        <v>42738.798611111109</v>
      </c>
      <c r="B405" s="2">
        <v>0.17356219111301471</v>
      </c>
    </row>
    <row r="406" spans="1:2" x14ac:dyDescent="0.25">
      <c r="A406" s="1">
        <v>42738.805555555555</v>
      </c>
      <c r="B406" s="2">
        <v>9.6827537255743898</v>
      </c>
    </row>
    <row r="407" spans="1:2" x14ac:dyDescent="0.25">
      <c r="A407" s="1">
        <v>42738.8125</v>
      </c>
      <c r="B407" s="2">
        <v>-35.78927588307323</v>
      </c>
    </row>
    <row r="408" spans="1:2" x14ac:dyDescent="0.25">
      <c r="A408" s="1">
        <v>42738.819444444445</v>
      </c>
      <c r="B408" s="2">
        <v>-58.519656225423482</v>
      </c>
    </row>
    <row r="409" spans="1:2" x14ac:dyDescent="0.25">
      <c r="A409" s="1">
        <v>42738.826388888891</v>
      </c>
      <c r="B409" s="2">
        <v>-35.289805859521969</v>
      </c>
    </row>
    <row r="410" spans="1:2" x14ac:dyDescent="0.25">
      <c r="A410" s="1">
        <v>42738.833333333336</v>
      </c>
      <c r="B410" s="2">
        <v>83.366764924771118</v>
      </c>
    </row>
    <row r="411" spans="1:2" x14ac:dyDescent="0.25">
      <c r="A411" s="1">
        <v>42738.840277777781</v>
      </c>
      <c r="B411" s="2">
        <v>79.871238912503472</v>
      </c>
    </row>
    <row r="412" spans="1:2" x14ac:dyDescent="0.25">
      <c r="A412" s="1">
        <v>42738.847222222219</v>
      </c>
      <c r="B412" s="2">
        <v>85.021754065981952</v>
      </c>
    </row>
    <row r="413" spans="1:2" x14ac:dyDescent="0.25">
      <c r="A413" s="1">
        <v>42738.854166666664</v>
      </c>
      <c r="B413" s="2">
        <v>87.019387078080712</v>
      </c>
    </row>
    <row r="414" spans="1:2" x14ac:dyDescent="0.25">
      <c r="A414" s="1">
        <v>42738.861111111109</v>
      </c>
      <c r="B414" s="2">
        <v>81.247461972571713</v>
      </c>
    </row>
    <row r="415" spans="1:2" x14ac:dyDescent="0.25">
      <c r="A415" s="1">
        <v>42738.868055555555</v>
      </c>
      <c r="B415" s="2">
        <v>-5.1489068221548706</v>
      </c>
    </row>
    <row r="416" spans="1:2" x14ac:dyDescent="0.25">
      <c r="A416" s="1">
        <v>42738.875</v>
      </c>
      <c r="B416" s="2">
        <v>-147.31104661730686</v>
      </c>
    </row>
    <row r="417" spans="1:2" x14ac:dyDescent="0.25">
      <c r="A417" s="1">
        <v>42738.881944444445</v>
      </c>
      <c r="B417" s="2">
        <v>9.4784108368458213</v>
      </c>
    </row>
    <row r="418" spans="1:2" x14ac:dyDescent="0.25">
      <c r="A418" s="1">
        <v>42738.888888888891</v>
      </c>
      <c r="B418" s="2">
        <v>38.354788081458054</v>
      </c>
    </row>
    <row r="419" spans="1:2" x14ac:dyDescent="0.25">
      <c r="A419" s="1">
        <v>42738.895833333336</v>
      </c>
      <c r="B419" s="2">
        <v>28.914915783913116</v>
      </c>
    </row>
    <row r="420" spans="1:2" x14ac:dyDescent="0.25">
      <c r="A420" s="1">
        <v>42738.902777777781</v>
      </c>
      <c r="B420" s="2">
        <v>50.043079169454089</v>
      </c>
    </row>
    <row r="421" spans="1:2" x14ac:dyDescent="0.25">
      <c r="A421" s="1">
        <v>42738.909722222219</v>
      </c>
      <c r="B421" s="2">
        <v>-25.69860540501497</v>
      </c>
    </row>
    <row r="422" spans="1:2" x14ac:dyDescent="0.25">
      <c r="A422" s="1">
        <v>42738.916666666664</v>
      </c>
      <c r="B422" s="2">
        <v>-88.205582944342211</v>
      </c>
    </row>
    <row r="423" spans="1:2" x14ac:dyDescent="0.25">
      <c r="A423" s="1">
        <v>42738.923611111109</v>
      </c>
      <c r="B423" s="2">
        <v>-102.65270804630121</v>
      </c>
    </row>
    <row r="424" spans="1:2" x14ac:dyDescent="0.25">
      <c r="A424" s="1">
        <v>42738.930555555555</v>
      </c>
      <c r="B424" s="2">
        <v>-174.77265131312777</v>
      </c>
    </row>
    <row r="425" spans="1:2" x14ac:dyDescent="0.25">
      <c r="A425" s="1">
        <v>42738.9375</v>
      </c>
      <c r="B425" s="2">
        <v>-104.86361693142602</v>
      </c>
    </row>
    <row r="426" spans="1:2" x14ac:dyDescent="0.25">
      <c r="A426" s="1">
        <v>42738.944444444445</v>
      </c>
      <c r="B426" s="2">
        <v>-64.259723451254388</v>
      </c>
    </row>
    <row r="427" spans="1:2" x14ac:dyDescent="0.25">
      <c r="A427" s="1">
        <v>42738.951388888891</v>
      </c>
      <c r="B427" s="2">
        <v>36.588411680910646</v>
      </c>
    </row>
    <row r="428" spans="1:2" x14ac:dyDescent="0.25">
      <c r="A428" s="1">
        <v>42738.958333333336</v>
      </c>
      <c r="B428" s="2">
        <v>56.382576950886289</v>
      </c>
    </row>
    <row r="429" spans="1:2" x14ac:dyDescent="0.25">
      <c r="A429" s="1">
        <v>42738.965277777781</v>
      </c>
      <c r="B429" s="2">
        <v>64.219007262454255</v>
      </c>
    </row>
    <row r="430" spans="1:2" x14ac:dyDescent="0.25">
      <c r="A430" s="1">
        <v>42738.972222222219</v>
      </c>
      <c r="B430" s="2">
        <v>6.603217678858976</v>
      </c>
    </row>
    <row r="431" spans="1:2" x14ac:dyDescent="0.25">
      <c r="A431" s="1">
        <v>42738.979166666664</v>
      </c>
      <c r="B431" s="2">
        <v>64.367008215095453</v>
      </c>
    </row>
    <row r="432" spans="1:2" x14ac:dyDescent="0.25">
      <c r="A432" s="1">
        <v>42738.986111111109</v>
      </c>
      <c r="B432" s="2">
        <v>43.203016464663378</v>
      </c>
    </row>
    <row r="433" spans="1:2" x14ac:dyDescent="0.25">
      <c r="A433" s="1">
        <v>42738.993055555555</v>
      </c>
      <c r="B433" s="2">
        <v>-31.795165924914571</v>
      </c>
    </row>
    <row r="434" spans="1:2" x14ac:dyDescent="0.25">
      <c r="A434" s="1">
        <v>42739</v>
      </c>
      <c r="B434" s="2">
        <v>-100.07754238783711</v>
      </c>
    </row>
    <row r="435" spans="1:2" x14ac:dyDescent="0.25">
      <c r="A435" s="1">
        <v>42739.006944444445</v>
      </c>
      <c r="B435" s="2">
        <v>-51.732664666510829</v>
      </c>
    </row>
    <row r="436" spans="1:2" x14ac:dyDescent="0.25">
      <c r="A436" s="1">
        <v>42739.013888888891</v>
      </c>
      <c r="B436" s="2">
        <v>26.517379403121545</v>
      </c>
    </row>
    <row r="437" spans="1:2" x14ac:dyDescent="0.25">
      <c r="A437" s="1">
        <v>42739.020833333336</v>
      </c>
      <c r="B437" s="2">
        <v>21.645806643965983</v>
      </c>
    </row>
    <row r="438" spans="1:2" x14ac:dyDescent="0.25">
      <c r="A438" s="1">
        <v>42739.027777777781</v>
      </c>
      <c r="B438" s="2">
        <v>-10.551260986512334</v>
      </c>
    </row>
    <row r="439" spans="1:2" x14ac:dyDescent="0.25">
      <c r="A439" s="1">
        <v>42739.034722222219</v>
      </c>
      <c r="B439" s="2">
        <v>-22.249151133204773</v>
      </c>
    </row>
    <row r="440" spans="1:2" x14ac:dyDescent="0.25">
      <c r="A440" s="1">
        <v>42739.041666666664</v>
      </c>
      <c r="B440" s="2">
        <v>-39.264782658478602</v>
      </c>
    </row>
    <row r="441" spans="1:2" x14ac:dyDescent="0.25">
      <c r="A441" s="1">
        <v>42739.048611111109</v>
      </c>
      <c r="B441" s="2">
        <v>-27.499192327496374</v>
      </c>
    </row>
    <row r="442" spans="1:2" x14ac:dyDescent="0.25">
      <c r="A442" s="1">
        <v>42739.055555555555</v>
      </c>
      <c r="B442" s="2">
        <v>8.8114013511238838</v>
      </c>
    </row>
    <row r="443" spans="1:2" x14ac:dyDescent="0.25">
      <c r="A443" s="1">
        <v>42739.0625</v>
      </c>
      <c r="B443" s="2">
        <v>25.32360352789561</v>
      </c>
    </row>
    <row r="444" spans="1:2" x14ac:dyDescent="0.25">
      <c r="A444" s="1">
        <v>42739.069444444445</v>
      </c>
      <c r="B444" s="2">
        <v>13.938052961894986</v>
      </c>
    </row>
    <row r="445" spans="1:2" x14ac:dyDescent="0.25">
      <c r="A445" s="1">
        <v>42739.076388888891</v>
      </c>
      <c r="B445" s="2">
        <v>-3.0028811346676716</v>
      </c>
    </row>
    <row r="446" spans="1:2" x14ac:dyDescent="0.25">
      <c r="A446" s="1">
        <v>42739.083333333336</v>
      </c>
      <c r="B446" s="2">
        <v>-31.872045428162942</v>
      </c>
    </row>
    <row r="447" spans="1:2" x14ac:dyDescent="0.25">
      <c r="A447" s="1">
        <v>42739.090277777781</v>
      </c>
      <c r="B447" s="2">
        <v>-13.054439763055829</v>
      </c>
    </row>
    <row r="448" spans="1:2" x14ac:dyDescent="0.25">
      <c r="A448" s="1">
        <v>42739.097222222219</v>
      </c>
      <c r="B448" s="2">
        <v>29.29186601345107</v>
      </c>
    </row>
    <row r="449" spans="1:2" x14ac:dyDescent="0.25">
      <c r="A449" s="1">
        <v>42739.104166666664</v>
      </c>
      <c r="B449" s="2">
        <v>6.2045400161662352</v>
      </c>
    </row>
    <row r="450" spans="1:2" x14ac:dyDescent="0.25">
      <c r="A450" s="1">
        <v>42739.111111111109</v>
      </c>
      <c r="B450" s="2">
        <v>-15.148730864166016</v>
      </c>
    </row>
    <row r="451" spans="1:2" x14ac:dyDescent="0.25">
      <c r="A451" s="1">
        <v>42739.118055555555</v>
      </c>
      <c r="B451" s="2">
        <v>-40.324598333085937</v>
      </c>
    </row>
    <row r="452" spans="1:2" x14ac:dyDescent="0.25">
      <c r="A452" s="1">
        <v>42739.125</v>
      </c>
      <c r="B452" s="2">
        <v>-32.317334948462445</v>
      </c>
    </row>
    <row r="453" spans="1:2" x14ac:dyDescent="0.25">
      <c r="A453" s="1">
        <v>42739.131944444445</v>
      </c>
      <c r="B453" s="2">
        <v>-4.8625207022894275</v>
      </c>
    </row>
    <row r="454" spans="1:2" x14ac:dyDescent="0.25">
      <c r="A454" s="1">
        <v>42739.138888888891</v>
      </c>
      <c r="B454" s="2">
        <v>-12.962874509445003</v>
      </c>
    </row>
    <row r="455" spans="1:2" x14ac:dyDescent="0.25">
      <c r="A455" s="1">
        <v>42739.145833333336</v>
      </c>
      <c r="B455" s="2">
        <v>-5.275299967384635</v>
      </c>
    </row>
    <row r="456" spans="1:2" x14ac:dyDescent="0.25">
      <c r="A456" s="1">
        <v>42739.152777777781</v>
      </c>
      <c r="B456" s="2">
        <v>9.8398942731452799</v>
      </c>
    </row>
    <row r="457" spans="1:2" x14ac:dyDescent="0.25">
      <c r="A457" s="1">
        <v>42739.159722222219</v>
      </c>
      <c r="B457" s="2">
        <v>8.2795359699251279</v>
      </c>
    </row>
    <row r="458" spans="1:2" x14ac:dyDescent="0.25">
      <c r="A458" s="1">
        <v>42739.166666666664</v>
      </c>
      <c r="B458" s="2">
        <v>-7.5822378623050222</v>
      </c>
    </row>
    <row r="459" spans="1:2" x14ac:dyDescent="0.25">
      <c r="A459" s="1">
        <v>42739.173611111109</v>
      </c>
      <c r="B459" s="2">
        <v>-44.286440854398144</v>
      </c>
    </row>
    <row r="460" spans="1:2" x14ac:dyDescent="0.25">
      <c r="A460" s="1">
        <v>42739.180555555555</v>
      </c>
      <c r="B460" s="2">
        <v>-34.017386104323158</v>
      </c>
    </row>
    <row r="461" spans="1:2" x14ac:dyDescent="0.25">
      <c r="A461" s="1">
        <v>42739.1875</v>
      </c>
      <c r="B461" s="2">
        <v>-65.201650019202305</v>
      </c>
    </row>
    <row r="462" spans="1:2" x14ac:dyDescent="0.25">
      <c r="A462" s="1">
        <v>42739.194444444445</v>
      </c>
      <c r="B462" s="2">
        <v>-68.603271970889764</v>
      </c>
    </row>
    <row r="463" spans="1:2" x14ac:dyDescent="0.25">
      <c r="A463" s="1">
        <v>42739.201388888891</v>
      </c>
      <c r="B463" s="2">
        <v>-79.010907988834461</v>
      </c>
    </row>
    <row r="464" spans="1:2" x14ac:dyDescent="0.25">
      <c r="A464" s="1">
        <v>42739.208333333336</v>
      </c>
      <c r="B464" s="2">
        <v>-81.110776774409345</v>
      </c>
    </row>
    <row r="465" spans="1:2" x14ac:dyDescent="0.25">
      <c r="A465" s="1">
        <v>42739.215277777781</v>
      </c>
      <c r="B465" s="2">
        <v>-52.410381116474795</v>
      </c>
    </row>
    <row r="466" spans="1:2" x14ac:dyDescent="0.25">
      <c r="A466" s="1">
        <v>42739.222222222219</v>
      </c>
      <c r="B466" s="2">
        <v>-105.27077800322479</v>
      </c>
    </row>
    <row r="467" spans="1:2" x14ac:dyDescent="0.25">
      <c r="A467" s="1">
        <v>42739.229166666664</v>
      </c>
      <c r="B467" s="2">
        <v>-146.01100932238546</v>
      </c>
    </row>
    <row r="468" spans="1:2" x14ac:dyDescent="0.25">
      <c r="A468" s="1">
        <v>42739.236111111109</v>
      </c>
      <c r="B468" s="2">
        <v>-64.61051290065727</v>
      </c>
    </row>
    <row r="469" spans="1:2" x14ac:dyDescent="0.25">
      <c r="A469" s="1">
        <v>42739.243055555555</v>
      </c>
      <c r="B469" s="2">
        <v>31.41517432547441</v>
      </c>
    </row>
    <row r="470" spans="1:2" x14ac:dyDescent="0.25">
      <c r="A470" s="1">
        <v>42739.25</v>
      </c>
      <c r="B470" s="2">
        <v>14.418896872684806</v>
      </c>
    </row>
    <row r="471" spans="1:2" x14ac:dyDescent="0.25">
      <c r="A471" s="1">
        <v>42739.256944444445</v>
      </c>
      <c r="B471" s="2">
        <v>9.2314722813003272</v>
      </c>
    </row>
    <row r="472" spans="1:2" x14ac:dyDescent="0.25">
      <c r="A472" s="1">
        <v>42739.263888888891</v>
      </c>
      <c r="B472" s="2">
        <v>22.68639078889025</v>
      </c>
    </row>
    <row r="473" spans="1:2" x14ac:dyDescent="0.25">
      <c r="A473" s="1">
        <v>42739.270833333336</v>
      </c>
      <c r="B473" s="2">
        <v>4.3726956248802402</v>
      </c>
    </row>
    <row r="474" spans="1:2" x14ac:dyDescent="0.25">
      <c r="A474" s="1">
        <v>42739.277777777781</v>
      </c>
      <c r="B474" s="2">
        <v>-21.760794342662461</v>
      </c>
    </row>
    <row r="475" spans="1:2" x14ac:dyDescent="0.25">
      <c r="A475" s="1">
        <v>42739.284722222219</v>
      </c>
      <c r="B475" s="2">
        <v>-13.614803310837887</v>
      </c>
    </row>
    <row r="476" spans="1:2" x14ac:dyDescent="0.25">
      <c r="A476" s="1">
        <v>42739.291666666664</v>
      </c>
      <c r="B476" s="2">
        <v>-38.63305777498681</v>
      </c>
    </row>
    <row r="477" spans="1:2" x14ac:dyDescent="0.25">
      <c r="A477" s="1">
        <v>42739.298611111109</v>
      </c>
      <c r="B477" s="2">
        <v>30.24335789905793</v>
      </c>
    </row>
    <row r="478" spans="1:2" x14ac:dyDescent="0.25">
      <c r="A478" s="1">
        <v>42739.305555555555</v>
      </c>
      <c r="B478" s="2">
        <v>44.183282055498225</v>
      </c>
    </row>
    <row r="479" spans="1:2" x14ac:dyDescent="0.25">
      <c r="A479" s="1">
        <v>42739.3125</v>
      </c>
      <c r="B479" s="2">
        <v>31.466555431462535</v>
      </c>
    </row>
    <row r="480" spans="1:2" x14ac:dyDescent="0.25">
      <c r="A480" s="1">
        <v>42739.319444444445</v>
      </c>
      <c r="B480" s="2">
        <v>22.182557236974123</v>
      </c>
    </row>
    <row r="481" spans="1:2" x14ac:dyDescent="0.25">
      <c r="A481" s="1">
        <v>42739.326388888891</v>
      </c>
      <c r="B481" s="2">
        <v>32.363036337456677</v>
      </c>
    </row>
    <row r="482" spans="1:2" x14ac:dyDescent="0.25">
      <c r="A482" s="1">
        <v>42739.333333333336</v>
      </c>
      <c r="B482" s="2">
        <v>21.381773882427879</v>
      </c>
    </row>
    <row r="483" spans="1:2" x14ac:dyDescent="0.25">
      <c r="A483" s="1">
        <v>42739.340277777781</v>
      </c>
      <c r="B483" s="2">
        <v>1.9368900584920872</v>
      </c>
    </row>
    <row r="484" spans="1:2" x14ac:dyDescent="0.25">
      <c r="A484" s="1">
        <v>42739.347222222219</v>
      </c>
      <c r="B484" s="2">
        <v>22.923436438817227</v>
      </c>
    </row>
    <row r="485" spans="1:2" x14ac:dyDescent="0.25">
      <c r="A485" s="1">
        <v>42739.354166666664</v>
      </c>
      <c r="B485" s="2">
        <v>47.534713967769449</v>
      </c>
    </row>
    <row r="486" spans="1:2" x14ac:dyDescent="0.25">
      <c r="A486" s="1">
        <v>42739.361111111109</v>
      </c>
      <c r="B486" s="2">
        <v>64.012210390363137</v>
      </c>
    </row>
    <row r="487" spans="1:2" x14ac:dyDescent="0.25">
      <c r="A487" s="1">
        <v>42739.368055555555</v>
      </c>
      <c r="B487" s="2">
        <v>32.417652110916244</v>
      </c>
    </row>
    <row r="488" spans="1:2" x14ac:dyDescent="0.25">
      <c r="A488" s="1">
        <v>42739.375</v>
      </c>
      <c r="B488" s="2">
        <v>46.846637525605132</v>
      </c>
    </row>
    <row r="489" spans="1:2" x14ac:dyDescent="0.25">
      <c r="A489" s="1">
        <v>42739.381944444445</v>
      </c>
      <c r="B489" s="2">
        <v>54.487477004590033</v>
      </c>
    </row>
    <row r="490" spans="1:2" x14ac:dyDescent="0.25">
      <c r="A490" s="1">
        <v>42739.388888888891</v>
      </c>
      <c r="B490" s="2">
        <v>61.751671839691845</v>
      </c>
    </row>
    <row r="491" spans="1:2" x14ac:dyDescent="0.25">
      <c r="A491" s="1">
        <v>42739.395833333336</v>
      </c>
      <c r="B491" s="2">
        <v>106.86864283229529</v>
      </c>
    </row>
    <row r="492" spans="1:2" x14ac:dyDescent="0.25">
      <c r="A492" s="1">
        <v>42739.402777777781</v>
      </c>
      <c r="B492" s="2">
        <v>25.959102700661074</v>
      </c>
    </row>
    <row r="493" spans="1:2" x14ac:dyDescent="0.25">
      <c r="A493" s="1">
        <v>42739.409722222219</v>
      </c>
      <c r="B493" s="2">
        <v>-13.476967300852023</v>
      </c>
    </row>
    <row r="494" spans="1:2" x14ac:dyDescent="0.25">
      <c r="A494" s="1">
        <v>42739.416666666664</v>
      </c>
      <c r="B494" s="2">
        <v>23.069918669132118</v>
      </c>
    </row>
    <row r="495" spans="1:2" x14ac:dyDescent="0.25">
      <c r="A495" s="1">
        <v>42739.423611111109</v>
      </c>
      <c r="B495" s="2">
        <v>23.641977498227256</v>
      </c>
    </row>
    <row r="496" spans="1:2" x14ac:dyDescent="0.25">
      <c r="A496" s="1">
        <v>42739.430555555555</v>
      </c>
      <c r="B496" s="2">
        <v>21.401734783947905</v>
      </c>
    </row>
    <row r="497" spans="1:2" x14ac:dyDescent="0.25">
      <c r="A497" s="1">
        <v>42739.4375</v>
      </c>
      <c r="B497" s="2">
        <v>-22.658204186750616</v>
      </c>
    </row>
    <row r="498" spans="1:2" x14ac:dyDescent="0.25">
      <c r="A498" s="1">
        <v>42739.444444444445</v>
      </c>
      <c r="B498" s="2">
        <v>-21.010479816165706</v>
      </c>
    </row>
    <row r="499" spans="1:2" x14ac:dyDescent="0.25">
      <c r="A499" s="1">
        <v>42739.451388888891</v>
      </c>
      <c r="B499" s="2">
        <v>27.241932740587849</v>
      </c>
    </row>
    <row r="500" spans="1:2" x14ac:dyDescent="0.25">
      <c r="A500" s="1">
        <v>42739.458333333336</v>
      </c>
      <c r="B500" s="2">
        <v>22.594521299910507</v>
      </c>
    </row>
    <row r="501" spans="1:2" x14ac:dyDescent="0.25">
      <c r="A501" s="1">
        <v>42739.465277777781</v>
      </c>
      <c r="B501" s="2">
        <v>20.934469005290691</v>
      </c>
    </row>
    <row r="502" spans="1:2" x14ac:dyDescent="0.25">
      <c r="A502" s="1">
        <v>42739.472222222219</v>
      </c>
      <c r="B502" s="2">
        <v>22.243411523426332</v>
      </c>
    </row>
    <row r="503" spans="1:2" x14ac:dyDescent="0.25">
      <c r="A503" s="1">
        <v>42739.479166666664</v>
      </c>
      <c r="B503" s="2">
        <v>-12.333533612621299</v>
      </c>
    </row>
    <row r="504" spans="1:2" x14ac:dyDescent="0.25">
      <c r="A504" s="1">
        <v>42739.486111111109</v>
      </c>
      <c r="B504" s="2">
        <v>35.438986957964225</v>
      </c>
    </row>
    <row r="505" spans="1:2" x14ac:dyDescent="0.25">
      <c r="A505" s="1">
        <v>42739.493055555555</v>
      </c>
      <c r="B505" s="2">
        <v>37.702215537869002</v>
      </c>
    </row>
    <row r="506" spans="1:2" x14ac:dyDescent="0.25">
      <c r="A506" s="1">
        <v>42739.5</v>
      </c>
      <c r="B506" s="2">
        <v>38.756165452794811</v>
      </c>
    </row>
    <row r="507" spans="1:2" x14ac:dyDescent="0.25">
      <c r="A507" s="1">
        <v>42739.506944444445</v>
      </c>
      <c r="B507" s="2">
        <v>44.199771513309777</v>
      </c>
    </row>
    <row r="508" spans="1:2" x14ac:dyDescent="0.25">
      <c r="A508" s="1">
        <v>42739.513888888891</v>
      </c>
      <c r="B508" s="2">
        <v>70.908052034785214</v>
      </c>
    </row>
    <row r="509" spans="1:2" x14ac:dyDescent="0.25">
      <c r="A509" s="1">
        <v>42739.520833333336</v>
      </c>
      <c r="B509" s="2">
        <v>73.417147898966988</v>
      </c>
    </row>
    <row r="510" spans="1:2" x14ac:dyDescent="0.25">
      <c r="A510" s="1">
        <v>42739.527777777781</v>
      </c>
      <c r="B510" s="2">
        <v>83.30029751558807</v>
      </c>
    </row>
    <row r="511" spans="1:2" x14ac:dyDescent="0.25">
      <c r="A511" s="1">
        <v>42739.534722222219</v>
      </c>
      <c r="B511" s="2">
        <v>67.776902162150563</v>
      </c>
    </row>
    <row r="512" spans="1:2" x14ac:dyDescent="0.25">
      <c r="A512" s="1">
        <v>42739.541666666664</v>
      </c>
      <c r="B512" s="2">
        <v>54.426327395106199</v>
      </c>
    </row>
    <row r="513" spans="1:2" x14ac:dyDescent="0.25">
      <c r="A513" s="1">
        <v>42739.548611111109</v>
      </c>
      <c r="B513" s="2">
        <v>51.032234546613132</v>
      </c>
    </row>
    <row r="514" spans="1:2" x14ac:dyDescent="0.25">
      <c r="A514" s="1">
        <v>42739.555555555555</v>
      </c>
      <c r="B514" s="2">
        <v>63.702397130204091</v>
      </c>
    </row>
    <row r="515" spans="1:2" x14ac:dyDescent="0.25">
      <c r="A515" s="1">
        <v>42739.5625</v>
      </c>
      <c r="B515" s="2">
        <v>76.309831911713701</v>
      </c>
    </row>
    <row r="516" spans="1:2" x14ac:dyDescent="0.25">
      <c r="A516" s="1">
        <v>42739.569444444445</v>
      </c>
      <c r="B516" s="2">
        <v>83.746218145412669</v>
      </c>
    </row>
    <row r="517" spans="1:2" x14ac:dyDescent="0.25">
      <c r="A517" s="1">
        <v>42739.576388888891</v>
      </c>
      <c r="B517" s="2">
        <v>78.595092858518868</v>
      </c>
    </row>
    <row r="518" spans="1:2" x14ac:dyDescent="0.25">
      <c r="A518" s="1">
        <v>42739.583333333336</v>
      </c>
      <c r="B518" s="2">
        <v>38.05007231192377</v>
      </c>
    </row>
    <row r="519" spans="1:2" x14ac:dyDescent="0.25">
      <c r="A519" s="1">
        <v>42739.590277777781</v>
      </c>
      <c r="B519" s="2">
        <v>38.070227450646925</v>
      </c>
    </row>
    <row r="520" spans="1:2" x14ac:dyDescent="0.25">
      <c r="A520" s="1">
        <v>42739.597222222219</v>
      </c>
      <c r="B520" s="2">
        <v>40.705439454014801</v>
      </c>
    </row>
    <row r="521" spans="1:2" x14ac:dyDescent="0.25">
      <c r="A521" s="1">
        <v>42739.604166666664</v>
      </c>
      <c r="B521" s="2">
        <v>31.688514571672375</v>
      </c>
    </row>
    <row r="522" spans="1:2" x14ac:dyDescent="0.25">
      <c r="A522" s="1">
        <v>42739.611111111109</v>
      </c>
      <c r="B522" s="2">
        <v>31.940055995181027</v>
      </c>
    </row>
    <row r="523" spans="1:2" x14ac:dyDescent="0.25">
      <c r="A523" s="1">
        <v>42739.618055555555</v>
      </c>
      <c r="B523" s="2">
        <v>22.674539293527971</v>
      </c>
    </row>
    <row r="524" spans="1:2" x14ac:dyDescent="0.25">
      <c r="A524" s="1">
        <v>42739.625</v>
      </c>
      <c r="B524" s="2">
        <v>18.24576642623855</v>
      </c>
    </row>
    <row r="525" spans="1:2" x14ac:dyDescent="0.25">
      <c r="A525" s="1">
        <v>42739.631944444445</v>
      </c>
      <c r="B525" s="2">
        <v>12.415308217454148</v>
      </c>
    </row>
    <row r="526" spans="1:2" x14ac:dyDescent="0.25">
      <c r="A526" s="1">
        <v>42739.638888888891</v>
      </c>
      <c r="B526" s="2">
        <v>5.8896930183058913</v>
      </c>
    </row>
    <row r="527" spans="1:2" x14ac:dyDescent="0.25">
      <c r="A527" s="1">
        <v>42739.645833333336</v>
      </c>
      <c r="B527" s="2">
        <v>16.974541786797491</v>
      </c>
    </row>
    <row r="528" spans="1:2" x14ac:dyDescent="0.25">
      <c r="A528" s="1">
        <v>42739.652777777781</v>
      </c>
      <c r="B528" s="2">
        <v>25.555897885418091</v>
      </c>
    </row>
    <row r="529" spans="1:2" x14ac:dyDescent="0.25">
      <c r="A529" s="1">
        <v>42739.659722222219</v>
      </c>
      <c r="B529" s="2">
        <v>21.538556394250431</v>
      </c>
    </row>
    <row r="530" spans="1:2" x14ac:dyDescent="0.25">
      <c r="A530" s="1">
        <v>42739.666666666664</v>
      </c>
      <c r="B530" s="2">
        <v>25.263928388675605</v>
      </c>
    </row>
    <row r="531" spans="1:2" x14ac:dyDescent="0.25">
      <c r="A531" s="1">
        <v>42739.673611111109</v>
      </c>
      <c r="B531" s="2">
        <v>18.781958094397027</v>
      </c>
    </row>
    <row r="532" spans="1:2" x14ac:dyDescent="0.25">
      <c r="A532" s="1">
        <v>42739.680555555555</v>
      </c>
      <c r="B532" s="2">
        <v>17.675853234929868</v>
      </c>
    </row>
    <row r="533" spans="1:2" x14ac:dyDescent="0.25">
      <c r="A533" s="1">
        <v>42739.6875</v>
      </c>
      <c r="B533" s="2">
        <v>9.0040058026861516</v>
      </c>
    </row>
    <row r="534" spans="1:2" x14ac:dyDescent="0.25">
      <c r="A534" s="1">
        <v>42739.694444444445</v>
      </c>
      <c r="B534" s="2">
        <v>-38.060128112364715</v>
      </c>
    </row>
    <row r="535" spans="1:2" x14ac:dyDescent="0.25">
      <c r="A535" s="1">
        <v>42739.701388888891</v>
      </c>
      <c r="B535" s="2">
        <v>-9.6761542720796818</v>
      </c>
    </row>
    <row r="536" spans="1:2" x14ac:dyDescent="0.25">
      <c r="A536" s="1">
        <v>42739.708333333336</v>
      </c>
      <c r="B536" s="2">
        <v>64.375154829699312</v>
      </c>
    </row>
    <row r="537" spans="1:2" x14ac:dyDescent="0.25">
      <c r="A537" s="1">
        <v>42739.715277777781</v>
      </c>
      <c r="B537" s="2">
        <v>45.043718432898117</v>
      </c>
    </row>
    <row r="538" spans="1:2" x14ac:dyDescent="0.25">
      <c r="A538" s="1">
        <v>42739.722222222219</v>
      </c>
      <c r="B538" s="2">
        <v>-21.647190858832811</v>
      </c>
    </row>
    <row r="539" spans="1:2" x14ac:dyDescent="0.25">
      <c r="A539" s="1">
        <v>42739.729166666664</v>
      </c>
      <c r="B539" s="2">
        <v>-25.552043924440174</v>
      </c>
    </row>
    <row r="540" spans="1:2" x14ac:dyDescent="0.25">
      <c r="A540" s="1">
        <v>42739.736111111109</v>
      </c>
      <c r="B540" s="2">
        <v>4.3379242833652825</v>
      </c>
    </row>
    <row r="541" spans="1:2" x14ac:dyDescent="0.25">
      <c r="A541" s="1">
        <v>42739.743055555555</v>
      </c>
      <c r="B541" s="2">
        <v>35.413739196048894</v>
      </c>
    </row>
    <row r="542" spans="1:2" x14ac:dyDescent="0.25">
      <c r="A542" s="1">
        <v>42739.75</v>
      </c>
      <c r="B542" s="2">
        <v>55.64568929168211</v>
      </c>
    </row>
    <row r="543" spans="1:2" x14ac:dyDescent="0.25">
      <c r="A543" s="1">
        <v>42739.756944444445</v>
      </c>
      <c r="B543" s="2">
        <v>72.479032863164321</v>
      </c>
    </row>
    <row r="544" spans="1:2" x14ac:dyDescent="0.25">
      <c r="A544" s="1">
        <v>42739.763888888891</v>
      </c>
      <c r="B544" s="2">
        <v>83.301206943353947</v>
      </c>
    </row>
    <row r="545" spans="1:2" x14ac:dyDescent="0.25">
      <c r="A545" s="1">
        <v>42739.770833333336</v>
      </c>
      <c r="B545" s="2">
        <v>105.93925072482263</v>
      </c>
    </row>
    <row r="546" spans="1:2" x14ac:dyDescent="0.25">
      <c r="A546" s="1">
        <v>42739.777777777781</v>
      </c>
      <c r="B546" s="2">
        <v>71.821088820907747</v>
      </c>
    </row>
    <row r="547" spans="1:2" x14ac:dyDescent="0.25">
      <c r="A547" s="1">
        <v>42739.784722222219</v>
      </c>
      <c r="B547" s="2">
        <v>16.208021502643728</v>
      </c>
    </row>
    <row r="548" spans="1:2" x14ac:dyDescent="0.25">
      <c r="A548" s="1">
        <v>42739.791666666664</v>
      </c>
      <c r="B548" s="2">
        <v>-5.1321627712783808</v>
      </c>
    </row>
    <row r="549" spans="1:2" x14ac:dyDescent="0.25">
      <c r="A549" s="1">
        <v>42739.798611111109</v>
      </c>
      <c r="B549" s="2">
        <v>-1.2194570454989055</v>
      </c>
    </row>
    <row r="550" spans="1:2" x14ac:dyDescent="0.25">
      <c r="A550" s="1">
        <v>42739.805555555555</v>
      </c>
      <c r="B550" s="2">
        <v>-2.0239508668765969</v>
      </c>
    </row>
    <row r="551" spans="1:2" x14ac:dyDescent="0.25">
      <c r="A551" s="1">
        <v>42739.8125</v>
      </c>
      <c r="B551" s="2">
        <v>-1.0252051542973883</v>
      </c>
    </row>
    <row r="552" spans="1:2" x14ac:dyDescent="0.25">
      <c r="A552" s="1">
        <v>42739.819444444445</v>
      </c>
      <c r="B552" s="2">
        <v>-3.9684918855245632</v>
      </c>
    </row>
    <row r="553" spans="1:2" x14ac:dyDescent="0.25">
      <c r="A553" s="1">
        <v>42739.826388888891</v>
      </c>
      <c r="B553" s="2">
        <v>-4.0434400990863404</v>
      </c>
    </row>
    <row r="554" spans="1:2" x14ac:dyDescent="0.25">
      <c r="A554" s="1">
        <v>42739.833333333336</v>
      </c>
      <c r="B554" s="2">
        <v>11.248276336122119</v>
      </c>
    </row>
    <row r="555" spans="1:2" x14ac:dyDescent="0.25">
      <c r="A555" s="1">
        <v>42739.840277777781</v>
      </c>
      <c r="B555" s="2">
        <v>42.503746757988459</v>
      </c>
    </row>
    <row r="556" spans="1:2" x14ac:dyDescent="0.25">
      <c r="A556" s="1">
        <v>42739.847222222219</v>
      </c>
      <c r="B556" s="2">
        <v>67.470787049113952</v>
      </c>
    </row>
    <row r="557" spans="1:2" x14ac:dyDescent="0.25">
      <c r="A557" s="1">
        <v>42739.854166666664</v>
      </c>
      <c r="B557" s="2">
        <v>23.155803872131266</v>
      </c>
    </row>
    <row r="558" spans="1:2" x14ac:dyDescent="0.25">
      <c r="A558" s="1">
        <v>42739.861111111109</v>
      </c>
      <c r="B558" s="2">
        <v>-29.440769878215168</v>
      </c>
    </row>
    <row r="559" spans="1:2" x14ac:dyDescent="0.25">
      <c r="A559" s="1">
        <v>42739.868055555555</v>
      </c>
      <c r="B559" s="2">
        <v>-17.578292898362804</v>
      </c>
    </row>
    <row r="560" spans="1:2" x14ac:dyDescent="0.25">
      <c r="A560" s="1">
        <v>42739.875</v>
      </c>
      <c r="B560" s="2">
        <v>19.112297269677462</v>
      </c>
    </row>
    <row r="561" spans="1:2" x14ac:dyDescent="0.25">
      <c r="A561" s="1">
        <v>42739.881944444445</v>
      </c>
      <c r="B561" s="2">
        <v>-3.0631302655031321</v>
      </c>
    </row>
    <row r="562" spans="1:2" x14ac:dyDescent="0.25">
      <c r="A562" s="1">
        <v>42739.888888888891</v>
      </c>
      <c r="B562" s="2">
        <v>5.7972039372936708</v>
      </c>
    </row>
    <row r="563" spans="1:2" x14ac:dyDescent="0.25">
      <c r="A563" s="1">
        <v>42739.895833333336</v>
      </c>
      <c r="B563" s="2">
        <v>-5.7444967864532375</v>
      </c>
    </row>
    <row r="564" spans="1:2" x14ac:dyDescent="0.25">
      <c r="A564" s="1">
        <v>42739.902777777781</v>
      </c>
      <c r="B564" s="2">
        <v>49.075819372606446</v>
      </c>
    </row>
    <row r="565" spans="1:2" x14ac:dyDescent="0.25">
      <c r="A565" s="1">
        <v>42739.909722222219</v>
      </c>
      <c r="B565" s="2">
        <v>72.733090141973619</v>
      </c>
    </row>
    <row r="566" spans="1:2" x14ac:dyDescent="0.25">
      <c r="A566" s="1">
        <v>42739.916666666664</v>
      </c>
      <c r="B566" s="2">
        <v>99.662042539785418</v>
      </c>
    </row>
    <row r="567" spans="1:2" x14ac:dyDescent="0.25">
      <c r="A567" s="1">
        <v>42739.923611111109</v>
      </c>
      <c r="B567" s="2">
        <v>67.389723670535801</v>
      </c>
    </row>
    <row r="568" spans="1:2" x14ac:dyDescent="0.25">
      <c r="A568" s="1">
        <v>42739.930555555555</v>
      </c>
      <c r="B568" s="2">
        <v>50.256376902185437</v>
      </c>
    </row>
    <row r="569" spans="1:2" x14ac:dyDescent="0.25">
      <c r="A569" s="1">
        <v>42739.9375</v>
      </c>
      <c r="B569" s="2">
        <v>2.3440334405388663</v>
      </c>
    </row>
    <row r="570" spans="1:2" x14ac:dyDescent="0.25">
      <c r="A570" s="1">
        <v>42739.944444444445</v>
      </c>
      <c r="B570" s="2">
        <v>11.09140490274595</v>
      </c>
    </row>
    <row r="571" spans="1:2" x14ac:dyDescent="0.25">
      <c r="A571" s="1">
        <v>42739.951388888891</v>
      </c>
      <c r="B571" s="2">
        <v>48.048883263602328</v>
      </c>
    </row>
    <row r="572" spans="1:2" x14ac:dyDescent="0.25">
      <c r="A572" s="1">
        <v>42739.958333333336</v>
      </c>
      <c r="B572" s="2">
        <v>7.2065830133845639</v>
      </c>
    </row>
    <row r="573" spans="1:2" x14ac:dyDescent="0.25">
      <c r="A573" s="1">
        <v>42739.965277777781</v>
      </c>
      <c r="B573" s="2">
        <v>14.647896305161751</v>
      </c>
    </row>
    <row r="574" spans="1:2" x14ac:dyDescent="0.25">
      <c r="A574" s="1">
        <v>42739.972222222219</v>
      </c>
      <c r="B574" s="2">
        <v>20.206580810097414</v>
      </c>
    </row>
    <row r="575" spans="1:2" x14ac:dyDescent="0.25">
      <c r="A575" s="1">
        <v>42739.979166666664</v>
      </c>
      <c r="B575" s="2">
        <v>81.752013072735863</v>
      </c>
    </row>
    <row r="576" spans="1:2" x14ac:dyDescent="0.25">
      <c r="A576" s="1">
        <v>42739.986111111109</v>
      </c>
      <c r="B576" s="2">
        <v>121.12463970478372</v>
      </c>
    </row>
    <row r="577" spans="1:2" x14ac:dyDescent="0.25">
      <c r="A577" s="1">
        <v>42739.993055555555</v>
      </c>
      <c r="B577" s="2">
        <v>106.21045114601763</v>
      </c>
    </row>
    <row r="578" spans="1:2" x14ac:dyDescent="0.25">
      <c r="A578" s="1">
        <v>42740</v>
      </c>
      <c r="B578" s="2">
        <v>111.91854013151097</v>
      </c>
    </row>
    <row r="579" spans="1:2" x14ac:dyDescent="0.25">
      <c r="A579" s="1">
        <v>42740.006944444445</v>
      </c>
      <c r="B579" s="2">
        <v>195.00795587159229</v>
      </c>
    </row>
    <row r="580" spans="1:2" x14ac:dyDescent="0.25">
      <c r="A580" s="1">
        <v>42740.013888888891</v>
      </c>
      <c r="B580" s="2">
        <v>167.00984617592181</v>
      </c>
    </row>
    <row r="581" spans="1:2" x14ac:dyDescent="0.25">
      <c r="A581" s="1">
        <v>42740.020833333336</v>
      </c>
      <c r="B581" s="2">
        <v>9.2711777262105404</v>
      </c>
    </row>
    <row r="582" spans="1:2" x14ac:dyDescent="0.25">
      <c r="A582" s="1">
        <v>42740.027777777781</v>
      </c>
      <c r="B582" s="2">
        <v>-31.61237698568851</v>
      </c>
    </row>
    <row r="583" spans="1:2" x14ac:dyDescent="0.25">
      <c r="A583" s="1">
        <v>42740.034722222219</v>
      </c>
      <c r="B583" s="2">
        <v>-29.73271495460877</v>
      </c>
    </row>
    <row r="584" spans="1:2" x14ac:dyDescent="0.25">
      <c r="A584" s="1">
        <v>42740.041666666664</v>
      </c>
      <c r="B584" s="2">
        <v>-3.2386454624954299</v>
      </c>
    </row>
    <row r="585" spans="1:2" x14ac:dyDescent="0.25">
      <c r="A585" s="1">
        <v>42740.048611111109</v>
      </c>
      <c r="B585" s="2">
        <v>-63.229392206791772</v>
      </c>
    </row>
    <row r="586" spans="1:2" x14ac:dyDescent="0.25">
      <c r="A586" s="1">
        <v>42740.055555555555</v>
      </c>
      <c r="B586" s="2">
        <v>10.823236972957869</v>
      </c>
    </row>
    <row r="587" spans="1:2" x14ac:dyDescent="0.25">
      <c r="A587" s="1">
        <v>42740.0625</v>
      </c>
      <c r="B587" s="2">
        <v>-7.267202486013363</v>
      </c>
    </row>
    <row r="588" spans="1:2" x14ac:dyDescent="0.25">
      <c r="A588" s="1">
        <v>42740.069444444445</v>
      </c>
      <c r="B588" s="2">
        <v>63.021515190311568</v>
      </c>
    </row>
    <row r="589" spans="1:2" x14ac:dyDescent="0.25">
      <c r="A589" s="1">
        <v>42740.076388888891</v>
      </c>
      <c r="B589" s="2">
        <v>94.048446859106377</v>
      </c>
    </row>
    <row r="590" spans="1:2" x14ac:dyDescent="0.25">
      <c r="A590" s="1">
        <v>42740.083333333336</v>
      </c>
      <c r="B590" s="2">
        <v>90.765044342458523</v>
      </c>
    </row>
    <row r="591" spans="1:2" x14ac:dyDescent="0.25">
      <c r="A591" s="1">
        <v>42740.090277777781</v>
      </c>
      <c r="B591" s="2">
        <v>79.106608574049503</v>
      </c>
    </row>
    <row r="592" spans="1:2" x14ac:dyDescent="0.25">
      <c r="A592" s="1">
        <v>42740.097222222219</v>
      </c>
      <c r="B592" s="2">
        <v>73.983249709915839</v>
      </c>
    </row>
    <row r="593" spans="1:2" x14ac:dyDescent="0.25">
      <c r="A593" s="1">
        <v>42740.104166666664</v>
      </c>
      <c r="B593" s="2">
        <v>83.363190003971098</v>
      </c>
    </row>
    <row r="594" spans="1:2" x14ac:dyDescent="0.25">
      <c r="A594" s="1">
        <v>42740.111111111109</v>
      </c>
      <c r="B594" s="2">
        <v>81.577629684401714</v>
      </c>
    </row>
    <row r="595" spans="1:2" x14ac:dyDescent="0.25">
      <c r="A595" s="1">
        <v>42740.118055555555</v>
      </c>
      <c r="B595" s="2">
        <v>79.029758608311724</v>
      </c>
    </row>
    <row r="596" spans="1:2" x14ac:dyDescent="0.25">
      <c r="A596" s="1">
        <v>42740.125</v>
      </c>
      <c r="B596" s="2">
        <v>48.004484950432186</v>
      </c>
    </row>
    <row r="597" spans="1:2" x14ac:dyDescent="0.25">
      <c r="A597" s="1">
        <v>42740.131944444445</v>
      </c>
      <c r="B597" s="2">
        <v>41.347711250265661</v>
      </c>
    </row>
    <row r="598" spans="1:2" x14ac:dyDescent="0.25">
      <c r="A598" s="1">
        <v>42740.138888888891</v>
      </c>
      <c r="B598" s="2">
        <v>46.094563115771258</v>
      </c>
    </row>
    <row r="599" spans="1:2" x14ac:dyDescent="0.25">
      <c r="A599" s="1">
        <v>42740.145833333336</v>
      </c>
      <c r="B599" s="2">
        <v>41.572865176035364</v>
      </c>
    </row>
    <row r="600" spans="1:2" x14ac:dyDescent="0.25">
      <c r="A600" s="1">
        <v>42740.152777777781</v>
      </c>
      <c r="B600" s="2">
        <v>44.691380055466048</v>
      </c>
    </row>
    <row r="601" spans="1:2" x14ac:dyDescent="0.25">
      <c r="A601" s="1">
        <v>42740.159722222219</v>
      </c>
      <c r="B601" s="2">
        <v>38.624480856783727</v>
      </c>
    </row>
    <row r="602" spans="1:2" x14ac:dyDescent="0.25">
      <c r="A602" s="1">
        <v>42740.166666666664</v>
      </c>
      <c r="B602" s="2">
        <v>28.922011218991926</v>
      </c>
    </row>
    <row r="603" spans="1:2" x14ac:dyDescent="0.25">
      <c r="A603" s="1">
        <v>42740.173611111109</v>
      </c>
      <c r="B603" s="2">
        <v>15.972582352027286</v>
      </c>
    </row>
    <row r="604" spans="1:2" x14ac:dyDescent="0.25">
      <c r="A604" s="1">
        <v>42740.180555555555</v>
      </c>
      <c r="B604" s="2">
        <v>26.735196705595591</v>
      </c>
    </row>
    <row r="605" spans="1:2" x14ac:dyDescent="0.25">
      <c r="A605" s="1">
        <v>42740.1875</v>
      </c>
      <c r="B605" s="2">
        <v>19.625196948324689</v>
      </c>
    </row>
    <row r="606" spans="1:2" x14ac:dyDescent="0.25">
      <c r="A606" s="1">
        <v>42740.194444444445</v>
      </c>
      <c r="B606" s="2">
        <v>20.005976947501864</v>
      </c>
    </row>
    <row r="607" spans="1:2" x14ac:dyDescent="0.25">
      <c r="A607" s="1">
        <v>42740.201388888891</v>
      </c>
      <c r="B607" s="2">
        <v>19.454137281484485</v>
      </c>
    </row>
    <row r="608" spans="1:2" x14ac:dyDescent="0.25">
      <c r="A608" s="1">
        <v>42740.208333333336</v>
      </c>
      <c r="B608" s="2">
        <v>8.8840473521643926</v>
      </c>
    </row>
    <row r="609" spans="1:2" x14ac:dyDescent="0.25">
      <c r="A609" s="1">
        <v>42740.215277777781</v>
      </c>
      <c r="B609" s="2">
        <v>-7.7519346342556918</v>
      </c>
    </row>
    <row r="610" spans="1:2" x14ac:dyDescent="0.25">
      <c r="A610" s="1">
        <v>42740.222222222219</v>
      </c>
      <c r="B610" s="2">
        <v>12.764731795087913</v>
      </c>
    </row>
    <row r="611" spans="1:2" x14ac:dyDescent="0.25">
      <c r="A611" s="1">
        <v>42740.229166666664</v>
      </c>
      <c r="B611" s="2">
        <v>-36.199748076480127</v>
      </c>
    </row>
    <row r="612" spans="1:2" x14ac:dyDescent="0.25">
      <c r="A612" s="1">
        <v>42740.236111111109</v>
      </c>
      <c r="B612" s="2">
        <v>-31.133468540750521</v>
      </c>
    </row>
    <row r="613" spans="1:2" x14ac:dyDescent="0.25">
      <c r="A613" s="1">
        <v>42740.243055555555</v>
      </c>
      <c r="B613" s="2">
        <v>-31.839374480542524</v>
      </c>
    </row>
    <row r="614" spans="1:2" x14ac:dyDescent="0.25">
      <c r="A614" s="1">
        <v>42740.25</v>
      </c>
      <c r="B614" s="2">
        <v>-70.668496801584311</v>
      </c>
    </row>
    <row r="615" spans="1:2" x14ac:dyDescent="0.25">
      <c r="A615" s="1">
        <v>42740.256944444445</v>
      </c>
      <c r="B615" s="2">
        <v>-47.961598670055636</v>
      </c>
    </row>
    <row r="616" spans="1:2" x14ac:dyDescent="0.25">
      <c r="A616" s="1">
        <v>42740.263888888891</v>
      </c>
      <c r="B616" s="2">
        <v>-13.175136630007474</v>
      </c>
    </row>
    <row r="617" spans="1:2" x14ac:dyDescent="0.25">
      <c r="A617" s="1">
        <v>42740.270833333336</v>
      </c>
      <c r="B617" s="2">
        <v>-26.116566817033746</v>
      </c>
    </row>
    <row r="618" spans="1:2" x14ac:dyDescent="0.25">
      <c r="A618" s="1">
        <v>42740.277777777781</v>
      </c>
      <c r="B618" s="2">
        <v>-12.179149991411153</v>
      </c>
    </row>
    <row r="619" spans="1:2" x14ac:dyDescent="0.25">
      <c r="A619" s="1">
        <v>42740.284722222219</v>
      </c>
      <c r="B619" s="2">
        <v>-5.493293960482891</v>
      </c>
    </row>
    <row r="620" spans="1:2" x14ac:dyDescent="0.25">
      <c r="A620" s="1">
        <v>42740.291666666664</v>
      </c>
      <c r="B620" s="2">
        <v>-59.00671808733459</v>
      </c>
    </row>
    <row r="621" spans="1:2" x14ac:dyDescent="0.25">
      <c r="A621" s="1">
        <v>42740.298611111109</v>
      </c>
      <c r="B621" s="2">
        <v>12.990689835404192</v>
      </c>
    </row>
    <row r="622" spans="1:2" x14ac:dyDescent="0.25">
      <c r="A622" s="1">
        <v>42740.305555555555</v>
      </c>
      <c r="B622" s="2">
        <v>-17.182641588354745</v>
      </c>
    </row>
    <row r="623" spans="1:2" x14ac:dyDescent="0.25">
      <c r="A623" s="1">
        <v>42740.3125</v>
      </c>
      <c r="B623" s="2">
        <v>16.625127475365879</v>
      </c>
    </row>
    <row r="624" spans="1:2" x14ac:dyDescent="0.25">
      <c r="A624" s="1">
        <v>42740.319444444445</v>
      </c>
      <c r="B624" s="2">
        <v>23.657955325800771</v>
      </c>
    </row>
    <row r="625" spans="1:2" x14ac:dyDescent="0.25">
      <c r="A625" s="1">
        <v>42740.326388888891</v>
      </c>
      <c r="B625" s="2">
        <v>27.09255523289379</v>
      </c>
    </row>
    <row r="626" spans="1:2" x14ac:dyDescent="0.25">
      <c r="A626" s="1">
        <v>42740.333333333336</v>
      </c>
      <c r="B626" s="2">
        <v>14.033296288725348</v>
      </c>
    </row>
    <row r="627" spans="1:2" x14ac:dyDescent="0.25">
      <c r="A627" s="1">
        <v>42740.340277777781</v>
      </c>
      <c r="B627" s="2">
        <v>-24.388310397277529</v>
      </c>
    </row>
    <row r="628" spans="1:2" x14ac:dyDescent="0.25">
      <c r="A628" s="1">
        <v>42740.347222222219</v>
      </c>
      <c r="B628" s="2">
        <v>-25.47894516344061</v>
      </c>
    </row>
    <row r="629" spans="1:2" x14ac:dyDescent="0.25">
      <c r="A629" s="1">
        <v>42740.354166666664</v>
      </c>
      <c r="B629" s="2">
        <v>-11.717280855706147</v>
      </c>
    </row>
    <row r="630" spans="1:2" x14ac:dyDescent="0.25">
      <c r="A630" s="1">
        <v>42740.361111111109</v>
      </c>
      <c r="B630" s="2">
        <v>21.670143359665818</v>
      </c>
    </row>
    <row r="631" spans="1:2" x14ac:dyDescent="0.25">
      <c r="A631" s="1">
        <v>42740.368055555555</v>
      </c>
      <c r="B631" s="2">
        <v>63.924690813728184</v>
      </c>
    </row>
    <row r="632" spans="1:2" x14ac:dyDescent="0.25">
      <c r="A632" s="1">
        <v>42740.375</v>
      </c>
      <c r="B632" s="2">
        <v>100.07462917884618</v>
      </c>
    </row>
    <row r="633" spans="1:2" x14ac:dyDescent="0.25">
      <c r="A633" s="1">
        <v>42740.381944444445</v>
      </c>
      <c r="B633" s="2">
        <v>49.364248679353189</v>
      </c>
    </row>
    <row r="634" spans="1:2" x14ac:dyDescent="0.25">
      <c r="A634" s="1">
        <v>42740.388888888891</v>
      </c>
      <c r="B634" s="2">
        <v>16.00787156111527</v>
      </c>
    </row>
    <row r="635" spans="1:2" x14ac:dyDescent="0.25">
      <c r="A635" s="1">
        <v>42740.395833333336</v>
      </c>
      <c r="B635" s="2">
        <v>82.911370908915032</v>
      </c>
    </row>
    <row r="636" spans="1:2" x14ac:dyDescent="0.25">
      <c r="A636" s="1">
        <v>42740.402777777781</v>
      </c>
      <c r="B636" s="2">
        <v>44.234748147859257</v>
      </c>
    </row>
    <row r="637" spans="1:2" x14ac:dyDescent="0.25">
      <c r="A637" s="1">
        <v>42740.409722222219</v>
      </c>
      <c r="B637" s="2">
        <v>5.5431569928945104</v>
      </c>
    </row>
    <row r="638" spans="1:2" x14ac:dyDescent="0.25">
      <c r="A638" s="1">
        <v>42740.416666666664</v>
      </c>
      <c r="B638" s="2">
        <v>76.432560559565559</v>
      </c>
    </row>
    <row r="639" spans="1:2" x14ac:dyDescent="0.25">
      <c r="A639" s="1">
        <v>42740.423611111109</v>
      </c>
      <c r="B639" s="2">
        <v>130.50569899342139</v>
      </c>
    </row>
    <row r="640" spans="1:2" x14ac:dyDescent="0.25">
      <c r="A640" s="1">
        <v>42740.430555555555</v>
      </c>
      <c r="B640" s="2">
        <v>122.84544981032339</v>
      </c>
    </row>
    <row r="641" spans="1:2" x14ac:dyDescent="0.25">
      <c r="A641" s="1">
        <v>42740.4375</v>
      </c>
      <c r="B641" s="2">
        <v>114.31238999096483</v>
      </c>
    </row>
    <row r="642" spans="1:2" x14ac:dyDescent="0.25">
      <c r="A642" s="1">
        <v>42740.444444444445</v>
      </c>
      <c r="B642" s="2">
        <v>100.48972342643654</v>
      </c>
    </row>
    <row r="643" spans="1:2" x14ac:dyDescent="0.25">
      <c r="A643" s="1">
        <v>42740.451388888891</v>
      </c>
      <c r="B643" s="2">
        <v>76.265525800142015</v>
      </c>
    </row>
    <row r="644" spans="1:2" x14ac:dyDescent="0.25">
      <c r="A644" s="1">
        <v>42740.458333333336</v>
      </c>
      <c r="B644" s="2">
        <v>65.068820282941502</v>
      </c>
    </row>
    <row r="645" spans="1:2" x14ac:dyDescent="0.25">
      <c r="A645" s="1">
        <v>42740.465277777781</v>
      </c>
      <c r="B645" s="2">
        <v>50.84605152280492</v>
      </c>
    </row>
    <row r="646" spans="1:2" x14ac:dyDescent="0.25">
      <c r="A646" s="1">
        <v>42740.472222222219</v>
      </c>
      <c r="B646" s="2">
        <v>49.209995792034171</v>
      </c>
    </row>
    <row r="647" spans="1:2" x14ac:dyDescent="0.25">
      <c r="A647" s="1">
        <v>42740.479166666664</v>
      </c>
      <c r="B647" s="2">
        <v>60.569611536035907</v>
      </c>
    </row>
    <row r="648" spans="1:2" x14ac:dyDescent="0.25">
      <c r="A648" s="1">
        <v>42740.486111111109</v>
      </c>
      <c r="B648" s="2">
        <v>76.760261152087864</v>
      </c>
    </row>
    <row r="649" spans="1:2" x14ac:dyDescent="0.25">
      <c r="A649" s="1">
        <v>42740.493055555555</v>
      </c>
      <c r="B649" s="2">
        <v>46.516831256518344</v>
      </c>
    </row>
    <row r="650" spans="1:2" x14ac:dyDescent="0.25">
      <c r="A650" s="1">
        <v>42740.5</v>
      </c>
      <c r="B650" s="2">
        <v>17.077066832257358</v>
      </c>
    </row>
    <row r="651" spans="1:2" x14ac:dyDescent="0.25">
      <c r="A651" s="1">
        <v>42740.506944444445</v>
      </c>
      <c r="B651" s="2">
        <v>10.131116734841585</v>
      </c>
    </row>
    <row r="652" spans="1:2" x14ac:dyDescent="0.25">
      <c r="A652" s="1">
        <v>42740.513888888891</v>
      </c>
      <c r="B652" s="2">
        <v>40.980840083502599</v>
      </c>
    </row>
    <row r="653" spans="1:2" x14ac:dyDescent="0.25">
      <c r="A653" s="1">
        <v>42740.520833333336</v>
      </c>
      <c r="B653" s="2">
        <v>-2.2537149705108703</v>
      </c>
    </row>
    <row r="654" spans="1:2" x14ac:dyDescent="0.25">
      <c r="A654" s="1">
        <v>42740.527777777781</v>
      </c>
      <c r="B654" s="2">
        <v>64.053814094644622</v>
      </c>
    </row>
    <row r="655" spans="1:2" x14ac:dyDescent="0.25">
      <c r="A655" s="1">
        <v>42740.534722222219</v>
      </c>
      <c r="B655" s="2">
        <v>3.4710846224767251</v>
      </c>
    </row>
    <row r="656" spans="1:2" x14ac:dyDescent="0.25">
      <c r="A656" s="1">
        <v>42740.541666666664</v>
      </c>
      <c r="B656" s="2">
        <v>35.611332397730536</v>
      </c>
    </row>
    <row r="657" spans="1:2" x14ac:dyDescent="0.25">
      <c r="A657" s="1">
        <v>42740.548611111109</v>
      </c>
      <c r="B657" s="2">
        <v>58.155686615453014</v>
      </c>
    </row>
    <row r="658" spans="1:2" x14ac:dyDescent="0.25">
      <c r="A658" s="1">
        <v>42740.555555555555</v>
      </c>
      <c r="B658" s="2">
        <v>-17.994448589808453</v>
      </c>
    </row>
    <row r="659" spans="1:2" x14ac:dyDescent="0.25">
      <c r="A659" s="1">
        <v>42740.5625</v>
      </c>
      <c r="B659" s="2">
        <v>75.911339722592729</v>
      </c>
    </row>
    <row r="660" spans="1:2" x14ac:dyDescent="0.25">
      <c r="A660" s="1">
        <v>42740.569444444445</v>
      </c>
      <c r="B660" s="2">
        <v>100.3057889255565</v>
      </c>
    </row>
    <row r="661" spans="1:2" x14ac:dyDescent="0.25">
      <c r="A661" s="1">
        <v>42740.576388888891</v>
      </c>
      <c r="B661" s="2">
        <v>59.609688272292985</v>
      </c>
    </row>
    <row r="662" spans="1:2" x14ac:dyDescent="0.25">
      <c r="A662" s="1">
        <v>42740.583333333336</v>
      </c>
      <c r="B662" s="2">
        <v>4.9637695415726437</v>
      </c>
    </row>
    <row r="663" spans="1:2" x14ac:dyDescent="0.25">
      <c r="A663" s="1">
        <v>42740.590277777781</v>
      </c>
      <c r="B663" s="2">
        <v>3.8519116572994001</v>
      </c>
    </row>
    <row r="664" spans="1:2" x14ac:dyDescent="0.25">
      <c r="A664" s="1">
        <v>42740.597222222219</v>
      </c>
      <c r="B664" s="2">
        <v>31.428283608400282</v>
      </c>
    </row>
    <row r="665" spans="1:2" x14ac:dyDescent="0.25">
      <c r="A665" s="1">
        <v>42740.604166666664</v>
      </c>
      <c r="B665" s="2">
        <v>69.797416440713562</v>
      </c>
    </row>
    <row r="666" spans="1:2" x14ac:dyDescent="0.25">
      <c r="A666" s="1">
        <v>42740.611111111109</v>
      </c>
      <c r="B666" s="2">
        <v>12.799638497210932</v>
      </c>
    </row>
    <row r="667" spans="1:2" x14ac:dyDescent="0.25">
      <c r="A667" s="1">
        <v>42740.618055555555</v>
      </c>
      <c r="B667" s="2">
        <v>-41.272412896850149</v>
      </c>
    </row>
    <row r="668" spans="1:2" x14ac:dyDescent="0.25">
      <c r="A668" s="1">
        <v>42740.625</v>
      </c>
      <c r="B668" s="2">
        <v>4.6700746187454207</v>
      </c>
    </row>
    <row r="669" spans="1:2" x14ac:dyDescent="0.25">
      <c r="A669" s="1">
        <v>42740.631944444445</v>
      </c>
      <c r="B669" s="2">
        <v>-49.111188265868989</v>
      </c>
    </row>
    <row r="670" spans="1:2" x14ac:dyDescent="0.25">
      <c r="A670" s="1">
        <v>42740.638888888891</v>
      </c>
      <c r="B670" s="2">
        <v>-1.4602500030234902</v>
      </c>
    </row>
    <row r="671" spans="1:2" x14ac:dyDescent="0.25">
      <c r="A671" s="1">
        <v>42740.645833333336</v>
      </c>
      <c r="B671" s="2">
        <v>-25.147468628826417</v>
      </c>
    </row>
    <row r="672" spans="1:2" x14ac:dyDescent="0.25">
      <c r="A672" s="1">
        <v>42740.652777777781</v>
      </c>
      <c r="B672" s="2">
        <v>-31.388340370416845</v>
      </c>
    </row>
    <row r="673" spans="1:2" x14ac:dyDescent="0.25">
      <c r="A673" s="1">
        <v>42740.659722222219</v>
      </c>
      <c r="B673" s="2">
        <v>-54.679192520440701</v>
      </c>
    </row>
    <row r="674" spans="1:2" x14ac:dyDescent="0.25">
      <c r="A674" s="1">
        <v>42740.666666666664</v>
      </c>
      <c r="B674" s="2">
        <v>-87.208501540766648</v>
      </c>
    </row>
    <row r="675" spans="1:2" x14ac:dyDescent="0.25">
      <c r="A675" s="1">
        <v>42740.673611111109</v>
      </c>
      <c r="B675" s="2">
        <v>-83.412457404948697</v>
      </c>
    </row>
    <row r="676" spans="1:2" x14ac:dyDescent="0.25">
      <c r="A676" s="1">
        <v>42740.680555555555</v>
      </c>
      <c r="B676" s="2">
        <v>-41.816330214055633</v>
      </c>
    </row>
    <row r="677" spans="1:2" x14ac:dyDescent="0.25">
      <c r="A677" s="1">
        <v>42740.6875</v>
      </c>
      <c r="B677" s="2">
        <v>-28.122150135743869</v>
      </c>
    </row>
    <row r="678" spans="1:2" x14ac:dyDescent="0.25">
      <c r="A678" s="1">
        <v>42740.694444444445</v>
      </c>
      <c r="B678" s="2">
        <v>-38.029895778828362</v>
      </c>
    </row>
    <row r="679" spans="1:2" x14ac:dyDescent="0.25">
      <c r="A679" s="1">
        <v>42740.701388888891</v>
      </c>
      <c r="B679" s="2">
        <v>-52.267924308532969</v>
      </c>
    </row>
    <row r="680" spans="1:2" x14ac:dyDescent="0.25">
      <c r="A680" s="1">
        <v>42740.708333333336</v>
      </c>
      <c r="B680" s="2">
        <v>-21.203331030741683</v>
      </c>
    </row>
    <row r="681" spans="1:2" x14ac:dyDescent="0.25">
      <c r="A681" s="1">
        <v>42740.715277777781</v>
      </c>
      <c r="B681" s="2">
        <v>-46.259720105402231</v>
      </c>
    </row>
    <row r="682" spans="1:2" x14ac:dyDescent="0.25">
      <c r="A682" s="1">
        <v>42740.722222222219</v>
      </c>
      <c r="B682" s="2">
        <v>-81.244236363699699</v>
      </c>
    </row>
    <row r="683" spans="1:2" x14ac:dyDescent="0.25">
      <c r="A683" s="1">
        <v>42740.729166666664</v>
      </c>
      <c r="B683" s="2">
        <v>-68.910711606692445</v>
      </c>
    </row>
    <row r="684" spans="1:2" x14ac:dyDescent="0.25">
      <c r="A684" s="1">
        <v>42740.736111111109</v>
      </c>
      <c r="B684" s="2">
        <v>-40.927389629827523</v>
      </c>
    </row>
    <row r="685" spans="1:2" x14ac:dyDescent="0.25">
      <c r="A685" s="1">
        <v>42740.743055555555</v>
      </c>
      <c r="B685" s="2">
        <v>-30.68274304642987</v>
      </c>
    </row>
    <row r="686" spans="1:2" x14ac:dyDescent="0.25">
      <c r="A686" s="1">
        <v>42740.75</v>
      </c>
      <c r="B686" s="2">
        <v>-25.49789791935526</v>
      </c>
    </row>
    <row r="687" spans="1:2" x14ac:dyDescent="0.25">
      <c r="A687" s="1">
        <v>42740.756944444445</v>
      </c>
      <c r="B687" s="2">
        <v>-23.501183651126532</v>
      </c>
    </row>
    <row r="688" spans="1:2" x14ac:dyDescent="0.25">
      <c r="A688" s="1">
        <v>42740.763888888891</v>
      </c>
      <c r="B688" s="2">
        <v>-18.885131078134485</v>
      </c>
    </row>
    <row r="689" spans="1:2" x14ac:dyDescent="0.25">
      <c r="A689" s="1">
        <v>42740.770833333336</v>
      </c>
      <c r="B689" s="2">
        <v>-23.762891691361244</v>
      </c>
    </row>
    <row r="690" spans="1:2" x14ac:dyDescent="0.25">
      <c r="A690" s="1">
        <v>42740.777777777781</v>
      </c>
      <c r="B690" s="2">
        <v>23.94510279407778</v>
      </c>
    </row>
    <row r="691" spans="1:2" x14ac:dyDescent="0.25">
      <c r="A691" s="1">
        <v>42740.784722222219</v>
      </c>
      <c r="B691" s="2">
        <v>22.683543338883418</v>
      </c>
    </row>
    <row r="692" spans="1:2" x14ac:dyDescent="0.25">
      <c r="A692" s="1">
        <v>42740.791666666664</v>
      </c>
      <c r="B692" s="2">
        <v>20.270904961158426</v>
      </c>
    </row>
    <row r="693" spans="1:2" x14ac:dyDescent="0.25">
      <c r="A693" s="1">
        <v>42740.798611111109</v>
      </c>
      <c r="B693" s="2">
        <v>21.078283599529676</v>
      </c>
    </row>
    <row r="694" spans="1:2" x14ac:dyDescent="0.25">
      <c r="A694" s="1">
        <v>42740.805555555555</v>
      </c>
      <c r="B694" s="2">
        <v>13.465261207341392</v>
      </c>
    </row>
    <row r="695" spans="1:2" x14ac:dyDescent="0.25">
      <c r="A695" s="1">
        <v>42740.8125</v>
      </c>
      <c r="B695" s="2">
        <v>-22.494761806059056</v>
      </c>
    </row>
    <row r="696" spans="1:2" x14ac:dyDescent="0.25">
      <c r="A696" s="1">
        <v>42740.819444444445</v>
      </c>
      <c r="B696" s="2">
        <v>-29.682313988509364</v>
      </c>
    </row>
    <row r="697" spans="1:2" x14ac:dyDescent="0.25">
      <c r="A697" s="1">
        <v>42740.826388888891</v>
      </c>
      <c r="B697" s="2">
        <v>-29.124804381909051</v>
      </c>
    </row>
    <row r="698" spans="1:2" x14ac:dyDescent="0.25">
      <c r="A698" s="1">
        <v>42740.833333333336</v>
      </c>
      <c r="B698" s="2">
        <v>-0.78283656368657828</v>
      </c>
    </row>
    <row r="699" spans="1:2" x14ac:dyDescent="0.25">
      <c r="A699" s="1">
        <v>42740.840277777781</v>
      </c>
      <c r="B699" s="2">
        <v>11.218843804618809</v>
      </c>
    </row>
    <row r="700" spans="1:2" x14ac:dyDescent="0.25">
      <c r="A700" s="1">
        <v>42740.847222222219</v>
      </c>
      <c r="B700" s="2">
        <v>18.586975262698882</v>
      </c>
    </row>
    <row r="701" spans="1:2" x14ac:dyDescent="0.25">
      <c r="A701" s="1">
        <v>42740.854166666664</v>
      </c>
      <c r="B701" s="2">
        <v>45.92830266835886</v>
      </c>
    </row>
    <row r="702" spans="1:2" x14ac:dyDescent="0.25">
      <c r="A702" s="1">
        <v>42740.861111111109</v>
      </c>
      <c r="B702" s="2">
        <v>-0.1105206171538642</v>
      </c>
    </row>
    <row r="703" spans="1:2" x14ac:dyDescent="0.25">
      <c r="A703" s="1">
        <v>42740.868055555555</v>
      </c>
      <c r="B703" s="2">
        <v>34.577912797452107</v>
      </c>
    </row>
    <row r="704" spans="1:2" x14ac:dyDescent="0.25">
      <c r="A704" s="1">
        <v>42740.875</v>
      </c>
      <c r="B704" s="2">
        <v>30.773012920089581</v>
      </c>
    </row>
    <row r="705" spans="1:2" x14ac:dyDescent="0.25">
      <c r="A705" s="1">
        <v>42740.881944444445</v>
      </c>
      <c r="B705" s="2">
        <v>55.913655561846099</v>
      </c>
    </row>
    <row r="706" spans="1:2" x14ac:dyDescent="0.25">
      <c r="A706" s="1">
        <v>42740.888888888891</v>
      </c>
      <c r="B706" s="2">
        <v>58.967907164211887</v>
      </c>
    </row>
    <row r="707" spans="1:2" x14ac:dyDescent="0.25">
      <c r="A707" s="1">
        <v>42740.895833333336</v>
      </c>
      <c r="B707" s="2">
        <v>73.200919526489258</v>
      </c>
    </row>
    <row r="708" spans="1:2" x14ac:dyDescent="0.25">
      <c r="A708" s="1">
        <v>42740.902777777781</v>
      </c>
      <c r="B708" s="2">
        <v>67.347188518348077</v>
      </c>
    </row>
    <row r="709" spans="1:2" x14ac:dyDescent="0.25">
      <c r="A709" s="1">
        <v>42740.909722222219</v>
      </c>
      <c r="B709" s="2">
        <v>60.033316252181926</v>
      </c>
    </row>
    <row r="710" spans="1:2" x14ac:dyDescent="0.25">
      <c r="A710" s="1">
        <v>42740.916666666664</v>
      </c>
      <c r="B710" s="2">
        <v>14.289701695530937</v>
      </c>
    </row>
    <row r="711" spans="1:2" x14ac:dyDescent="0.25">
      <c r="A711" s="1">
        <v>42740.923611111109</v>
      </c>
      <c r="B711" s="2">
        <v>20.18576192088689</v>
      </c>
    </row>
    <row r="712" spans="1:2" x14ac:dyDescent="0.25">
      <c r="A712" s="1">
        <v>42740.930555555555</v>
      </c>
      <c r="B712" s="2">
        <v>33.682484589502664</v>
      </c>
    </row>
    <row r="713" spans="1:2" x14ac:dyDescent="0.25">
      <c r="A713" s="1">
        <v>42740.9375</v>
      </c>
      <c r="B713" s="2">
        <v>25.997056670970707</v>
      </c>
    </row>
    <row r="714" spans="1:2" x14ac:dyDescent="0.25">
      <c r="A714" s="1">
        <v>42740.944444444445</v>
      </c>
      <c r="B714" s="2">
        <v>52.513665037555377</v>
      </c>
    </row>
    <row r="715" spans="1:2" x14ac:dyDescent="0.25">
      <c r="A715" s="1">
        <v>42740.951388888891</v>
      </c>
      <c r="B715" s="2">
        <v>49.403626455554281</v>
      </c>
    </row>
    <row r="716" spans="1:2" x14ac:dyDescent="0.25">
      <c r="A716" s="1">
        <v>42740.958333333336</v>
      </c>
      <c r="B716" s="2">
        <v>28.70053467144113</v>
      </c>
    </row>
    <row r="717" spans="1:2" x14ac:dyDescent="0.25">
      <c r="A717" s="1">
        <v>42740.965277777781</v>
      </c>
      <c r="B717" s="2">
        <v>-8.680773955941369</v>
      </c>
    </row>
    <row r="718" spans="1:2" x14ac:dyDescent="0.25">
      <c r="A718" s="1">
        <v>42740.972222222219</v>
      </c>
      <c r="B718" s="2">
        <v>24.52244341076884</v>
      </c>
    </row>
    <row r="719" spans="1:2" x14ac:dyDescent="0.25">
      <c r="A719" s="1">
        <v>42740.979166666664</v>
      </c>
      <c r="B719" s="2">
        <v>45.382342871273579</v>
      </c>
    </row>
    <row r="720" spans="1:2" x14ac:dyDescent="0.25">
      <c r="A720" s="1">
        <v>42740.986111111109</v>
      </c>
      <c r="B720" s="2">
        <v>67.396480699556804</v>
      </c>
    </row>
    <row r="721" spans="1:2" x14ac:dyDescent="0.25">
      <c r="A721" s="1">
        <v>42740.993055555555</v>
      </c>
      <c r="B721" s="2">
        <v>27.302586818913891</v>
      </c>
    </row>
    <row r="722" spans="1:2" x14ac:dyDescent="0.25">
      <c r="A722" s="1">
        <v>42741</v>
      </c>
      <c r="B722" s="2">
        <v>1.0349848214656232</v>
      </c>
    </row>
    <row r="723" spans="1:2" x14ac:dyDescent="0.25">
      <c r="A723" s="1">
        <v>42741.006944444445</v>
      </c>
      <c r="B723" s="2">
        <v>23.425734149938847</v>
      </c>
    </row>
    <row r="724" spans="1:2" x14ac:dyDescent="0.25">
      <c r="A724" s="1">
        <v>42741.013888888891</v>
      </c>
      <c r="B724" s="2">
        <v>83.279835872125119</v>
      </c>
    </row>
    <row r="725" spans="1:2" x14ac:dyDescent="0.25">
      <c r="A725" s="1">
        <v>42741.020833333336</v>
      </c>
      <c r="B725" s="2">
        <v>36.879644139918767</v>
      </c>
    </row>
    <row r="726" spans="1:2" x14ac:dyDescent="0.25">
      <c r="A726" s="1">
        <v>42741.027777777781</v>
      </c>
      <c r="B726" s="2">
        <v>28.531805070708071</v>
      </c>
    </row>
    <row r="727" spans="1:2" x14ac:dyDescent="0.25">
      <c r="A727" s="1">
        <v>42741.034722222219</v>
      </c>
      <c r="B727" s="2">
        <v>17.430471364983482</v>
      </c>
    </row>
    <row r="728" spans="1:2" x14ac:dyDescent="0.25">
      <c r="A728" s="1">
        <v>42741.041666666664</v>
      </c>
      <c r="B728" s="2">
        <v>21.786115792769319</v>
      </c>
    </row>
    <row r="729" spans="1:2" x14ac:dyDescent="0.25">
      <c r="A729" s="1">
        <v>42741.048611111109</v>
      </c>
      <c r="B729" s="2">
        <v>4.8126589415885972</v>
      </c>
    </row>
    <row r="730" spans="1:2" x14ac:dyDescent="0.25">
      <c r="A730" s="1">
        <v>42741.055555555555</v>
      </c>
      <c r="B730" s="2">
        <v>-11.50728169898197</v>
      </c>
    </row>
    <row r="731" spans="1:2" x14ac:dyDescent="0.25">
      <c r="A731" s="1">
        <v>42741.0625</v>
      </c>
      <c r="B731" s="2">
        <v>-0.78877123231286528</v>
      </c>
    </row>
    <row r="732" spans="1:2" x14ac:dyDescent="0.25">
      <c r="A732" s="1">
        <v>42741.069444444445</v>
      </c>
      <c r="B732" s="2">
        <v>-9.0007340871379711</v>
      </c>
    </row>
    <row r="733" spans="1:2" x14ac:dyDescent="0.25">
      <c r="A733" s="1">
        <v>42741.076388888891</v>
      </c>
      <c r="B733" s="2">
        <v>-17.869927493427628</v>
      </c>
    </row>
    <row r="734" spans="1:2" x14ac:dyDescent="0.25">
      <c r="A734" s="1">
        <v>42741.083333333336</v>
      </c>
      <c r="B734" s="2">
        <v>-2.1285570080407585</v>
      </c>
    </row>
    <row r="735" spans="1:2" x14ac:dyDescent="0.25">
      <c r="A735" s="1">
        <v>42741.090277777781</v>
      </c>
      <c r="B735" s="2">
        <v>3.5672320621635301</v>
      </c>
    </row>
    <row r="736" spans="1:2" x14ac:dyDescent="0.25">
      <c r="A736" s="1">
        <v>42741.097222222219</v>
      </c>
      <c r="B736" s="2">
        <v>17.525897097881778</v>
      </c>
    </row>
    <row r="737" spans="1:2" x14ac:dyDescent="0.25">
      <c r="A737" s="1">
        <v>42741.104166666664</v>
      </c>
      <c r="B737" s="2">
        <v>28.599262639074393</v>
      </c>
    </row>
    <row r="738" spans="1:2" x14ac:dyDescent="0.25">
      <c r="A738" s="1">
        <v>42741.111111111109</v>
      </c>
      <c r="B738" s="2">
        <v>17.088235914011893</v>
      </c>
    </row>
    <row r="739" spans="1:2" x14ac:dyDescent="0.25">
      <c r="A739" s="1">
        <v>42741.118055555555</v>
      </c>
      <c r="B739" s="2">
        <v>13.801289353440758</v>
      </c>
    </row>
    <row r="740" spans="1:2" x14ac:dyDescent="0.25">
      <c r="A740" s="1">
        <v>42741.125</v>
      </c>
      <c r="B740" s="2">
        <v>26.425263406904413</v>
      </c>
    </row>
    <row r="741" spans="1:2" x14ac:dyDescent="0.25">
      <c r="A741" s="1">
        <v>42741.131944444445</v>
      </c>
      <c r="B741" s="2">
        <v>34.719331437608098</v>
      </c>
    </row>
    <row r="742" spans="1:2" x14ac:dyDescent="0.25">
      <c r="A742" s="1">
        <v>42741.138888888891</v>
      </c>
      <c r="B742" s="2">
        <v>31.935441630370576</v>
      </c>
    </row>
    <row r="743" spans="1:2" x14ac:dyDescent="0.25">
      <c r="A743" s="1">
        <v>42741.145833333336</v>
      </c>
      <c r="B743" s="2">
        <v>-16.787296888807955</v>
      </c>
    </row>
    <row r="744" spans="1:2" x14ac:dyDescent="0.25">
      <c r="A744" s="1">
        <v>42741.152777777781</v>
      </c>
      <c r="B744" s="2">
        <v>-24.424890896458866</v>
      </c>
    </row>
    <row r="745" spans="1:2" x14ac:dyDescent="0.25">
      <c r="A745" s="1">
        <v>42741.159722222219</v>
      </c>
      <c r="B745" s="2">
        <v>-2.7924493726866784</v>
      </c>
    </row>
    <row r="746" spans="1:2" x14ac:dyDescent="0.25">
      <c r="A746" s="1">
        <v>42741.166666666664</v>
      </c>
      <c r="B746" s="2">
        <v>8.5781470230068475</v>
      </c>
    </row>
    <row r="747" spans="1:2" x14ac:dyDescent="0.25">
      <c r="A747" s="1">
        <v>42741.173611111109</v>
      </c>
      <c r="B747" s="2">
        <v>13.928769730902374</v>
      </c>
    </row>
    <row r="748" spans="1:2" x14ac:dyDescent="0.25">
      <c r="A748" s="1">
        <v>42741.180555555555</v>
      </c>
      <c r="B748" s="2">
        <v>16.867395164914342</v>
      </c>
    </row>
    <row r="749" spans="1:2" x14ac:dyDescent="0.25">
      <c r="A749" s="1">
        <v>42741.1875</v>
      </c>
      <c r="B749" s="2">
        <v>10.027085605184014</v>
      </c>
    </row>
    <row r="750" spans="1:2" x14ac:dyDescent="0.25">
      <c r="A750" s="1">
        <v>42741.194444444445</v>
      </c>
      <c r="B750" s="2">
        <v>-6.8455976702292295E-2</v>
      </c>
    </row>
    <row r="751" spans="1:2" x14ac:dyDescent="0.25">
      <c r="A751" s="1">
        <v>42741.201388888891</v>
      </c>
      <c r="B751" s="2">
        <v>8.7948470630999758</v>
      </c>
    </row>
    <row r="752" spans="1:2" x14ac:dyDescent="0.25">
      <c r="A752" s="1">
        <v>42741.208333333336</v>
      </c>
      <c r="B752" s="2">
        <v>11.756871316673278</v>
      </c>
    </row>
    <row r="753" spans="1:2" x14ac:dyDescent="0.25">
      <c r="A753" s="1">
        <v>42741.215277777781</v>
      </c>
      <c r="B753" s="2">
        <v>18.421153725422144</v>
      </c>
    </row>
    <row r="754" spans="1:2" x14ac:dyDescent="0.25">
      <c r="A754" s="1">
        <v>42741.222222222219</v>
      </c>
      <c r="B754" s="2">
        <v>10.628375216840068</v>
      </c>
    </row>
    <row r="755" spans="1:2" x14ac:dyDescent="0.25">
      <c r="A755" s="1">
        <v>42741.229166666664</v>
      </c>
      <c r="B755" s="2">
        <v>11.942425673256318</v>
      </c>
    </row>
    <row r="756" spans="1:2" x14ac:dyDescent="0.25">
      <c r="A756" s="1">
        <v>42741.236111111109</v>
      </c>
      <c r="B756" s="2">
        <v>-22.815458100073108</v>
      </c>
    </row>
    <row r="757" spans="1:2" x14ac:dyDescent="0.25">
      <c r="A757" s="1">
        <v>42741.243055555555</v>
      </c>
      <c r="B757" s="2">
        <v>-58.720849033206953</v>
      </c>
    </row>
    <row r="758" spans="1:2" x14ac:dyDescent="0.25">
      <c r="A758" s="1">
        <v>42741.25</v>
      </c>
      <c r="B758" s="2">
        <v>8.6359340841992402</v>
      </c>
    </row>
    <row r="759" spans="1:2" x14ac:dyDescent="0.25">
      <c r="A759" s="1">
        <v>42741.256944444445</v>
      </c>
      <c r="B759" s="2">
        <v>6.0900856420679093</v>
      </c>
    </row>
    <row r="760" spans="1:2" x14ac:dyDescent="0.25">
      <c r="A760" s="1">
        <v>42741.263888888891</v>
      </c>
      <c r="B760" s="2">
        <v>-23.203270271662188</v>
      </c>
    </row>
    <row r="761" spans="1:2" x14ac:dyDescent="0.25">
      <c r="A761" s="1">
        <v>42741.270833333336</v>
      </c>
      <c r="B761" s="2">
        <v>137.05265883235009</v>
      </c>
    </row>
    <row r="762" spans="1:2" x14ac:dyDescent="0.25">
      <c r="A762" s="1">
        <v>42741.277777777781</v>
      </c>
      <c r="B762" s="2">
        <v>67.076615727550816</v>
      </c>
    </row>
    <row r="763" spans="1:2" x14ac:dyDescent="0.25">
      <c r="A763" s="1">
        <v>42741.284722222219</v>
      </c>
      <c r="B763" s="2">
        <v>-15.160622145970459</v>
      </c>
    </row>
    <row r="764" spans="1:2" x14ac:dyDescent="0.25">
      <c r="A764" s="1">
        <v>42741.291666666664</v>
      </c>
      <c r="B764" s="2">
        <v>-29.183444288741352</v>
      </c>
    </row>
    <row r="765" spans="1:2" x14ac:dyDescent="0.25">
      <c r="A765" s="1">
        <v>42741.298611111109</v>
      </c>
      <c r="B765" s="2">
        <v>-44.744509462467441</v>
      </c>
    </row>
    <row r="766" spans="1:2" x14ac:dyDescent="0.25">
      <c r="A766" s="1">
        <v>42741.305555555555</v>
      </c>
      <c r="B766" s="2">
        <v>-49.748972725696419</v>
      </c>
    </row>
    <row r="767" spans="1:2" x14ac:dyDescent="0.25">
      <c r="A767" s="1">
        <v>42741.3125</v>
      </c>
      <c r="B767" s="2">
        <v>-34.627176816481708</v>
      </c>
    </row>
    <row r="768" spans="1:2" x14ac:dyDescent="0.25">
      <c r="A768" s="1">
        <v>42741.319444444445</v>
      </c>
      <c r="B768" s="2">
        <v>-13.881701400709087</v>
      </c>
    </row>
    <row r="769" spans="1:2" x14ac:dyDescent="0.25">
      <c r="A769" s="1">
        <v>42741.326388888891</v>
      </c>
      <c r="B769" s="2">
        <v>-3.7952917451047203</v>
      </c>
    </row>
    <row r="770" spans="1:2" x14ac:dyDescent="0.25">
      <c r="A770" s="1">
        <v>42741.333333333336</v>
      </c>
      <c r="B770" s="2">
        <v>-3.6951903748289623</v>
      </c>
    </row>
    <row r="771" spans="1:2" x14ac:dyDescent="0.25">
      <c r="A771" s="1">
        <v>42741.340277777781</v>
      </c>
      <c r="B771" s="2">
        <v>19.060449107975195</v>
      </c>
    </row>
    <row r="772" spans="1:2" x14ac:dyDescent="0.25">
      <c r="A772" s="1">
        <v>42741.347222222219</v>
      </c>
      <c r="B772" s="2">
        <v>26.03613612601092</v>
      </c>
    </row>
    <row r="773" spans="1:2" x14ac:dyDescent="0.25">
      <c r="A773" s="1">
        <v>42741.354166666664</v>
      </c>
      <c r="B773" s="2">
        <v>-2.4900232440006222</v>
      </c>
    </row>
    <row r="774" spans="1:2" x14ac:dyDescent="0.25">
      <c r="A774" s="1">
        <v>42741.361111111109</v>
      </c>
      <c r="B774" s="2">
        <v>70.942946768039249</v>
      </c>
    </row>
    <row r="775" spans="1:2" x14ac:dyDescent="0.25">
      <c r="A775" s="1">
        <v>42741.368055555555</v>
      </c>
      <c r="B775" s="2">
        <v>84.241584971874261</v>
      </c>
    </row>
    <row r="776" spans="1:2" x14ac:dyDescent="0.25">
      <c r="A776" s="1">
        <v>42741.375</v>
      </c>
      <c r="B776" s="2">
        <v>-14.912870115113813</v>
      </c>
    </row>
    <row r="777" spans="1:2" x14ac:dyDescent="0.25">
      <c r="A777" s="1">
        <v>42741.381944444445</v>
      </c>
      <c r="B777" s="2">
        <v>-2.7095666002348784</v>
      </c>
    </row>
    <row r="778" spans="1:2" x14ac:dyDescent="0.25">
      <c r="A778" s="1">
        <v>42741.388888888891</v>
      </c>
      <c r="B778" s="2">
        <v>8.8979358530225969</v>
      </c>
    </row>
    <row r="779" spans="1:2" x14ac:dyDescent="0.25">
      <c r="A779" s="1">
        <v>42741.395833333336</v>
      </c>
      <c r="B779" s="2">
        <v>3.8387503215912631</v>
      </c>
    </row>
    <row r="780" spans="1:2" x14ac:dyDescent="0.25">
      <c r="A780" s="1">
        <v>42741.402777777781</v>
      </c>
      <c r="B780" s="2">
        <v>0.50470151381067507</v>
      </c>
    </row>
    <row r="781" spans="1:2" x14ac:dyDescent="0.25">
      <c r="A781" s="1">
        <v>42741.409722222219</v>
      </c>
      <c r="B781" s="2">
        <v>-6.9586678897474004</v>
      </c>
    </row>
    <row r="782" spans="1:2" x14ac:dyDescent="0.25">
      <c r="A782" s="1">
        <v>42741.416666666664</v>
      </c>
      <c r="B782" s="2">
        <v>-11.714844535397958</v>
      </c>
    </row>
    <row r="783" spans="1:2" x14ac:dyDescent="0.25">
      <c r="A783" s="1">
        <v>42741.423611111109</v>
      </c>
      <c r="B783" s="2">
        <v>-1.5991742847522741</v>
      </c>
    </row>
    <row r="784" spans="1:2" x14ac:dyDescent="0.25">
      <c r="A784" s="1">
        <v>42741.430555555555</v>
      </c>
      <c r="B784" s="2">
        <v>7.4528899272296503</v>
      </c>
    </row>
    <row r="785" spans="1:2" x14ac:dyDescent="0.25">
      <c r="A785" s="1">
        <v>42741.4375</v>
      </c>
      <c r="B785" s="2">
        <v>-1.0978113380618257</v>
      </c>
    </row>
    <row r="786" spans="1:2" x14ac:dyDescent="0.25">
      <c r="A786" s="1">
        <v>42741.444444444445</v>
      </c>
      <c r="B786" s="2">
        <v>6.1837026415370442</v>
      </c>
    </row>
    <row r="787" spans="1:2" x14ac:dyDescent="0.25">
      <c r="A787" s="1">
        <v>42741.451388888891</v>
      </c>
      <c r="B787" s="2">
        <v>-0.27555042757725462</v>
      </c>
    </row>
    <row r="788" spans="1:2" x14ac:dyDescent="0.25">
      <c r="A788" s="1">
        <v>42741.458333333336</v>
      </c>
      <c r="B788" s="2">
        <v>-2.7508554713997486</v>
      </c>
    </row>
    <row r="789" spans="1:2" x14ac:dyDescent="0.25">
      <c r="A789" s="1">
        <v>42741.465277777781</v>
      </c>
      <c r="B789" s="2">
        <v>1.0347142740523849</v>
      </c>
    </row>
    <row r="790" spans="1:2" x14ac:dyDescent="0.25">
      <c r="A790" s="1">
        <v>42741.472222222219</v>
      </c>
      <c r="B790" s="2">
        <v>30.952577111548017</v>
      </c>
    </row>
    <row r="791" spans="1:2" x14ac:dyDescent="0.25">
      <c r="A791" s="1">
        <v>42741.479166666664</v>
      </c>
      <c r="B791" s="2">
        <v>58.772272543652896</v>
      </c>
    </row>
    <row r="792" spans="1:2" x14ac:dyDescent="0.25">
      <c r="A792" s="1">
        <v>42741.486111111109</v>
      </c>
      <c r="B792" s="2">
        <v>81.104045602395587</v>
      </c>
    </row>
    <row r="793" spans="1:2" x14ac:dyDescent="0.25">
      <c r="A793" s="1">
        <v>42741.493055555555</v>
      </c>
      <c r="B793" s="2">
        <v>81.442621618824006</v>
      </c>
    </row>
    <row r="794" spans="1:2" x14ac:dyDescent="0.25">
      <c r="A794" s="1">
        <v>42741.5</v>
      </c>
      <c r="B794" s="2">
        <v>70.857466017740862</v>
      </c>
    </row>
    <row r="795" spans="1:2" x14ac:dyDescent="0.25">
      <c r="A795" s="1">
        <v>42741.506944444445</v>
      </c>
      <c r="B795" s="2">
        <v>104.22421613077749</v>
      </c>
    </row>
    <row r="796" spans="1:2" x14ac:dyDescent="0.25">
      <c r="A796" s="1">
        <v>42741.513888888891</v>
      </c>
      <c r="B796" s="2">
        <v>124.2598517105544</v>
      </c>
    </row>
    <row r="797" spans="1:2" x14ac:dyDescent="0.25">
      <c r="A797" s="1">
        <v>42741.520833333336</v>
      </c>
      <c r="B797" s="2">
        <v>140.96010716545493</v>
      </c>
    </row>
    <row r="798" spans="1:2" x14ac:dyDescent="0.25">
      <c r="A798" s="1">
        <v>42741.527777777781</v>
      </c>
      <c r="B798" s="2">
        <v>127.59939930940919</v>
      </c>
    </row>
    <row r="799" spans="1:2" x14ac:dyDescent="0.25">
      <c r="A799" s="1">
        <v>42741.534722222219</v>
      </c>
      <c r="B799" s="2">
        <v>5.8418093430773785</v>
      </c>
    </row>
    <row r="800" spans="1:2" x14ac:dyDescent="0.25">
      <c r="A800" s="1">
        <v>42741.541666666664</v>
      </c>
      <c r="B800" s="2">
        <v>11.678633731854109</v>
      </c>
    </row>
    <row r="801" spans="1:2" x14ac:dyDescent="0.25">
      <c r="A801" s="1">
        <v>42741.548611111109</v>
      </c>
      <c r="B801" s="2">
        <v>1.3603289747380769</v>
      </c>
    </row>
    <row r="802" spans="1:2" x14ac:dyDescent="0.25">
      <c r="A802" s="1">
        <v>42741.555555555555</v>
      </c>
      <c r="B802" s="2">
        <v>14.164523117917124</v>
      </c>
    </row>
    <row r="803" spans="1:2" x14ac:dyDescent="0.25">
      <c r="A803" s="1">
        <v>42741.5625</v>
      </c>
      <c r="B803" s="2">
        <v>46.393964810027583</v>
      </c>
    </row>
    <row r="804" spans="1:2" x14ac:dyDescent="0.25">
      <c r="A804" s="1">
        <v>42741.569444444445</v>
      </c>
      <c r="B804" s="2">
        <v>18.018552691758909</v>
      </c>
    </row>
    <row r="805" spans="1:2" x14ac:dyDescent="0.25">
      <c r="A805" s="1">
        <v>42741.576388888891</v>
      </c>
      <c r="B805" s="2">
        <v>-2.6594321721370702</v>
      </c>
    </row>
    <row r="806" spans="1:2" x14ac:dyDescent="0.25">
      <c r="A806" s="1">
        <v>42741.583333333336</v>
      </c>
      <c r="B806" s="2">
        <v>18.164923849616024</v>
      </c>
    </row>
    <row r="807" spans="1:2" x14ac:dyDescent="0.25">
      <c r="A807" s="1">
        <v>42741.590277777781</v>
      </c>
      <c r="B807" s="2">
        <v>-6.9427842543767957</v>
      </c>
    </row>
    <row r="808" spans="1:2" x14ac:dyDescent="0.25">
      <c r="A808" s="1">
        <v>42741.597222222219</v>
      </c>
      <c r="B808" s="2">
        <v>2.3216788372576898</v>
      </c>
    </row>
    <row r="809" spans="1:2" x14ac:dyDescent="0.25">
      <c r="A809" s="1">
        <v>42741.604166666664</v>
      </c>
      <c r="B809" s="2">
        <v>34.270709849652945</v>
      </c>
    </row>
    <row r="810" spans="1:2" x14ac:dyDescent="0.25">
      <c r="A810" s="1">
        <v>42741.611111111109</v>
      </c>
      <c r="B810" s="2">
        <v>4.3540796473827985</v>
      </c>
    </row>
    <row r="811" spans="1:2" x14ac:dyDescent="0.25">
      <c r="A811" s="1">
        <v>42741.618055555555</v>
      </c>
      <c r="B811" s="2">
        <v>-15.259586723787143</v>
      </c>
    </row>
    <row r="812" spans="1:2" x14ac:dyDescent="0.25">
      <c r="A812" s="1">
        <v>42741.625</v>
      </c>
      <c r="B812" s="2">
        <v>91.227090407351497</v>
      </c>
    </row>
    <row r="813" spans="1:2" x14ac:dyDescent="0.25">
      <c r="A813" s="1">
        <v>42741.631944444445</v>
      </c>
      <c r="B813" s="2">
        <v>66.922804606326324</v>
      </c>
    </row>
    <row r="814" spans="1:2" x14ac:dyDescent="0.25">
      <c r="A814" s="1">
        <v>42741.638888888891</v>
      </c>
      <c r="B814" s="2">
        <v>46.240514584163414</v>
      </c>
    </row>
    <row r="815" spans="1:2" x14ac:dyDescent="0.25">
      <c r="A815" s="1">
        <v>42741.645833333336</v>
      </c>
      <c r="B815" s="2">
        <v>67.538016972188245</v>
      </c>
    </row>
    <row r="816" spans="1:2" x14ac:dyDescent="0.25">
      <c r="A816" s="1">
        <v>42741.652777777781</v>
      </c>
      <c r="B816" s="2">
        <v>37.813887991852582</v>
      </c>
    </row>
    <row r="817" spans="1:2" x14ac:dyDescent="0.25">
      <c r="A817" s="1">
        <v>42741.659722222219</v>
      </c>
      <c r="B817" s="2">
        <v>44.875967676285605</v>
      </c>
    </row>
    <row r="818" spans="1:2" x14ac:dyDescent="0.25">
      <c r="A818" s="1">
        <v>42741.666666666664</v>
      </c>
      <c r="B818" s="2">
        <v>25.082049288460404</v>
      </c>
    </row>
    <row r="819" spans="1:2" x14ac:dyDescent="0.25">
      <c r="A819" s="1">
        <v>42741.673611111109</v>
      </c>
      <c r="B819" s="2">
        <v>33.456943321593329</v>
      </c>
    </row>
    <row r="820" spans="1:2" x14ac:dyDescent="0.25">
      <c r="A820" s="1">
        <v>42741.680555555555</v>
      </c>
      <c r="B820" s="2">
        <v>29.077115614267967</v>
      </c>
    </row>
    <row r="821" spans="1:2" x14ac:dyDescent="0.25">
      <c r="A821" s="1">
        <v>42741.6875</v>
      </c>
      <c r="B821" s="2">
        <v>11.472812373940979</v>
      </c>
    </row>
    <row r="822" spans="1:2" x14ac:dyDescent="0.25">
      <c r="A822" s="1">
        <v>42741.694444444445</v>
      </c>
      <c r="B822" s="2">
        <v>-30.55238377529604</v>
      </c>
    </row>
    <row r="823" spans="1:2" x14ac:dyDescent="0.25">
      <c r="A823" s="1">
        <v>42741.701388888891</v>
      </c>
      <c r="B823" s="2">
        <v>-29.170899717633244</v>
      </c>
    </row>
    <row r="824" spans="1:2" x14ac:dyDescent="0.25">
      <c r="A824" s="1">
        <v>42741.708333333336</v>
      </c>
      <c r="B824" s="2">
        <v>84.247647466046615</v>
      </c>
    </row>
    <row r="825" spans="1:2" x14ac:dyDescent="0.25">
      <c r="A825" s="1">
        <v>42741.715277777781</v>
      </c>
      <c r="B825" s="2">
        <v>53.272974053243672</v>
      </c>
    </row>
    <row r="826" spans="1:2" x14ac:dyDescent="0.25">
      <c r="A826" s="1">
        <v>42741.722222222219</v>
      </c>
      <c r="B826" s="2">
        <v>-5.9173912473313495</v>
      </c>
    </row>
    <row r="827" spans="1:2" x14ac:dyDescent="0.25">
      <c r="A827" s="1">
        <v>42741.729166666664</v>
      </c>
      <c r="B827" s="2">
        <v>30.158149488936907</v>
      </c>
    </row>
    <row r="828" spans="1:2" x14ac:dyDescent="0.25">
      <c r="A828" s="1">
        <v>42741.736111111109</v>
      </c>
      <c r="B828" s="2">
        <v>3.2849050301641305</v>
      </c>
    </row>
    <row r="829" spans="1:2" x14ac:dyDescent="0.25">
      <c r="A829" s="1">
        <v>42741.743055555555</v>
      </c>
      <c r="B829" s="2">
        <v>-1.2937068734775918</v>
      </c>
    </row>
    <row r="830" spans="1:2" x14ac:dyDescent="0.25">
      <c r="A830" s="1">
        <v>42741.75</v>
      </c>
      <c r="B830" s="2">
        <v>-11.096510772609035</v>
      </c>
    </row>
    <row r="831" spans="1:2" x14ac:dyDescent="0.25">
      <c r="A831" s="1">
        <v>42741.756944444445</v>
      </c>
      <c r="B831" s="2">
        <v>-6.9702721369471696</v>
      </c>
    </row>
    <row r="832" spans="1:2" x14ac:dyDescent="0.25">
      <c r="A832" s="1">
        <v>42741.763888888891</v>
      </c>
      <c r="B832" s="2">
        <v>2.5596082650207972</v>
      </c>
    </row>
    <row r="833" spans="1:2" x14ac:dyDescent="0.25">
      <c r="A833" s="1">
        <v>42741.770833333336</v>
      </c>
      <c r="B833" s="2">
        <v>-6.8785242061161744</v>
      </c>
    </row>
    <row r="834" spans="1:2" x14ac:dyDescent="0.25">
      <c r="A834" s="1">
        <v>42741.777777777781</v>
      </c>
      <c r="B834" s="2">
        <v>4.9177755693377305</v>
      </c>
    </row>
    <row r="835" spans="1:2" x14ac:dyDescent="0.25">
      <c r="A835" s="1">
        <v>42741.784722222219</v>
      </c>
      <c r="B835" s="2">
        <v>-8.0838193001189698</v>
      </c>
    </row>
    <row r="836" spans="1:2" x14ac:dyDescent="0.25">
      <c r="A836" s="1">
        <v>42741.791666666664</v>
      </c>
      <c r="B836" s="2">
        <v>-48.266111248712114</v>
      </c>
    </row>
    <row r="837" spans="1:2" x14ac:dyDescent="0.25">
      <c r="A837" s="1">
        <v>42741.798611111109</v>
      </c>
      <c r="B837" s="2">
        <v>-49.342421549298308</v>
      </c>
    </row>
    <row r="838" spans="1:2" x14ac:dyDescent="0.25">
      <c r="A838" s="1">
        <v>42741.805555555555</v>
      </c>
      <c r="B838" s="2">
        <v>-46.829324681583479</v>
      </c>
    </row>
    <row r="839" spans="1:2" x14ac:dyDescent="0.25">
      <c r="A839" s="1">
        <v>42741.8125</v>
      </c>
      <c r="B839" s="2">
        <v>-50.142084762069913</v>
      </c>
    </row>
    <row r="840" spans="1:2" x14ac:dyDescent="0.25">
      <c r="A840" s="1">
        <v>42741.819444444445</v>
      </c>
      <c r="B840" s="2">
        <v>-47.851198928549422</v>
      </c>
    </row>
    <row r="841" spans="1:2" x14ac:dyDescent="0.25">
      <c r="A841" s="1">
        <v>42741.826388888891</v>
      </c>
      <c r="B841" s="2">
        <v>-62.879062176795948</v>
      </c>
    </row>
    <row r="842" spans="1:2" x14ac:dyDescent="0.25">
      <c r="A842" s="1">
        <v>42741.833333333336</v>
      </c>
      <c r="B842" s="2">
        <v>-54.901690157556146</v>
      </c>
    </row>
    <row r="843" spans="1:2" x14ac:dyDescent="0.25">
      <c r="A843" s="1">
        <v>42741.840277777781</v>
      </c>
      <c r="B843" s="2">
        <v>-34.609759034076269</v>
      </c>
    </row>
    <row r="844" spans="1:2" x14ac:dyDescent="0.25">
      <c r="A844" s="1">
        <v>42741.847222222219</v>
      </c>
      <c r="B844" s="2">
        <v>-34.60436819989593</v>
      </c>
    </row>
    <row r="845" spans="1:2" x14ac:dyDescent="0.25">
      <c r="A845" s="1">
        <v>42741.854166666664</v>
      </c>
      <c r="B845" s="2">
        <v>-41.800089645238188</v>
      </c>
    </row>
    <row r="846" spans="1:2" x14ac:dyDescent="0.25">
      <c r="A846" s="1">
        <v>42741.861111111109</v>
      </c>
      <c r="B846" s="2">
        <v>-26.774827887627858</v>
      </c>
    </row>
    <row r="847" spans="1:2" x14ac:dyDescent="0.25">
      <c r="A847" s="1">
        <v>42741.868055555555</v>
      </c>
      <c r="B847" s="2">
        <v>-22.094696397334772</v>
      </c>
    </row>
    <row r="848" spans="1:2" x14ac:dyDescent="0.25">
      <c r="A848" s="1">
        <v>42741.875</v>
      </c>
      <c r="B848" s="2">
        <v>-6.9042517496683766</v>
      </c>
    </row>
    <row r="849" spans="1:2" x14ac:dyDescent="0.25">
      <c r="A849" s="1">
        <v>42741.881944444445</v>
      </c>
      <c r="B849" s="2">
        <v>-42.535833054385442</v>
      </c>
    </row>
    <row r="850" spans="1:2" x14ac:dyDescent="0.25">
      <c r="A850" s="1">
        <v>42741.888888888891</v>
      </c>
      <c r="B850" s="2">
        <v>-49.385515919460353</v>
      </c>
    </row>
    <row r="851" spans="1:2" x14ac:dyDescent="0.25">
      <c r="A851" s="1">
        <v>42741.895833333336</v>
      </c>
      <c r="B851" s="2">
        <v>-28.853671484537287</v>
      </c>
    </row>
    <row r="852" spans="1:2" x14ac:dyDescent="0.25">
      <c r="A852" s="1">
        <v>42741.902777777781</v>
      </c>
      <c r="B852" s="2">
        <v>-25.417053072936202</v>
      </c>
    </row>
    <row r="853" spans="1:2" x14ac:dyDescent="0.25">
      <c r="A853" s="1">
        <v>42741.909722222219</v>
      </c>
      <c r="B853" s="2">
        <v>-26.655669755041892</v>
      </c>
    </row>
    <row r="854" spans="1:2" x14ac:dyDescent="0.25">
      <c r="A854" s="1">
        <v>42741.916666666664</v>
      </c>
      <c r="B854" s="2">
        <v>-50.330070554464719</v>
      </c>
    </row>
    <row r="855" spans="1:2" x14ac:dyDescent="0.25">
      <c r="A855" s="1">
        <v>42741.923611111109</v>
      </c>
      <c r="B855" s="2">
        <v>-57.029692211173632</v>
      </c>
    </row>
    <row r="856" spans="1:2" x14ac:dyDescent="0.25">
      <c r="A856" s="1">
        <v>42741.930555555555</v>
      </c>
      <c r="B856" s="2">
        <v>-58.479674061816091</v>
      </c>
    </row>
    <row r="857" spans="1:2" x14ac:dyDescent="0.25">
      <c r="A857" s="1">
        <v>42741.9375</v>
      </c>
      <c r="B857" s="2">
        <v>-70.279997266326191</v>
      </c>
    </row>
    <row r="858" spans="1:2" x14ac:dyDescent="0.25">
      <c r="A858" s="1">
        <v>42741.944444444445</v>
      </c>
      <c r="B858" s="2">
        <v>-65.792844806596207</v>
      </c>
    </row>
    <row r="859" spans="1:2" x14ac:dyDescent="0.25">
      <c r="A859" s="1">
        <v>42741.951388888891</v>
      </c>
      <c r="B859" s="2">
        <v>-58.965313508179776</v>
      </c>
    </row>
    <row r="860" spans="1:2" x14ac:dyDescent="0.25">
      <c r="A860" s="1">
        <v>42741.958333333336</v>
      </c>
      <c r="B860" s="2">
        <v>-47.623107118668315</v>
      </c>
    </row>
    <row r="861" spans="1:2" x14ac:dyDescent="0.25">
      <c r="A861" s="1">
        <v>42741.965277777781</v>
      </c>
      <c r="B861" s="2">
        <v>-29.171724105693634</v>
      </c>
    </row>
    <row r="862" spans="1:2" x14ac:dyDescent="0.25">
      <c r="A862" s="1">
        <v>42741.972222222219</v>
      </c>
      <c r="B862" s="2">
        <v>-32.740551035072521</v>
      </c>
    </row>
    <row r="863" spans="1:2" x14ac:dyDescent="0.25">
      <c r="A863" s="1">
        <v>42741.979166666664</v>
      </c>
      <c r="B863" s="2">
        <v>-32.022605235295003</v>
      </c>
    </row>
    <row r="864" spans="1:2" x14ac:dyDescent="0.25">
      <c r="A864" s="1">
        <v>42741.986111111109</v>
      </c>
      <c r="B864" s="2">
        <v>-32.074378839020831</v>
      </c>
    </row>
    <row r="865" spans="1:2" x14ac:dyDescent="0.25">
      <c r="A865" s="1">
        <v>42741.993055555555</v>
      </c>
      <c r="B865" s="2">
        <v>-25.988165247151205</v>
      </c>
    </row>
    <row r="866" spans="1:2" x14ac:dyDescent="0.25">
      <c r="A866" s="1">
        <v>42742</v>
      </c>
      <c r="B866" s="2">
        <v>-25.270155281592334</v>
      </c>
    </row>
    <row r="867" spans="1:2" x14ac:dyDescent="0.25">
      <c r="A867" s="1">
        <v>42742.006944444445</v>
      </c>
      <c r="B867" s="2">
        <v>-22.751341821157489</v>
      </c>
    </row>
    <row r="868" spans="1:2" x14ac:dyDescent="0.25">
      <c r="A868" s="1">
        <v>42742.013888888891</v>
      </c>
      <c r="B868" s="2">
        <v>-5.4078564946435774</v>
      </c>
    </row>
    <row r="869" spans="1:2" x14ac:dyDescent="0.25">
      <c r="A869" s="1">
        <v>42742.020833333336</v>
      </c>
      <c r="B869" s="2">
        <v>14.044300101579744</v>
      </c>
    </row>
    <row r="870" spans="1:2" x14ac:dyDescent="0.25">
      <c r="A870" s="1">
        <v>42742.027777777781</v>
      </c>
      <c r="B870" s="2">
        <v>3.4724643410026812</v>
      </c>
    </row>
    <row r="871" spans="1:2" x14ac:dyDescent="0.25">
      <c r="A871" s="1">
        <v>42742.034722222219</v>
      </c>
      <c r="B871" s="2">
        <v>20.136720838578793</v>
      </c>
    </row>
    <row r="872" spans="1:2" x14ac:dyDescent="0.25">
      <c r="A872" s="1">
        <v>42742.041666666664</v>
      </c>
      <c r="B872" s="2">
        <v>15.361846358091244</v>
      </c>
    </row>
    <row r="873" spans="1:2" x14ac:dyDescent="0.25">
      <c r="A873" s="1">
        <v>42742.048611111109</v>
      </c>
      <c r="B873" s="2">
        <v>21.532979285178044</v>
      </c>
    </row>
    <row r="874" spans="1:2" x14ac:dyDescent="0.25">
      <c r="A874" s="1">
        <v>42742.055555555555</v>
      </c>
      <c r="B874" s="2">
        <v>-1.8124601513651457</v>
      </c>
    </row>
    <row r="875" spans="1:2" x14ac:dyDescent="0.25">
      <c r="A875" s="1">
        <v>42742.0625</v>
      </c>
      <c r="B875" s="2">
        <v>-6.8154102232180591</v>
      </c>
    </row>
    <row r="876" spans="1:2" x14ac:dyDescent="0.25">
      <c r="A876" s="1">
        <v>42742.069444444445</v>
      </c>
      <c r="B876" s="2">
        <v>-4.7205242313997591</v>
      </c>
    </row>
    <row r="877" spans="1:2" x14ac:dyDescent="0.25">
      <c r="A877" s="1">
        <v>42742.076388888891</v>
      </c>
      <c r="B877" s="2">
        <v>10.215562428221116</v>
      </c>
    </row>
    <row r="878" spans="1:2" x14ac:dyDescent="0.25">
      <c r="A878" s="1">
        <v>42742.083333333336</v>
      </c>
      <c r="B878" s="2">
        <v>-5.7483903467561079</v>
      </c>
    </row>
    <row r="879" spans="1:2" x14ac:dyDescent="0.25">
      <c r="A879" s="1">
        <v>42742.090277777781</v>
      </c>
      <c r="B879" s="2">
        <v>-25.751671279380293</v>
      </c>
    </row>
    <row r="880" spans="1:2" x14ac:dyDescent="0.25">
      <c r="A880" s="1">
        <v>42742.097222222219</v>
      </c>
      <c r="B880" s="2">
        <v>-1.7286509425053374</v>
      </c>
    </row>
    <row r="881" spans="1:2" x14ac:dyDescent="0.25">
      <c r="A881" s="1">
        <v>42742.104166666664</v>
      </c>
      <c r="B881" s="2">
        <v>-2.3206266793150765</v>
      </c>
    </row>
    <row r="882" spans="1:2" x14ac:dyDescent="0.25">
      <c r="A882" s="1">
        <v>42742.111111111109</v>
      </c>
      <c r="B882" s="2">
        <v>-0.25712826398849453</v>
      </c>
    </row>
    <row r="883" spans="1:2" x14ac:dyDescent="0.25">
      <c r="A883" s="1">
        <v>42742.118055555555</v>
      </c>
      <c r="B883" s="2">
        <v>22.175459660583698</v>
      </c>
    </row>
    <row r="884" spans="1:2" x14ac:dyDescent="0.25">
      <c r="A884" s="1">
        <v>42742.125</v>
      </c>
      <c r="B884" s="2">
        <v>22.320810811712011</v>
      </c>
    </row>
    <row r="885" spans="1:2" x14ac:dyDescent="0.25">
      <c r="A885" s="1">
        <v>42742.131944444445</v>
      </c>
      <c r="B885" s="2">
        <v>25.464426160093772</v>
      </c>
    </row>
    <row r="886" spans="1:2" x14ac:dyDescent="0.25">
      <c r="A886" s="1">
        <v>42742.138888888891</v>
      </c>
      <c r="B886" s="2">
        <v>37.527764575860154</v>
      </c>
    </row>
    <row r="887" spans="1:2" x14ac:dyDescent="0.25">
      <c r="A887" s="1">
        <v>42742.145833333336</v>
      </c>
      <c r="B887" s="2">
        <v>17.905022656981942</v>
      </c>
    </row>
    <row r="888" spans="1:2" x14ac:dyDescent="0.25">
      <c r="A888" s="1">
        <v>42742.152777777781</v>
      </c>
      <c r="B888" s="2">
        <v>-12.887532926006291</v>
      </c>
    </row>
    <row r="889" spans="1:2" x14ac:dyDescent="0.25">
      <c r="A889" s="1">
        <v>42742.159722222219</v>
      </c>
      <c r="B889" s="2">
        <v>4.1987390948891452</v>
      </c>
    </row>
    <row r="890" spans="1:2" x14ac:dyDescent="0.25">
      <c r="A890" s="1">
        <v>42742.166666666664</v>
      </c>
      <c r="B890" s="2">
        <v>-2.790551134864145</v>
      </c>
    </row>
    <row r="891" spans="1:2" x14ac:dyDescent="0.25">
      <c r="A891" s="1">
        <v>42742.173611111109</v>
      </c>
      <c r="B891" s="2">
        <v>-9.810301260384513</v>
      </c>
    </row>
    <row r="892" spans="1:2" x14ac:dyDescent="0.25">
      <c r="A892" s="1">
        <v>42742.180555555555</v>
      </c>
      <c r="B892" s="2">
        <v>-2.1862633741201716</v>
      </c>
    </row>
    <row r="893" spans="1:2" x14ac:dyDescent="0.25">
      <c r="A893" s="1">
        <v>42742.1875</v>
      </c>
      <c r="B893" s="2">
        <v>-4.2276349391540622</v>
      </c>
    </row>
    <row r="894" spans="1:2" x14ac:dyDescent="0.25">
      <c r="A894" s="1">
        <v>42742.194444444445</v>
      </c>
      <c r="B894" s="2">
        <v>-9.2901716812748063</v>
      </c>
    </row>
    <row r="895" spans="1:2" x14ac:dyDescent="0.25">
      <c r="A895" s="1">
        <v>42742.201388888891</v>
      </c>
      <c r="B895" s="2">
        <v>-9.3879063601323285</v>
      </c>
    </row>
    <row r="896" spans="1:2" x14ac:dyDescent="0.25">
      <c r="A896" s="1">
        <v>42742.208333333336</v>
      </c>
      <c r="B896" s="2">
        <v>-5.1220049878877765</v>
      </c>
    </row>
    <row r="897" spans="1:2" x14ac:dyDescent="0.25">
      <c r="A897" s="1">
        <v>42742.215277777781</v>
      </c>
      <c r="B897" s="2">
        <v>-11.680593938307478</v>
      </c>
    </row>
    <row r="898" spans="1:2" x14ac:dyDescent="0.25">
      <c r="A898" s="1">
        <v>42742.222222222219</v>
      </c>
      <c r="B898" s="2">
        <v>-10.128979909106176</v>
      </c>
    </row>
    <row r="899" spans="1:2" x14ac:dyDescent="0.25">
      <c r="A899" s="1">
        <v>42742.229166666664</v>
      </c>
      <c r="B899" s="2">
        <v>56.642616979037605</v>
      </c>
    </row>
    <row r="900" spans="1:2" x14ac:dyDescent="0.25">
      <c r="A900" s="1">
        <v>42742.236111111109</v>
      </c>
      <c r="B900" s="2">
        <v>64.761178236641385</v>
      </c>
    </row>
    <row r="901" spans="1:2" x14ac:dyDescent="0.25">
      <c r="A901" s="1">
        <v>42742.243055555555</v>
      </c>
      <c r="B901" s="2">
        <v>43.857798212600564</v>
      </c>
    </row>
    <row r="902" spans="1:2" x14ac:dyDescent="0.25">
      <c r="A902" s="1">
        <v>42742.25</v>
      </c>
      <c r="B902" s="2">
        <v>-43.19086240387653</v>
      </c>
    </row>
    <row r="903" spans="1:2" x14ac:dyDescent="0.25">
      <c r="A903" s="1">
        <v>42742.256944444445</v>
      </c>
      <c r="B903" s="2">
        <v>-13.193292845523672</v>
      </c>
    </row>
    <row r="904" spans="1:2" x14ac:dyDescent="0.25">
      <c r="A904" s="1">
        <v>42742.263888888891</v>
      </c>
      <c r="B904" s="2">
        <v>-9.9956732770467838</v>
      </c>
    </row>
    <row r="905" spans="1:2" x14ac:dyDescent="0.25">
      <c r="A905" s="1">
        <v>42742.270833333336</v>
      </c>
      <c r="B905" s="2">
        <v>-18.729739260332789</v>
      </c>
    </row>
    <row r="906" spans="1:2" x14ac:dyDescent="0.25">
      <c r="A906" s="1">
        <v>42742.277777777781</v>
      </c>
      <c r="B906" s="2">
        <v>-5.4725615567847976</v>
      </c>
    </row>
    <row r="907" spans="1:2" x14ac:dyDescent="0.25">
      <c r="A907" s="1">
        <v>42742.284722222219</v>
      </c>
      <c r="B907" s="2">
        <v>8.7237040715550034</v>
      </c>
    </row>
    <row r="908" spans="1:2" x14ac:dyDescent="0.25">
      <c r="A908" s="1">
        <v>42742.291666666664</v>
      </c>
      <c r="B908" s="2">
        <v>44.741244332623708</v>
      </c>
    </row>
    <row r="909" spans="1:2" x14ac:dyDescent="0.25">
      <c r="A909" s="1">
        <v>42742.298611111109</v>
      </c>
      <c r="B909" s="2">
        <v>28.814546394385751</v>
      </c>
    </row>
    <row r="910" spans="1:2" x14ac:dyDescent="0.25">
      <c r="A910" s="1">
        <v>42742.305555555555</v>
      </c>
      <c r="B910" s="2">
        <v>25.389099960607272</v>
      </c>
    </row>
    <row r="911" spans="1:2" x14ac:dyDescent="0.25">
      <c r="A911" s="1">
        <v>42742.3125</v>
      </c>
      <c r="B911" s="2">
        <v>35.886851090336421</v>
      </c>
    </row>
    <row r="912" spans="1:2" x14ac:dyDescent="0.25">
      <c r="A912" s="1">
        <v>42742.319444444445</v>
      </c>
      <c r="B912" s="2">
        <v>-2.2367081365989483</v>
      </c>
    </row>
    <row r="913" spans="1:2" x14ac:dyDescent="0.25">
      <c r="A913" s="1">
        <v>42742.326388888891</v>
      </c>
      <c r="B913" s="2">
        <v>-19.36140419524876</v>
      </c>
    </row>
    <row r="914" spans="1:2" x14ac:dyDescent="0.25">
      <c r="A914" s="1">
        <v>42742.333333333336</v>
      </c>
      <c r="B914" s="2">
        <v>-10.901041357820262</v>
      </c>
    </row>
    <row r="915" spans="1:2" x14ac:dyDescent="0.25">
      <c r="A915" s="1">
        <v>42742.340277777781</v>
      </c>
      <c r="B915" s="2">
        <v>-21.191898669320508</v>
      </c>
    </row>
    <row r="916" spans="1:2" x14ac:dyDescent="0.25">
      <c r="A916" s="1">
        <v>42742.347222222219</v>
      </c>
      <c r="B916" s="2">
        <v>2.7489014559635447</v>
      </c>
    </row>
    <row r="917" spans="1:2" x14ac:dyDescent="0.25">
      <c r="A917" s="1">
        <v>42742.354166666664</v>
      </c>
      <c r="B917" s="2">
        <v>-0.53684011878372984</v>
      </c>
    </row>
    <row r="918" spans="1:2" x14ac:dyDescent="0.25">
      <c r="A918" s="1">
        <v>42742.361111111109</v>
      </c>
      <c r="B918" s="2">
        <v>-4.0063965322056898</v>
      </c>
    </row>
    <row r="919" spans="1:2" x14ac:dyDescent="0.25">
      <c r="A919" s="1">
        <v>42742.368055555555</v>
      </c>
      <c r="B919" s="2">
        <v>10.815289597230731</v>
      </c>
    </row>
    <row r="920" spans="1:2" x14ac:dyDescent="0.25">
      <c r="A920" s="1">
        <v>42742.375</v>
      </c>
      <c r="B920" s="2">
        <v>20.645461324569965</v>
      </c>
    </row>
    <row r="921" spans="1:2" x14ac:dyDescent="0.25">
      <c r="A921" s="1">
        <v>42742.381944444445</v>
      </c>
      <c r="B921" s="2">
        <v>9.8968180627602358</v>
      </c>
    </row>
    <row r="922" spans="1:2" x14ac:dyDescent="0.25">
      <c r="A922" s="1">
        <v>42742.388888888891</v>
      </c>
      <c r="B922" s="2">
        <v>-23.698691088601432</v>
      </c>
    </row>
    <row r="923" spans="1:2" x14ac:dyDescent="0.25">
      <c r="A923" s="1">
        <v>42742.395833333336</v>
      </c>
      <c r="B923" s="2">
        <v>-31.959664019834552</v>
      </c>
    </row>
    <row r="924" spans="1:2" x14ac:dyDescent="0.25">
      <c r="A924" s="1">
        <v>42742.402777777781</v>
      </c>
      <c r="B924" s="2">
        <v>-2.1602407032972164</v>
      </c>
    </row>
    <row r="925" spans="1:2" x14ac:dyDescent="0.25">
      <c r="A925" s="1">
        <v>42742.409722222219</v>
      </c>
      <c r="B925" s="2">
        <v>-3.4704668604044127</v>
      </c>
    </row>
    <row r="926" spans="1:2" x14ac:dyDescent="0.25">
      <c r="A926" s="1">
        <v>42742.416666666664</v>
      </c>
      <c r="B926" s="2">
        <v>-7.7147402033743369</v>
      </c>
    </row>
    <row r="927" spans="1:2" x14ac:dyDescent="0.25">
      <c r="A927" s="1">
        <v>42742.423611111109</v>
      </c>
      <c r="B927" s="2">
        <v>-4.2603328020510283</v>
      </c>
    </row>
    <row r="928" spans="1:2" x14ac:dyDescent="0.25">
      <c r="A928" s="1">
        <v>42742.430555555555</v>
      </c>
      <c r="B928" s="2">
        <v>6.1725684562654353</v>
      </c>
    </row>
    <row r="929" spans="1:2" x14ac:dyDescent="0.25">
      <c r="A929" s="1">
        <v>42742.4375</v>
      </c>
      <c r="B929" s="2">
        <v>-8.9461939497167862</v>
      </c>
    </row>
    <row r="930" spans="1:2" x14ac:dyDescent="0.25">
      <c r="A930" s="1">
        <v>42742.444444444445</v>
      </c>
      <c r="B930" s="2">
        <v>-3.3678971820781589</v>
      </c>
    </row>
    <row r="931" spans="1:2" x14ac:dyDescent="0.25">
      <c r="A931" s="1">
        <v>42742.451388888891</v>
      </c>
      <c r="B931" s="2">
        <v>1.9006863134059919</v>
      </c>
    </row>
    <row r="932" spans="1:2" x14ac:dyDescent="0.25">
      <c r="A932" s="1">
        <v>42742.458333333336</v>
      </c>
      <c r="B932" s="2">
        <v>34.604404095803957</v>
      </c>
    </row>
    <row r="933" spans="1:2" x14ac:dyDescent="0.25">
      <c r="A933" s="1">
        <v>42742.465277777781</v>
      </c>
      <c r="B933" s="2">
        <v>30.746203504683024</v>
      </c>
    </row>
    <row r="934" spans="1:2" x14ac:dyDescent="0.25">
      <c r="A934" s="1">
        <v>42742.472222222219</v>
      </c>
      <c r="B934" s="2">
        <v>23.928050011885933</v>
      </c>
    </row>
    <row r="935" spans="1:2" x14ac:dyDescent="0.25">
      <c r="A935" s="1">
        <v>42742.479166666664</v>
      </c>
      <c r="B935" s="2">
        <v>-2.3554110908135772</v>
      </c>
    </row>
    <row r="936" spans="1:2" x14ac:dyDescent="0.25">
      <c r="A936" s="1">
        <v>42742.486111111109</v>
      </c>
      <c r="B936" s="2">
        <v>12.608514763936109</v>
      </c>
    </row>
    <row r="937" spans="1:2" x14ac:dyDescent="0.25">
      <c r="A937" s="1">
        <v>42742.493055555555</v>
      </c>
      <c r="B937" s="2">
        <v>25.85251901210145</v>
      </c>
    </row>
    <row r="938" spans="1:2" x14ac:dyDescent="0.25">
      <c r="A938" s="1">
        <v>42742.5</v>
      </c>
      <c r="B938" s="2">
        <v>15.506518209868227</v>
      </c>
    </row>
    <row r="939" spans="1:2" x14ac:dyDescent="0.25">
      <c r="A939" s="1">
        <v>42742.506944444445</v>
      </c>
      <c r="B939" s="2">
        <v>-11.166044864574554</v>
      </c>
    </row>
    <row r="940" spans="1:2" x14ac:dyDescent="0.25">
      <c r="A940" s="1">
        <v>42742.513888888891</v>
      </c>
      <c r="B940" s="2">
        <v>-9.3605106365186419</v>
      </c>
    </row>
    <row r="941" spans="1:2" x14ac:dyDescent="0.25">
      <c r="A941" s="1">
        <v>42742.520833333336</v>
      </c>
      <c r="B941" s="2">
        <v>-6.080699336356532</v>
      </c>
    </row>
    <row r="942" spans="1:2" x14ac:dyDescent="0.25">
      <c r="A942" s="1">
        <v>42742.527777777781</v>
      </c>
      <c r="B942" s="2">
        <v>2.6307892682870926</v>
      </c>
    </row>
    <row r="943" spans="1:2" x14ac:dyDescent="0.25">
      <c r="A943" s="1">
        <v>42742.534722222219</v>
      </c>
      <c r="B943" s="2">
        <v>-7.4178758775224072</v>
      </c>
    </row>
    <row r="944" spans="1:2" x14ac:dyDescent="0.25">
      <c r="A944" s="1">
        <v>42742.541666666664</v>
      </c>
      <c r="B944" s="2">
        <v>8.6675577879988612</v>
      </c>
    </row>
    <row r="945" spans="1:2" x14ac:dyDescent="0.25">
      <c r="A945" s="1">
        <v>42742.548611111109</v>
      </c>
      <c r="B945" s="2">
        <v>-8.4294101252457772</v>
      </c>
    </row>
    <row r="946" spans="1:2" x14ac:dyDescent="0.25">
      <c r="A946" s="1">
        <v>42742.555555555555</v>
      </c>
      <c r="B946" s="2">
        <v>-1.7597142985086247</v>
      </c>
    </row>
    <row r="947" spans="1:2" x14ac:dyDescent="0.25">
      <c r="A947" s="1">
        <v>42742.5625</v>
      </c>
      <c r="B947" s="2">
        <v>-17.35293398029166</v>
      </c>
    </row>
    <row r="948" spans="1:2" x14ac:dyDescent="0.25">
      <c r="A948" s="1">
        <v>42742.569444444445</v>
      </c>
      <c r="B948" s="2">
        <v>2.6343481376117657</v>
      </c>
    </row>
    <row r="949" spans="1:2" x14ac:dyDescent="0.25">
      <c r="A949" s="1">
        <v>42742.576388888891</v>
      </c>
      <c r="B949" s="2">
        <v>-9.8383576260120513</v>
      </c>
    </row>
    <row r="950" spans="1:2" x14ac:dyDescent="0.25">
      <c r="A950" s="1">
        <v>42742.583333333336</v>
      </c>
      <c r="B950" s="2">
        <v>-3.1539544398357005</v>
      </c>
    </row>
    <row r="951" spans="1:2" x14ac:dyDescent="0.25">
      <c r="A951" s="1">
        <v>42742.590277777781</v>
      </c>
      <c r="B951" s="2">
        <v>-14.054526714365783</v>
      </c>
    </row>
    <row r="952" spans="1:2" x14ac:dyDescent="0.25">
      <c r="A952" s="1">
        <v>42742.597222222219</v>
      </c>
      <c r="B952" s="2">
        <v>-0.8484607403389236</v>
      </c>
    </row>
    <row r="953" spans="1:2" x14ac:dyDescent="0.25">
      <c r="A953" s="1">
        <v>42742.604166666664</v>
      </c>
      <c r="B953" s="2">
        <v>1.2919232814136195</v>
      </c>
    </row>
    <row r="954" spans="1:2" x14ac:dyDescent="0.25">
      <c r="A954" s="1">
        <v>42742.611111111109</v>
      </c>
      <c r="B954" s="2">
        <v>-3.1334467677789508</v>
      </c>
    </row>
    <row r="955" spans="1:2" x14ac:dyDescent="0.25">
      <c r="A955" s="1">
        <v>42742.618055555555</v>
      </c>
      <c r="B955" s="2">
        <v>-4.5268263468617809</v>
      </c>
    </row>
    <row r="956" spans="1:2" x14ac:dyDescent="0.25">
      <c r="A956" s="1">
        <v>42742.625</v>
      </c>
      <c r="B956" s="2">
        <v>68.85847774750053</v>
      </c>
    </row>
    <row r="957" spans="1:2" x14ac:dyDescent="0.25">
      <c r="A957" s="1">
        <v>42742.631944444445</v>
      </c>
      <c r="B957" s="2">
        <v>3.3483646495390471</v>
      </c>
    </row>
    <row r="958" spans="1:2" x14ac:dyDescent="0.25">
      <c r="A958" s="1">
        <v>42742.638888888891</v>
      </c>
      <c r="B958" s="2">
        <v>-11.096506795931248</v>
      </c>
    </row>
    <row r="959" spans="1:2" x14ac:dyDescent="0.25">
      <c r="A959" s="1">
        <v>42742.645833333336</v>
      </c>
      <c r="B959" s="2">
        <v>-19.999673672058222</v>
      </c>
    </row>
    <row r="960" spans="1:2" x14ac:dyDescent="0.25">
      <c r="A960" s="1">
        <v>42742.652777777781</v>
      </c>
      <c r="B960" s="2">
        <v>14.230392751984812</v>
      </c>
    </row>
    <row r="961" spans="1:2" x14ac:dyDescent="0.25">
      <c r="A961" s="1">
        <v>42742.659722222219</v>
      </c>
      <c r="B961" s="2">
        <v>32.636778547271774</v>
      </c>
    </row>
    <row r="962" spans="1:2" x14ac:dyDescent="0.25">
      <c r="A962" s="1">
        <v>42742.666666666664</v>
      </c>
      <c r="B962" s="2">
        <v>110.24916245332182</v>
      </c>
    </row>
    <row r="963" spans="1:2" x14ac:dyDescent="0.25">
      <c r="A963" s="1">
        <v>42742.673611111109</v>
      </c>
      <c r="B963" s="2">
        <v>40.386380845582948</v>
      </c>
    </row>
    <row r="964" spans="1:2" x14ac:dyDescent="0.25">
      <c r="A964" s="1">
        <v>42742.680555555555</v>
      </c>
      <c r="B964" s="2">
        <v>21.276375643530919</v>
      </c>
    </row>
    <row r="965" spans="1:2" x14ac:dyDescent="0.25">
      <c r="A965" s="1">
        <v>42742.6875</v>
      </c>
      <c r="B965" s="2">
        <v>2.4251549793698843</v>
      </c>
    </row>
    <row r="966" spans="1:2" x14ac:dyDescent="0.25">
      <c r="A966" s="1">
        <v>42742.694444444445</v>
      </c>
      <c r="B966" s="2">
        <v>-10.997977182946537</v>
      </c>
    </row>
    <row r="967" spans="1:2" x14ac:dyDescent="0.25">
      <c r="A967" s="1">
        <v>42742.701388888891</v>
      </c>
      <c r="B967" s="2">
        <v>-61.554904561170503</v>
      </c>
    </row>
    <row r="968" spans="1:2" x14ac:dyDescent="0.25">
      <c r="A968" s="1">
        <v>42742.708333333336</v>
      </c>
      <c r="B968" s="2">
        <v>-27.234813355741888</v>
      </c>
    </row>
    <row r="969" spans="1:2" x14ac:dyDescent="0.25">
      <c r="A969" s="1">
        <v>42742.715277777781</v>
      </c>
      <c r="B969" s="2">
        <v>-24.193769816057756</v>
      </c>
    </row>
    <row r="970" spans="1:2" x14ac:dyDescent="0.25">
      <c r="A970" s="1">
        <v>42742.722222222219</v>
      </c>
      <c r="B970" s="2">
        <v>7.2717126075045959</v>
      </c>
    </row>
    <row r="971" spans="1:2" x14ac:dyDescent="0.25">
      <c r="A971" s="1">
        <v>42742.729166666664</v>
      </c>
      <c r="B971" s="2">
        <v>35.758558429337668</v>
      </c>
    </row>
    <row r="972" spans="1:2" x14ac:dyDescent="0.25">
      <c r="A972" s="1">
        <v>42742.736111111109</v>
      </c>
      <c r="B972" s="2">
        <v>28.952636735695901</v>
      </c>
    </row>
    <row r="973" spans="1:2" x14ac:dyDescent="0.25">
      <c r="A973" s="1">
        <v>42742.743055555555</v>
      </c>
      <c r="B973" s="2">
        <v>33.844447069921877</v>
      </c>
    </row>
    <row r="974" spans="1:2" x14ac:dyDescent="0.25">
      <c r="A974" s="1">
        <v>42742.75</v>
      </c>
      <c r="B974" s="2">
        <v>45.796908860797217</v>
      </c>
    </row>
    <row r="975" spans="1:2" x14ac:dyDescent="0.25">
      <c r="A975" s="1">
        <v>42742.756944444445</v>
      </c>
      <c r="B975" s="2">
        <v>-91.737386739371672</v>
      </c>
    </row>
    <row r="976" spans="1:2" x14ac:dyDescent="0.25">
      <c r="A976" s="1">
        <v>42742.763888888891</v>
      </c>
      <c r="B976" s="2">
        <v>11.569785892701573</v>
      </c>
    </row>
    <row r="977" spans="1:2" x14ac:dyDescent="0.25">
      <c r="A977" s="1">
        <v>42742.770833333336</v>
      </c>
      <c r="B977" s="2">
        <v>-41.784527110669003</v>
      </c>
    </row>
    <row r="978" spans="1:2" x14ac:dyDescent="0.25">
      <c r="A978" s="1">
        <v>42742.777777777781</v>
      </c>
      <c r="B978" s="2">
        <v>-41.277219672971889</v>
      </c>
    </row>
    <row r="979" spans="1:2" x14ac:dyDescent="0.25">
      <c r="A979" s="1">
        <v>42742.784722222219</v>
      </c>
      <c r="B979" s="2">
        <v>-5.7958913580800679</v>
      </c>
    </row>
    <row r="980" spans="1:2" x14ac:dyDescent="0.25">
      <c r="A980" s="1">
        <v>42742.791666666664</v>
      </c>
      <c r="B980" s="2">
        <v>-12.556671907162333</v>
      </c>
    </row>
    <row r="981" spans="1:2" x14ac:dyDescent="0.25">
      <c r="A981" s="1">
        <v>42742.798611111109</v>
      </c>
      <c r="B981" s="2">
        <v>-31.840469035203082</v>
      </c>
    </row>
    <row r="982" spans="1:2" x14ac:dyDescent="0.25">
      <c r="A982" s="1">
        <v>42742.805555555555</v>
      </c>
      <c r="B982" s="2">
        <v>13.817397476785263</v>
      </c>
    </row>
    <row r="983" spans="1:2" x14ac:dyDescent="0.25">
      <c r="A983" s="1">
        <v>42742.8125</v>
      </c>
      <c r="B983" s="2">
        <v>-20.660112845469413</v>
      </c>
    </row>
    <row r="984" spans="1:2" x14ac:dyDescent="0.25">
      <c r="A984" s="1">
        <v>42742.819444444445</v>
      </c>
      <c r="B984" s="2">
        <v>-50.776572143269007</v>
      </c>
    </row>
    <row r="985" spans="1:2" x14ac:dyDescent="0.25">
      <c r="A985" s="1">
        <v>42742.826388888891</v>
      </c>
      <c r="B985" s="2">
        <v>-23.843980490630688</v>
      </c>
    </row>
    <row r="986" spans="1:2" x14ac:dyDescent="0.25">
      <c r="A986" s="1">
        <v>42742.833333333336</v>
      </c>
      <c r="B986" s="2">
        <v>19.466059165996121</v>
      </c>
    </row>
    <row r="987" spans="1:2" x14ac:dyDescent="0.25">
      <c r="A987" s="1">
        <v>42742.840277777781</v>
      </c>
      <c r="B987" s="2">
        <v>29.435296670888249</v>
      </c>
    </row>
    <row r="988" spans="1:2" x14ac:dyDescent="0.25">
      <c r="A988" s="1">
        <v>42742.847222222219</v>
      </c>
      <c r="B988" s="2">
        <v>52.18805238975726</v>
      </c>
    </row>
    <row r="989" spans="1:2" x14ac:dyDescent="0.25">
      <c r="A989" s="1">
        <v>42742.854166666664</v>
      </c>
      <c r="B989" s="2">
        <v>48.199535430935406</v>
      </c>
    </row>
    <row r="990" spans="1:2" x14ac:dyDescent="0.25">
      <c r="A990" s="1">
        <v>42742.861111111109</v>
      </c>
      <c r="B990" s="2">
        <v>41.657642252202884</v>
      </c>
    </row>
    <row r="991" spans="1:2" x14ac:dyDescent="0.25">
      <c r="A991" s="1">
        <v>42742.868055555555</v>
      </c>
      <c r="B991" s="2">
        <v>11.333952892412926</v>
      </c>
    </row>
    <row r="992" spans="1:2" x14ac:dyDescent="0.25">
      <c r="A992" s="1">
        <v>42742.875</v>
      </c>
      <c r="B992" s="2">
        <v>10.980006867674286</v>
      </c>
    </row>
    <row r="993" spans="1:2" x14ac:dyDescent="0.25">
      <c r="A993" s="1">
        <v>42742.881944444445</v>
      </c>
      <c r="B993" s="2">
        <v>6.7486791133233544</v>
      </c>
    </row>
    <row r="994" spans="1:2" x14ac:dyDescent="0.25">
      <c r="A994" s="1">
        <v>42742.888888888891</v>
      </c>
      <c r="B994" s="2">
        <v>17.688596587470336</v>
      </c>
    </row>
    <row r="995" spans="1:2" x14ac:dyDescent="0.25">
      <c r="A995" s="1">
        <v>42742.895833333336</v>
      </c>
      <c r="B995" s="2">
        <v>35.479298815090928</v>
      </c>
    </row>
    <row r="996" spans="1:2" x14ac:dyDescent="0.25">
      <c r="A996" s="1">
        <v>42742.902777777781</v>
      </c>
      <c r="B996" s="2">
        <v>26.184126557456523</v>
      </c>
    </row>
    <row r="997" spans="1:2" x14ac:dyDescent="0.25">
      <c r="A997" s="1">
        <v>42742.909722222219</v>
      </c>
      <c r="B997" s="2">
        <v>28.76197358471186</v>
      </c>
    </row>
    <row r="998" spans="1:2" x14ac:dyDescent="0.25">
      <c r="A998" s="1">
        <v>42742.916666666664</v>
      </c>
      <c r="B998" s="2">
        <v>-18.191786483434505</v>
      </c>
    </row>
    <row r="999" spans="1:2" x14ac:dyDescent="0.25">
      <c r="A999" s="1">
        <v>42742.923611111109</v>
      </c>
      <c r="B999" s="2">
        <v>-4.3311600649693478</v>
      </c>
    </row>
    <row r="1000" spans="1:2" x14ac:dyDescent="0.25">
      <c r="A1000" s="1">
        <v>42742.930555555555</v>
      </c>
      <c r="B1000" s="2">
        <v>-4.3009350862534967</v>
      </c>
    </row>
    <row r="1001" spans="1:2" x14ac:dyDescent="0.25">
      <c r="A1001" s="1">
        <v>42742.9375</v>
      </c>
      <c r="B1001" s="2">
        <v>0.63393812126887494</v>
      </c>
    </row>
    <row r="1002" spans="1:2" x14ac:dyDescent="0.25">
      <c r="A1002" s="1">
        <v>42742.944444444445</v>
      </c>
      <c r="B1002" s="2">
        <v>-19.451379698164139</v>
      </c>
    </row>
    <row r="1003" spans="1:2" x14ac:dyDescent="0.25">
      <c r="A1003" s="1">
        <v>42742.951388888891</v>
      </c>
      <c r="B1003" s="2">
        <v>-26.577615771602286</v>
      </c>
    </row>
    <row r="1004" spans="1:2" x14ac:dyDescent="0.25">
      <c r="A1004" s="1">
        <v>42742.958333333336</v>
      </c>
      <c r="B1004" s="2">
        <v>-28.084962730854215</v>
      </c>
    </row>
    <row r="1005" spans="1:2" x14ac:dyDescent="0.25">
      <c r="A1005" s="1">
        <v>42742.965277777781</v>
      </c>
      <c r="B1005" s="2">
        <v>-20.123383994249792</v>
      </c>
    </row>
    <row r="1006" spans="1:2" x14ac:dyDescent="0.25">
      <c r="A1006" s="1">
        <v>42742.972222222219</v>
      </c>
      <c r="B1006" s="2">
        <v>15.235454972545025</v>
      </c>
    </row>
    <row r="1007" spans="1:2" x14ac:dyDescent="0.25">
      <c r="A1007" s="1">
        <v>42742.979166666664</v>
      </c>
      <c r="B1007" s="2">
        <v>29.383904584402966</v>
      </c>
    </row>
    <row r="1008" spans="1:2" x14ac:dyDescent="0.25">
      <c r="A1008" s="1">
        <v>42742.986111111109</v>
      </c>
      <c r="B1008" s="2">
        <v>63.888755800617076</v>
      </c>
    </row>
    <row r="1009" spans="1:2" x14ac:dyDescent="0.25">
      <c r="A1009" s="1">
        <v>42742.993055555555</v>
      </c>
      <c r="B1009" s="2">
        <v>37.469702975735224</v>
      </c>
    </row>
    <row r="1010" spans="1:2" x14ac:dyDescent="0.25">
      <c r="A1010" s="1">
        <v>42743</v>
      </c>
      <c r="B1010" s="2">
        <v>12.570314630952199</v>
      </c>
    </row>
    <row r="1011" spans="1:2" x14ac:dyDescent="0.25">
      <c r="A1011" s="1">
        <v>42743.006944444445</v>
      </c>
      <c r="B1011" s="2">
        <v>7.4281361057052955</v>
      </c>
    </row>
    <row r="1012" spans="1:2" x14ac:dyDescent="0.25">
      <c r="A1012" s="1">
        <v>42743.013888888891</v>
      </c>
      <c r="B1012" s="2">
        <v>19.889500804119113</v>
      </c>
    </row>
    <row r="1013" spans="1:2" x14ac:dyDescent="0.25">
      <c r="A1013" s="1">
        <v>42743.020833333336</v>
      </c>
      <c r="B1013" s="2">
        <v>19.435970448361427</v>
      </c>
    </row>
    <row r="1014" spans="1:2" x14ac:dyDescent="0.25">
      <c r="A1014" s="1">
        <v>42743.027777777781</v>
      </c>
      <c r="B1014" s="2">
        <v>16.387669545298753</v>
      </c>
    </row>
    <row r="1015" spans="1:2" x14ac:dyDescent="0.25">
      <c r="A1015" s="1">
        <v>42743.034722222219</v>
      </c>
      <c r="B1015" s="2">
        <v>-7.4920914741028293</v>
      </c>
    </row>
    <row r="1016" spans="1:2" x14ac:dyDescent="0.25">
      <c r="A1016" s="1">
        <v>42743.041666666664</v>
      </c>
      <c r="B1016" s="2">
        <v>-64.811259149289597</v>
      </c>
    </row>
    <row r="1017" spans="1:2" x14ac:dyDescent="0.25">
      <c r="A1017" s="1">
        <v>42743.048611111109</v>
      </c>
      <c r="B1017" s="2">
        <v>-76.620972190167237</v>
      </c>
    </row>
    <row r="1018" spans="1:2" x14ac:dyDescent="0.25">
      <c r="A1018" s="1">
        <v>42743.055555555555</v>
      </c>
      <c r="B1018" s="2">
        <v>-63.51789518340054</v>
      </c>
    </row>
    <row r="1019" spans="1:2" x14ac:dyDescent="0.25">
      <c r="A1019" s="1">
        <v>42743.0625</v>
      </c>
      <c r="B1019" s="2">
        <v>-68.480559276064554</v>
      </c>
    </row>
    <row r="1020" spans="1:2" x14ac:dyDescent="0.25">
      <c r="A1020" s="1">
        <v>42743.069444444445</v>
      </c>
      <c r="B1020" s="2">
        <v>-56.349205400925953</v>
      </c>
    </row>
    <row r="1021" spans="1:2" x14ac:dyDescent="0.25">
      <c r="A1021" s="1">
        <v>42743.076388888891</v>
      </c>
      <c r="B1021" s="2">
        <v>-66.671678101205089</v>
      </c>
    </row>
    <row r="1022" spans="1:2" x14ac:dyDescent="0.25">
      <c r="A1022" s="1">
        <v>42743.083333333336</v>
      </c>
      <c r="B1022" s="2">
        <v>-58.348768370483306</v>
      </c>
    </row>
    <row r="1023" spans="1:2" x14ac:dyDescent="0.25">
      <c r="A1023" s="1">
        <v>42743.090277777781</v>
      </c>
      <c r="B1023" s="2">
        <v>-15.230242663019501</v>
      </c>
    </row>
    <row r="1024" spans="1:2" x14ac:dyDescent="0.25">
      <c r="A1024" s="1">
        <v>42743.097222222219</v>
      </c>
      <c r="B1024" s="2">
        <v>4.5093677836274821</v>
      </c>
    </row>
    <row r="1025" spans="1:2" x14ac:dyDescent="0.25">
      <c r="A1025" s="1">
        <v>42743.104166666664</v>
      </c>
      <c r="B1025" s="2">
        <v>-10.67010600062776</v>
      </c>
    </row>
    <row r="1026" spans="1:2" x14ac:dyDescent="0.25">
      <c r="A1026" s="1">
        <v>42743.111111111109</v>
      </c>
      <c r="B1026" s="2">
        <v>-45.091222539214407</v>
      </c>
    </row>
    <row r="1027" spans="1:2" x14ac:dyDescent="0.25">
      <c r="A1027" s="1">
        <v>42743.118055555555</v>
      </c>
      <c r="B1027" s="2">
        <v>-60.793629977170738</v>
      </c>
    </row>
    <row r="1028" spans="1:2" x14ac:dyDescent="0.25">
      <c r="A1028" s="1">
        <v>42743.125</v>
      </c>
      <c r="B1028" s="2">
        <v>-43.521248033016555</v>
      </c>
    </row>
    <row r="1029" spans="1:2" x14ac:dyDescent="0.25">
      <c r="A1029" s="1">
        <v>42743.131944444445</v>
      </c>
      <c r="B1029" s="2">
        <v>-53.117461102012115</v>
      </c>
    </row>
    <row r="1030" spans="1:2" x14ac:dyDescent="0.25">
      <c r="A1030" s="1">
        <v>42743.138888888891</v>
      </c>
      <c r="B1030" s="2">
        <v>-48.182425861511391</v>
      </c>
    </row>
    <row r="1031" spans="1:2" x14ac:dyDescent="0.25">
      <c r="A1031" s="1">
        <v>42743.145833333336</v>
      </c>
      <c r="B1031" s="2">
        <v>-25.980555320031222</v>
      </c>
    </row>
    <row r="1032" spans="1:2" x14ac:dyDescent="0.25">
      <c r="A1032" s="1">
        <v>42743.152777777781</v>
      </c>
      <c r="B1032" s="2">
        <v>-19.891185083826421</v>
      </c>
    </row>
    <row r="1033" spans="1:2" x14ac:dyDescent="0.25">
      <c r="A1033" s="1">
        <v>42743.159722222219</v>
      </c>
      <c r="B1033" s="2">
        <v>-32.442287063318894</v>
      </c>
    </row>
    <row r="1034" spans="1:2" x14ac:dyDescent="0.25">
      <c r="A1034" s="1">
        <v>42743.166666666664</v>
      </c>
      <c r="B1034" s="2">
        <v>-5.9962777199961419</v>
      </c>
    </row>
    <row r="1035" spans="1:2" x14ac:dyDescent="0.25">
      <c r="A1035" s="1">
        <v>42743.173611111109</v>
      </c>
      <c r="B1035" s="2">
        <v>-13.220504287924365</v>
      </c>
    </row>
    <row r="1036" spans="1:2" x14ac:dyDescent="0.25">
      <c r="A1036" s="1">
        <v>42743.180555555555</v>
      </c>
      <c r="B1036" s="2">
        <v>-9.7662111113837451</v>
      </c>
    </row>
    <row r="1037" spans="1:2" x14ac:dyDescent="0.25">
      <c r="A1037" s="1">
        <v>42743.1875</v>
      </c>
      <c r="B1037" s="2">
        <v>-27.903916415794082</v>
      </c>
    </row>
    <row r="1038" spans="1:2" x14ac:dyDescent="0.25">
      <c r="A1038" s="1">
        <v>42743.194444444445</v>
      </c>
      <c r="B1038" s="2">
        <v>28.163487010465566</v>
      </c>
    </row>
    <row r="1039" spans="1:2" x14ac:dyDescent="0.25">
      <c r="A1039" s="1">
        <v>42743.201388888891</v>
      </c>
      <c r="B1039" s="2">
        <v>38.519329403859253</v>
      </c>
    </row>
    <row r="1040" spans="1:2" x14ac:dyDescent="0.25">
      <c r="A1040" s="1">
        <v>42743.208333333336</v>
      </c>
      <c r="B1040" s="2">
        <v>-13.5177770485907</v>
      </c>
    </row>
    <row r="1041" spans="1:2" x14ac:dyDescent="0.25">
      <c r="A1041" s="1">
        <v>42743.215277777781</v>
      </c>
      <c r="B1041" s="2">
        <v>-14.253762027628497</v>
      </c>
    </row>
    <row r="1042" spans="1:2" x14ac:dyDescent="0.25">
      <c r="A1042" s="1">
        <v>42743.222222222219</v>
      </c>
      <c r="B1042" s="2">
        <v>-2.5059406703234224</v>
      </c>
    </row>
    <row r="1043" spans="1:2" x14ac:dyDescent="0.25">
      <c r="A1043" s="1">
        <v>42743.229166666664</v>
      </c>
      <c r="B1043" s="2">
        <v>-11.410625325665363</v>
      </c>
    </row>
    <row r="1044" spans="1:2" x14ac:dyDescent="0.25">
      <c r="A1044" s="1">
        <v>42743.236111111109</v>
      </c>
      <c r="B1044" s="2">
        <v>-21.322909922780283</v>
      </c>
    </row>
    <row r="1045" spans="1:2" x14ac:dyDescent="0.25">
      <c r="A1045" s="1">
        <v>42743.243055555555</v>
      </c>
      <c r="B1045" s="2">
        <v>-15.460953823390737</v>
      </c>
    </row>
    <row r="1046" spans="1:2" x14ac:dyDescent="0.25">
      <c r="A1046" s="1">
        <v>42743.25</v>
      </c>
      <c r="B1046" s="2">
        <v>-6.8677925077920854</v>
      </c>
    </row>
    <row r="1047" spans="1:2" x14ac:dyDescent="0.25">
      <c r="A1047" s="1">
        <v>42743.256944444445</v>
      </c>
      <c r="B1047" s="2">
        <v>-28.116004693371313</v>
      </c>
    </row>
    <row r="1048" spans="1:2" x14ac:dyDescent="0.25">
      <c r="A1048" s="1">
        <v>42743.263888888891</v>
      </c>
      <c r="B1048" s="2">
        <v>11.934855999453381</v>
      </c>
    </row>
    <row r="1049" spans="1:2" x14ac:dyDescent="0.25">
      <c r="A1049" s="1">
        <v>42743.270833333336</v>
      </c>
      <c r="B1049" s="2">
        <v>8.5378432869650229</v>
      </c>
    </row>
    <row r="1050" spans="1:2" x14ac:dyDescent="0.25">
      <c r="A1050" s="1">
        <v>42743.277777777781</v>
      </c>
      <c r="B1050" s="2">
        <v>7.7130541180630585</v>
      </c>
    </row>
    <row r="1051" spans="1:2" x14ac:dyDescent="0.25">
      <c r="A1051" s="1">
        <v>42743.284722222219</v>
      </c>
      <c r="B1051" s="2">
        <v>-14.437580455611702</v>
      </c>
    </row>
    <row r="1052" spans="1:2" x14ac:dyDescent="0.25">
      <c r="A1052" s="1">
        <v>42743.291666666664</v>
      </c>
      <c r="B1052" s="2">
        <v>-48.644222853522905</v>
      </c>
    </row>
    <row r="1053" spans="1:2" x14ac:dyDescent="0.25">
      <c r="A1053" s="1">
        <v>42743.298611111109</v>
      </c>
      <c r="B1053" s="2">
        <v>-49.979630435099679</v>
      </c>
    </row>
    <row r="1054" spans="1:2" x14ac:dyDescent="0.25">
      <c r="A1054" s="1">
        <v>42743.305555555555</v>
      </c>
      <c r="B1054" s="2">
        <v>-21.571798179602627</v>
      </c>
    </row>
    <row r="1055" spans="1:2" x14ac:dyDescent="0.25">
      <c r="A1055" s="1">
        <v>42743.3125</v>
      </c>
      <c r="B1055" s="2">
        <v>-35.958712260173975</v>
      </c>
    </row>
    <row r="1056" spans="1:2" x14ac:dyDescent="0.25">
      <c r="A1056" s="1">
        <v>42743.319444444445</v>
      </c>
      <c r="B1056" s="2">
        <v>-29.395694805385915</v>
      </c>
    </row>
    <row r="1057" spans="1:2" x14ac:dyDescent="0.25">
      <c r="A1057" s="1">
        <v>42743.326388888891</v>
      </c>
      <c r="B1057" s="2">
        <v>-57.245930488926241</v>
      </c>
    </row>
    <row r="1058" spans="1:2" x14ac:dyDescent="0.25">
      <c r="A1058" s="1">
        <v>42743.333333333336</v>
      </c>
      <c r="B1058" s="2">
        <v>-54.854474189965259</v>
      </c>
    </row>
    <row r="1059" spans="1:2" x14ac:dyDescent="0.25">
      <c r="A1059" s="1">
        <v>42743.340277777781</v>
      </c>
      <c r="B1059" s="2">
        <v>-35.719694999871862</v>
      </c>
    </row>
    <row r="1060" spans="1:2" x14ac:dyDescent="0.25">
      <c r="A1060" s="1">
        <v>42743.347222222219</v>
      </c>
      <c r="B1060" s="2">
        <v>-42.506968048351794</v>
      </c>
    </row>
    <row r="1061" spans="1:2" x14ac:dyDescent="0.25">
      <c r="A1061" s="1">
        <v>42743.354166666664</v>
      </c>
      <c r="B1061" s="2">
        <v>-46.968627037431339</v>
      </c>
    </row>
    <row r="1062" spans="1:2" x14ac:dyDescent="0.25">
      <c r="A1062" s="1">
        <v>42743.361111111109</v>
      </c>
      <c r="B1062" s="2">
        <v>-44.3139858437656</v>
      </c>
    </row>
    <row r="1063" spans="1:2" x14ac:dyDescent="0.25">
      <c r="A1063" s="1">
        <v>42743.368055555555</v>
      </c>
      <c r="B1063" s="2">
        <v>-6.3651193873004619</v>
      </c>
    </row>
    <row r="1064" spans="1:2" x14ac:dyDescent="0.25">
      <c r="A1064" s="1">
        <v>42743.375</v>
      </c>
      <c r="B1064" s="2">
        <v>43.573621531558118</v>
      </c>
    </row>
    <row r="1065" spans="1:2" x14ac:dyDescent="0.25">
      <c r="A1065" s="1">
        <v>42743.381944444445</v>
      </c>
      <c r="B1065" s="2">
        <v>21.514302003695047</v>
      </c>
    </row>
    <row r="1066" spans="1:2" x14ac:dyDescent="0.25">
      <c r="A1066" s="1">
        <v>42743.388888888891</v>
      </c>
      <c r="B1066" s="2">
        <v>-15.7683420390627</v>
      </c>
    </row>
    <row r="1067" spans="1:2" x14ac:dyDescent="0.25">
      <c r="A1067" s="1">
        <v>42743.395833333336</v>
      </c>
      <c r="B1067" s="2">
        <v>-17.275359453973262</v>
      </c>
    </row>
    <row r="1068" spans="1:2" x14ac:dyDescent="0.25">
      <c r="A1068" s="1">
        <v>42743.402777777781</v>
      </c>
      <c r="B1068" s="2">
        <v>-24.99442494330108</v>
      </c>
    </row>
    <row r="1069" spans="1:2" x14ac:dyDescent="0.25">
      <c r="A1069" s="1">
        <v>42743.409722222219</v>
      </c>
      <c r="B1069" s="2">
        <v>-16.486100242681957</v>
      </c>
    </row>
    <row r="1070" spans="1:2" x14ac:dyDescent="0.25">
      <c r="A1070" s="1">
        <v>42743.416666666664</v>
      </c>
      <c r="B1070" s="2">
        <v>-61.953491108595138</v>
      </c>
    </row>
    <row r="1071" spans="1:2" x14ac:dyDescent="0.25">
      <c r="A1071" s="1">
        <v>42743.423611111109</v>
      </c>
      <c r="B1071" s="2">
        <v>-58.410525801664768</v>
      </c>
    </row>
    <row r="1072" spans="1:2" x14ac:dyDescent="0.25">
      <c r="A1072" s="1">
        <v>42743.430555555555</v>
      </c>
      <c r="B1072" s="2">
        <v>-41.045135289796185</v>
      </c>
    </row>
    <row r="1073" spans="1:2" x14ac:dyDescent="0.25">
      <c r="A1073" s="1">
        <v>42743.4375</v>
      </c>
      <c r="B1073" s="2">
        <v>-35.727802432009824</v>
      </c>
    </row>
    <row r="1074" spans="1:2" x14ac:dyDescent="0.25">
      <c r="A1074" s="1">
        <v>42743.444444444445</v>
      </c>
      <c r="B1074" s="2">
        <v>-27.887632554388826</v>
      </c>
    </row>
    <row r="1075" spans="1:2" x14ac:dyDescent="0.25">
      <c r="A1075" s="1">
        <v>42743.451388888891</v>
      </c>
      <c r="B1075" s="2">
        <v>-49.940544992276649</v>
      </c>
    </row>
    <row r="1076" spans="1:2" x14ac:dyDescent="0.25">
      <c r="A1076" s="1">
        <v>42743.458333333336</v>
      </c>
      <c r="B1076" s="2">
        <v>-37.799147232556912</v>
      </c>
    </row>
    <row r="1077" spans="1:2" x14ac:dyDescent="0.25">
      <c r="A1077" s="1">
        <v>42743.465277777781</v>
      </c>
      <c r="B1077" s="2">
        <v>19.791232118309029</v>
      </c>
    </row>
    <row r="1078" spans="1:2" x14ac:dyDescent="0.25">
      <c r="A1078" s="1">
        <v>42743.472222222219</v>
      </c>
      <c r="B1078" s="2">
        <v>-9.0626733565398414</v>
      </c>
    </row>
    <row r="1079" spans="1:2" x14ac:dyDescent="0.25">
      <c r="A1079" s="1">
        <v>42743.479166666664</v>
      </c>
      <c r="B1079" s="2">
        <v>-21.687497144933754</v>
      </c>
    </row>
    <row r="1080" spans="1:2" x14ac:dyDescent="0.25">
      <c r="A1080" s="1">
        <v>42743.486111111109</v>
      </c>
      <c r="B1080" s="2">
        <v>-35.535341629803781</v>
      </c>
    </row>
    <row r="1081" spans="1:2" x14ac:dyDescent="0.25">
      <c r="A1081" s="1">
        <v>42743.493055555555</v>
      </c>
      <c r="B1081" s="2">
        <v>-42.065209778191495</v>
      </c>
    </row>
    <row r="1082" spans="1:2" x14ac:dyDescent="0.25">
      <c r="A1082" s="1">
        <v>42743.5</v>
      </c>
      <c r="B1082" s="2">
        <v>-15.499238210230736</v>
      </c>
    </row>
    <row r="1083" spans="1:2" x14ac:dyDescent="0.25">
      <c r="A1083" s="1">
        <v>42743.506944444445</v>
      </c>
      <c r="B1083" s="2">
        <v>6.8426018570934923</v>
      </c>
    </row>
    <row r="1084" spans="1:2" x14ac:dyDescent="0.25">
      <c r="A1084" s="1">
        <v>42743.513888888891</v>
      </c>
      <c r="B1084" s="2">
        <v>26.803653726739771</v>
      </c>
    </row>
    <row r="1085" spans="1:2" x14ac:dyDescent="0.25">
      <c r="A1085" s="1">
        <v>42743.520833333336</v>
      </c>
      <c r="B1085" s="2">
        <v>35.098169625055746</v>
      </c>
    </row>
    <row r="1086" spans="1:2" x14ac:dyDescent="0.25">
      <c r="A1086" s="1">
        <v>42743.527777777781</v>
      </c>
      <c r="B1086" s="2">
        <v>-47.818220216215217</v>
      </c>
    </row>
    <row r="1087" spans="1:2" x14ac:dyDescent="0.25">
      <c r="A1087" s="1">
        <v>42743.534722222219</v>
      </c>
      <c r="B1087" s="2">
        <v>-15.333092682875479</v>
      </c>
    </row>
    <row r="1088" spans="1:2" x14ac:dyDescent="0.25">
      <c r="A1088" s="1">
        <v>42743.541666666664</v>
      </c>
      <c r="B1088" s="2">
        <v>11.992725037361428</v>
      </c>
    </row>
    <row r="1089" spans="1:2" x14ac:dyDescent="0.25">
      <c r="A1089" s="1">
        <v>42743.548611111109</v>
      </c>
      <c r="B1089" s="2">
        <v>19.032840543678223</v>
      </c>
    </row>
    <row r="1090" spans="1:2" x14ac:dyDescent="0.25">
      <c r="A1090" s="1">
        <v>42743.555555555555</v>
      </c>
      <c r="B1090" s="2">
        <v>-7.5342655956335269</v>
      </c>
    </row>
    <row r="1091" spans="1:2" x14ac:dyDescent="0.25">
      <c r="A1091" s="1">
        <v>42743.5625</v>
      </c>
      <c r="B1091" s="2">
        <v>4.169869912359621</v>
      </c>
    </row>
    <row r="1092" spans="1:2" x14ac:dyDescent="0.25">
      <c r="A1092" s="1">
        <v>42743.569444444445</v>
      </c>
      <c r="B1092" s="2">
        <v>5.9217882081658653</v>
      </c>
    </row>
    <row r="1093" spans="1:2" x14ac:dyDescent="0.25">
      <c r="A1093" s="1">
        <v>42743.576388888891</v>
      </c>
      <c r="B1093" s="2">
        <v>-132.59394027513548</v>
      </c>
    </row>
    <row r="1094" spans="1:2" x14ac:dyDescent="0.25">
      <c r="A1094" s="1">
        <v>42743.583333333336</v>
      </c>
      <c r="B1094" s="2">
        <v>-69.622712045411319</v>
      </c>
    </row>
    <row r="1095" spans="1:2" x14ac:dyDescent="0.25">
      <c r="A1095" s="1">
        <v>42743.590277777781</v>
      </c>
      <c r="B1095" s="2">
        <v>-20.724660246497127</v>
      </c>
    </row>
    <row r="1096" spans="1:2" x14ac:dyDescent="0.25">
      <c r="A1096" s="1">
        <v>42743.597222222219</v>
      </c>
      <c r="B1096" s="2">
        <v>7.2383947031840705</v>
      </c>
    </row>
    <row r="1097" spans="1:2" x14ac:dyDescent="0.25">
      <c r="A1097" s="1">
        <v>42743.604166666664</v>
      </c>
      <c r="B1097" s="2">
        <v>-11.795199746455376</v>
      </c>
    </row>
    <row r="1098" spans="1:2" x14ac:dyDescent="0.25">
      <c r="A1098" s="1">
        <v>42743.611111111109</v>
      </c>
      <c r="B1098" s="2">
        <v>-34.104465643215761</v>
      </c>
    </row>
    <row r="1099" spans="1:2" x14ac:dyDescent="0.25">
      <c r="A1099" s="1">
        <v>42743.618055555555</v>
      </c>
      <c r="B1099" s="2">
        <v>6.5880952707514124</v>
      </c>
    </row>
    <row r="1100" spans="1:2" x14ac:dyDescent="0.25">
      <c r="A1100" s="1">
        <v>42743.625</v>
      </c>
      <c r="B1100" s="2">
        <v>147.47710256072085</v>
      </c>
    </row>
    <row r="1101" spans="1:2" x14ac:dyDescent="0.25">
      <c r="A1101" s="1">
        <v>42743.631944444445</v>
      </c>
      <c r="B1101" s="2">
        <v>16.108175182142926</v>
      </c>
    </row>
    <row r="1102" spans="1:2" x14ac:dyDescent="0.25">
      <c r="A1102" s="1">
        <v>42743.638888888891</v>
      </c>
      <c r="B1102" s="2">
        <v>41.36964918753268</v>
      </c>
    </row>
    <row r="1103" spans="1:2" x14ac:dyDescent="0.25">
      <c r="A1103" s="1">
        <v>42743.645833333336</v>
      </c>
      <c r="B1103" s="2">
        <v>17.2231743893622</v>
      </c>
    </row>
    <row r="1104" spans="1:2" x14ac:dyDescent="0.25">
      <c r="A1104" s="1">
        <v>42743.652777777781</v>
      </c>
      <c r="B1104" s="2">
        <v>3.5424285171688825</v>
      </c>
    </row>
    <row r="1105" spans="1:2" x14ac:dyDescent="0.25">
      <c r="A1105" s="1">
        <v>42743.659722222219</v>
      </c>
      <c r="B1105" s="2">
        <v>47.05258110153683</v>
      </c>
    </row>
    <row r="1106" spans="1:2" x14ac:dyDescent="0.25">
      <c r="A1106" s="1">
        <v>42743.666666666664</v>
      </c>
      <c r="B1106" s="2">
        <v>31.878656341981696</v>
      </c>
    </row>
    <row r="1107" spans="1:2" x14ac:dyDescent="0.25">
      <c r="A1107" s="1">
        <v>42743.673611111109</v>
      </c>
      <c r="B1107" s="2">
        <v>26.971037496418528</v>
      </c>
    </row>
    <row r="1108" spans="1:2" x14ac:dyDescent="0.25">
      <c r="A1108" s="1">
        <v>42743.680555555555</v>
      </c>
      <c r="B1108" s="2">
        <v>16.409723446053636</v>
      </c>
    </row>
    <row r="1109" spans="1:2" x14ac:dyDescent="0.25">
      <c r="A1109" s="1">
        <v>42743.6875</v>
      </c>
      <c r="B1109" s="2">
        <v>5.2490522397996875</v>
      </c>
    </row>
    <row r="1110" spans="1:2" x14ac:dyDescent="0.25">
      <c r="A1110" s="1">
        <v>42743.694444444445</v>
      </c>
      <c r="B1110" s="2">
        <v>-16.785542989399254</v>
      </c>
    </row>
    <row r="1111" spans="1:2" x14ac:dyDescent="0.25">
      <c r="A1111" s="1">
        <v>42743.701388888891</v>
      </c>
      <c r="B1111" s="2">
        <v>-19.176537887708836</v>
      </c>
    </row>
    <row r="1112" spans="1:2" x14ac:dyDescent="0.25">
      <c r="A1112" s="1">
        <v>42743.708333333336</v>
      </c>
      <c r="B1112" s="2">
        <v>-6.4017022825349708</v>
      </c>
    </row>
    <row r="1113" spans="1:2" x14ac:dyDescent="0.25">
      <c r="A1113" s="1">
        <v>42743.715277777781</v>
      </c>
      <c r="B1113" s="2">
        <v>-30.441522528909118</v>
      </c>
    </row>
    <row r="1114" spans="1:2" x14ac:dyDescent="0.25">
      <c r="A1114" s="1">
        <v>42743.722222222219</v>
      </c>
      <c r="B1114" s="2">
        <v>-60.634069505877463</v>
      </c>
    </row>
    <row r="1115" spans="1:2" x14ac:dyDescent="0.25">
      <c r="A1115" s="1">
        <v>42743.729166666664</v>
      </c>
      <c r="B1115" s="2">
        <v>-20.343997772923711</v>
      </c>
    </row>
    <row r="1116" spans="1:2" x14ac:dyDescent="0.25">
      <c r="A1116" s="1">
        <v>42743.736111111109</v>
      </c>
      <c r="B1116" s="2">
        <v>2.6636921775640805</v>
      </c>
    </row>
    <row r="1117" spans="1:2" x14ac:dyDescent="0.25">
      <c r="A1117" s="1">
        <v>42743.743055555555</v>
      </c>
      <c r="B1117" s="2">
        <v>28.024749384795964</v>
      </c>
    </row>
    <row r="1118" spans="1:2" x14ac:dyDescent="0.25">
      <c r="A1118" s="1">
        <v>42743.75</v>
      </c>
      <c r="B1118" s="2">
        <v>31.984927316116423</v>
      </c>
    </row>
    <row r="1119" spans="1:2" x14ac:dyDescent="0.25">
      <c r="A1119" s="1">
        <v>42743.756944444445</v>
      </c>
      <c r="B1119" s="2">
        <v>19.877543869644771</v>
      </c>
    </row>
    <row r="1120" spans="1:2" x14ac:dyDescent="0.25">
      <c r="A1120" s="1">
        <v>42743.763888888891</v>
      </c>
      <c r="B1120" s="2">
        <v>22.062433338841512</v>
      </c>
    </row>
    <row r="1121" spans="1:2" x14ac:dyDescent="0.25">
      <c r="A1121" s="1">
        <v>42743.770833333336</v>
      </c>
      <c r="B1121" s="2">
        <v>28.488589366116599</v>
      </c>
    </row>
    <row r="1122" spans="1:2" x14ac:dyDescent="0.25">
      <c r="A1122" s="1">
        <v>42743.777777777781</v>
      </c>
      <c r="B1122" s="2">
        <v>-23.22853705190423</v>
      </c>
    </row>
    <row r="1123" spans="1:2" x14ac:dyDescent="0.25">
      <c r="A1123" s="1">
        <v>42743.784722222219</v>
      </c>
      <c r="B1123" s="2">
        <v>-60.366103372658642</v>
      </c>
    </row>
    <row r="1124" spans="1:2" x14ac:dyDescent="0.25">
      <c r="A1124" s="1">
        <v>42743.791666666664</v>
      </c>
      <c r="B1124" s="2">
        <v>6.1016926029901271</v>
      </c>
    </row>
    <row r="1125" spans="1:2" x14ac:dyDescent="0.25">
      <c r="A1125" s="1">
        <v>42743.798611111109</v>
      </c>
      <c r="B1125" s="2">
        <v>12.919595954245354</v>
      </c>
    </row>
    <row r="1126" spans="1:2" x14ac:dyDescent="0.25">
      <c r="A1126" s="1">
        <v>42743.805555555555</v>
      </c>
      <c r="B1126" s="2">
        <v>-29.542578944318713</v>
      </c>
    </row>
    <row r="1127" spans="1:2" x14ac:dyDescent="0.25">
      <c r="A1127" s="1">
        <v>42743.8125</v>
      </c>
      <c r="B1127" s="2">
        <v>-87.788341251186012</v>
      </c>
    </row>
    <row r="1128" spans="1:2" x14ac:dyDescent="0.25">
      <c r="A1128" s="1">
        <v>42743.819444444445</v>
      </c>
      <c r="B1128" s="2">
        <v>-138.25607726333547</v>
      </c>
    </row>
    <row r="1129" spans="1:2" x14ac:dyDescent="0.25">
      <c r="A1129" s="1">
        <v>42743.826388888891</v>
      </c>
      <c r="B1129" s="2">
        <v>-85.053237644273423</v>
      </c>
    </row>
    <row r="1130" spans="1:2" x14ac:dyDescent="0.25">
      <c r="A1130" s="1">
        <v>42743.833333333336</v>
      </c>
      <c r="B1130" s="2">
        <v>83.482672238166899</v>
      </c>
    </row>
    <row r="1131" spans="1:2" x14ac:dyDescent="0.25">
      <c r="A1131" s="1">
        <v>42743.840277777781</v>
      </c>
      <c r="B1131" s="2">
        <v>120.00827659205437</v>
      </c>
    </row>
    <row r="1132" spans="1:2" x14ac:dyDescent="0.25">
      <c r="A1132" s="1">
        <v>42743.847222222219</v>
      </c>
      <c r="B1132" s="2">
        <v>105.50710082294536</v>
      </c>
    </row>
    <row r="1133" spans="1:2" x14ac:dyDescent="0.25">
      <c r="A1133" s="1">
        <v>42743.854166666664</v>
      </c>
      <c r="B1133" s="2">
        <v>129.45307780380497</v>
      </c>
    </row>
    <row r="1134" spans="1:2" x14ac:dyDescent="0.25">
      <c r="A1134" s="1">
        <v>42743.861111111109</v>
      </c>
      <c r="B1134" s="2">
        <v>99.452981772978717</v>
      </c>
    </row>
    <row r="1135" spans="1:2" x14ac:dyDescent="0.25">
      <c r="A1135" s="1">
        <v>42743.868055555555</v>
      </c>
      <c r="B1135" s="2">
        <v>-2.2240750249688186</v>
      </c>
    </row>
    <row r="1136" spans="1:2" x14ac:dyDescent="0.25">
      <c r="A1136" s="1">
        <v>42743.875</v>
      </c>
      <c r="B1136" s="2">
        <v>29.206925862476005</v>
      </c>
    </row>
    <row r="1137" spans="1:2" x14ac:dyDescent="0.25">
      <c r="A1137" s="1">
        <v>42743.881944444445</v>
      </c>
      <c r="B1137" s="2">
        <v>-23.719371038594691</v>
      </c>
    </row>
    <row r="1138" spans="1:2" x14ac:dyDescent="0.25">
      <c r="A1138" s="1">
        <v>42743.888888888891</v>
      </c>
      <c r="B1138" s="2">
        <v>-12.628859960010304</v>
      </c>
    </row>
    <row r="1139" spans="1:2" x14ac:dyDescent="0.25">
      <c r="A1139" s="1">
        <v>42743.895833333336</v>
      </c>
      <c r="B1139" s="2">
        <v>-26.867277365359914</v>
      </c>
    </row>
    <row r="1140" spans="1:2" x14ac:dyDescent="0.25">
      <c r="A1140" s="1">
        <v>42743.902777777781</v>
      </c>
      <c r="B1140" s="2">
        <v>22.490901804437794</v>
      </c>
    </row>
    <row r="1141" spans="1:2" x14ac:dyDescent="0.25">
      <c r="A1141" s="1">
        <v>42743.909722222219</v>
      </c>
      <c r="B1141" s="2">
        <v>-19.808773095071182</v>
      </c>
    </row>
    <row r="1142" spans="1:2" x14ac:dyDescent="0.25">
      <c r="A1142" s="1">
        <v>42743.916666666664</v>
      </c>
      <c r="B1142" s="2">
        <v>-42.624108620682527</v>
      </c>
    </row>
    <row r="1143" spans="1:2" x14ac:dyDescent="0.25">
      <c r="A1143" s="1">
        <v>42743.923611111109</v>
      </c>
      <c r="B1143" s="2">
        <v>-52.022705768145777</v>
      </c>
    </row>
    <row r="1144" spans="1:2" x14ac:dyDescent="0.25">
      <c r="A1144" s="1">
        <v>42743.930555555555</v>
      </c>
      <c r="B1144" s="2">
        <v>-20.059307712339262</v>
      </c>
    </row>
    <row r="1145" spans="1:2" x14ac:dyDescent="0.25">
      <c r="A1145" s="1">
        <v>42743.9375</v>
      </c>
      <c r="B1145" s="2">
        <v>24.82222934225317</v>
      </c>
    </row>
    <row r="1146" spans="1:2" x14ac:dyDescent="0.25">
      <c r="A1146" s="1">
        <v>42743.944444444445</v>
      </c>
      <c r="B1146" s="2">
        <v>104.66236193068811</v>
      </c>
    </row>
    <row r="1147" spans="1:2" x14ac:dyDescent="0.25">
      <c r="A1147" s="1">
        <v>42743.951388888891</v>
      </c>
      <c r="B1147" s="2">
        <v>-7.368641877412883</v>
      </c>
    </row>
    <row r="1148" spans="1:2" x14ac:dyDescent="0.25">
      <c r="A1148" s="1">
        <v>42743.958333333336</v>
      </c>
      <c r="B1148" s="2">
        <v>-3.2151500911183635</v>
      </c>
    </row>
    <row r="1149" spans="1:2" x14ac:dyDescent="0.25">
      <c r="A1149" s="1">
        <v>42743.965277777781</v>
      </c>
      <c r="B1149" s="2">
        <v>-2.9905486192969448</v>
      </c>
    </row>
    <row r="1150" spans="1:2" x14ac:dyDescent="0.25">
      <c r="A1150" s="1">
        <v>42743.972222222219</v>
      </c>
      <c r="B1150" s="2">
        <v>18.867135330961755</v>
      </c>
    </row>
    <row r="1151" spans="1:2" x14ac:dyDescent="0.25">
      <c r="A1151" s="1">
        <v>42743.979166666664</v>
      </c>
      <c r="B1151" s="2">
        <v>106.37146457439657</v>
      </c>
    </row>
    <row r="1152" spans="1:2" x14ac:dyDescent="0.25">
      <c r="A1152" s="1">
        <v>42743.986111111109</v>
      </c>
      <c r="B1152" s="2">
        <v>148.85296995110423</v>
      </c>
    </row>
    <row r="1153" spans="1:2" x14ac:dyDescent="0.25">
      <c r="A1153" s="1">
        <v>42743.993055555555</v>
      </c>
      <c r="B1153" s="2">
        <v>96.669558075523824</v>
      </c>
    </row>
    <row r="1154" spans="1:2" x14ac:dyDescent="0.25">
      <c r="A1154" s="1">
        <v>42744</v>
      </c>
      <c r="B1154" s="2">
        <v>92.997799151220633</v>
      </c>
    </row>
    <row r="1155" spans="1:2" x14ac:dyDescent="0.25">
      <c r="A1155" s="1">
        <v>42744.006944444445</v>
      </c>
      <c r="B1155" s="2">
        <v>141.93344768626557</v>
      </c>
    </row>
    <row r="1156" spans="1:2" x14ac:dyDescent="0.25">
      <c r="A1156" s="1">
        <v>42744.013888888891</v>
      </c>
      <c r="B1156" s="2">
        <v>96.621461254577341</v>
      </c>
    </row>
    <row r="1157" spans="1:2" x14ac:dyDescent="0.25">
      <c r="A1157" s="1">
        <v>42744.020833333336</v>
      </c>
      <c r="B1157" s="2">
        <v>89.592663261316289</v>
      </c>
    </row>
    <row r="1158" spans="1:2" x14ac:dyDescent="0.25">
      <c r="A1158" s="1">
        <v>42744.027777777781</v>
      </c>
      <c r="B1158" s="2">
        <v>35.241799078261685</v>
      </c>
    </row>
    <row r="1159" spans="1:2" x14ac:dyDescent="0.25">
      <c r="A1159" s="1">
        <v>42744.034722222219</v>
      </c>
      <c r="B1159" s="2">
        <v>24.942946234025438</v>
      </c>
    </row>
    <row r="1160" spans="1:2" x14ac:dyDescent="0.25">
      <c r="A1160" s="1">
        <v>42744.041666666664</v>
      </c>
      <c r="B1160" s="2">
        <v>71.547862594085402</v>
      </c>
    </row>
    <row r="1161" spans="1:2" x14ac:dyDescent="0.25">
      <c r="A1161" s="1">
        <v>42744.048611111109</v>
      </c>
      <c r="B1161" s="2">
        <v>31.463404624432393</v>
      </c>
    </row>
    <row r="1162" spans="1:2" x14ac:dyDescent="0.25">
      <c r="A1162" s="1">
        <v>42744.055555555555</v>
      </c>
      <c r="B1162" s="2">
        <v>31.946991618937755</v>
      </c>
    </row>
    <row r="1163" spans="1:2" x14ac:dyDescent="0.25">
      <c r="A1163" s="1">
        <v>42744.0625</v>
      </c>
      <c r="B1163" s="2">
        <v>20.940780493491573</v>
      </c>
    </row>
    <row r="1164" spans="1:2" x14ac:dyDescent="0.25">
      <c r="A1164" s="1">
        <v>42744.069444444445</v>
      </c>
      <c r="B1164" s="2">
        <v>-11.92739181115326</v>
      </c>
    </row>
    <row r="1165" spans="1:2" x14ac:dyDescent="0.25">
      <c r="A1165" s="1">
        <v>42744.076388888891</v>
      </c>
      <c r="B1165" s="2">
        <v>-36.167733066939839</v>
      </c>
    </row>
    <row r="1166" spans="1:2" x14ac:dyDescent="0.25">
      <c r="A1166" s="1">
        <v>42744.083333333336</v>
      </c>
      <c r="B1166" s="2">
        <v>-5.9251316593944408</v>
      </c>
    </row>
    <row r="1167" spans="1:2" x14ac:dyDescent="0.25">
      <c r="A1167" s="1">
        <v>42744.090277777781</v>
      </c>
      <c r="B1167" s="2">
        <v>-18.809845685461188</v>
      </c>
    </row>
    <row r="1168" spans="1:2" x14ac:dyDescent="0.25">
      <c r="A1168" s="1">
        <v>42744.097222222219</v>
      </c>
      <c r="B1168" s="2">
        <v>-24.429821289586833</v>
      </c>
    </row>
    <row r="1169" spans="1:2" x14ac:dyDescent="0.25">
      <c r="A1169" s="1">
        <v>42744.104166666664</v>
      </c>
      <c r="B1169" s="2">
        <v>-40.001992794870361</v>
      </c>
    </row>
    <row r="1170" spans="1:2" x14ac:dyDescent="0.25">
      <c r="A1170" s="1">
        <v>42744.111111111109</v>
      </c>
      <c r="B1170" s="2">
        <v>-38.655846275601505</v>
      </c>
    </row>
    <row r="1171" spans="1:2" x14ac:dyDescent="0.25">
      <c r="A1171" s="1">
        <v>42744.118055555555</v>
      </c>
      <c r="B1171" s="2">
        <v>-37.858969016685251</v>
      </c>
    </row>
    <row r="1172" spans="1:2" x14ac:dyDescent="0.25">
      <c r="A1172" s="1">
        <v>42744.125</v>
      </c>
      <c r="B1172" s="2">
        <v>-47.702525207661722</v>
      </c>
    </row>
    <row r="1173" spans="1:2" x14ac:dyDescent="0.25">
      <c r="A1173" s="1">
        <v>42744.131944444445</v>
      </c>
      <c r="B1173" s="2">
        <v>32.489296311885944</v>
      </c>
    </row>
    <row r="1174" spans="1:2" x14ac:dyDescent="0.25">
      <c r="A1174" s="1">
        <v>42744.138888888891</v>
      </c>
      <c r="B1174" s="2">
        <v>60.990471222289393</v>
      </c>
    </row>
    <row r="1175" spans="1:2" x14ac:dyDescent="0.25">
      <c r="A1175" s="1">
        <v>42744.145833333336</v>
      </c>
      <c r="B1175" s="2">
        <v>-7.2239529608197817</v>
      </c>
    </row>
    <row r="1176" spans="1:2" x14ac:dyDescent="0.25">
      <c r="A1176" s="1">
        <v>42744.152777777781</v>
      </c>
      <c r="B1176" s="2">
        <v>-13.420605571201449</v>
      </c>
    </row>
    <row r="1177" spans="1:2" x14ac:dyDescent="0.25">
      <c r="A1177" s="1">
        <v>42744.159722222219</v>
      </c>
      <c r="B1177" s="2">
        <v>-4.8970441770040392</v>
      </c>
    </row>
    <row r="1178" spans="1:2" x14ac:dyDescent="0.25">
      <c r="A1178" s="1">
        <v>42744.166666666664</v>
      </c>
      <c r="B1178" s="2">
        <v>44.347393470024912</v>
      </c>
    </row>
    <row r="1179" spans="1:2" x14ac:dyDescent="0.25">
      <c r="A1179" s="1">
        <v>42744.173611111109</v>
      </c>
      <c r="B1179" s="2">
        <v>93.322438982008407</v>
      </c>
    </row>
    <row r="1180" spans="1:2" x14ac:dyDescent="0.25">
      <c r="A1180" s="1">
        <v>42744.180555555555</v>
      </c>
      <c r="B1180" s="2">
        <v>111.76574369517077</v>
      </c>
    </row>
    <row r="1181" spans="1:2" x14ac:dyDescent="0.25">
      <c r="A1181" s="1">
        <v>42744.1875</v>
      </c>
      <c r="B1181" s="2">
        <v>110.61161028923681</v>
      </c>
    </row>
    <row r="1182" spans="1:2" x14ac:dyDescent="0.25">
      <c r="A1182" s="1">
        <v>42744.194444444445</v>
      </c>
      <c r="B1182" s="2">
        <v>113.52426518636251</v>
      </c>
    </row>
    <row r="1183" spans="1:2" x14ac:dyDescent="0.25">
      <c r="A1183" s="1">
        <v>42744.201388888891</v>
      </c>
      <c r="B1183" s="2">
        <v>222.24260571800133</v>
      </c>
    </row>
    <row r="1184" spans="1:2" x14ac:dyDescent="0.25">
      <c r="A1184" s="1">
        <v>42744.208333333336</v>
      </c>
      <c r="B1184" s="2">
        <v>6.6081691504613751</v>
      </c>
    </row>
    <row r="1185" spans="1:2" x14ac:dyDescent="0.25">
      <c r="A1185" s="1">
        <v>42744.215277777781</v>
      </c>
      <c r="B1185" s="2">
        <v>67.184111246054627</v>
      </c>
    </row>
    <row r="1186" spans="1:2" x14ac:dyDescent="0.25">
      <c r="A1186" s="1">
        <v>42744.222222222219</v>
      </c>
      <c r="B1186" s="2">
        <v>7.4523541399331101</v>
      </c>
    </row>
    <row r="1187" spans="1:2" x14ac:dyDescent="0.25">
      <c r="A1187" s="1">
        <v>42744.229166666664</v>
      </c>
      <c r="B1187" s="2">
        <v>-31.492490479617359</v>
      </c>
    </row>
    <row r="1188" spans="1:2" x14ac:dyDescent="0.25">
      <c r="A1188" s="1">
        <v>42744.236111111109</v>
      </c>
      <c r="B1188" s="2">
        <v>-40.729135942367719</v>
      </c>
    </row>
    <row r="1189" spans="1:2" x14ac:dyDescent="0.25">
      <c r="A1189" s="1">
        <v>42744.243055555555</v>
      </c>
      <c r="B1189" s="2">
        <v>-58.103021139959452</v>
      </c>
    </row>
    <row r="1190" spans="1:2" x14ac:dyDescent="0.25">
      <c r="A1190" s="1">
        <v>42744.25</v>
      </c>
      <c r="B1190" s="2">
        <v>-20.087735399744997</v>
      </c>
    </row>
    <row r="1191" spans="1:2" x14ac:dyDescent="0.25">
      <c r="A1191" s="1">
        <v>42744.256944444445</v>
      </c>
      <c r="B1191" s="2">
        <v>-49.572023256631269</v>
      </c>
    </row>
    <row r="1192" spans="1:2" x14ac:dyDescent="0.25">
      <c r="A1192" s="1">
        <v>42744.263888888891</v>
      </c>
      <c r="B1192" s="2">
        <v>-91.20489184010134</v>
      </c>
    </row>
    <row r="1193" spans="1:2" x14ac:dyDescent="0.25">
      <c r="A1193" s="1">
        <v>42744.270833333336</v>
      </c>
      <c r="B1193" s="2">
        <v>-41.754934961464897</v>
      </c>
    </row>
    <row r="1194" spans="1:2" x14ac:dyDescent="0.25">
      <c r="A1194" s="1">
        <v>42744.277777777781</v>
      </c>
      <c r="B1194" s="2">
        <v>-12.201685214477378</v>
      </c>
    </row>
    <row r="1195" spans="1:2" x14ac:dyDescent="0.25">
      <c r="A1195" s="1">
        <v>42744.284722222219</v>
      </c>
      <c r="B1195" s="2">
        <v>-27.049121917202864</v>
      </c>
    </row>
    <row r="1196" spans="1:2" x14ac:dyDescent="0.25">
      <c r="A1196" s="1">
        <v>42744.291666666664</v>
      </c>
      <c r="B1196" s="2">
        <v>-47.455638525542113</v>
      </c>
    </row>
    <row r="1197" spans="1:2" x14ac:dyDescent="0.25">
      <c r="A1197" s="1">
        <v>42744.298611111109</v>
      </c>
      <c r="B1197" s="2">
        <v>-21.727536320963456</v>
      </c>
    </row>
    <row r="1198" spans="1:2" x14ac:dyDescent="0.25">
      <c r="A1198" s="1">
        <v>42744.305555555555</v>
      </c>
      <c r="B1198" s="2">
        <v>-15.171330835910824</v>
      </c>
    </row>
    <row r="1199" spans="1:2" x14ac:dyDescent="0.25">
      <c r="A1199" s="1">
        <v>42744.3125</v>
      </c>
      <c r="B1199" s="2">
        <v>19.437273791159047</v>
      </c>
    </row>
    <row r="1200" spans="1:2" x14ac:dyDescent="0.25">
      <c r="A1200" s="1">
        <v>42744.319444444445</v>
      </c>
      <c r="B1200" s="2">
        <v>55.565651621278136</v>
      </c>
    </row>
    <row r="1201" spans="1:2" x14ac:dyDescent="0.25">
      <c r="A1201" s="1">
        <v>42744.326388888891</v>
      </c>
      <c r="B1201" s="2">
        <v>61.31286996983593</v>
      </c>
    </row>
    <row r="1202" spans="1:2" x14ac:dyDescent="0.25">
      <c r="A1202" s="1">
        <v>42744.333333333336</v>
      </c>
      <c r="B1202" s="2">
        <v>42.553997990979212</v>
      </c>
    </row>
    <row r="1203" spans="1:2" x14ac:dyDescent="0.25">
      <c r="A1203" s="1">
        <v>42744.340277777781</v>
      </c>
      <c r="B1203" s="2">
        <v>7.1230020895131991</v>
      </c>
    </row>
    <row r="1204" spans="1:2" x14ac:dyDescent="0.25">
      <c r="A1204" s="1">
        <v>42744.347222222219</v>
      </c>
      <c r="B1204" s="2">
        <v>-19.261680638136678</v>
      </c>
    </row>
    <row r="1205" spans="1:2" x14ac:dyDescent="0.25">
      <c r="A1205" s="1">
        <v>42744.354166666664</v>
      </c>
      <c r="B1205" s="2">
        <v>24.999410030066162</v>
      </c>
    </row>
    <row r="1206" spans="1:2" x14ac:dyDescent="0.25">
      <c r="A1206" s="1">
        <v>42744.361111111109</v>
      </c>
      <c r="B1206" s="2">
        <v>-2.7533817789543535</v>
      </c>
    </row>
    <row r="1207" spans="1:2" x14ac:dyDescent="0.25">
      <c r="A1207" s="1">
        <v>42744.368055555555</v>
      </c>
      <c r="B1207" s="2">
        <v>-14.815269280685024</v>
      </c>
    </row>
    <row r="1208" spans="1:2" x14ac:dyDescent="0.25">
      <c r="A1208" s="1">
        <v>42744.375</v>
      </c>
      <c r="B1208" s="2">
        <v>-46.587608975574646</v>
      </c>
    </row>
    <row r="1209" spans="1:2" x14ac:dyDescent="0.25">
      <c r="A1209" s="1">
        <v>42744.381944444445</v>
      </c>
      <c r="B1209" s="2">
        <v>-61.58940017697013</v>
      </c>
    </row>
    <row r="1210" spans="1:2" x14ac:dyDescent="0.25">
      <c r="A1210" s="1">
        <v>42744.388888888891</v>
      </c>
      <c r="B1210" s="2">
        <v>-58.688792244326322</v>
      </c>
    </row>
    <row r="1211" spans="1:2" x14ac:dyDescent="0.25">
      <c r="A1211" s="1">
        <v>42744.395833333336</v>
      </c>
      <c r="B1211" s="2">
        <v>-28.324673802482817</v>
      </c>
    </row>
    <row r="1212" spans="1:2" x14ac:dyDescent="0.25">
      <c r="A1212" s="1">
        <v>42744.402777777781</v>
      </c>
      <c r="B1212" s="2">
        <v>21.536873938334658</v>
      </c>
    </row>
    <row r="1213" spans="1:2" x14ac:dyDescent="0.25">
      <c r="A1213" s="1">
        <v>42744.409722222219</v>
      </c>
      <c r="B1213" s="2">
        <v>33.683108635501803</v>
      </c>
    </row>
    <row r="1214" spans="1:2" x14ac:dyDescent="0.25">
      <c r="A1214" s="1">
        <v>42744.416666666664</v>
      </c>
      <c r="B1214" s="2">
        <v>30.735936121846315</v>
      </c>
    </row>
    <row r="1215" spans="1:2" x14ac:dyDescent="0.25">
      <c r="A1215" s="1">
        <v>42744.423611111109</v>
      </c>
      <c r="B1215" s="2">
        <v>35.592578049541672</v>
      </c>
    </row>
    <row r="1216" spans="1:2" x14ac:dyDescent="0.25">
      <c r="A1216" s="1">
        <v>42744.430555555555</v>
      </c>
      <c r="B1216" s="2">
        <v>35.949368170814026</v>
      </c>
    </row>
    <row r="1217" spans="1:2" x14ac:dyDescent="0.25">
      <c r="A1217" s="1">
        <v>42744.4375</v>
      </c>
      <c r="B1217" s="2">
        <v>39.427855785025166</v>
      </c>
    </row>
    <row r="1218" spans="1:2" x14ac:dyDescent="0.25">
      <c r="A1218" s="1">
        <v>42744.444444444445</v>
      </c>
      <c r="B1218" s="2">
        <v>65.93664747310531</v>
      </c>
    </row>
    <row r="1219" spans="1:2" x14ac:dyDescent="0.25">
      <c r="A1219" s="1">
        <v>42744.451388888891</v>
      </c>
      <c r="B1219" s="2">
        <v>69.484948648915164</v>
      </c>
    </row>
    <row r="1220" spans="1:2" x14ac:dyDescent="0.25">
      <c r="A1220" s="1">
        <v>42744.458333333336</v>
      </c>
      <c r="B1220" s="2">
        <v>84.900098864581764</v>
      </c>
    </row>
    <row r="1221" spans="1:2" x14ac:dyDescent="0.25">
      <c r="A1221" s="1">
        <v>42744.465277777781</v>
      </c>
      <c r="B1221" s="2">
        <v>53.080032057279119</v>
      </c>
    </row>
    <row r="1222" spans="1:2" x14ac:dyDescent="0.25">
      <c r="A1222" s="1">
        <v>42744.472222222219</v>
      </c>
      <c r="B1222" s="2">
        <v>49.152222888006413</v>
      </c>
    </row>
    <row r="1223" spans="1:2" x14ac:dyDescent="0.25">
      <c r="A1223" s="1">
        <v>42744.479166666664</v>
      </c>
      <c r="B1223" s="2">
        <v>80.949119850897304</v>
      </c>
    </row>
    <row r="1224" spans="1:2" x14ac:dyDescent="0.25">
      <c r="A1224" s="1">
        <v>42744.486111111109</v>
      </c>
      <c r="B1224" s="2">
        <v>48.982325993761769</v>
      </c>
    </row>
    <row r="1225" spans="1:2" x14ac:dyDescent="0.25">
      <c r="A1225" s="1">
        <v>42744.493055555555</v>
      </c>
      <c r="B1225" s="2">
        <v>19.617517400548824</v>
      </c>
    </row>
    <row r="1226" spans="1:2" x14ac:dyDescent="0.25">
      <c r="A1226" s="1">
        <v>42744.5</v>
      </c>
      <c r="B1226" s="2">
        <v>39.682059292594445</v>
      </c>
    </row>
    <row r="1227" spans="1:2" x14ac:dyDescent="0.25">
      <c r="A1227" s="1">
        <v>42744.506944444445</v>
      </c>
      <c r="B1227" s="2">
        <v>-17.75603991863051</v>
      </c>
    </row>
    <row r="1228" spans="1:2" x14ac:dyDescent="0.25">
      <c r="A1228" s="1">
        <v>42744.513888888891</v>
      </c>
      <c r="B1228" s="2">
        <v>-31.845906682388062</v>
      </c>
    </row>
    <row r="1229" spans="1:2" x14ac:dyDescent="0.25">
      <c r="A1229" s="1">
        <v>42744.520833333336</v>
      </c>
      <c r="B1229" s="2">
        <v>62.635376659962496</v>
      </c>
    </row>
    <row r="1230" spans="1:2" x14ac:dyDescent="0.25">
      <c r="A1230" s="1">
        <v>42744.527777777781</v>
      </c>
      <c r="B1230" s="2">
        <v>50.521676156383329</v>
      </c>
    </row>
    <row r="1231" spans="1:2" x14ac:dyDescent="0.25">
      <c r="A1231" s="1">
        <v>42744.534722222219</v>
      </c>
      <c r="B1231" s="2">
        <v>29.207062872789539</v>
      </c>
    </row>
    <row r="1232" spans="1:2" x14ac:dyDescent="0.25">
      <c r="A1232" s="1">
        <v>42744.541666666664</v>
      </c>
      <c r="B1232" s="2">
        <v>56.894127433271301</v>
      </c>
    </row>
    <row r="1233" spans="1:2" x14ac:dyDescent="0.25">
      <c r="A1233" s="1">
        <v>42744.548611111109</v>
      </c>
      <c r="B1233" s="2">
        <v>106.47120571594665</v>
      </c>
    </row>
    <row r="1234" spans="1:2" x14ac:dyDescent="0.25">
      <c r="A1234" s="1">
        <v>42744.555555555555</v>
      </c>
      <c r="B1234" s="2">
        <v>85.183938509899505</v>
      </c>
    </row>
    <row r="1235" spans="1:2" x14ac:dyDescent="0.25">
      <c r="A1235" s="1">
        <v>42744.5625</v>
      </c>
      <c r="B1235" s="2">
        <v>98.666333913971513</v>
      </c>
    </row>
    <row r="1236" spans="1:2" x14ac:dyDescent="0.25">
      <c r="A1236" s="1">
        <v>42744.569444444445</v>
      </c>
      <c r="B1236" s="2">
        <v>55.788722291394905</v>
      </c>
    </row>
    <row r="1237" spans="1:2" x14ac:dyDescent="0.25">
      <c r="A1237" s="1">
        <v>42744.576388888891</v>
      </c>
      <c r="B1237" s="2">
        <v>28.965949217735954</v>
      </c>
    </row>
    <row r="1238" spans="1:2" x14ac:dyDescent="0.25">
      <c r="A1238" s="1">
        <v>42744.583333333336</v>
      </c>
      <c r="B1238" s="2">
        <v>36.737452053268306</v>
      </c>
    </row>
    <row r="1239" spans="1:2" x14ac:dyDescent="0.25">
      <c r="A1239" s="1">
        <v>42744.590277777781</v>
      </c>
      <c r="B1239" s="2">
        <v>58.54955531944637</v>
      </c>
    </row>
    <row r="1240" spans="1:2" x14ac:dyDescent="0.25">
      <c r="A1240" s="1">
        <v>42744.597222222219</v>
      </c>
      <c r="B1240" s="2">
        <v>21.008490893852965</v>
      </c>
    </row>
    <row r="1241" spans="1:2" x14ac:dyDescent="0.25">
      <c r="A1241" s="1">
        <v>42744.604166666664</v>
      </c>
      <c r="B1241" s="2">
        <v>-18.165617558185282</v>
      </c>
    </row>
    <row r="1242" spans="1:2" x14ac:dyDescent="0.25">
      <c r="A1242" s="1">
        <v>42744.611111111109</v>
      </c>
      <c r="B1242" s="2">
        <v>40.268452774037044</v>
      </c>
    </row>
    <row r="1243" spans="1:2" x14ac:dyDescent="0.25">
      <c r="A1243" s="1">
        <v>42744.618055555555</v>
      </c>
      <c r="B1243" s="2">
        <v>42.134199463210052</v>
      </c>
    </row>
    <row r="1244" spans="1:2" x14ac:dyDescent="0.25">
      <c r="A1244" s="1">
        <v>42744.625</v>
      </c>
      <c r="B1244" s="2">
        <v>29.181573023013673</v>
      </c>
    </row>
    <row r="1245" spans="1:2" x14ac:dyDescent="0.25">
      <c r="A1245" s="1">
        <v>42744.631944444445</v>
      </c>
      <c r="B1245" s="2">
        <v>-14.168543542441718</v>
      </c>
    </row>
    <row r="1246" spans="1:2" x14ac:dyDescent="0.25">
      <c r="A1246" s="1">
        <v>42744.638888888891</v>
      </c>
      <c r="B1246" s="2">
        <v>-0.61730412725742401</v>
      </c>
    </row>
    <row r="1247" spans="1:2" x14ac:dyDescent="0.25">
      <c r="A1247" s="1">
        <v>42744.645833333336</v>
      </c>
      <c r="B1247" s="2">
        <v>-13.796647631806554</v>
      </c>
    </row>
    <row r="1248" spans="1:2" x14ac:dyDescent="0.25">
      <c r="A1248" s="1">
        <v>42744.652777777781</v>
      </c>
      <c r="B1248" s="2">
        <v>-11.659856864365283</v>
      </c>
    </row>
    <row r="1249" spans="1:2" x14ac:dyDescent="0.25">
      <c r="A1249" s="1">
        <v>42744.659722222219</v>
      </c>
      <c r="B1249" s="2">
        <v>-40.026591870148451</v>
      </c>
    </row>
    <row r="1250" spans="1:2" x14ac:dyDescent="0.25">
      <c r="A1250" s="1">
        <v>42744.666666666664</v>
      </c>
      <c r="B1250" s="2">
        <v>-29.660334718835315</v>
      </c>
    </row>
    <row r="1251" spans="1:2" x14ac:dyDescent="0.25">
      <c r="A1251" s="1">
        <v>42744.673611111109</v>
      </c>
      <c r="B1251" s="2">
        <v>-48.303935685203953</v>
      </c>
    </row>
    <row r="1252" spans="1:2" x14ac:dyDescent="0.25">
      <c r="A1252" s="1">
        <v>42744.680555555555</v>
      </c>
      <c r="B1252" s="2">
        <v>-33.234636785617042</v>
      </c>
    </row>
    <row r="1253" spans="1:2" x14ac:dyDescent="0.25">
      <c r="A1253" s="1">
        <v>42744.6875</v>
      </c>
      <c r="B1253" s="2">
        <v>-59.347301523016064</v>
      </c>
    </row>
    <row r="1254" spans="1:2" x14ac:dyDescent="0.25">
      <c r="A1254" s="1">
        <v>42744.694444444445</v>
      </c>
      <c r="B1254" s="2">
        <v>-90.708124147763925</v>
      </c>
    </row>
    <row r="1255" spans="1:2" x14ac:dyDescent="0.25">
      <c r="A1255" s="1">
        <v>42744.701388888891</v>
      </c>
      <c r="B1255" s="2">
        <v>-6.0910598722909342</v>
      </c>
    </row>
    <row r="1256" spans="1:2" x14ac:dyDescent="0.25">
      <c r="A1256" s="1">
        <v>42744.708333333336</v>
      </c>
      <c r="B1256" s="2">
        <v>14.053521981725789</v>
      </c>
    </row>
    <row r="1257" spans="1:2" x14ac:dyDescent="0.25">
      <c r="A1257" s="1">
        <v>42744.715277777781</v>
      </c>
      <c r="B1257" s="2">
        <v>-32.311097788339829</v>
      </c>
    </row>
    <row r="1258" spans="1:2" x14ac:dyDescent="0.25">
      <c r="A1258" s="1">
        <v>42744.722222222219</v>
      </c>
      <c r="B1258" s="2">
        <v>-25.699961092286248</v>
      </c>
    </row>
    <row r="1259" spans="1:2" x14ac:dyDescent="0.25">
      <c r="A1259" s="1">
        <v>42744.729166666664</v>
      </c>
      <c r="B1259" s="2">
        <v>1.3972947443629284</v>
      </c>
    </row>
    <row r="1260" spans="1:2" x14ac:dyDescent="0.25">
      <c r="A1260" s="1">
        <v>42744.736111111109</v>
      </c>
      <c r="B1260" s="2">
        <v>70.624622681459684</v>
      </c>
    </row>
    <row r="1261" spans="1:2" x14ac:dyDescent="0.25">
      <c r="A1261" s="1">
        <v>42744.743055555555</v>
      </c>
      <c r="B1261" s="2">
        <v>41.074731002097735</v>
      </c>
    </row>
    <row r="1262" spans="1:2" x14ac:dyDescent="0.25">
      <c r="A1262" s="1">
        <v>42744.75</v>
      </c>
      <c r="B1262" s="2">
        <v>52.175840331869061</v>
      </c>
    </row>
    <row r="1263" spans="1:2" x14ac:dyDescent="0.25">
      <c r="A1263" s="1">
        <v>42744.756944444445</v>
      </c>
      <c r="B1263" s="2">
        <v>40.883758181521841</v>
      </c>
    </row>
    <row r="1264" spans="1:2" x14ac:dyDescent="0.25">
      <c r="A1264" s="1">
        <v>42744.763888888891</v>
      </c>
      <c r="B1264" s="2">
        <v>41.656894772464732</v>
      </c>
    </row>
    <row r="1265" spans="1:2" x14ac:dyDescent="0.25">
      <c r="A1265" s="1">
        <v>42744.770833333336</v>
      </c>
      <c r="B1265" s="2">
        <v>108.84939214460459</v>
      </c>
    </row>
    <row r="1266" spans="1:2" x14ac:dyDescent="0.25">
      <c r="A1266" s="1">
        <v>42744.777777777781</v>
      </c>
      <c r="B1266" s="2">
        <v>47.578921905918349</v>
      </c>
    </row>
    <row r="1267" spans="1:2" x14ac:dyDescent="0.25">
      <c r="A1267" s="1">
        <v>42744.784722222219</v>
      </c>
      <c r="B1267" s="2">
        <v>16.699397861643618</v>
      </c>
    </row>
    <row r="1268" spans="1:2" x14ac:dyDescent="0.25">
      <c r="A1268" s="1">
        <v>42744.791666666664</v>
      </c>
      <c r="B1268" s="2">
        <v>-26.269068302699257</v>
      </c>
    </row>
    <row r="1269" spans="1:2" x14ac:dyDescent="0.25">
      <c r="A1269" s="1">
        <v>42744.798611111109</v>
      </c>
      <c r="B1269" s="2">
        <v>-25.815275832278953</v>
      </c>
    </row>
    <row r="1270" spans="1:2" x14ac:dyDescent="0.25">
      <c r="A1270" s="1">
        <v>42744.805555555555</v>
      </c>
      <c r="B1270" s="2">
        <v>-26.434908895351739</v>
      </c>
    </row>
    <row r="1271" spans="1:2" x14ac:dyDescent="0.25">
      <c r="A1271" s="1">
        <v>42744.8125</v>
      </c>
      <c r="B1271" s="2">
        <v>-35.940269224436051</v>
      </c>
    </row>
    <row r="1272" spans="1:2" x14ac:dyDescent="0.25">
      <c r="A1272" s="1">
        <v>42744.819444444445</v>
      </c>
      <c r="B1272" s="2">
        <v>-99.159451659670552</v>
      </c>
    </row>
    <row r="1273" spans="1:2" x14ac:dyDescent="0.25">
      <c r="A1273" s="1">
        <v>42744.826388888891</v>
      </c>
      <c r="B1273" s="2">
        <v>-88.366574740391414</v>
      </c>
    </row>
    <row r="1274" spans="1:2" x14ac:dyDescent="0.25">
      <c r="A1274" s="1">
        <v>42744.833333333336</v>
      </c>
      <c r="B1274" s="2">
        <v>-61.191391900571176</v>
      </c>
    </row>
    <row r="1275" spans="1:2" x14ac:dyDescent="0.25">
      <c r="A1275" s="1">
        <v>42744.840277777781</v>
      </c>
      <c r="B1275" s="2">
        <v>34.865625411197783</v>
      </c>
    </row>
    <row r="1276" spans="1:2" x14ac:dyDescent="0.25">
      <c r="A1276" s="1">
        <v>42744.847222222219</v>
      </c>
      <c r="B1276" s="2">
        <v>31.854878160663258</v>
      </c>
    </row>
    <row r="1277" spans="1:2" x14ac:dyDescent="0.25">
      <c r="A1277" s="1">
        <v>42744.854166666664</v>
      </c>
      <c r="B1277" s="2">
        <v>-4.5829271760642101</v>
      </c>
    </row>
    <row r="1278" spans="1:2" x14ac:dyDescent="0.25">
      <c r="A1278" s="1">
        <v>42744.861111111109</v>
      </c>
      <c r="B1278" s="2">
        <v>-7.9042443993190439</v>
      </c>
    </row>
    <row r="1279" spans="1:2" x14ac:dyDescent="0.25">
      <c r="A1279" s="1">
        <v>42744.868055555555</v>
      </c>
      <c r="B1279" s="2">
        <v>-9.8877169406860776</v>
      </c>
    </row>
    <row r="1280" spans="1:2" x14ac:dyDescent="0.25">
      <c r="A1280" s="1">
        <v>42744.875</v>
      </c>
      <c r="B1280" s="2">
        <v>-22.718497142522295</v>
      </c>
    </row>
    <row r="1281" spans="1:2" x14ac:dyDescent="0.25">
      <c r="A1281" s="1">
        <v>42744.881944444445</v>
      </c>
      <c r="B1281" s="2">
        <v>22.521654308063976</v>
      </c>
    </row>
    <row r="1282" spans="1:2" x14ac:dyDescent="0.25">
      <c r="A1282" s="1">
        <v>42744.888888888891</v>
      </c>
      <c r="B1282" s="2">
        <v>48.604277827076636</v>
      </c>
    </row>
    <row r="1283" spans="1:2" x14ac:dyDescent="0.25">
      <c r="A1283" s="1">
        <v>42744.895833333336</v>
      </c>
      <c r="B1283" s="2">
        <v>-39.561636440258781</v>
      </c>
    </row>
    <row r="1284" spans="1:2" x14ac:dyDescent="0.25">
      <c r="A1284" s="1">
        <v>42744.902777777781</v>
      </c>
      <c r="B1284" s="2">
        <v>0.58962957049850961</v>
      </c>
    </row>
    <row r="1285" spans="1:2" x14ac:dyDescent="0.25">
      <c r="A1285" s="1">
        <v>42744.909722222219</v>
      </c>
      <c r="B1285" s="2">
        <v>-1.4128150138886606</v>
      </c>
    </row>
    <row r="1286" spans="1:2" x14ac:dyDescent="0.25">
      <c r="A1286" s="1">
        <v>42744.916666666664</v>
      </c>
      <c r="B1286" s="2">
        <v>8.1398790446958937</v>
      </c>
    </row>
    <row r="1287" spans="1:2" x14ac:dyDescent="0.25">
      <c r="A1287" s="1">
        <v>42744.923611111109</v>
      </c>
      <c r="B1287" s="2">
        <v>8.2659833723131548</v>
      </c>
    </row>
    <row r="1288" spans="1:2" x14ac:dyDescent="0.25">
      <c r="A1288" s="1">
        <v>42744.930555555555</v>
      </c>
      <c r="B1288" s="2">
        <v>45.016840475204951</v>
      </c>
    </row>
    <row r="1289" spans="1:2" x14ac:dyDescent="0.25">
      <c r="A1289" s="1">
        <v>42744.9375</v>
      </c>
      <c r="B1289" s="2">
        <v>43.01199059283865</v>
      </c>
    </row>
    <row r="1290" spans="1:2" x14ac:dyDescent="0.25">
      <c r="A1290" s="1">
        <v>42744.944444444445</v>
      </c>
      <c r="B1290" s="2">
        <v>14.733885070554466</v>
      </c>
    </row>
    <row r="1291" spans="1:2" x14ac:dyDescent="0.25">
      <c r="A1291" s="1">
        <v>42744.951388888891</v>
      </c>
      <c r="B1291" s="2">
        <v>-23.92569312986258</v>
      </c>
    </row>
    <row r="1292" spans="1:2" x14ac:dyDescent="0.25">
      <c r="A1292" s="1">
        <v>42744.958333333336</v>
      </c>
      <c r="B1292" s="2">
        <v>-45.710290894963741</v>
      </c>
    </row>
    <row r="1293" spans="1:2" x14ac:dyDescent="0.25">
      <c r="A1293" s="1">
        <v>42744.965277777781</v>
      </c>
      <c r="B1293" s="2">
        <v>-14.609029520526237</v>
      </c>
    </row>
    <row r="1294" spans="1:2" x14ac:dyDescent="0.25">
      <c r="A1294" s="1">
        <v>42744.972222222219</v>
      </c>
      <c r="B1294" s="2">
        <v>117.40356858599446</v>
      </c>
    </row>
    <row r="1295" spans="1:2" x14ac:dyDescent="0.25">
      <c r="A1295" s="1">
        <v>42744.979166666664</v>
      </c>
      <c r="B1295" s="2">
        <v>78.914842359137069</v>
      </c>
    </row>
    <row r="1296" spans="1:2" x14ac:dyDescent="0.25">
      <c r="A1296" s="1">
        <v>42744.986111111109</v>
      </c>
      <c r="B1296" s="2">
        <v>46.340783984279284</v>
      </c>
    </row>
    <row r="1297" spans="1:2" x14ac:dyDescent="0.25">
      <c r="A1297" s="1">
        <v>42744.993055555555</v>
      </c>
      <c r="B1297" s="2">
        <v>29.239888361789891</v>
      </c>
    </row>
    <row r="1298" spans="1:2" x14ac:dyDescent="0.25">
      <c r="A1298" s="1">
        <v>42745</v>
      </c>
      <c r="B1298" s="2">
        <v>-22.781182128072452</v>
      </c>
    </row>
    <row r="1299" spans="1:2" x14ac:dyDescent="0.25">
      <c r="A1299" s="1">
        <v>42745.006944444445</v>
      </c>
      <c r="B1299" s="2">
        <v>-22.356202482545839</v>
      </c>
    </row>
    <row r="1300" spans="1:2" x14ac:dyDescent="0.25">
      <c r="A1300" s="1">
        <v>42745.013888888891</v>
      </c>
      <c r="B1300" s="2">
        <v>70.777132145935809</v>
      </c>
    </row>
    <row r="1301" spans="1:2" x14ac:dyDescent="0.25">
      <c r="A1301" s="1">
        <v>42745.020833333336</v>
      </c>
      <c r="B1301" s="2">
        <v>46.647537206721751</v>
      </c>
    </row>
    <row r="1302" spans="1:2" x14ac:dyDescent="0.25">
      <c r="A1302" s="1">
        <v>42745.027777777781</v>
      </c>
      <c r="B1302" s="2">
        <v>-17.751828469384851</v>
      </c>
    </row>
    <row r="1303" spans="1:2" x14ac:dyDescent="0.25">
      <c r="A1303" s="1">
        <v>42745.034722222219</v>
      </c>
      <c r="B1303" s="2">
        <v>-58.831675020806237</v>
      </c>
    </row>
    <row r="1304" spans="1:2" x14ac:dyDescent="0.25">
      <c r="A1304" s="1">
        <v>42745.041666666664</v>
      </c>
      <c r="B1304" s="2">
        <v>-55.93489909810436</v>
      </c>
    </row>
    <row r="1305" spans="1:2" x14ac:dyDescent="0.25">
      <c r="A1305" s="1">
        <v>42745.048611111109</v>
      </c>
      <c r="B1305" s="2">
        <v>-32.544923798995541</v>
      </c>
    </row>
    <row r="1306" spans="1:2" x14ac:dyDescent="0.25">
      <c r="A1306" s="1">
        <v>42745.055555555555</v>
      </c>
      <c r="B1306" s="2">
        <v>-28.713023206484699</v>
      </c>
    </row>
    <row r="1307" spans="1:2" x14ac:dyDescent="0.25">
      <c r="A1307" s="1">
        <v>42745.0625</v>
      </c>
      <c r="B1307" s="2">
        <v>-17.693216445426611</v>
      </c>
    </row>
    <row r="1308" spans="1:2" x14ac:dyDescent="0.25">
      <c r="A1308" s="1">
        <v>42745.069444444445</v>
      </c>
      <c r="B1308" s="2">
        <v>5.3232095387002243</v>
      </c>
    </row>
    <row r="1309" spans="1:2" x14ac:dyDescent="0.25">
      <c r="A1309" s="1">
        <v>42745.076388888891</v>
      </c>
      <c r="B1309" s="2">
        <v>18.192297627844141</v>
      </c>
    </row>
    <row r="1310" spans="1:2" x14ac:dyDescent="0.25">
      <c r="A1310" s="1">
        <v>42745.083333333336</v>
      </c>
      <c r="B1310" s="2">
        <v>-26.089604940515226</v>
      </c>
    </row>
    <row r="1311" spans="1:2" x14ac:dyDescent="0.25">
      <c r="A1311" s="1">
        <v>42745.090277777781</v>
      </c>
      <c r="B1311" s="2">
        <v>-40.798894777777313</v>
      </c>
    </row>
    <row r="1312" spans="1:2" x14ac:dyDescent="0.25">
      <c r="A1312" s="1">
        <v>42745.097222222219</v>
      </c>
      <c r="B1312" s="2">
        <v>-63.262806850597066</v>
      </c>
    </row>
    <row r="1313" spans="1:2" x14ac:dyDescent="0.25">
      <c r="A1313" s="1">
        <v>42745.104166666664</v>
      </c>
      <c r="B1313" s="2">
        <v>-54.9917346935353</v>
      </c>
    </row>
    <row r="1314" spans="1:2" x14ac:dyDescent="0.25">
      <c r="A1314" s="1">
        <v>42745.111111111109</v>
      </c>
      <c r="B1314" s="2">
        <v>-11.655006401428594</v>
      </c>
    </row>
    <row r="1315" spans="1:2" x14ac:dyDescent="0.25">
      <c r="A1315" s="1">
        <v>42745.118055555555</v>
      </c>
      <c r="B1315" s="2">
        <v>12.386793572487585</v>
      </c>
    </row>
    <row r="1316" spans="1:2" x14ac:dyDescent="0.25">
      <c r="A1316" s="1">
        <v>42745.125</v>
      </c>
      <c r="B1316" s="2">
        <v>20.001232197022546</v>
      </c>
    </row>
    <row r="1317" spans="1:2" x14ac:dyDescent="0.25">
      <c r="A1317" s="1">
        <v>42745.131944444445</v>
      </c>
      <c r="B1317" s="2">
        <v>34.176105637305859</v>
      </c>
    </row>
    <row r="1318" spans="1:2" x14ac:dyDescent="0.25">
      <c r="A1318" s="1">
        <v>42745.138888888891</v>
      </c>
      <c r="B1318" s="2">
        <v>54.456411612903857</v>
      </c>
    </row>
    <row r="1319" spans="1:2" x14ac:dyDescent="0.25">
      <c r="A1319" s="1">
        <v>42745.145833333336</v>
      </c>
      <c r="B1319" s="2">
        <v>44.668091376895028</v>
      </c>
    </row>
    <row r="1320" spans="1:2" x14ac:dyDescent="0.25">
      <c r="A1320" s="1">
        <v>42745.152777777781</v>
      </c>
      <c r="B1320" s="2">
        <v>7.8611245674019061</v>
      </c>
    </row>
    <row r="1321" spans="1:2" x14ac:dyDescent="0.25">
      <c r="A1321" s="1">
        <v>42745.159722222219</v>
      </c>
      <c r="B1321" s="2">
        <v>-17.378270788943531</v>
      </c>
    </row>
    <row r="1322" spans="1:2" x14ac:dyDescent="0.25">
      <c r="A1322" s="1">
        <v>42745.166666666664</v>
      </c>
      <c r="B1322" s="2">
        <v>-37.500013458824249</v>
      </c>
    </row>
    <row r="1323" spans="1:2" x14ac:dyDescent="0.25">
      <c r="A1323" s="1">
        <v>42745.173611111109</v>
      </c>
      <c r="B1323" s="2">
        <v>-7.9527254576812263</v>
      </c>
    </row>
    <row r="1324" spans="1:2" x14ac:dyDescent="0.25">
      <c r="A1324" s="1">
        <v>42745.180555555555</v>
      </c>
      <c r="B1324" s="2">
        <v>-12.042108966031519</v>
      </c>
    </row>
    <row r="1325" spans="1:2" x14ac:dyDescent="0.25">
      <c r="A1325" s="1">
        <v>42745.1875</v>
      </c>
      <c r="B1325" s="2">
        <v>-12.453571216499258</v>
      </c>
    </row>
    <row r="1326" spans="1:2" x14ac:dyDescent="0.25">
      <c r="A1326" s="1">
        <v>42745.194444444445</v>
      </c>
      <c r="B1326" s="2">
        <v>-56.833670137114389</v>
      </c>
    </row>
    <row r="1327" spans="1:2" x14ac:dyDescent="0.25">
      <c r="A1327" s="1">
        <v>42745.201388888891</v>
      </c>
      <c r="B1327" s="2">
        <v>-68.449354105149013</v>
      </c>
    </row>
    <row r="1328" spans="1:2" x14ac:dyDescent="0.25">
      <c r="A1328" s="1">
        <v>42745.208333333336</v>
      </c>
      <c r="B1328" s="2">
        <v>44.83702706297035</v>
      </c>
    </row>
    <row r="1329" spans="1:2" x14ac:dyDescent="0.25">
      <c r="A1329" s="1">
        <v>42745.215277777781</v>
      </c>
      <c r="B1329" s="2">
        <v>54.835464050088241</v>
      </c>
    </row>
    <row r="1330" spans="1:2" x14ac:dyDescent="0.25">
      <c r="A1330" s="1">
        <v>42745.222222222219</v>
      </c>
      <c r="B1330" s="2">
        <v>59.674990388232402</v>
      </c>
    </row>
    <row r="1331" spans="1:2" x14ac:dyDescent="0.25">
      <c r="A1331" s="1">
        <v>42745.229166666664</v>
      </c>
      <c r="B1331" s="2">
        <v>59.58913456413449</v>
      </c>
    </row>
    <row r="1332" spans="1:2" x14ac:dyDescent="0.25">
      <c r="A1332" s="1">
        <v>42745.236111111109</v>
      </c>
      <c r="B1332" s="2">
        <v>-2.6448700228623054</v>
      </c>
    </row>
    <row r="1333" spans="1:2" x14ac:dyDescent="0.25">
      <c r="A1333" s="1">
        <v>42745.243055555555</v>
      </c>
      <c r="B1333" s="2">
        <v>-6.9702628705210126</v>
      </c>
    </row>
    <row r="1334" spans="1:2" x14ac:dyDescent="0.25">
      <c r="A1334" s="1">
        <v>42745.25</v>
      </c>
      <c r="B1334" s="2">
        <v>-13.393936065725768</v>
      </c>
    </row>
    <row r="1335" spans="1:2" x14ac:dyDescent="0.25">
      <c r="A1335" s="1">
        <v>42745.256944444445</v>
      </c>
      <c r="B1335" s="2">
        <v>-2.6102206148922171</v>
      </c>
    </row>
    <row r="1336" spans="1:2" x14ac:dyDescent="0.25">
      <c r="A1336" s="1">
        <v>42745.263888888891</v>
      </c>
      <c r="B1336" s="2">
        <v>-36.560036117061536</v>
      </c>
    </row>
    <row r="1337" spans="1:2" x14ac:dyDescent="0.25">
      <c r="A1337" s="1">
        <v>42745.270833333336</v>
      </c>
      <c r="B1337" s="2">
        <v>-1.013128860347885</v>
      </c>
    </row>
    <row r="1338" spans="1:2" x14ac:dyDescent="0.25">
      <c r="A1338" s="1">
        <v>42745.277777777781</v>
      </c>
      <c r="B1338" s="2">
        <v>29.711084067972745</v>
      </c>
    </row>
    <row r="1339" spans="1:2" x14ac:dyDescent="0.25">
      <c r="A1339" s="1">
        <v>42745.284722222219</v>
      </c>
      <c r="B1339" s="2">
        <v>92.609753417820414</v>
      </c>
    </row>
    <row r="1340" spans="1:2" x14ac:dyDescent="0.25">
      <c r="A1340" s="1">
        <v>42745.291666666664</v>
      </c>
      <c r="B1340" s="2">
        <v>129.7077408618905</v>
      </c>
    </row>
    <row r="1341" spans="1:2" x14ac:dyDescent="0.25">
      <c r="A1341" s="1">
        <v>42745.298611111109</v>
      </c>
      <c r="B1341" s="2">
        <v>86.339338893440441</v>
      </c>
    </row>
    <row r="1342" spans="1:2" x14ac:dyDescent="0.25">
      <c r="A1342" s="1">
        <v>42745.305555555555</v>
      </c>
      <c r="B1342" s="2">
        <v>29.560757260293226</v>
      </c>
    </row>
    <row r="1343" spans="1:2" x14ac:dyDescent="0.25">
      <c r="A1343" s="1">
        <v>42745.3125</v>
      </c>
      <c r="B1343" s="2">
        <v>49.16802193771553</v>
      </c>
    </row>
    <row r="1344" spans="1:2" x14ac:dyDescent="0.25">
      <c r="A1344" s="1">
        <v>42745.319444444445</v>
      </c>
      <c r="B1344" s="2">
        <v>51.900031176501358</v>
      </c>
    </row>
    <row r="1345" spans="1:2" x14ac:dyDescent="0.25">
      <c r="A1345" s="1">
        <v>42745.326388888891</v>
      </c>
      <c r="B1345" s="2">
        <v>83.624306245926618</v>
      </c>
    </row>
    <row r="1346" spans="1:2" x14ac:dyDescent="0.25">
      <c r="A1346" s="1">
        <v>42745.333333333336</v>
      </c>
      <c r="B1346" s="2">
        <v>75.82076813064235</v>
      </c>
    </row>
    <row r="1347" spans="1:2" x14ac:dyDescent="0.25">
      <c r="A1347" s="1">
        <v>42745.340277777781</v>
      </c>
      <c r="B1347" s="2">
        <v>33.538376227871325</v>
      </c>
    </row>
    <row r="1348" spans="1:2" x14ac:dyDescent="0.25">
      <c r="A1348" s="1">
        <v>42745.347222222219</v>
      </c>
      <c r="B1348" s="2">
        <v>17.213836958263006</v>
      </c>
    </row>
    <row r="1349" spans="1:2" x14ac:dyDescent="0.25">
      <c r="A1349" s="1">
        <v>42745.354166666664</v>
      </c>
      <c r="B1349" s="2">
        <v>3.2081912706138005</v>
      </c>
    </row>
    <row r="1350" spans="1:2" x14ac:dyDescent="0.25">
      <c r="A1350" s="1">
        <v>42745.361111111109</v>
      </c>
      <c r="B1350" s="2">
        <v>30.363456975856341</v>
      </c>
    </row>
    <row r="1351" spans="1:2" x14ac:dyDescent="0.25">
      <c r="A1351" s="1">
        <v>42745.368055555555</v>
      </c>
      <c r="B1351" s="2">
        <v>71.24698553529646</v>
      </c>
    </row>
    <row r="1352" spans="1:2" x14ac:dyDescent="0.25">
      <c r="A1352" s="1">
        <v>42745.375</v>
      </c>
      <c r="B1352" s="2">
        <v>20.322747008744919</v>
      </c>
    </row>
    <row r="1353" spans="1:2" x14ac:dyDescent="0.25">
      <c r="A1353" s="1">
        <v>42745.381944444445</v>
      </c>
      <c r="B1353" s="2">
        <v>-28.608996390194516</v>
      </c>
    </row>
    <row r="1354" spans="1:2" x14ac:dyDescent="0.25">
      <c r="A1354" s="1">
        <v>42745.388888888891</v>
      </c>
      <c r="B1354" s="2">
        <v>-7.9129989500555284</v>
      </c>
    </row>
    <row r="1355" spans="1:2" x14ac:dyDescent="0.25">
      <c r="A1355" s="1">
        <v>42745.395833333336</v>
      </c>
      <c r="B1355" s="2">
        <v>65.52515510154636</v>
      </c>
    </row>
    <row r="1356" spans="1:2" x14ac:dyDescent="0.25">
      <c r="A1356" s="1">
        <v>42745.402777777781</v>
      </c>
      <c r="B1356" s="2">
        <v>95.399621653250065</v>
      </c>
    </row>
    <row r="1357" spans="1:2" x14ac:dyDescent="0.25">
      <c r="A1357" s="1">
        <v>42745.409722222219</v>
      </c>
      <c r="B1357" s="2">
        <v>72.206044338863236</v>
      </c>
    </row>
    <row r="1358" spans="1:2" x14ac:dyDescent="0.25">
      <c r="A1358" s="1">
        <v>42745.416666666664</v>
      </c>
      <c r="B1358" s="2">
        <v>-13.025777867374902</v>
      </c>
    </row>
    <row r="1359" spans="1:2" x14ac:dyDescent="0.25">
      <c r="A1359" s="1">
        <v>42745.423611111109</v>
      </c>
      <c r="B1359" s="2">
        <v>20.584775224891441</v>
      </c>
    </row>
    <row r="1360" spans="1:2" x14ac:dyDescent="0.25">
      <c r="A1360" s="1">
        <v>42745.430555555555</v>
      </c>
      <c r="B1360" s="2">
        <v>18.783843062762269</v>
      </c>
    </row>
    <row r="1361" spans="1:2" x14ac:dyDescent="0.25">
      <c r="A1361" s="1">
        <v>42745.4375</v>
      </c>
      <c r="B1361" s="2">
        <v>6.0953593344602597</v>
      </c>
    </row>
    <row r="1362" spans="1:2" x14ac:dyDescent="0.25">
      <c r="A1362" s="1">
        <v>42745.444444444445</v>
      </c>
      <c r="B1362" s="2">
        <v>42.185308573018801</v>
      </c>
    </row>
    <row r="1363" spans="1:2" x14ac:dyDescent="0.25">
      <c r="A1363" s="1">
        <v>42745.451388888891</v>
      </c>
      <c r="B1363" s="2">
        <v>63.98266628999923</v>
      </c>
    </row>
    <row r="1364" spans="1:2" x14ac:dyDescent="0.25">
      <c r="A1364" s="1">
        <v>42745.458333333336</v>
      </c>
      <c r="B1364" s="2">
        <v>78.798345616652995</v>
      </c>
    </row>
    <row r="1365" spans="1:2" x14ac:dyDescent="0.25">
      <c r="A1365" s="1">
        <v>42745.465277777781</v>
      </c>
      <c r="B1365" s="2">
        <v>32.587165153589012</v>
      </c>
    </row>
    <row r="1366" spans="1:2" x14ac:dyDescent="0.25">
      <c r="A1366" s="1">
        <v>42745.472222222219</v>
      </c>
      <c r="B1366" s="2">
        <v>52.710823697897482</v>
      </c>
    </row>
    <row r="1367" spans="1:2" x14ac:dyDescent="0.25">
      <c r="A1367" s="1">
        <v>42745.479166666664</v>
      </c>
      <c r="B1367" s="2">
        <v>27.340171531248487</v>
      </c>
    </row>
    <row r="1368" spans="1:2" x14ac:dyDescent="0.25">
      <c r="A1368" s="1">
        <v>42745.486111111109</v>
      </c>
      <c r="B1368" s="2">
        <v>-26.50878605743933</v>
      </c>
    </row>
    <row r="1369" spans="1:2" x14ac:dyDescent="0.25">
      <c r="A1369" s="1">
        <v>42745.493055555555</v>
      </c>
      <c r="B1369" s="2">
        <v>8.8006586277845305</v>
      </c>
    </row>
    <row r="1370" spans="1:2" x14ac:dyDescent="0.25">
      <c r="A1370" s="1">
        <v>42745.5</v>
      </c>
      <c r="B1370" s="2">
        <v>-0.38363839693925306</v>
      </c>
    </row>
    <row r="1371" spans="1:2" x14ac:dyDescent="0.25">
      <c r="A1371" s="1">
        <v>42745.506944444445</v>
      </c>
      <c r="B1371" s="2">
        <v>-1.8169825620664535</v>
      </c>
    </row>
    <row r="1372" spans="1:2" x14ac:dyDescent="0.25">
      <c r="A1372" s="1">
        <v>42745.513888888891</v>
      </c>
      <c r="B1372" s="2">
        <v>20.499415054661949</v>
      </c>
    </row>
    <row r="1373" spans="1:2" x14ac:dyDescent="0.25">
      <c r="A1373" s="1">
        <v>42745.520833333336</v>
      </c>
      <c r="B1373" s="2">
        <v>54.482777017065771</v>
      </c>
    </row>
    <row r="1374" spans="1:2" x14ac:dyDescent="0.25">
      <c r="A1374" s="1">
        <v>42745.527777777781</v>
      </c>
      <c r="B1374" s="2">
        <v>68.923969908062716</v>
      </c>
    </row>
    <row r="1375" spans="1:2" x14ac:dyDescent="0.25">
      <c r="A1375" s="1">
        <v>42745.534722222219</v>
      </c>
      <c r="B1375" s="2">
        <v>73.223060161847386</v>
      </c>
    </row>
    <row r="1376" spans="1:2" x14ac:dyDescent="0.25">
      <c r="A1376" s="1">
        <v>42745.541666666664</v>
      </c>
      <c r="B1376" s="2">
        <v>27.087484674174728</v>
      </c>
    </row>
    <row r="1377" spans="1:2" x14ac:dyDescent="0.25">
      <c r="A1377" s="1">
        <v>42745.548611111109</v>
      </c>
      <c r="B1377" s="2">
        <v>-33.186710959547973</v>
      </c>
    </row>
    <row r="1378" spans="1:2" x14ac:dyDescent="0.25">
      <c r="A1378" s="1">
        <v>42745.555555555555</v>
      </c>
      <c r="B1378" s="2">
        <v>-112.11826588222796</v>
      </c>
    </row>
    <row r="1379" spans="1:2" x14ac:dyDescent="0.25">
      <c r="A1379" s="1">
        <v>42745.5625</v>
      </c>
      <c r="B1379" s="2">
        <v>-100.28323316052943</v>
      </c>
    </row>
    <row r="1380" spans="1:2" x14ac:dyDescent="0.25">
      <c r="A1380" s="1">
        <v>42745.569444444445</v>
      </c>
      <c r="B1380" s="2">
        <v>-58.696843883634962</v>
      </c>
    </row>
    <row r="1381" spans="1:2" x14ac:dyDescent="0.25">
      <c r="A1381" s="1">
        <v>42745.576388888891</v>
      </c>
      <c r="B1381" s="2">
        <v>72.815951570710368</v>
      </c>
    </row>
    <row r="1382" spans="1:2" x14ac:dyDescent="0.25">
      <c r="A1382" s="1">
        <v>42745.583333333336</v>
      </c>
      <c r="B1382" s="2">
        <v>50.257240293855382</v>
      </c>
    </row>
    <row r="1383" spans="1:2" x14ac:dyDescent="0.25">
      <c r="A1383" s="1">
        <v>42745.590277777781</v>
      </c>
      <c r="B1383" s="2">
        <v>122.99401107199199</v>
      </c>
    </row>
    <row r="1384" spans="1:2" x14ac:dyDescent="0.25">
      <c r="A1384" s="1">
        <v>42745.597222222219</v>
      </c>
      <c r="B1384" s="2">
        <v>107.43115968438563</v>
      </c>
    </row>
    <row r="1385" spans="1:2" x14ac:dyDescent="0.25">
      <c r="A1385" s="1">
        <v>42745.604166666664</v>
      </c>
      <c r="B1385" s="2">
        <v>93.780557984813541</v>
      </c>
    </row>
    <row r="1386" spans="1:2" x14ac:dyDescent="0.25">
      <c r="A1386" s="1">
        <v>42745.611111111109</v>
      </c>
      <c r="B1386" s="2">
        <v>42.624381516433111</v>
      </c>
    </row>
    <row r="1387" spans="1:2" x14ac:dyDescent="0.25">
      <c r="A1387" s="1">
        <v>42745.618055555555</v>
      </c>
      <c r="B1387" s="2">
        <v>-12.397227290770388</v>
      </c>
    </row>
    <row r="1388" spans="1:2" x14ac:dyDescent="0.25">
      <c r="A1388" s="1">
        <v>42745.625</v>
      </c>
      <c r="B1388" s="2">
        <v>8.4830206237905568</v>
      </c>
    </row>
    <row r="1389" spans="1:2" x14ac:dyDescent="0.25">
      <c r="A1389" s="1">
        <v>42745.631944444445</v>
      </c>
      <c r="B1389" s="2">
        <v>54.027617048754522</v>
      </c>
    </row>
    <row r="1390" spans="1:2" x14ac:dyDescent="0.25">
      <c r="A1390" s="1">
        <v>42745.638888888891</v>
      </c>
      <c r="B1390" s="2">
        <v>74.999474456182028</v>
      </c>
    </row>
    <row r="1391" spans="1:2" x14ac:dyDescent="0.25">
      <c r="A1391" s="1">
        <v>42745.645833333336</v>
      </c>
      <c r="B1391" s="2">
        <v>-30.821960791598006</v>
      </c>
    </row>
    <row r="1392" spans="1:2" x14ac:dyDescent="0.25">
      <c r="A1392" s="1">
        <v>42745.652777777781</v>
      </c>
      <c r="B1392" s="2">
        <v>-20.881808472226695</v>
      </c>
    </row>
    <row r="1393" spans="1:2" x14ac:dyDescent="0.25">
      <c r="A1393" s="1">
        <v>42745.659722222219</v>
      </c>
      <c r="B1393" s="2">
        <v>-37.764347192873153</v>
      </c>
    </row>
    <row r="1394" spans="1:2" x14ac:dyDescent="0.25">
      <c r="A1394" s="1">
        <v>42745.666666666664</v>
      </c>
      <c r="B1394" s="2">
        <v>21.922441113492628</v>
      </c>
    </row>
    <row r="1395" spans="1:2" x14ac:dyDescent="0.25">
      <c r="A1395" s="1">
        <v>42745.673611111109</v>
      </c>
      <c r="B1395" s="2">
        <v>-25.76133984356483</v>
      </c>
    </row>
    <row r="1396" spans="1:2" x14ac:dyDescent="0.25">
      <c r="A1396" s="1">
        <v>42745.680555555555</v>
      </c>
      <c r="B1396" s="2">
        <v>-65.427725838358938</v>
      </c>
    </row>
    <row r="1397" spans="1:2" x14ac:dyDescent="0.25">
      <c r="A1397" s="1">
        <v>42745.6875</v>
      </c>
      <c r="B1397" s="2">
        <v>-85.506178627038807</v>
      </c>
    </row>
    <row r="1398" spans="1:2" x14ac:dyDescent="0.25">
      <c r="A1398" s="1">
        <v>42745.694444444445</v>
      </c>
      <c r="B1398" s="2">
        <v>-97.741122905999362</v>
      </c>
    </row>
    <row r="1399" spans="1:2" x14ac:dyDescent="0.25">
      <c r="A1399" s="1">
        <v>42745.701388888891</v>
      </c>
      <c r="B1399" s="2">
        <v>-9.5433920724774843</v>
      </c>
    </row>
    <row r="1400" spans="1:2" x14ac:dyDescent="0.25">
      <c r="A1400" s="1">
        <v>42745.708333333336</v>
      </c>
      <c r="B1400" s="2">
        <v>-13.1231698119587</v>
      </c>
    </row>
    <row r="1401" spans="1:2" x14ac:dyDescent="0.25">
      <c r="A1401" s="1">
        <v>42745.715277777781</v>
      </c>
      <c r="B1401" s="2">
        <v>-110.60046624384147</v>
      </c>
    </row>
    <row r="1402" spans="1:2" x14ac:dyDescent="0.25">
      <c r="A1402" s="1">
        <v>42745.722222222219</v>
      </c>
      <c r="B1402" s="2">
        <v>-129.3537094739128</v>
      </c>
    </row>
    <row r="1403" spans="1:2" x14ac:dyDescent="0.25">
      <c r="A1403" s="1">
        <v>42745.729166666664</v>
      </c>
      <c r="B1403" s="2">
        <v>-18.915480609968945</v>
      </c>
    </row>
    <row r="1404" spans="1:2" x14ac:dyDescent="0.25">
      <c r="A1404" s="1">
        <v>42745.736111111109</v>
      </c>
      <c r="B1404" s="2">
        <v>-65.683082202981609</v>
      </c>
    </row>
    <row r="1405" spans="1:2" x14ac:dyDescent="0.25">
      <c r="A1405" s="1">
        <v>42745.743055555555</v>
      </c>
      <c r="B1405" s="2">
        <v>20.332953270388</v>
      </c>
    </row>
    <row r="1406" spans="1:2" x14ac:dyDescent="0.25">
      <c r="A1406" s="1">
        <v>42745.75</v>
      </c>
      <c r="B1406" s="2">
        <v>41.290958700675255</v>
      </c>
    </row>
    <row r="1407" spans="1:2" x14ac:dyDescent="0.25">
      <c r="A1407" s="1">
        <v>42745.756944444445</v>
      </c>
      <c r="B1407" s="2">
        <v>-35.07400708911203</v>
      </c>
    </row>
    <row r="1408" spans="1:2" x14ac:dyDescent="0.25">
      <c r="A1408" s="1">
        <v>42745.763888888891</v>
      </c>
      <c r="B1408" s="2">
        <v>-57.140472211674933</v>
      </c>
    </row>
    <row r="1409" spans="1:2" x14ac:dyDescent="0.25">
      <c r="A1409" s="1">
        <v>42745.770833333336</v>
      </c>
      <c r="B1409" s="2">
        <v>-37.314096801139435</v>
      </c>
    </row>
    <row r="1410" spans="1:2" x14ac:dyDescent="0.25">
      <c r="A1410" s="1">
        <v>42745.777777777781</v>
      </c>
      <c r="B1410" s="2">
        <v>-17.803023214937422</v>
      </c>
    </row>
    <row r="1411" spans="1:2" x14ac:dyDescent="0.25">
      <c r="A1411" s="1">
        <v>42745.784722222219</v>
      </c>
      <c r="B1411" s="2">
        <v>-4.627600650002326E-2</v>
      </c>
    </row>
    <row r="1412" spans="1:2" x14ac:dyDescent="0.25">
      <c r="A1412" s="1">
        <v>42745.791666666664</v>
      </c>
      <c r="B1412" s="2">
        <v>-103.43968135756465</v>
      </c>
    </row>
    <row r="1413" spans="1:2" x14ac:dyDescent="0.25">
      <c r="A1413" s="1">
        <v>42745.798611111109</v>
      </c>
      <c r="B1413" s="2">
        <v>-100.15026279017795</v>
      </c>
    </row>
    <row r="1414" spans="1:2" x14ac:dyDescent="0.25">
      <c r="A1414" s="1">
        <v>42745.805555555555</v>
      </c>
      <c r="B1414" s="2">
        <v>-90.257332243493579</v>
      </c>
    </row>
    <row r="1415" spans="1:2" x14ac:dyDescent="0.25">
      <c r="A1415" s="1">
        <v>42745.8125</v>
      </c>
      <c r="B1415" s="2">
        <v>-16.092654666230811</v>
      </c>
    </row>
    <row r="1416" spans="1:2" x14ac:dyDescent="0.25">
      <c r="A1416" s="1">
        <v>42745.819444444445</v>
      </c>
      <c r="B1416" s="2">
        <v>-37.973700883903803</v>
      </c>
    </row>
    <row r="1417" spans="1:2" x14ac:dyDescent="0.25">
      <c r="A1417" s="1">
        <v>42745.826388888891</v>
      </c>
      <c r="B1417" s="2">
        <v>-33.987743615168483</v>
      </c>
    </row>
    <row r="1418" spans="1:2" x14ac:dyDescent="0.25">
      <c r="A1418" s="1">
        <v>42745.833333333336</v>
      </c>
      <c r="B1418" s="2">
        <v>-68.855292607931531</v>
      </c>
    </row>
    <row r="1419" spans="1:2" x14ac:dyDescent="0.25">
      <c r="A1419" s="1">
        <v>42745.840277777781</v>
      </c>
      <c r="B1419" s="2">
        <v>15.349756751506211</v>
      </c>
    </row>
    <row r="1420" spans="1:2" x14ac:dyDescent="0.25">
      <c r="A1420" s="1">
        <v>42745.847222222219</v>
      </c>
      <c r="B1420" s="2">
        <v>86.274221821004758</v>
      </c>
    </row>
    <row r="1421" spans="1:2" x14ac:dyDescent="0.25">
      <c r="A1421" s="1">
        <v>42745.854166666664</v>
      </c>
      <c r="B1421" s="2">
        <v>36.008228196438189</v>
      </c>
    </row>
    <row r="1422" spans="1:2" x14ac:dyDescent="0.25">
      <c r="A1422" s="1">
        <v>42745.861111111109</v>
      </c>
      <c r="B1422" s="2">
        <v>10.285662255950834</v>
      </c>
    </row>
    <row r="1423" spans="1:2" x14ac:dyDescent="0.25">
      <c r="A1423" s="1">
        <v>42745.868055555555</v>
      </c>
      <c r="B1423" s="2">
        <v>53.16078127263463</v>
      </c>
    </row>
    <row r="1424" spans="1:2" x14ac:dyDescent="0.25">
      <c r="A1424" s="1">
        <v>42745.875</v>
      </c>
      <c r="B1424" s="2">
        <v>96.975756405148999</v>
      </c>
    </row>
    <row r="1425" spans="1:2" x14ac:dyDescent="0.25">
      <c r="A1425" s="1">
        <v>42745.881944444445</v>
      </c>
      <c r="B1425" s="2">
        <v>36.787522639606614</v>
      </c>
    </row>
    <row r="1426" spans="1:2" x14ac:dyDescent="0.25">
      <c r="A1426" s="1">
        <v>42745.888888888891</v>
      </c>
      <c r="B1426" s="2">
        <v>14.470877934147769</v>
      </c>
    </row>
    <row r="1427" spans="1:2" x14ac:dyDescent="0.25">
      <c r="A1427" s="1">
        <v>42745.895833333336</v>
      </c>
      <c r="B1427" s="2">
        <v>74.994826963174035</v>
      </c>
    </row>
    <row r="1428" spans="1:2" x14ac:dyDescent="0.25">
      <c r="A1428" s="1">
        <v>42745.902777777781</v>
      </c>
      <c r="B1428" s="2">
        <v>94.026949137385813</v>
      </c>
    </row>
    <row r="1429" spans="1:2" x14ac:dyDescent="0.25">
      <c r="A1429" s="1">
        <v>42745.909722222219</v>
      </c>
      <c r="B1429" s="2">
        <v>63.686327833978233</v>
      </c>
    </row>
    <row r="1430" spans="1:2" x14ac:dyDescent="0.25">
      <c r="A1430" s="1">
        <v>42745.916666666664</v>
      </c>
      <c r="B1430" s="2">
        <v>-37.744651878419631</v>
      </c>
    </row>
    <row r="1431" spans="1:2" x14ac:dyDescent="0.25">
      <c r="A1431" s="1">
        <v>42745.923611111109</v>
      </c>
      <c r="B1431" s="2">
        <v>-18.699977297774311</v>
      </c>
    </row>
    <row r="1432" spans="1:2" x14ac:dyDescent="0.25">
      <c r="A1432" s="1">
        <v>42745.930555555555</v>
      </c>
      <c r="B1432" s="2">
        <v>1.6797067817456748</v>
      </c>
    </row>
    <row r="1433" spans="1:2" x14ac:dyDescent="0.25">
      <c r="A1433" s="1">
        <v>42745.9375</v>
      </c>
      <c r="B1433" s="2">
        <v>5.8895724246991445</v>
      </c>
    </row>
    <row r="1434" spans="1:2" x14ac:dyDescent="0.25">
      <c r="A1434" s="1">
        <v>42745.944444444445</v>
      </c>
      <c r="B1434" s="2">
        <v>61.589990501315718</v>
      </c>
    </row>
    <row r="1435" spans="1:2" x14ac:dyDescent="0.25">
      <c r="A1435" s="1">
        <v>42745.951388888891</v>
      </c>
      <c r="B1435" s="2">
        <v>34.633654323195856</v>
      </c>
    </row>
    <row r="1436" spans="1:2" x14ac:dyDescent="0.25">
      <c r="A1436" s="1">
        <v>42745.958333333336</v>
      </c>
      <c r="B1436" s="2">
        <v>38.042226565509921</v>
      </c>
    </row>
    <row r="1437" spans="1:2" x14ac:dyDescent="0.25">
      <c r="A1437" s="1">
        <v>42745.965277777781</v>
      </c>
      <c r="B1437" s="2">
        <v>-14.901442486641123</v>
      </c>
    </row>
    <row r="1438" spans="1:2" x14ac:dyDescent="0.25">
      <c r="A1438" s="1">
        <v>42745.972222222219</v>
      </c>
      <c r="B1438" s="2">
        <v>27.640572659494214</v>
      </c>
    </row>
    <row r="1439" spans="1:2" x14ac:dyDescent="0.25">
      <c r="A1439" s="1">
        <v>42745.979166666664</v>
      </c>
      <c r="B1439" s="2">
        <v>71.124513125123343</v>
      </c>
    </row>
    <row r="1440" spans="1:2" x14ac:dyDescent="0.25">
      <c r="A1440" s="1">
        <v>42745.986111111109</v>
      </c>
      <c r="B1440" s="2">
        <v>36.205805933612815</v>
      </c>
    </row>
    <row r="1441" spans="1:2" x14ac:dyDescent="0.25">
      <c r="A1441" s="1">
        <v>42745.993055555555</v>
      </c>
      <c r="B1441" s="2">
        <v>26.225594117798366</v>
      </c>
    </row>
    <row r="1442" spans="1:2" x14ac:dyDescent="0.25">
      <c r="A1442" s="1">
        <v>42746</v>
      </c>
      <c r="B1442" s="2">
        <v>42.071598673743722</v>
      </c>
    </row>
    <row r="1443" spans="1:2" x14ac:dyDescent="0.25">
      <c r="A1443" s="1">
        <v>42746.006944444445</v>
      </c>
      <c r="B1443" s="2">
        <v>15.830204879931649</v>
      </c>
    </row>
    <row r="1444" spans="1:2" x14ac:dyDescent="0.25">
      <c r="A1444" s="1">
        <v>42746.013888888891</v>
      </c>
      <c r="B1444" s="2">
        <v>21.750252083523883</v>
      </c>
    </row>
    <row r="1445" spans="1:2" x14ac:dyDescent="0.25">
      <c r="A1445" s="1">
        <v>42746.020833333336</v>
      </c>
      <c r="B1445" s="2">
        <v>48.7538186524935</v>
      </c>
    </row>
    <row r="1446" spans="1:2" x14ac:dyDescent="0.25">
      <c r="A1446" s="1">
        <v>42746.027777777781</v>
      </c>
      <c r="B1446" s="2">
        <v>22.522348052765057</v>
      </c>
    </row>
    <row r="1447" spans="1:2" x14ac:dyDescent="0.25">
      <c r="A1447" s="1">
        <v>42746.034722222219</v>
      </c>
      <c r="B1447" s="2">
        <v>18.694916024613192</v>
      </c>
    </row>
    <row r="1448" spans="1:2" x14ac:dyDescent="0.25">
      <c r="A1448" s="1">
        <v>42746.041666666664</v>
      </c>
      <c r="B1448" s="2">
        <v>36.138225933584813</v>
      </c>
    </row>
    <row r="1449" spans="1:2" x14ac:dyDescent="0.25">
      <c r="A1449" s="1">
        <v>42746.048611111109</v>
      </c>
      <c r="B1449" s="2">
        <v>104.27366199411868</v>
      </c>
    </row>
    <row r="1450" spans="1:2" x14ac:dyDescent="0.25">
      <c r="A1450" s="1">
        <v>42746.055555555555</v>
      </c>
      <c r="B1450" s="2">
        <v>102.99250704266015</v>
      </c>
    </row>
    <row r="1451" spans="1:2" x14ac:dyDescent="0.25">
      <c r="A1451" s="1">
        <v>42746.0625</v>
      </c>
      <c r="B1451" s="2">
        <v>45.251870578403761</v>
      </c>
    </row>
    <row r="1452" spans="1:2" x14ac:dyDescent="0.25">
      <c r="A1452" s="1">
        <v>42746.069444444445</v>
      </c>
      <c r="B1452" s="2">
        <v>36.523573709353563</v>
      </c>
    </row>
    <row r="1453" spans="1:2" x14ac:dyDescent="0.25">
      <c r="A1453" s="1">
        <v>42746.076388888891</v>
      </c>
      <c r="B1453" s="2">
        <v>17.698718527984603</v>
      </c>
    </row>
    <row r="1454" spans="1:2" x14ac:dyDescent="0.25">
      <c r="A1454" s="1">
        <v>42746.083333333336</v>
      </c>
      <c r="B1454" s="2">
        <v>7.2515892233964889</v>
      </c>
    </row>
    <row r="1455" spans="1:2" x14ac:dyDescent="0.25">
      <c r="A1455" s="1">
        <v>42746.090277777781</v>
      </c>
      <c r="B1455" s="2">
        <v>13.447335230836227</v>
      </c>
    </row>
    <row r="1456" spans="1:2" x14ac:dyDescent="0.25">
      <c r="A1456" s="1">
        <v>42746.097222222219</v>
      </c>
      <c r="B1456" s="2">
        <v>23.631698987515605</v>
      </c>
    </row>
    <row r="1457" spans="1:2" x14ac:dyDescent="0.25">
      <c r="A1457" s="1">
        <v>42746.104166666664</v>
      </c>
      <c r="B1457" s="2">
        <v>14.905411399038615</v>
      </c>
    </row>
    <row r="1458" spans="1:2" x14ac:dyDescent="0.25">
      <c r="A1458" s="1">
        <v>42746.111111111109</v>
      </c>
      <c r="B1458" s="2">
        <v>24.676668580996193</v>
      </c>
    </row>
    <row r="1459" spans="1:2" x14ac:dyDescent="0.25">
      <c r="A1459" s="1">
        <v>42746.118055555555</v>
      </c>
      <c r="B1459" s="2">
        <v>39.318338695418014</v>
      </c>
    </row>
    <row r="1460" spans="1:2" x14ac:dyDescent="0.25">
      <c r="A1460" s="1">
        <v>42746.125</v>
      </c>
      <c r="B1460" s="2">
        <v>23.889701825984037</v>
      </c>
    </row>
    <row r="1461" spans="1:2" x14ac:dyDescent="0.25">
      <c r="A1461" s="1">
        <v>42746.131944444445</v>
      </c>
      <c r="B1461" s="2">
        <v>6.222637352278495</v>
      </c>
    </row>
    <row r="1462" spans="1:2" x14ac:dyDescent="0.25">
      <c r="A1462" s="1">
        <v>42746.138888888891</v>
      </c>
      <c r="B1462" s="2">
        <v>87.916467237878337</v>
      </c>
    </row>
    <row r="1463" spans="1:2" x14ac:dyDescent="0.25">
      <c r="A1463" s="1">
        <v>42746.145833333336</v>
      </c>
      <c r="B1463" s="2">
        <v>10.296151454508022</v>
      </c>
    </row>
    <row r="1464" spans="1:2" x14ac:dyDescent="0.25">
      <c r="A1464" s="1">
        <v>42746.152777777781</v>
      </c>
      <c r="B1464" s="2">
        <v>-75.505595546553963</v>
      </c>
    </row>
    <row r="1465" spans="1:2" x14ac:dyDescent="0.25">
      <c r="A1465" s="1">
        <v>42746.159722222219</v>
      </c>
      <c r="B1465" s="2">
        <v>-29.36198598306466</v>
      </c>
    </row>
    <row r="1466" spans="1:2" x14ac:dyDescent="0.25">
      <c r="A1466" s="1">
        <v>42746.166666666664</v>
      </c>
      <c r="B1466" s="2">
        <v>44.567852267003566</v>
      </c>
    </row>
    <row r="1467" spans="1:2" x14ac:dyDescent="0.25">
      <c r="A1467" s="1">
        <v>42746.173611111109</v>
      </c>
      <c r="B1467" s="2">
        <v>28.251163023168385</v>
      </c>
    </row>
    <row r="1468" spans="1:2" x14ac:dyDescent="0.25">
      <c r="A1468" s="1">
        <v>42746.180555555555</v>
      </c>
      <c r="B1468" s="2">
        <v>-4.9937549076550933</v>
      </c>
    </row>
    <row r="1469" spans="1:2" x14ac:dyDescent="0.25">
      <c r="A1469" s="1">
        <v>42746.1875</v>
      </c>
      <c r="B1469" s="2">
        <v>27.389434481285868</v>
      </c>
    </row>
    <row r="1470" spans="1:2" x14ac:dyDescent="0.25">
      <c r="A1470" s="1">
        <v>42746.194444444445</v>
      </c>
      <c r="B1470" s="2">
        <v>162.62668001834615</v>
      </c>
    </row>
    <row r="1471" spans="1:2" x14ac:dyDescent="0.25">
      <c r="A1471" s="1">
        <v>42746.201388888891</v>
      </c>
      <c r="B1471" s="2">
        <v>224.08199612546323</v>
      </c>
    </row>
    <row r="1472" spans="1:2" x14ac:dyDescent="0.25">
      <c r="A1472" s="1">
        <v>42746.208333333336</v>
      </c>
      <c r="B1472" s="2">
        <v>75.230317648681137</v>
      </c>
    </row>
    <row r="1473" spans="1:2" x14ac:dyDescent="0.25">
      <c r="A1473" s="1">
        <v>42746.215277777781</v>
      </c>
      <c r="B1473" s="2">
        <v>3.9009611730560452</v>
      </c>
    </row>
    <row r="1474" spans="1:2" x14ac:dyDescent="0.25">
      <c r="A1474" s="1">
        <v>42746.222222222219</v>
      </c>
      <c r="B1474" s="2">
        <v>-139.83376636663499</v>
      </c>
    </row>
    <row r="1475" spans="1:2" x14ac:dyDescent="0.25">
      <c r="A1475" s="1">
        <v>42746.229166666664</v>
      </c>
      <c r="B1475" s="2">
        <v>-63.693164405131391</v>
      </c>
    </row>
    <row r="1476" spans="1:2" x14ac:dyDescent="0.25">
      <c r="A1476" s="1">
        <v>42746.236111111109</v>
      </c>
      <c r="B1476" s="2">
        <v>-21.801344630680589</v>
      </c>
    </row>
    <row r="1477" spans="1:2" x14ac:dyDescent="0.25">
      <c r="A1477" s="1">
        <v>42746.243055555555</v>
      </c>
      <c r="B1477" s="2">
        <v>-33.827780190480652</v>
      </c>
    </row>
    <row r="1478" spans="1:2" x14ac:dyDescent="0.25">
      <c r="A1478" s="1">
        <v>42746.25</v>
      </c>
      <c r="B1478" s="2">
        <v>-19.997046403752417</v>
      </c>
    </row>
    <row r="1479" spans="1:2" x14ac:dyDescent="0.25">
      <c r="A1479" s="1">
        <v>42746.256944444445</v>
      </c>
      <c r="B1479" s="2">
        <v>-14.161658519319898</v>
      </c>
    </row>
    <row r="1480" spans="1:2" x14ac:dyDescent="0.25">
      <c r="A1480" s="1">
        <v>42746.263888888891</v>
      </c>
      <c r="B1480" s="2">
        <v>20.868921875922631</v>
      </c>
    </row>
    <row r="1481" spans="1:2" x14ac:dyDescent="0.25">
      <c r="A1481" s="1">
        <v>42746.270833333336</v>
      </c>
      <c r="B1481" s="2">
        <v>9.1912526265941654</v>
      </c>
    </row>
    <row r="1482" spans="1:2" x14ac:dyDescent="0.25">
      <c r="A1482" s="1">
        <v>42746.277777777781</v>
      </c>
      <c r="B1482" s="2">
        <v>-21.273913046515808</v>
      </c>
    </row>
    <row r="1483" spans="1:2" x14ac:dyDescent="0.25">
      <c r="A1483" s="1">
        <v>42746.284722222219</v>
      </c>
      <c r="B1483" s="2">
        <v>8.8729206941005145</v>
      </c>
    </row>
    <row r="1484" spans="1:2" x14ac:dyDescent="0.25">
      <c r="A1484" s="1">
        <v>42746.291666666664</v>
      </c>
      <c r="B1484" s="2">
        <v>0.5589018451160519</v>
      </c>
    </row>
    <row r="1485" spans="1:2" x14ac:dyDescent="0.25">
      <c r="A1485" s="1">
        <v>42746.298611111109</v>
      </c>
      <c r="B1485" s="2">
        <v>-6.0891603551782225</v>
      </c>
    </row>
    <row r="1486" spans="1:2" x14ac:dyDescent="0.25">
      <c r="A1486" s="1">
        <v>42746.305555555555</v>
      </c>
      <c r="B1486" s="2">
        <v>-5.0095943985468088</v>
      </c>
    </row>
    <row r="1487" spans="1:2" x14ac:dyDescent="0.25">
      <c r="A1487" s="1">
        <v>42746.3125</v>
      </c>
      <c r="B1487" s="2">
        <v>1.9048790020353044</v>
      </c>
    </row>
    <row r="1488" spans="1:2" x14ac:dyDescent="0.25">
      <c r="A1488" s="1">
        <v>42746.319444444445</v>
      </c>
      <c r="B1488" s="2">
        <v>33.408631164781738</v>
      </c>
    </row>
    <row r="1489" spans="1:2" x14ac:dyDescent="0.25">
      <c r="A1489" s="1">
        <v>42746.326388888891</v>
      </c>
      <c r="B1489" s="2">
        <v>5.8770278302483101</v>
      </c>
    </row>
    <row r="1490" spans="1:2" x14ac:dyDescent="0.25">
      <c r="A1490" s="1">
        <v>42746.333333333336</v>
      </c>
      <c r="B1490" s="2">
        <v>-22.591831851455208</v>
      </c>
    </row>
    <row r="1491" spans="1:2" x14ac:dyDescent="0.25">
      <c r="A1491" s="1">
        <v>42746.340277777781</v>
      </c>
      <c r="B1491" s="2">
        <v>-41.724639319313816</v>
      </c>
    </row>
    <row r="1492" spans="1:2" x14ac:dyDescent="0.25">
      <c r="A1492" s="1">
        <v>42746.347222222219</v>
      </c>
      <c r="B1492" s="2">
        <v>-37.426393258027531</v>
      </c>
    </row>
    <row r="1493" spans="1:2" x14ac:dyDescent="0.25">
      <c r="A1493" s="1">
        <v>42746.354166666664</v>
      </c>
      <c r="B1493" s="2">
        <v>22.576803105226087</v>
      </c>
    </row>
    <row r="1494" spans="1:2" x14ac:dyDescent="0.25">
      <c r="A1494" s="1">
        <v>42746.361111111109</v>
      </c>
      <c r="B1494" s="2">
        <v>69.741121861084835</v>
      </c>
    </row>
    <row r="1495" spans="1:2" x14ac:dyDescent="0.25">
      <c r="A1495" s="1">
        <v>42746.368055555555</v>
      </c>
      <c r="B1495" s="2">
        <v>71.728203280623219</v>
      </c>
    </row>
    <row r="1496" spans="1:2" x14ac:dyDescent="0.25">
      <c r="A1496" s="1">
        <v>42746.375</v>
      </c>
      <c r="B1496" s="2">
        <v>41.502463011413589</v>
      </c>
    </row>
    <row r="1497" spans="1:2" x14ac:dyDescent="0.25">
      <c r="A1497" s="1">
        <v>42746.381944444445</v>
      </c>
      <c r="B1497" s="2">
        <v>55.787040078772165</v>
      </c>
    </row>
    <row r="1498" spans="1:2" x14ac:dyDescent="0.25">
      <c r="A1498" s="1">
        <v>42746.388888888891</v>
      </c>
      <c r="B1498" s="2">
        <v>67.510038909571989</v>
      </c>
    </row>
    <row r="1499" spans="1:2" x14ac:dyDescent="0.25">
      <c r="A1499" s="1">
        <v>42746.395833333336</v>
      </c>
      <c r="B1499" s="2">
        <v>51.565041890829697</v>
      </c>
    </row>
    <row r="1500" spans="1:2" x14ac:dyDescent="0.25">
      <c r="A1500" s="1">
        <v>42746.402777777781</v>
      </c>
      <c r="B1500" s="2">
        <v>2.5201373048471094</v>
      </c>
    </row>
    <row r="1501" spans="1:2" x14ac:dyDescent="0.25">
      <c r="A1501" s="1">
        <v>42746.409722222219</v>
      </c>
      <c r="B1501" s="2">
        <v>2.2369798200885511</v>
      </c>
    </row>
    <row r="1502" spans="1:2" x14ac:dyDescent="0.25">
      <c r="A1502" s="1">
        <v>42746.416666666664</v>
      </c>
      <c r="B1502" s="2">
        <v>-7.9277714022387711</v>
      </c>
    </row>
    <row r="1503" spans="1:2" x14ac:dyDescent="0.25">
      <c r="A1503" s="1">
        <v>42746.423611111109</v>
      </c>
      <c r="B1503" s="2">
        <v>-53.766982494684292</v>
      </c>
    </row>
    <row r="1504" spans="1:2" x14ac:dyDescent="0.25">
      <c r="A1504" s="1">
        <v>42746.430555555555</v>
      </c>
      <c r="B1504" s="2">
        <v>-4.5943880875182126</v>
      </c>
    </row>
    <row r="1505" spans="1:2" x14ac:dyDescent="0.25">
      <c r="A1505" s="1">
        <v>42746.4375</v>
      </c>
      <c r="B1505" s="2">
        <v>58.189600858189756</v>
      </c>
    </row>
    <row r="1506" spans="1:2" x14ac:dyDescent="0.25">
      <c r="A1506" s="1">
        <v>42746.444444444445</v>
      </c>
      <c r="B1506" s="2">
        <v>80.218722885557611</v>
      </c>
    </row>
    <row r="1507" spans="1:2" x14ac:dyDescent="0.25">
      <c r="A1507" s="1">
        <v>42746.451388888891</v>
      </c>
      <c r="B1507" s="2">
        <v>73.772512360758071</v>
      </c>
    </row>
    <row r="1508" spans="1:2" x14ac:dyDescent="0.25">
      <c r="A1508" s="1">
        <v>42746.458333333336</v>
      </c>
      <c r="B1508" s="2">
        <v>94.270569376346344</v>
      </c>
    </row>
    <row r="1509" spans="1:2" x14ac:dyDescent="0.25">
      <c r="A1509" s="1">
        <v>42746.465277777781</v>
      </c>
      <c r="B1509" s="2">
        <v>71.066580965867232</v>
      </c>
    </row>
    <row r="1510" spans="1:2" x14ac:dyDescent="0.25">
      <c r="A1510" s="1">
        <v>42746.472222222219</v>
      </c>
      <c r="B1510" s="2">
        <v>93.013069019552788</v>
      </c>
    </row>
    <row r="1511" spans="1:2" x14ac:dyDescent="0.25">
      <c r="A1511" s="1">
        <v>42746.479166666664</v>
      </c>
      <c r="B1511" s="2">
        <v>50.240339911977259</v>
      </c>
    </row>
    <row r="1512" spans="1:2" x14ac:dyDescent="0.25">
      <c r="A1512" s="1">
        <v>42746.486111111109</v>
      </c>
      <c r="B1512" s="2">
        <v>36.837278894752622</v>
      </c>
    </row>
    <row r="1513" spans="1:2" x14ac:dyDescent="0.25">
      <c r="A1513" s="1">
        <v>42746.493055555555</v>
      </c>
      <c r="B1513" s="2">
        <v>77.72779200725607</v>
      </c>
    </row>
    <row r="1514" spans="1:2" x14ac:dyDescent="0.25">
      <c r="A1514" s="1">
        <v>42746.5</v>
      </c>
      <c r="B1514" s="2">
        <v>95.118727405580188</v>
      </c>
    </row>
    <row r="1515" spans="1:2" x14ac:dyDescent="0.25">
      <c r="A1515" s="1">
        <v>42746.506944444445</v>
      </c>
      <c r="B1515" s="2">
        <v>59.652019459387766</v>
      </c>
    </row>
    <row r="1516" spans="1:2" x14ac:dyDescent="0.25">
      <c r="A1516" s="1">
        <v>42746.513888888891</v>
      </c>
      <c r="B1516" s="2">
        <v>51.829898667610344</v>
      </c>
    </row>
    <row r="1517" spans="1:2" x14ac:dyDescent="0.25">
      <c r="A1517" s="1">
        <v>42746.520833333336</v>
      </c>
      <c r="B1517" s="2">
        <v>-11.499242239704229</v>
      </c>
    </row>
    <row r="1518" spans="1:2" x14ac:dyDescent="0.25">
      <c r="A1518" s="1">
        <v>42746.527777777781</v>
      </c>
      <c r="B1518" s="2">
        <v>-30.056602728738945</v>
      </c>
    </row>
    <row r="1519" spans="1:2" x14ac:dyDescent="0.25">
      <c r="A1519" s="1">
        <v>42746.534722222219</v>
      </c>
      <c r="B1519" s="2">
        <v>-9.3197210414957183</v>
      </c>
    </row>
    <row r="1520" spans="1:2" x14ac:dyDescent="0.25">
      <c r="A1520" s="1">
        <v>42746.541666666664</v>
      </c>
      <c r="B1520" s="2">
        <v>33.106307983398438</v>
      </c>
    </row>
    <row r="1521" spans="1:2" x14ac:dyDescent="0.25">
      <c r="A1521" s="1">
        <v>42746.548611111109</v>
      </c>
      <c r="B1521" s="2">
        <v>-22.425523656824712</v>
      </c>
    </row>
    <row r="1522" spans="1:2" x14ac:dyDescent="0.25">
      <c r="A1522" s="1">
        <v>42746.555555555555</v>
      </c>
      <c r="B1522" s="2">
        <v>36.104387642207442</v>
      </c>
    </row>
    <row r="1523" spans="1:2" x14ac:dyDescent="0.25">
      <c r="A1523" s="1">
        <v>42746.5625</v>
      </c>
      <c r="B1523" s="2">
        <v>93.989418010683337</v>
      </c>
    </row>
    <row r="1524" spans="1:2" x14ac:dyDescent="0.25">
      <c r="A1524" s="1">
        <v>42746.569444444445</v>
      </c>
      <c r="B1524" s="2">
        <v>11.420547935257007</v>
      </c>
    </row>
    <row r="1525" spans="1:2" x14ac:dyDescent="0.25">
      <c r="A1525" s="1">
        <v>42746.576388888891</v>
      </c>
      <c r="B1525" s="2">
        <v>33.275758288913835</v>
      </c>
    </row>
    <row r="1526" spans="1:2" x14ac:dyDescent="0.25">
      <c r="A1526" s="1">
        <v>42746.583333333336</v>
      </c>
      <c r="B1526" s="2">
        <v>-0.81181995348917557</v>
      </c>
    </row>
    <row r="1527" spans="1:2" x14ac:dyDescent="0.25">
      <c r="A1527" s="1">
        <v>42746.590277777781</v>
      </c>
      <c r="B1527" s="2">
        <v>-20.447712549856174</v>
      </c>
    </row>
    <row r="1528" spans="1:2" x14ac:dyDescent="0.25">
      <c r="A1528" s="1">
        <v>42746.597222222219</v>
      </c>
      <c r="B1528" s="2">
        <v>-78.359551626433429</v>
      </c>
    </row>
    <row r="1529" spans="1:2" x14ac:dyDescent="0.25">
      <c r="A1529" s="1">
        <v>42746.604166666664</v>
      </c>
      <c r="B1529" s="2">
        <v>-69.857376826329855</v>
      </c>
    </row>
    <row r="1530" spans="1:2" x14ac:dyDescent="0.25">
      <c r="A1530" s="1">
        <v>42746.611111111109</v>
      </c>
      <c r="B1530" s="2">
        <v>-71.830100217748168</v>
      </c>
    </row>
    <row r="1531" spans="1:2" x14ac:dyDescent="0.25">
      <c r="A1531" s="1">
        <v>42746.618055555555</v>
      </c>
      <c r="B1531" s="2">
        <v>-47.279866168471585</v>
      </c>
    </row>
    <row r="1532" spans="1:2" x14ac:dyDescent="0.25">
      <c r="A1532" s="1">
        <v>42746.625</v>
      </c>
      <c r="B1532" s="2">
        <v>-22.320360293267441</v>
      </c>
    </row>
    <row r="1533" spans="1:2" x14ac:dyDescent="0.25">
      <c r="A1533" s="1">
        <v>42746.631944444445</v>
      </c>
      <c r="B1533" s="2">
        <v>-29.390106878343939</v>
      </c>
    </row>
    <row r="1534" spans="1:2" x14ac:dyDescent="0.25">
      <c r="A1534" s="1">
        <v>42746.638888888891</v>
      </c>
      <c r="B1534" s="2">
        <v>-10.102017352473728</v>
      </c>
    </row>
    <row r="1535" spans="1:2" x14ac:dyDescent="0.25">
      <c r="A1535" s="1">
        <v>42746.645833333336</v>
      </c>
      <c r="B1535" s="2">
        <v>22.229789887406223</v>
      </c>
    </row>
    <row r="1536" spans="1:2" x14ac:dyDescent="0.25">
      <c r="A1536" s="1">
        <v>42746.652777777781</v>
      </c>
      <c r="B1536" s="2">
        <v>32.245332458340997</v>
      </c>
    </row>
    <row r="1537" spans="1:2" x14ac:dyDescent="0.25">
      <c r="A1537" s="1">
        <v>42746.659722222219</v>
      </c>
      <c r="B1537" s="2">
        <v>-14.133209100221187</v>
      </c>
    </row>
    <row r="1538" spans="1:2" x14ac:dyDescent="0.25">
      <c r="A1538" s="1">
        <v>42746.666666666664</v>
      </c>
      <c r="B1538" s="2">
        <v>-5.406032726501774</v>
      </c>
    </row>
    <row r="1539" spans="1:2" x14ac:dyDescent="0.25">
      <c r="A1539" s="1">
        <v>42746.673611111109</v>
      </c>
      <c r="B1539" s="2">
        <v>-8.9948644982617409</v>
      </c>
    </row>
    <row r="1540" spans="1:2" x14ac:dyDescent="0.25">
      <c r="A1540" s="1">
        <v>42746.680555555555</v>
      </c>
      <c r="B1540" s="2">
        <v>-33.364994102578351</v>
      </c>
    </row>
    <row r="1541" spans="1:2" x14ac:dyDescent="0.25">
      <c r="A1541" s="1">
        <v>42746.6875</v>
      </c>
      <c r="B1541" s="2">
        <v>-39.136720548408242</v>
      </c>
    </row>
    <row r="1542" spans="1:2" x14ac:dyDescent="0.25">
      <c r="A1542" s="1">
        <v>42746.694444444445</v>
      </c>
      <c r="B1542" s="2">
        <v>-36.935205419241051</v>
      </c>
    </row>
    <row r="1543" spans="1:2" x14ac:dyDescent="0.25">
      <c r="A1543" s="1">
        <v>42746.701388888891</v>
      </c>
      <c r="B1543" s="2">
        <v>2.7967850854239562</v>
      </c>
    </row>
    <row r="1544" spans="1:2" x14ac:dyDescent="0.25">
      <c r="A1544" s="1">
        <v>42746.708333333336</v>
      </c>
      <c r="B1544" s="2">
        <v>5.5005240665012387</v>
      </c>
    </row>
    <row r="1545" spans="1:2" x14ac:dyDescent="0.25">
      <c r="A1545" s="1">
        <v>42746.715277777781</v>
      </c>
      <c r="B1545" s="2">
        <v>6.813925304833635</v>
      </c>
    </row>
    <row r="1546" spans="1:2" x14ac:dyDescent="0.25">
      <c r="A1546" s="1">
        <v>42746.722222222219</v>
      </c>
      <c r="B1546" s="2">
        <v>16.011246880858671</v>
      </c>
    </row>
    <row r="1547" spans="1:2" x14ac:dyDescent="0.25">
      <c r="A1547" s="1">
        <v>42746.729166666664</v>
      </c>
      <c r="B1547" s="2">
        <v>13.154698307950554</v>
      </c>
    </row>
    <row r="1548" spans="1:2" x14ac:dyDescent="0.25">
      <c r="A1548" s="1">
        <v>42746.736111111109</v>
      </c>
      <c r="B1548" s="2">
        <v>5.2037021524764713</v>
      </c>
    </row>
    <row r="1549" spans="1:2" x14ac:dyDescent="0.25">
      <c r="A1549" s="1">
        <v>42746.743055555555</v>
      </c>
      <c r="B1549" s="2">
        <v>22.742123627525046</v>
      </c>
    </row>
    <row r="1550" spans="1:2" x14ac:dyDescent="0.25">
      <c r="A1550" s="1">
        <v>42746.75</v>
      </c>
      <c r="B1550" s="2">
        <v>51.215211384618598</v>
      </c>
    </row>
    <row r="1551" spans="1:2" x14ac:dyDescent="0.25">
      <c r="A1551" s="1">
        <v>42746.756944444445</v>
      </c>
      <c r="B1551" s="2">
        <v>54.651871125551502</v>
      </c>
    </row>
    <row r="1552" spans="1:2" x14ac:dyDescent="0.25">
      <c r="A1552" s="1">
        <v>42746.763888888891</v>
      </c>
      <c r="B1552" s="2">
        <v>23.946313514688566</v>
      </c>
    </row>
    <row r="1553" spans="1:2" x14ac:dyDescent="0.25">
      <c r="A1553" s="1">
        <v>42746.770833333336</v>
      </c>
      <c r="B1553" s="2">
        <v>62.263345879804156</v>
      </c>
    </row>
    <row r="1554" spans="1:2" x14ac:dyDescent="0.25">
      <c r="A1554" s="1">
        <v>42746.777777777781</v>
      </c>
      <c r="B1554" s="2">
        <v>35.19498775765431</v>
      </c>
    </row>
    <row r="1555" spans="1:2" x14ac:dyDescent="0.25">
      <c r="A1555" s="1">
        <v>42746.784722222219</v>
      </c>
      <c r="B1555" s="2">
        <v>8.8094991264896816</v>
      </c>
    </row>
    <row r="1556" spans="1:2" x14ac:dyDescent="0.25">
      <c r="A1556" s="1">
        <v>42746.791666666664</v>
      </c>
      <c r="B1556" s="2">
        <v>-5.3796114079323889</v>
      </c>
    </row>
    <row r="1557" spans="1:2" x14ac:dyDescent="0.25">
      <c r="A1557" s="1">
        <v>42746.798611111109</v>
      </c>
      <c r="B1557" s="2">
        <v>-1.8148668616487218</v>
      </c>
    </row>
    <row r="1558" spans="1:2" x14ac:dyDescent="0.25">
      <c r="A1558" s="1">
        <v>42746.805555555555</v>
      </c>
      <c r="B1558" s="2">
        <v>-7.0020758418089342</v>
      </c>
    </row>
    <row r="1559" spans="1:2" x14ac:dyDescent="0.25">
      <c r="A1559" s="1">
        <v>42746.8125</v>
      </c>
      <c r="B1559" s="2">
        <v>9.3028455257382792</v>
      </c>
    </row>
    <row r="1560" spans="1:2" x14ac:dyDescent="0.25">
      <c r="A1560" s="1">
        <v>42746.819444444445</v>
      </c>
      <c r="B1560" s="2">
        <v>0.73147146699998611</v>
      </c>
    </row>
    <row r="1561" spans="1:2" x14ac:dyDescent="0.25">
      <c r="A1561" s="1">
        <v>42746.826388888891</v>
      </c>
      <c r="B1561" s="2">
        <v>18.265048218555506</v>
      </c>
    </row>
    <row r="1562" spans="1:2" x14ac:dyDescent="0.25">
      <c r="A1562" s="1">
        <v>42746.833333333336</v>
      </c>
      <c r="B1562" s="2">
        <v>-25.963356732376173</v>
      </c>
    </row>
    <row r="1563" spans="1:2" x14ac:dyDescent="0.25">
      <c r="A1563" s="1">
        <v>42746.840277777781</v>
      </c>
      <c r="B1563" s="2">
        <v>-31.831741826461268</v>
      </c>
    </row>
    <row r="1564" spans="1:2" x14ac:dyDescent="0.25">
      <c r="A1564" s="1">
        <v>42746.847222222219</v>
      </c>
      <c r="B1564" s="2">
        <v>-27.463229254949837</v>
      </c>
    </row>
    <row r="1565" spans="1:2" x14ac:dyDescent="0.25">
      <c r="A1565" s="1">
        <v>42746.854166666664</v>
      </c>
      <c r="B1565" s="2">
        <v>-29.930981285790235</v>
      </c>
    </row>
    <row r="1566" spans="1:2" x14ac:dyDescent="0.25">
      <c r="A1566" s="1">
        <v>42746.861111111109</v>
      </c>
      <c r="B1566" s="2">
        <v>-16.563087470256093</v>
      </c>
    </row>
    <row r="1567" spans="1:2" x14ac:dyDescent="0.25">
      <c r="A1567" s="1">
        <v>42746.868055555555</v>
      </c>
      <c r="B1567" s="2">
        <v>-26.179734206295105</v>
      </c>
    </row>
    <row r="1568" spans="1:2" x14ac:dyDescent="0.25">
      <c r="A1568" s="1">
        <v>42746.875</v>
      </c>
      <c r="B1568" s="2">
        <v>-43.146354889180799</v>
      </c>
    </row>
    <row r="1569" spans="1:2" x14ac:dyDescent="0.25">
      <c r="A1569" s="1">
        <v>42746.881944444445</v>
      </c>
      <c r="B1569" s="2">
        <v>21.143438615726676</v>
      </c>
    </row>
    <row r="1570" spans="1:2" x14ac:dyDescent="0.25">
      <c r="A1570" s="1">
        <v>42746.888888888891</v>
      </c>
      <c r="B1570" s="2">
        <v>57.803371283972716</v>
      </c>
    </row>
    <row r="1571" spans="1:2" x14ac:dyDescent="0.25">
      <c r="A1571" s="1">
        <v>42746.895833333336</v>
      </c>
      <c r="B1571" s="2">
        <v>50.798368365851346</v>
      </c>
    </row>
    <row r="1572" spans="1:2" x14ac:dyDescent="0.25">
      <c r="A1572" s="1">
        <v>42746.902777777781</v>
      </c>
      <c r="B1572" s="2">
        <v>-5.402306493382202</v>
      </c>
    </row>
    <row r="1573" spans="1:2" x14ac:dyDescent="0.25">
      <c r="A1573" s="1">
        <v>42746.909722222219</v>
      </c>
      <c r="B1573" s="2">
        <v>-8.534267664706082</v>
      </c>
    </row>
    <row r="1574" spans="1:2" x14ac:dyDescent="0.25">
      <c r="A1574" s="1">
        <v>42746.916666666664</v>
      </c>
      <c r="B1574" s="2">
        <v>-77.444267344777671</v>
      </c>
    </row>
    <row r="1575" spans="1:2" x14ac:dyDescent="0.25">
      <c r="A1575" s="1">
        <v>42746.923611111109</v>
      </c>
      <c r="B1575" s="2">
        <v>-41.937328855572417</v>
      </c>
    </row>
    <row r="1576" spans="1:2" x14ac:dyDescent="0.25">
      <c r="A1576" s="1">
        <v>42746.930555555555</v>
      </c>
      <c r="B1576" s="2">
        <v>18.378014977604227</v>
      </c>
    </row>
    <row r="1577" spans="1:2" x14ac:dyDescent="0.25">
      <c r="A1577" s="1">
        <v>42746.9375</v>
      </c>
      <c r="B1577" s="2">
        <v>14.6528193809353</v>
      </c>
    </row>
    <row r="1578" spans="1:2" x14ac:dyDescent="0.25">
      <c r="A1578" s="1">
        <v>42746.944444444445</v>
      </c>
      <c r="B1578" s="2">
        <v>3.1579098614277124</v>
      </c>
    </row>
    <row r="1579" spans="1:2" x14ac:dyDescent="0.25">
      <c r="A1579" s="1">
        <v>42746.951388888891</v>
      </c>
      <c r="B1579" s="2">
        <v>-19.153611791920653</v>
      </c>
    </row>
    <row r="1580" spans="1:2" x14ac:dyDescent="0.25">
      <c r="A1580" s="1">
        <v>42746.958333333336</v>
      </c>
      <c r="B1580" s="2">
        <v>-16.685989988145497</v>
      </c>
    </row>
    <row r="1581" spans="1:2" x14ac:dyDescent="0.25">
      <c r="A1581" s="1">
        <v>42746.965277777781</v>
      </c>
      <c r="B1581" s="2">
        <v>-8.3668036024252554</v>
      </c>
    </row>
    <row r="1582" spans="1:2" x14ac:dyDescent="0.25">
      <c r="A1582" s="1">
        <v>42746.972222222219</v>
      </c>
      <c r="B1582" s="2">
        <v>39.766146141111435</v>
      </c>
    </row>
    <row r="1583" spans="1:2" x14ac:dyDescent="0.25">
      <c r="A1583" s="1">
        <v>42746.979166666664</v>
      </c>
      <c r="B1583" s="2">
        <v>71.996991191516287</v>
      </c>
    </row>
    <row r="1584" spans="1:2" x14ac:dyDescent="0.25">
      <c r="A1584" s="1">
        <v>42746.986111111109</v>
      </c>
      <c r="B1584" s="2">
        <v>-48.952322732072254</v>
      </c>
    </row>
    <row r="1585" spans="1:2" x14ac:dyDescent="0.25">
      <c r="A1585" s="1">
        <v>42746.993055555555</v>
      </c>
      <c r="B1585" s="2">
        <v>14.166634927772199</v>
      </c>
    </row>
    <row r="1586" spans="1:2" x14ac:dyDescent="0.25">
      <c r="A1586" s="1">
        <v>42747</v>
      </c>
      <c r="B1586" s="2">
        <v>6.9599661240174218</v>
      </c>
    </row>
    <row r="1587" spans="1:2" x14ac:dyDescent="0.25">
      <c r="A1587" s="1">
        <v>42747.006944444445</v>
      </c>
      <c r="B1587" s="2">
        <v>6.6610007890326477</v>
      </c>
    </row>
    <row r="1588" spans="1:2" x14ac:dyDescent="0.25">
      <c r="A1588" s="1">
        <v>42747.013888888891</v>
      </c>
      <c r="B1588" s="2">
        <v>58.839600962062732</v>
      </c>
    </row>
    <row r="1589" spans="1:2" x14ac:dyDescent="0.25">
      <c r="A1589" s="1">
        <v>42747.020833333336</v>
      </c>
      <c r="B1589" s="2">
        <v>8.2153293031244061</v>
      </c>
    </row>
    <row r="1590" spans="1:2" x14ac:dyDescent="0.25">
      <c r="A1590" s="1">
        <v>42747.027777777781</v>
      </c>
      <c r="B1590" s="2">
        <v>8.7354709649815785</v>
      </c>
    </row>
    <row r="1591" spans="1:2" x14ac:dyDescent="0.25">
      <c r="A1591" s="1">
        <v>42747.034722222219</v>
      </c>
      <c r="B1591" s="2">
        <v>30.288129192219319</v>
      </c>
    </row>
    <row r="1592" spans="1:2" x14ac:dyDescent="0.25">
      <c r="A1592" s="1">
        <v>42747.041666666664</v>
      </c>
      <c r="B1592" s="2">
        <v>55.35019419840954</v>
      </c>
    </row>
    <row r="1593" spans="1:2" x14ac:dyDescent="0.25">
      <c r="A1593" s="1">
        <v>42747.048611111109</v>
      </c>
      <c r="B1593" s="2">
        <v>36.043194665705599</v>
      </c>
    </row>
    <row r="1594" spans="1:2" x14ac:dyDescent="0.25">
      <c r="A1594" s="1">
        <v>42747.055555555555</v>
      </c>
      <c r="B1594" s="2">
        <v>63.584649730019734</v>
      </c>
    </row>
    <row r="1595" spans="1:2" x14ac:dyDescent="0.25">
      <c r="A1595" s="1">
        <v>42747.0625</v>
      </c>
      <c r="B1595" s="2">
        <v>22.254366452140335</v>
      </c>
    </row>
    <row r="1596" spans="1:2" x14ac:dyDescent="0.25">
      <c r="A1596" s="1">
        <v>42747.069444444445</v>
      </c>
      <c r="B1596" s="2">
        <v>-8.115253657938446</v>
      </c>
    </row>
    <row r="1597" spans="1:2" x14ac:dyDescent="0.25">
      <c r="A1597" s="1">
        <v>42747.076388888891</v>
      </c>
      <c r="B1597" s="2">
        <v>-15.849139515248147</v>
      </c>
    </row>
    <row r="1598" spans="1:2" x14ac:dyDescent="0.25">
      <c r="A1598" s="1">
        <v>42747.083333333336</v>
      </c>
      <c r="B1598" s="2">
        <v>-52.204354903371808</v>
      </c>
    </row>
    <row r="1599" spans="1:2" x14ac:dyDescent="0.25">
      <c r="A1599" s="1">
        <v>42747.090277777781</v>
      </c>
      <c r="B1599" s="2">
        <v>-47.988230068889678</v>
      </c>
    </row>
    <row r="1600" spans="1:2" x14ac:dyDescent="0.25">
      <c r="A1600" s="1">
        <v>42747.097222222219</v>
      </c>
      <c r="B1600" s="2">
        <v>-20.218449624961334</v>
      </c>
    </row>
    <row r="1601" spans="1:2" x14ac:dyDescent="0.25">
      <c r="A1601" s="1">
        <v>42747.104166666664</v>
      </c>
      <c r="B1601" s="2">
        <v>-7.6397974087600353</v>
      </c>
    </row>
    <row r="1602" spans="1:2" x14ac:dyDescent="0.25">
      <c r="A1602" s="1">
        <v>42747.111111111109</v>
      </c>
      <c r="B1602" s="2">
        <v>-21.421114015960921</v>
      </c>
    </row>
    <row r="1603" spans="1:2" x14ac:dyDescent="0.25">
      <c r="A1603" s="1">
        <v>42747.118055555555</v>
      </c>
      <c r="B1603" s="2">
        <v>-42.719293980550475</v>
      </c>
    </row>
    <row r="1604" spans="1:2" x14ac:dyDescent="0.25">
      <c r="A1604" s="1">
        <v>42747.125</v>
      </c>
      <c r="B1604" s="2">
        <v>-41.369414878477379</v>
      </c>
    </row>
    <row r="1605" spans="1:2" x14ac:dyDescent="0.25">
      <c r="A1605" s="1">
        <v>42747.131944444445</v>
      </c>
      <c r="B1605" s="2">
        <v>-43.50866711005726</v>
      </c>
    </row>
    <row r="1606" spans="1:2" x14ac:dyDescent="0.25">
      <c r="A1606" s="1">
        <v>42747.138888888891</v>
      </c>
      <c r="B1606" s="2">
        <v>-35.121998700908954</v>
      </c>
    </row>
    <row r="1607" spans="1:2" x14ac:dyDescent="0.25">
      <c r="A1607" s="1">
        <v>42747.145833333336</v>
      </c>
      <c r="B1607" s="2">
        <v>-40.458304611905142</v>
      </c>
    </row>
    <row r="1608" spans="1:2" x14ac:dyDescent="0.25">
      <c r="A1608" s="1">
        <v>42747.152777777781</v>
      </c>
      <c r="B1608" s="2">
        <v>-13.395787220190444</v>
      </c>
    </row>
    <row r="1609" spans="1:2" x14ac:dyDescent="0.25">
      <c r="A1609" s="1">
        <v>42747.159722222219</v>
      </c>
      <c r="B1609" s="2">
        <v>-9.7395991936487558</v>
      </c>
    </row>
    <row r="1610" spans="1:2" x14ac:dyDescent="0.25">
      <c r="A1610" s="1">
        <v>42747.166666666664</v>
      </c>
      <c r="B1610" s="2">
        <v>-10.338653543585679</v>
      </c>
    </row>
    <row r="1611" spans="1:2" x14ac:dyDescent="0.25">
      <c r="A1611" s="1">
        <v>42747.173611111109</v>
      </c>
      <c r="B1611" s="2">
        <v>-9.2305258397735699</v>
      </c>
    </row>
    <row r="1612" spans="1:2" x14ac:dyDescent="0.25">
      <c r="A1612" s="1">
        <v>42747.180555555555</v>
      </c>
      <c r="B1612" s="2">
        <v>35.326625773810811</v>
      </c>
    </row>
    <row r="1613" spans="1:2" x14ac:dyDescent="0.25">
      <c r="A1613" s="1">
        <v>42747.1875</v>
      </c>
      <c r="B1613" s="2">
        <v>44.388563599054713</v>
      </c>
    </row>
    <row r="1614" spans="1:2" x14ac:dyDescent="0.25">
      <c r="A1614" s="1">
        <v>42747.194444444445</v>
      </c>
      <c r="B1614" s="2">
        <v>39.728304759588887</v>
      </c>
    </row>
    <row r="1615" spans="1:2" x14ac:dyDescent="0.25">
      <c r="A1615" s="1">
        <v>42747.201388888891</v>
      </c>
      <c r="B1615" s="2">
        <v>-29.97355553058728</v>
      </c>
    </row>
    <row r="1616" spans="1:2" x14ac:dyDescent="0.25">
      <c r="A1616" s="1">
        <v>42747.208333333336</v>
      </c>
      <c r="B1616" s="2">
        <v>-108.9830340131477</v>
      </c>
    </row>
    <row r="1617" spans="1:2" x14ac:dyDescent="0.25">
      <c r="A1617" s="1">
        <v>42747.215277777781</v>
      </c>
      <c r="B1617" s="2">
        <v>-77.993690178727746</v>
      </c>
    </row>
    <row r="1618" spans="1:2" x14ac:dyDescent="0.25">
      <c r="A1618" s="1">
        <v>42747.222222222219</v>
      </c>
      <c r="B1618" s="2">
        <v>-69.538847792061091</v>
      </c>
    </row>
    <row r="1619" spans="1:2" x14ac:dyDescent="0.25">
      <c r="A1619" s="1">
        <v>42747.229166666664</v>
      </c>
      <c r="B1619" s="2">
        <v>-78.519549806819413</v>
      </c>
    </row>
    <row r="1620" spans="1:2" x14ac:dyDescent="0.25">
      <c r="A1620" s="1">
        <v>42747.236111111109</v>
      </c>
      <c r="B1620" s="2">
        <v>4.8561106742708455</v>
      </c>
    </row>
    <row r="1621" spans="1:2" x14ac:dyDescent="0.25">
      <c r="A1621" s="1">
        <v>42747.243055555555</v>
      </c>
      <c r="B1621" s="2">
        <v>32.56695002169208</v>
      </c>
    </row>
    <row r="1622" spans="1:2" x14ac:dyDescent="0.25">
      <c r="A1622" s="1">
        <v>42747.25</v>
      </c>
      <c r="B1622" s="2">
        <v>20.892748113790681</v>
      </c>
    </row>
    <row r="1623" spans="1:2" x14ac:dyDescent="0.25">
      <c r="A1623" s="1">
        <v>42747.256944444445</v>
      </c>
      <c r="B1623" s="2">
        <v>73.971616891573703</v>
      </c>
    </row>
    <row r="1624" spans="1:2" x14ac:dyDescent="0.25">
      <c r="A1624" s="1">
        <v>42747.263888888891</v>
      </c>
      <c r="B1624" s="2">
        <v>-23.585051989297547</v>
      </c>
    </row>
    <row r="1625" spans="1:2" x14ac:dyDescent="0.25">
      <c r="A1625" s="1">
        <v>42747.270833333336</v>
      </c>
      <c r="B1625" s="2">
        <v>8.4595711784062342</v>
      </c>
    </row>
    <row r="1626" spans="1:2" x14ac:dyDescent="0.25">
      <c r="A1626" s="1">
        <v>42747.277777777781</v>
      </c>
      <c r="B1626" s="2">
        <v>40.358897596732618</v>
      </c>
    </row>
    <row r="1627" spans="1:2" x14ac:dyDescent="0.25">
      <c r="A1627" s="1">
        <v>42747.284722222219</v>
      </c>
      <c r="B1627" s="2">
        <v>73.930663986756159</v>
      </c>
    </row>
    <row r="1628" spans="1:2" x14ac:dyDescent="0.25">
      <c r="A1628" s="1">
        <v>42747.291666666664</v>
      </c>
      <c r="B1628" s="2">
        <v>154.58532322864883</v>
      </c>
    </row>
    <row r="1629" spans="1:2" x14ac:dyDescent="0.25">
      <c r="A1629" s="1">
        <v>42747.298611111109</v>
      </c>
      <c r="B1629" s="2">
        <v>100.7487112437276</v>
      </c>
    </row>
    <row r="1630" spans="1:2" x14ac:dyDescent="0.25">
      <c r="A1630" s="1">
        <v>42747.305555555555</v>
      </c>
      <c r="B1630" s="2">
        <v>112.47947031949346</v>
      </c>
    </row>
    <row r="1631" spans="1:2" x14ac:dyDescent="0.25">
      <c r="A1631" s="1">
        <v>42747.3125</v>
      </c>
      <c r="B1631" s="2">
        <v>17.10493712348325</v>
      </c>
    </row>
    <row r="1632" spans="1:2" x14ac:dyDescent="0.25">
      <c r="A1632" s="1">
        <v>42747.319444444445</v>
      </c>
      <c r="B1632" s="2">
        <v>-12.611510783300522</v>
      </c>
    </row>
    <row r="1633" spans="1:2" x14ac:dyDescent="0.25">
      <c r="A1633" s="1">
        <v>42747.326388888891</v>
      </c>
      <c r="B1633" s="2">
        <v>-51.943248066209733</v>
      </c>
    </row>
    <row r="1634" spans="1:2" x14ac:dyDescent="0.25">
      <c r="A1634" s="1">
        <v>42747.333333333336</v>
      </c>
      <c r="B1634" s="2">
        <v>-14.269744269849713</v>
      </c>
    </row>
    <row r="1635" spans="1:2" x14ac:dyDescent="0.25">
      <c r="A1635" s="1">
        <v>42747.340277777781</v>
      </c>
      <c r="B1635" s="2">
        <v>-50.24470100407828</v>
      </c>
    </row>
    <row r="1636" spans="1:2" x14ac:dyDescent="0.25">
      <c r="A1636" s="1">
        <v>42747.347222222219</v>
      </c>
      <c r="B1636" s="2">
        <v>119.99518267208705</v>
      </c>
    </row>
    <row r="1637" spans="1:2" x14ac:dyDescent="0.25">
      <c r="A1637" s="1">
        <v>42747.354166666664</v>
      </c>
      <c r="B1637" s="2">
        <v>114.4609873419612</v>
      </c>
    </row>
    <row r="1638" spans="1:2" x14ac:dyDescent="0.25">
      <c r="A1638" s="1">
        <v>42747.361111111109</v>
      </c>
      <c r="B1638" s="2">
        <v>29.715541532660669</v>
      </c>
    </row>
    <row r="1639" spans="1:2" x14ac:dyDescent="0.25">
      <c r="A1639" s="1">
        <v>42747.368055555555</v>
      </c>
      <c r="B1639" s="2">
        <v>-22.518310662653967</v>
      </c>
    </row>
    <row r="1640" spans="1:2" x14ac:dyDescent="0.25">
      <c r="A1640" s="1">
        <v>42747.375</v>
      </c>
      <c r="B1640" s="2">
        <v>8.0595898312448124</v>
      </c>
    </row>
    <row r="1641" spans="1:2" x14ac:dyDescent="0.25">
      <c r="A1641" s="1">
        <v>42747.381944444445</v>
      </c>
      <c r="B1641" s="2">
        <v>63.133489164412651</v>
      </c>
    </row>
    <row r="1642" spans="1:2" x14ac:dyDescent="0.25">
      <c r="A1642" s="1">
        <v>42747.388888888891</v>
      </c>
      <c r="B1642" s="2">
        <v>65.848761880934276</v>
      </c>
    </row>
    <row r="1643" spans="1:2" x14ac:dyDescent="0.25">
      <c r="A1643" s="1">
        <v>42747.395833333336</v>
      </c>
      <c r="B1643" s="2">
        <v>85.502055301609218</v>
      </c>
    </row>
    <row r="1644" spans="1:2" x14ac:dyDescent="0.25">
      <c r="A1644" s="1">
        <v>42747.402777777781</v>
      </c>
      <c r="B1644" s="2">
        <v>143.77264076198489</v>
      </c>
    </row>
    <row r="1645" spans="1:2" x14ac:dyDescent="0.25">
      <c r="A1645" s="1">
        <v>42747.409722222219</v>
      </c>
      <c r="B1645" s="2">
        <v>-13.760740942783158</v>
      </c>
    </row>
    <row r="1646" spans="1:2" x14ac:dyDescent="0.25">
      <c r="A1646" s="1">
        <v>42747.416666666664</v>
      </c>
      <c r="B1646" s="2">
        <v>-27.24049689009577</v>
      </c>
    </row>
    <row r="1647" spans="1:2" x14ac:dyDescent="0.25">
      <c r="A1647" s="1">
        <v>42747.423611111109</v>
      </c>
      <c r="B1647" s="2">
        <v>-25.30926859691618</v>
      </c>
    </row>
    <row r="1648" spans="1:2" x14ac:dyDescent="0.25">
      <c r="A1648" s="1">
        <v>42747.430555555555</v>
      </c>
      <c r="B1648" s="2">
        <v>-17.242027309634917</v>
      </c>
    </row>
    <row r="1649" spans="1:2" x14ac:dyDescent="0.25">
      <c r="A1649" s="1">
        <v>42747.4375</v>
      </c>
      <c r="B1649" s="2">
        <v>-5.1590236443696877</v>
      </c>
    </row>
    <row r="1650" spans="1:2" x14ac:dyDescent="0.25">
      <c r="A1650" s="1">
        <v>42747.444444444445</v>
      </c>
      <c r="B1650" s="2">
        <v>34.233347794710326</v>
      </c>
    </row>
    <row r="1651" spans="1:2" x14ac:dyDescent="0.25">
      <c r="A1651" s="1">
        <v>42747.451388888891</v>
      </c>
      <c r="B1651" s="2">
        <v>38.315199672615421</v>
      </c>
    </row>
    <row r="1652" spans="1:2" x14ac:dyDescent="0.25">
      <c r="A1652" s="1">
        <v>42747.458333333336</v>
      </c>
      <c r="B1652" s="2">
        <v>44.760241181813377</v>
      </c>
    </row>
    <row r="1653" spans="1:2" x14ac:dyDescent="0.25">
      <c r="A1653" s="1">
        <v>42747.465277777781</v>
      </c>
      <c r="B1653" s="2">
        <v>18.152541445970517</v>
      </c>
    </row>
    <row r="1654" spans="1:2" x14ac:dyDescent="0.25">
      <c r="A1654" s="1">
        <v>42747.472222222219</v>
      </c>
      <c r="B1654" s="2">
        <v>22.581827427068347</v>
      </c>
    </row>
    <row r="1655" spans="1:2" x14ac:dyDescent="0.25">
      <c r="A1655" s="1">
        <v>42747.479166666664</v>
      </c>
      <c r="B1655" s="2">
        <v>24.319593570569026</v>
      </c>
    </row>
    <row r="1656" spans="1:2" x14ac:dyDescent="0.25">
      <c r="A1656" s="1">
        <v>42747.486111111109</v>
      </c>
      <c r="B1656" s="2">
        <v>37.326146114545359</v>
      </c>
    </row>
    <row r="1657" spans="1:2" x14ac:dyDescent="0.25">
      <c r="A1657" s="1">
        <v>42747.493055555555</v>
      </c>
      <c r="B1657" s="2">
        <v>130.76829945375746</v>
      </c>
    </row>
    <row r="1658" spans="1:2" x14ac:dyDescent="0.25">
      <c r="A1658" s="1">
        <v>42747.5</v>
      </c>
      <c r="B1658" s="2">
        <v>147.01520465458179</v>
      </c>
    </row>
    <row r="1659" spans="1:2" x14ac:dyDescent="0.25">
      <c r="A1659" s="1">
        <v>42747.506944444445</v>
      </c>
      <c r="B1659" s="2">
        <v>51.854803360977435</v>
      </c>
    </row>
    <row r="1660" spans="1:2" x14ac:dyDescent="0.25">
      <c r="A1660" s="1">
        <v>42747.513888888891</v>
      </c>
      <c r="B1660" s="2">
        <v>93.099614183492619</v>
      </c>
    </row>
    <row r="1661" spans="1:2" x14ac:dyDescent="0.25">
      <c r="A1661" s="1">
        <v>42747.520833333336</v>
      </c>
      <c r="B1661" s="2">
        <v>90.65395999994638</v>
      </c>
    </row>
    <row r="1662" spans="1:2" x14ac:dyDescent="0.25">
      <c r="A1662" s="1">
        <v>42747.527777777781</v>
      </c>
      <c r="B1662" s="2">
        <v>102.38578818970758</v>
      </c>
    </row>
    <row r="1663" spans="1:2" x14ac:dyDescent="0.25">
      <c r="A1663" s="1">
        <v>42747.534722222219</v>
      </c>
      <c r="B1663" s="2">
        <v>55.901343255093671</v>
      </c>
    </row>
    <row r="1664" spans="1:2" x14ac:dyDescent="0.25">
      <c r="A1664" s="1">
        <v>42747.541666666664</v>
      </c>
      <c r="B1664" s="2">
        <v>-78.272179090364418</v>
      </c>
    </row>
    <row r="1665" spans="1:2" x14ac:dyDescent="0.25">
      <c r="A1665" s="1">
        <v>42747.548611111109</v>
      </c>
      <c r="B1665" s="2">
        <v>-17.594797103364058</v>
      </c>
    </row>
    <row r="1666" spans="1:2" x14ac:dyDescent="0.25">
      <c r="A1666" s="1">
        <v>42747.555555555555</v>
      </c>
      <c r="B1666" s="2">
        <v>-13.914984345952496</v>
      </c>
    </row>
    <row r="1667" spans="1:2" x14ac:dyDescent="0.25">
      <c r="A1667" s="1">
        <v>42747.5625</v>
      </c>
      <c r="B1667" s="2">
        <v>-3.6376293562677167</v>
      </c>
    </row>
    <row r="1668" spans="1:2" x14ac:dyDescent="0.25">
      <c r="A1668" s="1">
        <v>42747.569444444445</v>
      </c>
      <c r="B1668" s="2">
        <v>-10.556208565817457</v>
      </c>
    </row>
    <row r="1669" spans="1:2" x14ac:dyDescent="0.25">
      <c r="A1669" s="1">
        <v>42747.576388888891</v>
      </c>
      <c r="B1669" s="2">
        <v>1.0769589192429945</v>
      </c>
    </row>
    <row r="1670" spans="1:2" x14ac:dyDescent="0.25">
      <c r="A1670" s="1">
        <v>42747.583333333336</v>
      </c>
      <c r="B1670" s="2">
        <v>16.516881484218853</v>
      </c>
    </row>
    <row r="1671" spans="1:2" x14ac:dyDescent="0.25">
      <c r="A1671" s="1">
        <v>42747.590277777781</v>
      </c>
      <c r="B1671" s="2">
        <v>43.116776116026301</v>
      </c>
    </row>
    <row r="1672" spans="1:2" x14ac:dyDescent="0.25">
      <c r="A1672" s="1">
        <v>42747.597222222219</v>
      </c>
      <c r="B1672" s="2">
        <v>51.727070691537371</v>
      </c>
    </row>
    <row r="1673" spans="1:2" x14ac:dyDescent="0.25">
      <c r="A1673" s="1">
        <v>42747.604166666664</v>
      </c>
      <c r="B1673" s="2">
        <v>74.078997035598533</v>
      </c>
    </row>
    <row r="1674" spans="1:2" x14ac:dyDescent="0.25">
      <c r="A1674" s="1">
        <v>42747.611111111109</v>
      </c>
      <c r="B1674" s="2">
        <v>83.967293618703607</v>
      </c>
    </row>
    <row r="1675" spans="1:2" x14ac:dyDescent="0.25">
      <c r="A1675" s="1">
        <v>42747.618055555555</v>
      </c>
      <c r="B1675" s="2">
        <v>52.256284830351071</v>
      </c>
    </row>
    <row r="1676" spans="1:2" x14ac:dyDescent="0.25">
      <c r="A1676" s="1">
        <v>42747.625</v>
      </c>
      <c r="B1676" s="2">
        <v>23.009537878561677</v>
      </c>
    </row>
    <row r="1677" spans="1:2" x14ac:dyDescent="0.25">
      <c r="A1677" s="1">
        <v>42747.631944444445</v>
      </c>
      <c r="B1677" s="2">
        <v>12.202679296734617</v>
      </c>
    </row>
    <row r="1678" spans="1:2" x14ac:dyDescent="0.25">
      <c r="A1678" s="1">
        <v>42747.638888888891</v>
      </c>
      <c r="B1678" s="2">
        <v>-19.834386334577818</v>
      </c>
    </row>
    <row r="1679" spans="1:2" x14ac:dyDescent="0.25">
      <c r="A1679" s="1">
        <v>42747.645833333336</v>
      </c>
      <c r="B1679" s="2">
        <v>-116.99152853756532</v>
      </c>
    </row>
    <row r="1680" spans="1:2" x14ac:dyDescent="0.25">
      <c r="A1680" s="1">
        <v>42747.652777777781</v>
      </c>
      <c r="B1680" s="2">
        <v>-64.121996895387909</v>
      </c>
    </row>
    <row r="1681" spans="1:2" x14ac:dyDescent="0.25">
      <c r="A1681" s="1">
        <v>42747.659722222219</v>
      </c>
      <c r="B1681" s="2">
        <v>43.710282596343795</v>
      </c>
    </row>
    <row r="1682" spans="1:2" x14ac:dyDescent="0.25">
      <c r="A1682" s="1">
        <v>42747.666666666664</v>
      </c>
      <c r="B1682" s="2">
        <v>42.760920032653374</v>
      </c>
    </row>
    <row r="1683" spans="1:2" x14ac:dyDescent="0.25">
      <c r="A1683" s="1">
        <v>42747.673611111109</v>
      </c>
      <c r="B1683" s="2">
        <v>-2.5266143156169467</v>
      </c>
    </row>
    <row r="1684" spans="1:2" x14ac:dyDescent="0.25">
      <c r="A1684" s="1">
        <v>42747.680555555555</v>
      </c>
      <c r="B1684" s="2">
        <v>-42.994456747740379</v>
      </c>
    </row>
    <row r="1685" spans="1:2" x14ac:dyDescent="0.25">
      <c r="A1685" s="1">
        <v>42747.6875</v>
      </c>
      <c r="B1685" s="2">
        <v>36.826626763002132</v>
      </c>
    </row>
    <row r="1686" spans="1:2" x14ac:dyDescent="0.25">
      <c r="A1686" s="1">
        <v>42747.694444444445</v>
      </c>
      <c r="B1686" s="2">
        <v>59.870755194930098</v>
      </c>
    </row>
    <row r="1687" spans="1:2" x14ac:dyDescent="0.25">
      <c r="A1687" s="1">
        <v>42747.701388888891</v>
      </c>
      <c r="B1687" s="2">
        <v>70.206617327928782</v>
      </c>
    </row>
    <row r="1688" spans="1:2" x14ac:dyDescent="0.25">
      <c r="A1688" s="1">
        <v>42747.708333333336</v>
      </c>
      <c r="B1688" s="2">
        <v>135.52945911038142</v>
      </c>
    </row>
    <row r="1689" spans="1:2" x14ac:dyDescent="0.25">
      <c r="A1689" s="1">
        <v>42747.715277777781</v>
      </c>
      <c r="B1689" s="2">
        <v>10.131412185536659</v>
      </c>
    </row>
    <row r="1690" spans="1:2" x14ac:dyDescent="0.25">
      <c r="A1690" s="1">
        <v>42747.722222222219</v>
      </c>
      <c r="B1690" s="2">
        <v>31.676257162689289</v>
      </c>
    </row>
    <row r="1691" spans="1:2" x14ac:dyDescent="0.25">
      <c r="A1691" s="1">
        <v>42747.729166666664</v>
      </c>
      <c r="B1691" s="2">
        <v>20.373535023094835</v>
      </c>
    </row>
    <row r="1692" spans="1:2" x14ac:dyDescent="0.25">
      <c r="A1692" s="1">
        <v>42747.736111111109</v>
      </c>
      <c r="B1692" s="2">
        <v>34.321516360106813</v>
      </c>
    </row>
    <row r="1693" spans="1:2" x14ac:dyDescent="0.25">
      <c r="A1693" s="1">
        <v>42747.743055555555</v>
      </c>
      <c r="B1693" s="2">
        <v>23.057006635096233</v>
      </c>
    </row>
    <row r="1694" spans="1:2" x14ac:dyDescent="0.25">
      <c r="A1694" s="1">
        <v>42747.75</v>
      </c>
      <c r="B1694" s="2">
        <v>96.055786656107614</v>
      </c>
    </row>
    <row r="1695" spans="1:2" x14ac:dyDescent="0.25">
      <c r="A1695" s="1">
        <v>42747.756944444445</v>
      </c>
      <c r="B1695" s="2">
        <v>17.416217082897784</v>
      </c>
    </row>
    <row r="1696" spans="1:2" x14ac:dyDescent="0.25">
      <c r="A1696" s="1">
        <v>42747.763888888891</v>
      </c>
      <c r="B1696" s="2">
        <v>0.76573765327537935</v>
      </c>
    </row>
    <row r="1697" spans="1:2" x14ac:dyDescent="0.25">
      <c r="A1697" s="1">
        <v>42747.770833333336</v>
      </c>
      <c r="B1697" s="2">
        <v>6.1782420578282231</v>
      </c>
    </row>
    <row r="1698" spans="1:2" x14ac:dyDescent="0.25">
      <c r="A1698" s="1">
        <v>42747.777777777781</v>
      </c>
      <c r="B1698" s="2">
        <v>12.693784500033701</v>
      </c>
    </row>
    <row r="1699" spans="1:2" x14ac:dyDescent="0.25">
      <c r="A1699" s="1">
        <v>42747.784722222219</v>
      </c>
      <c r="B1699" s="2">
        <v>9.2810677626082914</v>
      </c>
    </row>
    <row r="1700" spans="1:2" x14ac:dyDescent="0.25">
      <c r="A1700" s="1">
        <v>42747.791666666664</v>
      </c>
      <c r="B1700" s="2">
        <v>41.741354082712157</v>
      </c>
    </row>
    <row r="1701" spans="1:2" x14ac:dyDescent="0.25">
      <c r="A1701" s="1">
        <v>42747.798611111109</v>
      </c>
      <c r="B1701" s="2">
        <v>5.13275799801806</v>
      </c>
    </row>
    <row r="1702" spans="1:2" x14ac:dyDescent="0.25">
      <c r="A1702" s="1">
        <v>42747.805555555555</v>
      </c>
      <c r="B1702" s="2">
        <v>14.982026691287466</v>
      </c>
    </row>
    <row r="1703" spans="1:2" x14ac:dyDescent="0.25">
      <c r="A1703" s="1">
        <v>42747.8125</v>
      </c>
      <c r="B1703" s="2">
        <v>44.626440623942472</v>
      </c>
    </row>
    <row r="1704" spans="1:2" x14ac:dyDescent="0.25">
      <c r="A1704" s="1">
        <v>42747.819444444445</v>
      </c>
      <c r="B1704" s="2">
        <v>-16.871221408224617</v>
      </c>
    </row>
    <row r="1705" spans="1:2" x14ac:dyDescent="0.25">
      <c r="A1705" s="1">
        <v>42747.826388888891</v>
      </c>
      <c r="B1705" s="2">
        <v>-33.624674934081995</v>
      </c>
    </row>
    <row r="1706" spans="1:2" x14ac:dyDescent="0.25">
      <c r="A1706" s="1">
        <v>42747.833333333336</v>
      </c>
      <c r="B1706" s="2">
        <v>-12.333293483697634</v>
      </c>
    </row>
    <row r="1707" spans="1:2" x14ac:dyDescent="0.25">
      <c r="A1707" s="1">
        <v>42747.840277777781</v>
      </c>
      <c r="B1707" s="2">
        <v>-26.219806106462638</v>
      </c>
    </row>
    <row r="1708" spans="1:2" x14ac:dyDescent="0.25">
      <c r="A1708" s="1">
        <v>42747.847222222219</v>
      </c>
      <c r="B1708" s="2">
        <v>41.827534811416939</v>
      </c>
    </row>
    <row r="1709" spans="1:2" x14ac:dyDescent="0.25">
      <c r="A1709" s="1">
        <v>42747.854166666664</v>
      </c>
      <c r="B1709" s="2">
        <v>24.497626357054443</v>
      </c>
    </row>
    <row r="1710" spans="1:2" x14ac:dyDescent="0.25">
      <c r="A1710" s="1">
        <v>42747.861111111109</v>
      </c>
      <c r="B1710" s="2">
        <v>53.65281224341151</v>
      </c>
    </row>
    <row r="1711" spans="1:2" x14ac:dyDescent="0.25">
      <c r="A1711" s="1">
        <v>42747.868055555555</v>
      </c>
      <c r="B1711" s="2">
        <v>15.527748693279767</v>
      </c>
    </row>
    <row r="1712" spans="1:2" x14ac:dyDescent="0.25">
      <c r="A1712" s="1">
        <v>42747.875</v>
      </c>
      <c r="B1712" s="2">
        <v>14.44774384516073</v>
      </c>
    </row>
    <row r="1713" spans="1:2" x14ac:dyDescent="0.25">
      <c r="A1713" s="1">
        <v>42747.881944444445</v>
      </c>
      <c r="B1713" s="2">
        <v>33.111780648984372</v>
      </c>
    </row>
    <row r="1714" spans="1:2" x14ac:dyDescent="0.25">
      <c r="A1714" s="1">
        <v>42747.888888888891</v>
      </c>
      <c r="B1714" s="2">
        <v>75.088749457261287</v>
      </c>
    </row>
    <row r="1715" spans="1:2" x14ac:dyDescent="0.25">
      <c r="A1715" s="1">
        <v>42747.895833333336</v>
      </c>
      <c r="B1715" s="2">
        <v>46.875288032874884</v>
      </c>
    </row>
    <row r="1716" spans="1:2" x14ac:dyDescent="0.25">
      <c r="A1716" s="1">
        <v>42747.902777777781</v>
      </c>
      <c r="B1716" s="2">
        <v>97.899766601715427</v>
      </c>
    </row>
    <row r="1717" spans="1:2" x14ac:dyDescent="0.25">
      <c r="A1717" s="1">
        <v>42747.909722222219</v>
      </c>
      <c r="B1717" s="2">
        <v>4.2355940050448648</v>
      </c>
    </row>
    <row r="1718" spans="1:2" x14ac:dyDescent="0.25">
      <c r="A1718" s="1">
        <v>42747.916666666664</v>
      </c>
      <c r="B1718" s="2">
        <v>-28.354263231460209</v>
      </c>
    </row>
    <row r="1719" spans="1:2" x14ac:dyDescent="0.25">
      <c r="A1719" s="1">
        <v>42747.923611111109</v>
      </c>
      <c r="B1719" s="2">
        <v>-61.128238121186442</v>
      </c>
    </row>
    <row r="1720" spans="1:2" x14ac:dyDescent="0.25">
      <c r="A1720" s="1">
        <v>42747.930555555555</v>
      </c>
      <c r="B1720" s="2">
        <v>-82.938759752196631</v>
      </c>
    </row>
    <row r="1721" spans="1:2" x14ac:dyDescent="0.25">
      <c r="A1721" s="1">
        <v>42747.9375</v>
      </c>
      <c r="B1721" s="2">
        <v>-73.475142466471496</v>
      </c>
    </row>
    <row r="1722" spans="1:2" x14ac:dyDescent="0.25">
      <c r="A1722" s="1">
        <v>42747.944444444445</v>
      </c>
      <c r="B1722" s="2">
        <v>-0.12514562905630253</v>
      </c>
    </row>
    <row r="1723" spans="1:2" x14ac:dyDescent="0.25">
      <c r="A1723" s="1">
        <v>42747.951388888891</v>
      </c>
      <c r="B1723" s="2">
        <v>-55.663311167164984</v>
      </c>
    </row>
    <row r="1724" spans="1:2" x14ac:dyDescent="0.25">
      <c r="A1724" s="1">
        <v>42747.958333333336</v>
      </c>
      <c r="B1724" s="2">
        <v>-30.990473178432975</v>
      </c>
    </row>
    <row r="1725" spans="1:2" x14ac:dyDescent="0.25">
      <c r="A1725" s="1">
        <v>42747.965277777781</v>
      </c>
      <c r="B1725" s="2">
        <v>-35.77679120431916</v>
      </c>
    </row>
    <row r="1726" spans="1:2" x14ac:dyDescent="0.25">
      <c r="A1726" s="1">
        <v>42747.972222222219</v>
      </c>
      <c r="B1726" s="2">
        <v>-9.7906636263002778</v>
      </c>
    </row>
    <row r="1727" spans="1:2" x14ac:dyDescent="0.25">
      <c r="A1727" s="1">
        <v>42747.979166666664</v>
      </c>
      <c r="B1727" s="2">
        <v>-22.013080083596481</v>
      </c>
    </row>
    <row r="1728" spans="1:2" x14ac:dyDescent="0.25">
      <c r="A1728" s="1">
        <v>42747.986111111109</v>
      </c>
      <c r="B1728" s="2">
        <v>-24.418318553643523</v>
      </c>
    </row>
    <row r="1729" spans="1:2" x14ac:dyDescent="0.25">
      <c r="A1729" s="1">
        <v>42747.993055555555</v>
      </c>
      <c r="B1729" s="2">
        <v>-31.295291705076817</v>
      </c>
    </row>
    <row r="1730" spans="1:2" x14ac:dyDescent="0.25">
      <c r="A1730" s="1">
        <v>42748</v>
      </c>
      <c r="B1730" s="2">
        <v>-89.514927396468366</v>
      </c>
    </row>
    <row r="1731" spans="1:2" x14ac:dyDescent="0.25">
      <c r="A1731" s="1">
        <v>42748.006944444445</v>
      </c>
      <c r="B1731" s="2">
        <v>-26.46468572475375</v>
      </c>
    </row>
    <row r="1732" spans="1:2" x14ac:dyDescent="0.25">
      <c r="A1732" s="1">
        <v>42748.013888888891</v>
      </c>
      <c r="B1732" s="2">
        <v>-37.098930435932026</v>
      </c>
    </row>
    <row r="1733" spans="1:2" x14ac:dyDescent="0.25">
      <c r="A1733" s="1">
        <v>42748.020833333336</v>
      </c>
      <c r="B1733" s="2">
        <v>-15.565811643795216</v>
      </c>
    </row>
    <row r="1734" spans="1:2" x14ac:dyDescent="0.25">
      <c r="A1734" s="1">
        <v>42748.027777777781</v>
      </c>
      <c r="B1734" s="2">
        <v>-11.980187059890499</v>
      </c>
    </row>
    <row r="1735" spans="1:2" x14ac:dyDescent="0.25">
      <c r="A1735" s="1">
        <v>42748.034722222219</v>
      </c>
      <c r="B1735" s="2">
        <v>-30.953912327187911</v>
      </c>
    </row>
    <row r="1736" spans="1:2" x14ac:dyDescent="0.25">
      <c r="A1736" s="1">
        <v>42748.041666666664</v>
      </c>
      <c r="B1736" s="2">
        <v>-16.406584914672663</v>
      </c>
    </row>
    <row r="1737" spans="1:2" x14ac:dyDescent="0.25">
      <c r="A1737" s="1">
        <v>42748.048611111109</v>
      </c>
      <c r="B1737" s="2">
        <v>-18.965283924884861</v>
      </c>
    </row>
    <row r="1738" spans="1:2" x14ac:dyDescent="0.25">
      <c r="A1738" s="1">
        <v>42748.055555555555</v>
      </c>
      <c r="B1738" s="2">
        <v>-28.944093635269965</v>
      </c>
    </row>
    <row r="1739" spans="1:2" x14ac:dyDescent="0.25">
      <c r="A1739" s="1">
        <v>42748.0625</v>
      </c>
      <c r="B1739" s="2">
        <v>-6.0937036842758241</v>
      </c>
    </row>
    <row r="1740" spans="1:2" x14ac:dyDescent="0.25">
      <c r="A1740" s="1">
        <v>42748.069444444445</v>
      </c>
      <c r="B1740" s="2">
        <v>-8.0424737674327726</v>
      </c>
    </row>
    <row r="1741" spans="1:2" x14ac:dyDescent="0.25">
      <c r="A1741" s="1">
        <v>42748.076388888891</v>
      </c>
      <c r="B1741" s="2">
        <v>-14.983523318766578</v>
      </c>
    </row>
    <row r="1742" spans="1:2" x14ac:dyDescent="0.25">
      <c r="A1742" s="1">
        <v>42748.083333333336</v>
      </c>
      <c r="B1742" s="2">
        <v>-23.500975682677769</v>
      </c>
    </row>
    <row r="1743" spans="1:2" x14ac:dyDescent="0.25">
      <c r="A1743" s="1">
        <v>42748.090277777781</v>
      </c>
      <c r="B1743" s="2">
        <v>-29.556934240534513</v>
      </c>
    </row>
    <row r="1744" spans="1:2" x14ac:dyDescent="0.25">
      <c r="A1744" s="1">
        <v>42748.097222222219</v>
      </c>
      <c r="B1744" s="2">
        <v>19.600831476570164</v>
      </c>
    </row>
    <row r="1745" spans="1:2" x14ac:dyDescent="0.25">
      <c r="A1745" s="1">
        <v>42748.104166666664</v>
      </c>
      <c r="B1745" s="2">
        <v>39.298639788817333</v>
      </c>
    </row>
    <row r="1746" spans="1:2" x14ac:dyDescent="0.25">
      <c r="A1746" s="1">
        <v>42748.111111111109</v>
      </c>
      <c r="B1746" s="2">
        <v>18.604496816693281</v>
      </c>
    </row>
    <row r="1747" spans="1:2" x14ac:dyDescent="0.25">
      <c r="A1747" s="1">
        <v>42748.118055555555</v>
      </c>
      <c r="B1747" s="2">
        <v>47.11220931258562</v>
      </c>
    </row>
    <row r="1748" spans="1:2" x14ac:dyDescent="0.25">
      <c r="A1748" s="1">
        <v>42748.125</v>
      </c>
      <c r="B1748" s="2">
        <v>22.700278631215333</v>
      </c>
    </row>
    <row r="1749" spans="1:2" x14ac:dyDescent="0.25">
      <c r="A1749" s="1">
        <v>42748.131944444445</v>
      </c>
      <c r="B1749" s="2">
        <v>38.115825177819694</v>
      </c>
    </row>
    <row r="1750" spans="1:2" x14ac:dyDescent="0.25">
      <c r="A1750" s="1">
        <v>42748.138888888891</v>
      </c>
      <c r="B1750" s="2">
        <v>89.81960964141355</v>
      </c>
    </row>
    <row r="1751" spans="1:2" x14ac:dyDescent="0.25">
      <c r="A1751" s="1">
        <v>42748.145833333336</v>
      </c>
      <c r="B1751" s="2">
        <v>34.087704817586733</v>
      </c>
    </row>
    <row r="1752" spans="1:2" x14ac:dyDescent="0.25">
      <c r="A1752" s="1">
        <v>42748.152777777781</v>
      </c>
      <c r="B1752" s="2">
        <v>-3.387500956298803</v>
      </c>
    </row>
    <row r="1753" spans="1:2" x14ac:dyDescent="0.25">
      <c r="A1753" s="1">
        <v>42748.159722222219</v>
      </c>
      <c r="B1753" s="2">
        <v>-27.681577224719657</v>
      </c>
    </row>
    <row r="1754" spans="1:2" x14ac:dyDescent="0.25">
      <c r="A1754" s="1">
        <v>42748.166666666664</v>
      </c>
      <c r="B1754" s="2">
        <v>-19.582455979470783</v>
      </c>
    </row>
    <row r="1755" spans="1:2" x14ac:dyDescent="0.25">
      <c r="A1755" s="1">
        <v>42748.173611111109</v>
      </c>
      <c r="B1755" s="2">
        <v>14.302553874951652</v>
      </c>
    </row>
    <row r="1756" spans="1:2" x14ac:dyDescent="0.25">
      <c r="A1756" s="1">
        <v>42748.180555555555</v>
      </c>
      <c r="B1756" s="2">
        <v>-5.1815566417947414</v>
      </c>
    </row>
    <row r="1757" spans="1:2" x14ac:dyDescent="0.25">
      <c r="A1757" s="1">
        <v>42748.1875</v>
      </c>
      <c r="B1757" s="2">
        <v>20.16146532418546</v>
      </c>
    </row>
    <row r="1758" spans="1:2" x14ac:dyDescent="0.25">
      <c r="A1758" s="1">
        <v>42748.194444444445</v>
      </c>
      <c r="B1758" s="2">
        <v>10.627464250044335</v>
      </c>
    </row>
    <row r="1759" spans="1:2" x14ac:dyDescent="0.25">
      <c r="A1759" s="1">
        <v>42748.201388888891</v>
      </c>
      <c r="B1759" s="2">
        <v>-6.1240969302907855</v>
      </c>
    </row>
    <row r="1760" spans="1:2" x14ac:dyDescent="0.25">
      <c r="A1760" s="1">
        <v>42748.208333333336</v>
      </c>
      <c r="B1760" s="2">
        <v>-22.626275131394745</v>
      </c>
    </row>
    <row r="1761" spans="1:2" x14ac:dyDescent="0.25">
      <c r="A1761" s="1">
        <v>42748.215277777781</v>
      </c>
      <c r="B1761" s="2">
        <v>-27.655269748526479</v>
      </c>
    </row>
    <row r="1762" spans="1:2" x14ac:dyDescent="0.25">
      <c r="A1762" s="1">
        <v>42748.222222222219</v>
      </c>
      <c r="B1762" s="2">
        <v>-5.0545789545653683</v>
      </c>
    </row>
    <row r="1763" spans="1:2" x14ac:dyDescent="0.25">
      <c r="A1763" s="1">
        <v>42748.229166666664</v>
      </c>
      <c r="B1763" s="2">
        <v>17.67417447830308</v>
      </c>
    </row>
    <row r="1764" spans="1:2" x14ac:dyDescent="0.25">
      <c r="A1764" s="1">
        <v>42748.236111111109</v>
      </c>
      <c r="B1764" s="2">
        <v>-6.3747828396284119</v>
      </c>
    </row>
    <row r="1765" spans="1:2" x14ac:dyDescent="0.25">
      <c r="A1765" s="1">
        <v>42748.243055555555</v>
      </c>
      <c r="B1765" s="2">
        <v>-26.284120498987903</v>
      </c>
    </row>
    <row r="1766" spans="1:2" x14ac:dyDescent="0.25">
      <c r="A1766" s="1">
        <v>42748.25</v>
      </c>
      <c r="B1766" s="2">
        <v>-14.361659799817911</v>
      </c>
    </row>
    <row r="1767" spans="1:2" x14ac:dyDescent="0.25">
      <c r="A1767" s="1">
        <v>42748.256944444445</v>
      </c>
      <c r="B1767" s="2">
        <v>-8.7636992169132277</v>
      </c>
    </row>
    <row r="1768" spans="1:2" x14ac:dyDescent="0.25">
      <c r="A1768" s="1">
        <v>42748.263888888891</v>
      </c>
      <c r="B1768" s="2">
        <v>-27.21693225964021</v>
      </c>
    </row>
    <row r="1769" spans="1:2" x14ac:dyDescent="0.25">
      <c r="A1769" s="1">
        <v>42748.270833333336</v>
      </c>
      <c r="B1769" s="2">
        <v>-21.688489901077119</v>
      </c>
    </row>
    <row r="1770" spans="1:2" x14ac:dyDescent="0.25">
      <c r="A1770" s="1">
        <v>42748.277777777781</v>
      </c>
      <c r="B1770" s="2">
        <v>-58.250594953912511</v>
      </c>
    </row>
    <row r="1771" spans="1:2" x14ac:dyDescent="0.25">
      <c r="A1771" s="1">
        <v>42748.284722222219</v>
      </c>
      <c r="B1771" s="2">
        <v>-21.69837764012021</v>
      </c>
    </row>
    <row r="1772" spans="1:2" x14ac:dyDescent="0.25">
      <c r="A1772" s="1">
        <v>42748.291666666664</v>
      </c>
      <c r="B1772" s="2">
        <v>-28.607342020461704</v>
      </c>
    </row>
    <row r="1773" spans="1:2" x14ac:dyDescent="0.25">
      <c r="A1773" s="1">
        <v>42748.298611111109</v>
      </c>
      <c r="B1773" s="2">
        <v>-26.486942769079178</v>
      </c>
    </row>
    <row r="1774" spans="1:2" x14ac:dyDescent="0.25">
      <c r="A1774" s="1">
        <v>42748.305555555555</v>
      </c>
      <c r="B1774" s="2">
        <v>-30.574038374885617</v>
      </c>
    </row>
    <row r="1775" spans="1:2" x14ac:dyDescent="0.25">
      <c r="A1775" s="1">
        <v>42748.3125</v>
      </c>
      <c r="B1775" s="2">
        <v>-25.528517977442437</v>
      </c>
    </row>
    <row r="1776" spans="1:2" x14ac:dyDescent="0.25">
      <c r="A1776" s="1">
        <v>42748.319444444445</v>
      </c>
      <c r="B1776" s="2">
        <v>-13.699392849818882</v>
      </c>
    </row>
    <row r="1777" spans="1:2" x14ac:dyDescent="0.25">
      <c r="A1777" s="1">
        <v>42748.326388888891</v>
      </c>
      <c r="B1777" s="2">
        <v>-36.942184597284651</v>
      </c>
    </row>
    <row r="1778" spans="1:2" x14ac:dyDescent="0.25">
      <c r="A1778" s="1">
        <v>42748.333333333336</v>
      </c>
      <c r="B1778" s="2">
        <v>-30.264618131226648</v>
      </c>
    </row>
    <row r="1779" spans="1:2" x14ac:dyDescent="0.25">
      <c r="A1779" s="1">
        <v>42748.340277777781</v>
      </c>
      <c r="B1779" s="2">
        <v>-34.348138418560943</v>
      </c>
    </row>
    <row r="1780" spans="1:2" x14ac:dyDescent="0.25">
      <c r="A1780" s="1">
        <v>42748.347222222219</v>
      </c>
      <c r="B1780" s="2">
        <v>-32.953021575022333</v>
      </c>
    </row>
    <row r="1781" spans="1:2" x14ac:dyDescent="0.25">
      <c r="A1781" s="1">
        <v>42748.354166666664</v>
      </c>
      <c r="B1781" s="2">
        <v>10.919043808431258</v>
      </c>
    </row>
    <row r="1782" spans="1:2" x14ac:dyDescent="0.25">
      <c r="A1782" s="1">
        <v>42748.361111111109</v>
      </c>
      <c r="B1782" s="2">
        <v>3.5063926210136076</v>
      </c>
    </row>
    <row r="1783" spans="1:2" x14ac:dyDescent="0.25">
      <c r="A1783" s="1">
        <v>42748.368055555555</v>
      </c>
      <c r="B1783" s="2">
        <v>5.056559308323485</v>
      </c>
    </row>
    <row r="1784" spans="1:2" x14ac:dyDescent="0.25">
      <c r="A1784" s="1">
        <v>42748.375</v>
      </c>
      <c r="B1784" s="2">
        <v>7.5173164496596048</v>
      </c>
    </row>
    <row r="1785" spans="1:2" x14ac:dyDescent="0.25">
      <c r="A1785" s="1">
        <v>42748.381944444445</v>
      </c>
      <c r="B1785" s="2">
        <v>29.754552742323821</v>
      </c>
    </row>
    <row r="1786" spans="1:2" x14ac:dyDescent="0.25">
      <c r="A1786" s="1">
        <v>42748.388888888891</v>
      </c>
      <c r="B1786" s="2">
        <v>91.843647034476646</v>
      </c>
    </row>
    <row r="1787" spans="1:2" x14ac:dyDescent="0.25">
      <c r="A1787" s="1">
        <v>42748.395833333336</v>
      </c>
      <c r="B1787" s="2">
        <v>3.0369639385478999</v>
      </c>
    </row>
    <row r="1788" spans="1:2" x14ac:dyDescent="0.25">
      <c r="A1788" s="1">
        <v>42748.402777777781</v>
      </c>
      <c r="B1788" s="2">
        <v>37.236103528850556</v>
      </c>
    </row>
    <row r="1789" spans="1:2" x14ac:dyDescent="0.25">
      <c r="A1789" s="1">
        <v>42748.409722222219</v>
      </c>
      <c r="B1789" s="2">
        <v>3.8845736403156965</v>
      </c>
    </row>
    <row r="1790" spans="1:2" x14ac:dyDescent="0.25">
      <c r="A1790" s="1">
        <v>42748.416666666664</v>
      </c>
      <c r="B1790" s="2">
        <v>-6.4344778707815564</v>
      </c>
    </row>
    <row r="1791" spans="1:2" x14ac:dyDescent="0.25">
      <c r="A1791" s="1">
        <v>42748.423611111109</v>
      </c>
      <c r="B1791" s="2">
        <v>29.63792349898916</v>
      </c>
    </row>
    <row r="1792" spans="1:2" x14ac:dyDescent="0.25">
      <c r="A1792" s="1">
        <v>42748.430555555555</v>
      </c>
      <c r="B1792" s="2">
        <v>26.285963812213691</v>
      </c>
    </row>
    <row r="1793" spans="1:2" x14ac:dyDescent="0.25">
      <c r="A1793" s="1">
        <v>42748.4375</v>
      </c>
      <c r="B1793" s="2">
        <v>23.019946987332176</v>
      </c>
    </row>
    <row r="1794" spans="1:2" x14ac:dyDescent="0.25">
      <c r="A1794" s="1">
        <v>42748.444444444445</v>
      </c>
      <c r="B1794" s="2">
        <v>46.506330639125032</v>
      </c>
    </row>
    <row r="1795" spans="1:2" x14ac:dyDescent="0.25">
      <c r="A1795" s="1">
        <v>42748.451388888891</v>
      </c>
      <c r="B1795" s="2">
        <v>63.712146208004853</v>
      </c>
    </row>
    <row r="1796" spans="1:2" x14ac:dyDescent="0.25">
      <c r="A1796" s="1">
        <v>42748.458333333336</v>
      </c>
      <c r="B1796" s="2">
        <v>63.496395396389076</v>
      </c>
    </row>
    <row r="1797" spans="1:2" x14ac:dyDescent="0.25">
      <c r="A1797" s="1">
        <v>42748.465277777781</v>
      </c>
      <c r="B1797" s="2">
        <v>18.226177352844484</v>
      </c>
    </row>
    <row r="1798" spans="1:2" x14ac:dyDescent="0.25">
      <c r="A1798" s="1">
        <v>42748.472222222219</v>
      </c>
      <c r="B1798" s="2">
        <v>7.8656897337683285</v>
      </c>
    </row>
    <row r="1799" spans="1:2" x14ac:dyDescent="0.25">
      <c r="A1799" s="1">
        <v>42748.479166666664</v>
      </c>
      <c r="B1799" s="2">
        <v>4.2177796458291414</v>
      </c>
    </row>
    <row r="1800" spans="1:2" x14ac:dyDescent="0.25">
      <c r="A1800" s="1">
        <v>42748.486111111109</v>
      </c>
      <c r="B1800" s="2">
        <v>17.79728750958413</v>
      </c>
    </row>
    <row r="1801" spans="1:2" x14ac:dyDescent="0.25">
      <c r="A1801" s="1">
        <v>42748.493055555555</v>
      </c>
      <c r="B1801" s="2">
        <v>16.931689708968189</v>
      </c>
    </row>
    <row r="1802" spans="1:2" x14ac:dyDescent="0.25">
      <c r="A1802" s="1">
        <v>42748.5</v>
      </c>
      <c r="B1802" s="2">
        <v>74.98770005386362</v>
      </c>
    </row>
    <row r="1803" spans="1:2" x14ac:dyDescent="0.25">
      <c r="A1803" s="1">
        <v>42748.506944444445</v>
      </c>
      <c r="B1803" s="2">
        <v>100.24706514473772</v>
      </c>
    </row>
    <row r="1804" spans="1:2" x14ac:dyDescent="0.25">
      <c r="A1804" s="1">
        <v>42748.513888888891</v>
      </c>
      <c r="B1804" s="2">
        <v>33.997805076315807</v>
      </c>
    </row>
    <row r="1805" spans="1:2" x14ac:dyDescent="0.25">
      <c r="A1805" s="1">
        <v>42748.520833333336</v>
      </c>
      <c r="B1805" s="2">
        <v>9.8345477690322642</v>
      </c>
    </row>
    <row r="1806" spans="1:2" x14ac:dyDescent="0.25">
      <c r="A1806" s="1">
        <v>42748.527777777781</v>
      </c>
      <c r="B1806" s="2">
        <v>-30.08334826546071</v>
      </c>
    </row>
    <row r="1807" spans="1:2" x14ac:dyDescent="0.25">
      <c r="A1807" s="1">
        <v>42748.534722222219</v>
      </c>
      <c r="B1807" s="2">
        <v>-40.822161025837318</v>
      </c>
    </row>
    <row r="1808" spans="1:2" x14ac:dyDescent="0.25">
      <c r="A1808" s="1">
        <v>42748.541666666664</v>
      </c>
      <c r="B1808" s="2">
        <v>-41.954526356830755</v>
      </c>
    </row>
    <row r="1809" spans="1:2" x14ac:dyDescent="0.25">
      <c r="A1809" s="1">
        <v>42748.548611111109</v>
      </c>
      <c r="B1809" s="2">
        <v>-39.631634298056355</v>
      </c>
    </row>
    <row r="1810" spans="1:2" x14ac:dyDescent="0.25">
      <c r="A1810" s="1">
        <v>42748.555555555555</v>
      </c>
      <c r="B1810" s="2">
        <v>-34.462709215665576</v>
      </c>
    </row>
    <row r="1811" spans="1:2" x14ac:dyDescent="0.25">
      <c r="A1811" s="1">
        <v>42748.5625</v>
      </c>
      <c r="B1811" s="2">
        <v>-16.538086271594025</v>
      </c>
    </row>
    <row r="1812" spans="1:2" x14ac:dyDescent="0.25">
      <c r="A1812" s="1">
        <v>42748.569444444445</v>
      </c>
      <c r="B1812" s="2">
        <v>-46.175515609571399</v>
      </c>
    </row>
    <row r="1813" spans="1:2" x14ac:dyDescent="0.25">
      <c r="A1813" s="1">
        <v>42748.576388888891</v>
      </c>
      <c r="B1813" s="2">
        <v>-36.212468989074743</v>
      </c>
    </row>
    <row r="1814" spans="1:2" x14ac:dyDescent="0.25">
      <c r="A1814" s="1">
        <v>42748.583333333336</v>
      </c>
      <c r="B1814" s="2">
        <v>-29.764196775275582</v>
      </c>
    </row>
    <row r="1815" spans="1:2" x14ac:dyDescent="0.25">
      <c r="A1815" s="1">
        <v>42748.590277777781</v>
      </c>
      <c r="B1815" s="2">
        <v>-29.043647323597835</v>
      </c>
    </row>
    <row r="1816" spans="1:2" x14ac:dyDescent="0.25">
      <c r="A1816" s="1">
        <v>42748.597222222219</v>
      </c>
      <c r="B1816" s="2">
        <v>-25.283274837149655</v>
      </c>
    </row>
    <row r="1817" spans="1:2" x14ac:dyDescent="0.25">
      <c r="A1817" s="1">
        <v>42748.604166666664</v>
      </c>
      <c r="B1817" s="2">
        <v>-29.741862737406677</v>
      </c>
    </row>
    <row r="1818" spans="1:2" x14ac:dyDescent="0.25">
      <c r="A1818" s="1">
        <v>42748.611111111109</v>
      </c>
      <c r="B1818" s="2">
        <v>-25.208955165454245</v>
      </c>
    </row>
    <row r="1819" spans="1:2" x14ac:dyDescent="0.25">
      <c r="A1819" s="1">
        <v>42748.618055555555</v>
      </c>
      <c r="B1819" s="2">
        <v>-15.452080529104036</v>
      </c>
    </row>
    <row r="1820" spans="1:2" x14ac:dyDescent="0.25">
      <c r="A1820" s="1">
        <v>42748.625</v>
      </c>
      <c r="B1820" s="2">
        <v>-0.91644382108264832</v>
      </c>
    </row>
    <row r="1821" spans="1:2" x14ac:dyDescent="0.25">
      <c r="A1821" s="1">
        <v>42748.631944444445</v>
      </c>
      <c r="B1821" s="2">
        <v>-28.875067162464209</v>
      </c>
    </row>
    <row r="1822" spans="1:2" x14ac:dyDescent="0.25">
      <c r="A1822" s="1">
        <v>42748.638888888891</v>
      </c>
      <c r="B1822" s="2">
        <v>-24.89759769793886</v>
      </c>
    </row>
    <row r="1823" spans="1:2" x14ac:dyDescent="0.25">
      <c r="A1823" s="1">
        <v>42748.645833333336</v>
      </c>
      <c r="B1823" s="2">
        <v>7.7739980166130893</v>
      </c>
    </row>
    <row r="1824" spans="1:2" x14ac:dyDescent="0.25">
      <c r="A1824" s="1">
        <v>42748.652777777781</v>
      </c>
      <c r="B1824" s="2">
        <v>3.727039052130761</v>
      </c>
    </row>
    <row r="1825" spans="1:2" x14ac:dyDescent="0.25">
      <c r="A1825" s="1">
        <v>42748.659722222219</v>
      </c>
      <c r="B1825" s="2">
        <v>6.7848360642323682</v>
      </c>
    </row>
    <row r="1826" spans="1:2" x14ac:dyDescent="0.25">
      <c r="A1826" s="1">
        <v>42748.666666666664</v>
      </c>
      <c r="B1826" s="2">
        <v>-5.2038102030230222</v>
      </c>
    </row>
    <row r="1827" spans="1:2" x14ac:dyDescent="0.25">
      <c r="A1827" s="1">
        <v>42748.673611111109</v>
      </c>
      <c r="B1827" s="2">
        <v>4.4318882130897448</v>
      </c>
    </row>
    <row r="1828" spans="1:2" x14ac:dyDescent="0.25">
      <c r="A1828" s="1">
        <v>42748.680555555555</v>
      </c>
      <c r="B1828" s="2">
        <v>38.370698045948281</v>
      </c>
    </row>
    <row r="1829" spans="1:2" x14ac:dyDescent="0.25">
      <c r="A1829" s="1">
        <v>42748.6875</v>
      </c>
      <c r="B1829" s="2">
        <v>84.962323519577083</v>
      </c>
    </row>
    <row r="1830" spans="1:2" x14ac:dyDescent="0.25">
      <c r="A1830" s="1">
        <v>42748.694444444445</v>
      </c>
      <c r="B1830" s="2">
        <v>-7.138275610933003</v>
      </c>
    </row>
    <row r="1831" spans="1:2" x14ac:dyDescent="0.25">
      <c r="A1831" s="1">
        <v>42748.701388888891</v>
      </c>
      <c r="B1831" s="2">
        <v>-42.523741106551121</v>
      </c>
    </row>
    <row r="1832" spans="1:2" x14ac:dyDescent="0.25">
      <c r="A1832" s="1">
        <v>42748.708333333336</v>
      </c>
      <c r="B1832" s="2">
        <v>123.27498607292151</v>
      </c>
    </row>
    <row r="1833" spans="1:2" x14ac:dyDescent="0.25">
      <c r="A1833" s="1">
        <v>42748.715277777781</v>
      </c>
      <c r="B1833" s="2">
        <v>61.251822489611563</v>
      </c>
    </row>
    <row r="1834" spans="1:2" x14ac:dyDescent="0.25">
      <c r="A1834" s="1">
        <v>42748.722222222219</v>
      </c>
      <c r="B1834" s="2">
        <v>51.973329991034113</v>
      </c>
    </row>
    <row r="1835" spans="1:2" x14ac:dyDescent="0.25">
      <c r="A1835" s="1">
        <v>42748.729166666664</v>
      </c>
      <c r="B1835" s="2">
        <v>-0.74469624160502768</v>
      </c>
    </row>
    <row r="1836" spans="1:2" x14ac:dyDescent="0.25">
      <c r="A1836" s="1">
        <v>42748.736111111109</v>
      </c>
      <c r="B1836" s="2">
        <v>54.669228865733892</v>
      </c>
    </row>
    <row r="1837" spans="1:2" x14ac:dyDescent="0.25">
      <c r="A1837" s="1">
        <v>42748.743055555555</v>
      </c>
      <c r="B1837" s="2">
        <v>70.945812263643404</v>
      </c>
    </row>
    <row r="1838" spans="1:2" x14ac:dyDescent="0.25">
      <c r="A1838" s="1">
        <v>42748.75</v>
      </c>
      <c r="B1838" s="2">
        <v>73.704435742938173</v>
      </c>
    </row>
    <row r="1839" spans="1:2" x14ac:dyDescent="0.25">
      <c r="A1839" s="1">
        <v>42748.756944444445</v>
      </c>
      <c r="B1839" s="2">
        <v>74.48594136596094</v>
      </c>
    </row>
    <row r="1840" spans="1:2" x14ac:dyDescent="0.25">
      <c r="A1840" s="1">
        <v>42748.763888888891</v>
      </c>
      <c r="B1840" s="2">
        <v>96.394977370968547</v>
      </c>
    </row>
    <row r="1841" spans="1:2" x14ac:dyDescent="0.25">
      <c r="A1841" s="1">
        <v>42748.770833333336</v>
      </c>
      <c r="B1841" s="2">
        <v>90.526673827711392</v>
      </c>
    </row>
    <row r="1842" spans="1:2" x14ac:dyDescent="0.25">
      <c r="A1842" s="1">
        <v>42748.777777777781</v>
      </c>
      <c r="B1842" s="2">
        <v>81.685312202044486</v>
      </c>
    </row>
    <row r="1843" spans="1:2" x14ac:dyDescent="0.25">
      <c r="A1843" s="1">
        <v>42748.784722222219</v>
      </c>
      <c r="B1843" s="2">
        <v>79.588142002123007</v>
      </c>
    </row>
    <row r="1844" spans="1:2" x14ac:dyDescent="0.25">
      <c r="A1844" s="1">
        <v>42748.791666666664</v>
      </c>
      <c r="B1844" s="2">
        <v>73.898756051679669</v>
      </c>
    </row>
    <row r="1845" spans="1:2" x14ac:dyDescent="0.25">
      <c r="A1845" s="1">
        <v>42748.798611111109</v>
      </c>
      <c r="B1845" s="2">
        <v>49.423077555925893</v>
      </c>
    </row>
    <row r="1846" spans="1:2" x14ac:dyDescent="0.25">
      <c r="A1846" s="1">
        <v>42748.805555555555</v>
      </c>
      <c r="B1846" s="2">
        <v>44.520882422668073</v>
      </c>
    </row>
    <row r="1847" spans="1:2" x14ac:dyDescent="0.25">
      <c r="A1847" s="1">
        <v>42748.8125</v>
      </c>
      <c r="B1847" s="2">
        <v>33.670606715661755</v>
      </c>
    </row>
    <row r="1848" spans="1:2" x14ac:dyDescent="0.25">
      <c r="A1848" s="1">
        <v>42748.819444444445</v>
      </c>
      <c r="B1848" s="2">
        <v>-33.252952850334935</v>
      </c>
    </row>
    <row r="1849" spans="1:2" x14ac:dyDescent="0.25">
      <c r="A1849" s="1">
        <v>42748.826388888891</v>
      </c>
      <c r="B1849" s="2">
        <v>3.0295727046262861</v>
      </c>
    </row>
    <row r="1850" spans="1:2" x14ac:dyDescent="0.25">
      <c r="A1850" s="1">
        <v>42748.833333333336</v>
      </c>
      <c r="B1850" s="2">
        <v>52.44767372126536</v>
      </c>
    </row>
    <row r="1851" spans="1:2" x14ac:dyDescent="0.25">
      <c r="A1851" s="1">
        <v>42748.840277777781</v>
      </c>
      <c r="B1851" s="2">
        <v>8.8311996341541814</v>
      </c>
    </row>
    <row r="1852" spans="1:2" x14ac:dyDescent="0.25">
      <c r="A1852" s="1">
        <v>42748.847222222219</v>
      </c>
      <c r="B1852" s="2">
        <v>3.0156004696151162</v>
      </c>
    </row>
    <row r="1853" spans="1:2" x14ac:dyDescent="0.25">
      <c r="A1853" s="1">
        <v>42748.854166666664</v>
      </c>
      <c r="B1853" s="2">
        <v>27.35749753172616</v>
      </c>
    </row>
    <row r="1854" spans="1:2" x14ac:dyDescent="0.25">
      <c r="A1854" s="1">
        <v>42748.861111111109</v>
      </c>
      <c r="B1854" s="2">
        <v>25.435691189713737</v>
      </c>
    </row>
    <row r="1855" spans="1:2" x14ac:dyDescent="0.25">
      <c r="A1855" s="1">
        <v>42748.868055555555</v>
      </c>
      <c r="B1855" s="2">
        <v>21.871270497594331</v>
      </c>
    </row>
    <row r="1856" spans="1:2" x14ac:dyDescent="0.25">
      <c r="A1856" s="1">
        <v>42748.875</v>
      </c>
      <c r="B1856" s="2">
        <v>33.441292311362439</v>
      </c>
    </row>
    <row r="1857" spans="1:2" x14ac:dyDescent="0.25">
      <c r="A1857" s="1">
        <v>42748.881944444445</v>
      </c>
      <c r="B1857" s="2">
        <v>-10.474586276495296</v>
      </c>
    </row>
    <row r="1858" spans="1:2" x14ac:dyDescent="0.25">
      <c r="A1858" s="1">
        <v>42748.888888888891</v>
      </c>
      <c r="B1858" s="2">
        <v>-29.348845325416331</v>
      </c>
    </row>
    <row r="1859" spans="1:2" x14ac:dyDescent="0.25">
      <c r="A1859" s="1">
        <v>42748.895833333336</v>
      </c>
      <c r="B1859" s="2">
        <v>-29.375554220127377</v>
      </c>
    </row>
    <row r="1860" spans="1:2" x14ac:dyDescent="0.25">
      <c r="A1860" s="1">
        <v>42748.902777777781</v>
      </c>
      <c r="B1860" s="2">
        <v>-29.558746095282842</v>
      </c>
    </row>
    <row r="1861" spans="1:2" x14ac:dyDescent="0.25">
      <c r="A1861" s="1">
        <v>42748.909722222219</v>
      </c>
      <c r="B1861" s="2">
        <v>-16.082812042603862</v>
      </c>
    </row>
    <row r="1862" spans="1:2" x14ac:dyDescent="0.25">
      <c r="A1862" s="1">
        <v>42748.916666666664</v>
      </c>
      <c r="B1862" s="2">
        <v>-14.184611214011433</v>
      </c>
    </row>
    <row r="1863" spans="1:2" x14ac:dyDescent="0.25">
      <c r="A1863" s="1">
        <v>42748.923611111109</v>
      </c>
      <c r="B1863" s="2">
        <v>-41.522632898239635</v>
      </c>
    </row>
    <row r="1864" spans="1:2" x14ac:dyDescent="0.25">
      <c r="A1864" s="1">
        <v>42748.930555555555</v>
      </c>
      <c r="B1864" s="2">
        <v>-33.750209481406635</v>
      </c>
    </row>
    <row r="1865" spans="1:2" x14ac:dyDescent="0.25">
      <c r="A1865" s="1">
        <v>42748.9375</v>
      </c>
      <c r="B1865" s="2">
        <v>-40.777994995405173</v>
      </c>
    </row>
    <row r="1866" spans="1:2" x14ac:dyDescent="0.25">
      <c r="A1866" s="1">
        <v>42748.944444444445</v>
      </c>
      <c r="B1866" s="2">
        <v>-54.991290540662789</v>
      </c>
    </row>
    <row r="1867" spans="1:2" x14ac:dyDescent="0.25">
      <c r="A1867" s="1">
        <v>42748.951388888891</v>
      </c>
      <c r="B1867" s="2">
        <v>-62.230314178716995</v>
      </c>
    </row>
    <row r="1868" spans="1:2" x14ac:dyDescent="0.25">
      <c r="A1868" s="1">
        <v>42748.958333333336</v>
      </c>
      <c r="B1868" s="2">
        <v>-28.307354557449241</v>
      </c>
    </row>
    <row r="1869" spans="1:2" x14ac:dyDescent="0.25">
      <c r="A1869" s="1">
        <v>42748.965277777781</v>
      </c>
      <c r="B1869" s="2">
        <v>8.7703827942380546</v>
      </c>
    </row>
    <row r="1870" spans="1:2" x14ac:dyDescent="0.25">
      <c r="A1870" s="1">
        <v>42748.972222222219</v>
      </c>
      <c r="B1870" s="2">
        <v>28.400777834409478</v>
      </c>
    </row>
    <row r="1871" spans="1:2" x14ac:dyDescent="0.25">
      <c r="A1871" s="1">
        <v>42748.979166666664</v>
      </c>
      <c r="B1871" s="2">
        <v>4.2279915442425898E-3</v>
      </c>
    </row>
    <row r="1872" spans="1:2" x14ac:dyDescent="0.25">
      <c r="A1872" s="1">
        <v>42748.986111111109</v>
      </c>
      <c r="B1872" s="2">
        <v>-0.23914055122412417</v>
      </c>
    </row>
    <row r="1873" spans="1:2" x14ac:dyDescent="0.25">
      <c r="A1873" s="1">
        <v>42748.993055555555</v>
      </c>
      <c r="B1873" s="2">
        <v>-6.5326382051959328E-2</v>
      </c>
    </row>
    <row r="1874" spans="1:2" x14ac:dyDescent="0.25">
      <c r="A1874" s="1">
        <v>42749</v>
      </c>
      <c r="B1874" s="2">
        <v>-9.7890167325288838E-2</v>
      </c>
    </row>
    <row r="1875" spans="1:2" x14ac:dyDescent="0.25">
      <c r="A1875" s="1">
        <v>42749.006944444445</v>
      </c>
      <c r="B1875" s="2">
        <v>-3.62396240234375E-5</v>
      </c>
    </row>
    <row r="1876" spans="1:2" x14ac:dyDescent="0.25">
      <c r="A1876" s="1">
        <v>42749.013888888891</v>
      </c>
      <c r="B1876" s="2">
        <v>16.509349678109867</v>
      </c>
    </row>
    <row r="1877" spans="1:2" x14ac:dyDescent="0.25">
      <c r="A1877" s="1">
        <v>42749.020833333336</v>
      </c>
      <c r="B1877" s="2">
        <v>16.237724127312347</v>
      </c>
    </row>
    <row r="1878" spans="1:2" x14ac:dyDescent="0.25">
      <c r="A1878" s="1">
        <v>42749.027777777781</v>
      </c>
      <c r="B1878" s="2">
        <v>10.297405864734465</v>
      </c>
    </row>
    <row r="1879" spans="1:2" x14ac:dyDescent="0.25">
      <c r="A1879" s="1">
        <v>42749.034722222219</v>
      </c>
      <c r="B1879" s="2">
        <v>0.13318717351872086</v>
      </c>
    </row>
    <row r="1880" spans="1:2" x14ac:dyDescent="0.25">
      <c r="A1880" s="1">
        <v>42749.041666666664</v>
      </c>
      <c r="B1880" s="2">
        <v>0.36720426366024184</v>
      </c>
    </row>
    <row r="1881" spans="1:2" x14ac:dyDescent="0.25">
      <c r="A1881" s="1">
        <v>42749.048611111109</v>
      </c>
      <c r="B1881" s="2">
        <v>-2.8759522064744185E-3</v>
      </c>
    </row>
    <row r="1882" spans="1:2" x14ac:dyDescent="0.25">
      <c r="A1882" s="1">
        <v>42749.055555555555</v>
      </c>
      <c r="B1882" s="2">
        <v>8.2028582108548527</v>
      </c>
    </row>
    <row r="1883" spans="1:2" x14ac:dyDescent="0.25">
      <c r="A1883" s="1">
        <v>42749.0625</v>
      </c>
      <c r="B1883" s="2">
        <v>6.8957382799204785</v>
      </c>
    </row>
    <row r="1884" spans="1:2" x14ac:dyDescent="0.25">
      <c r="A1884" s="1">
        <v>42749.069444444445</v>
      </c>
      <c r="B1884" s="2">
        <v>0.53156292825888762</v>
      </c>
    </row>
    <row r="1885" spans="1:2" x14ac:dyDescent="0.25">
      <c r="A1885" s="1">
        <v>42749.076388888891</v>
      </c>
      <c r="B1885" s="2">
        <v>2.4846401162600767E-5</v>
      </c>
    </row>
    <row r="1886" spans="1:2" x14ac:dyDescent="0.25">
      <c r="A1886" s="1">
        <v>42749.083333333336</v>
      </c>
      <c r="B1886" s="2">
        <v>0.19791307218450432</v>
      </c>
    </row>
    <row r="1887" spans="1:2" x14ac:dyDescent="0.25">
      <c r="A1887" s="1">
        <v>42749.090277777781</v>
      </c>
      <c r="B1887" s="2">
        <v>0.18783467582300847</v>
      </c>
    </row>
    <row r="1888" spans="1:2" x14ac:dyDescent="0.25">
      <c r="A1888" s="1">
        <v>42749.097222222219</v>
      </c>
      <c r="B1888" s="2">
        <v>9.1859960123101096</v>
      </c>
    </row>
    <row r="1889" spans="1:2" x14ac:dyDescent="0.25">
      <c r="A1889" s="1">
        <v>42749.104166666664</v>
      </c>
      <c r="B1889" s="2">
        <v>12.635058610825702</v>
      </c>
    </row>
    <row r="1890" spans="1:2" x14ac:dyDescent="0.25">
      <c r="A1890" s="1">
        <v>42749.111111111109</v>
      </c>
      <c r="B1890" s="2">
        <v>2.9431130198604176</v>
      </c>
    </row>
    <row r="1891" spans="1:2" x14ac:dyDescent="0.25">
      <c r="A1891" s="1">
        <v>42749.118055555555</v>
      </c>
      <c r="B1891" s="2">
        <v>-70.409868490370044</v>
      </c>
    </row>
    <row r="1892" spans="1:2" x14ac:dyDescent="0.25">
      <c r="A1892" s="1">
        <v>42749.125</v>
      </c>
      <c r="B1892" s="2">
        <v>-22.088086002386408</v>
      </c>
    </row>
    <row r="1893" spans="1:2" x14ac:dyDescent="0.25">
      <c r="A1893" s="1">
        <v>42749.131944444445</v>
      </c>
      <c r="B1893" s="2">
        <v>-27.106529441403158</v>
      </c>
    </row>
    <row r="1894" spans="1:2" x14ac:dyDescent="0.25">
      <c r="A1894" s="1">
        <v>42749.138888888891</v>
      </c>
      <c r="B1894" s="2">
        <v>-3.0007190817445131</v>
      </c>
    </row>
    <row r="1895" spans="1:2" x14ac:dyDescent="0.25">
      <c r="A1895" s="1">
        <v>42749.145833333336</v>
      </c>
      <c r="B1895" s="2">
        <v>-38.78776985042952</v>
      </c>
    </row>
    <row r="1896" spans="1:2" x14ac:dyDescent="0.25">
      <c r="A1896" s="1">
        <v>42749.152777777781</v>
      </c>
      <c r="B1896" s="2">
        <v>-40.408625392677784</v>
      </c>
    </row>
    <row r="1897" spans="1:2" x14ac:dyDescent="0.25">
      <c r="A1897" s="1">
        <v>42749.159722222219</v>
      </c>
      <c r="B1897" s="2">
        <v>-42.433732687057876</v>
      </c>
    </row>
    <row r="1898" spans="1:2" x14ac:dyDescent="0.25">
      <c r="A1898" s="1">
        <v>42749.166666666664</v>
      </c>
      <c r="B1898" s="2">
        <v>-44.091692118033052</v>
      </c>
    </row>
    <row r="1899" spans="1:2" x14ac:dyDescent="0.25">
      <c r="A1899" s="1">
        <v>42749.173611111109</v>
      </c>
      <c r="B1899" s="2">
        <v>-49.149859338574508</v>
      </c>
    </row>
    <row r="1900" spans="1:2" x14ac:dyDescent="0.25">
      <c r="A1900" s="1">
        <v>42749.180555555555</v>
      </c>
      <c r="B1900" s="2">
        <v>-41.42661554873591</v>
      </c>
    </row>
    <row r="1901" spans="1:2" x14ac:dyDescent="0.25">
      <c r="A1901" s="1">
        <v>42749.1875</v>
      </c>
      <c r="B1901" s="2">
        <v>-28.652507557141409</v>
      </c>
    </row>
    <row r="1902" spans="1:2" x14ac:dyDescent="0.25">
      <c r="A1902" s="1">
        <v>42749.194444444445</v>
      </c>
      <c r="B1902" s="2">
        <v>-26.917987657280026</v>
      </c>
    </row>
    <row r="1903" spans="1:2" x14ac:dyDescent="0.25">
      <c r="A1903" s="1">
        <v>42749.201388888891</v>
      </c>
      <c r="B1903" s="2">
        <v>-4.39874419222678</v>
      </c>
    </row>
    <row r="1904" spans="1:2" x14ac:dyDescent="0.25">
      <c r="A1904" s="1">
        <v>42749.208333333336</v>
      </c>
      <c r="B1904" s="2">
        <v>-21.613716021073827</v>
      </c>
    </row>
    <row r="1905" spans="1:2" x14ac:dyDescent="0.25">
      <c r="A1905" s="1">
        <v>42749.215277777781</v>
      </c>
      <c r="B1905" s="2">
        <v>-41.667441100009938</v>
      </c>
    </row>
    <row r="1906" spans="1:2" x14ac:dyDescent="0.25">
      <c r="A1906" s="1">
        <v>42749.222222222219</v>
      </c>
      <c r="B1906" s="2">
        <v>-45.494334366202338</v>
      </c>
    </row>
    <row r="1907" spans="1:2" x14ac:dyDescent="0.25">
      <c r="A1907" s="1">
        <v>42749.229166666664</v>
      </c>
      <c r="B1907" s="2">
        <v>-24.07587839062316</v>
      </c>
    </row>
    <row r="1908" spans="1:2" x14ac:dyDescent="0.25">
      <c r="A1908" s="1">
        <v>42749.236111111109</v>
      </c>
      <c r="B1908" s="2">
        <v>-42.577422546556484</v>
      </c>
    </row>
    <row r="1909" spans="1:2" x14ac:dyDescent="0.25">
      <c r="A1909" s="1">
        <v>42749.243055555555</v>
      </c>
      <c r="B1909" s="2">
        <v>-53.34130310066277</v>
      </c>
    </row>
    <row r="1910" spans="1:2" x14ac:dyDescent="0.25">
      <c r="A1910" s="1">
        <v>42749.25</v>
      </c>
      <c r="B1910" s="2">
        <v>28.939611358690016</v>
      </c>
    </row>
    <row r="1911" spans="1:2" x14ac:dyDescent="0.25">
      <c r="A1911" s="1">
        <v>42749.256944444445</v>
      </c>
      <c r="B1911" s="2">
        <v>6.8336647509935817</v>
      </c>
    </row>
    <row r="1912" spans="1:2" x14ac:dyDescent="0.25">
      <c r="A1912" s="1">
        <v>42749.263888888891</v>
      </c>
      <c r="B1912" s="2">
        <v>22.00625988641778</v>
      </c>
    </row>
    <row r="1913" spans="1:2" x14ac:dyDescent="0.25">
      <c r="A1913" s="1">
        <v>42749.270833333336</v>
      </c>
      <c r="B1913" s="2">
        <v>30.053212347329488</v>
      </c>
    </row>
    <row r="1914" spans="1:2" x14ac:dyDescent="0.25">
      <c r="A1914" s="1">
        <v>42749.277777777781</v>
      </c>
      <c r="B1914" s="2">
        <v>-14.275364830858113</v>
      </c>
    </row>
    <row r="1915" spans="1:2" x14ac:dyDescent="0.25">
      <c r="A1915" s="1">
        <v>42749.284722222219</v>
      </c>
      <c r="B1915" s="2">
        <v>20.007445944113666</v>
      </c>
    </row>
    <row r="1916" spans="1:2" x14ac:dyDescent="0.25">
      <c r="A1916" s="1">
        <v>42749.291666666664</v>
      </c>
      <c r="B1916" s="2">
        <v>-5.3425177531831043</v>
      </c>
    </row>
    <row r="1917" spans="1:2" x14ac:dyDescent="0.25">
      <c r="A1917" s="1">
        <v>42749.298611111109</v>
      </c>
      <c r="B1917" s="2">
        <v>-6.2264278641099615</v>
      </c>
    </row>
    <row r="1918" spans="1:2" x14ac:dyDescent="0.25">
      <c r="A1918" s="1">
        <v>42749.305555555555</v>
      </c>
      <c r="B1918" s="2">
        <v>36.103290046705901</v>
      </c>
    </row>
    <row r="1919" spans="1:2" x14ac:dyDescent="0.25">
      <c r="A1919" s="1">
        <v>42749.3125</v>
      </c>
      <c r="B1919" s="2">
        <v>48.988872471613384</v>
      </c>
    </row>
    <row r="1920" spans="1:2" x14ac:dyDescent="0.25">
      <c r="A1920" s="1">
        <v>42749.319444444445</v>
      </c>
      <c r="B1920" s="2">
        <v>50.925575269999683</v>
      </c>
    </row>
    <row r="1921" spans="1:2" x14ac:dyDescent="0.25">
      <c r="A1921" s="1">
        <v>42749.326388888891</v>
      </c>
      <c r="B1921" s="2">
        <v>58.833281858848935</v>
      </c>
    </row>
    <row r="1922" spans="1:2" x14ac:dyDescent="0.25">
      <c r="A1922" s="1">
        <v>42749.333333333336</v>
      </c>
      <c r="B1922" s="2">
        <v>-0.34240843975242269</v>
      </c>
    </row>
    <row r="1923" spans="1:2" x14ac:dyDescent="0.25">
      <c r="A1923" s="1">
        <v>42749.340277777781</v>
      </c>
      <c r="B1923" s="2">
        <v>83.644171725867636</v>
      </c>
    </row>
    <row r="1924" spans="1:2" x14ac:dyDescent="0.25">
      <c r="A1924" s="1">
        <v>42749.347222222219</v>
      </c>
      <c r="B1924" s="2">
        <v>14.739083805132081</v>
      </c>
    </row>
    <row r="1925" spans="1:2" x14ac:dyDescent="0.25">
      <c r="A1925" s="1">
        <v>42749.354166666664</v>
      </c>
      <c r="B1925" s="2">
        <v>20.344284146254793</v>
      </c>
    </row>
    <row r="1926" spans="1:2" x14ac:dyDescent="0.25">
      <c r="A1926" s="1">
        <v>42749.361111111109</v>
      </c>
      <c r="B1926" s="2">
        <v>9.2846035991633826</v>
      </c>
    </row>
    <row r="1927" spans="1:2" x14ac:dyDescent="0.25">
      <c r="A1927" s="1">
        <v>42749.368055555555</v>
      </c>
      <c r="B1927" s="2">
        <v>-16.046295601238285</v>
      </c>
    </row>
    <row r="1928" spans="1:2" x14ac:dyDescent="0.25">
      <c r="A1928" s="1">
        <v>42749.375</v>
      </c>
      <c r="B1928" s="2">
        <v>11.537404138730539</v>
      </c>
    </row>
    <row r="1929" spans="1:2" x14ac:dyDescent="0.25">
      <c r="A1929" s="1">
        <v>42749.381944444445</v>
      </c>
      <c r="B1929" s="2">
        <v>-2.6162840972272292</v>
      </c>
    </row>
    <row r="1930" spans="1:2" x14ac:dyDescent="0.25">
      <c r="A1930" s="1">
        <v>42749.388888888891</v>
      </c>
      <c r="B1930" s="2">
        <v>-4.4273213524002255</v>
      </c>
    </row>
    <row r="1931" spans="1:2" x14ac:dyDescent="0.25">
      <c r="A1931" s="1">
        <v>42749.395833333336</v>
      </c>
      <c r="B1931" s="2">
        <v>-14.393974023708822</v>
      </c>
    </row>
    <row r="1932" spans="1:2" x14ac:dyDescent="0.25">
      <c r="A1932" s="1">
        <v>42749.402777777781</v>
      </c>
      <c r="B1932" s="2">
        <v>1.57256883845975</v>
      </c>
    </row>
    <row r="1933" spans="1:2" x14ac:dyDescent="0.25">
      <c r="A1933" s="1">
        <v>42749.409722222219</v>
      </c>
      <c r="B1933" s="2">
        <v>25.814415303881542</v>
      </c>
    </row>
    <row r="1934" spans="1:2" x14ac:dyDescent="0.25">
      <c r="A1934" s="1">
        <v>42749.416666666664</v>
      </c>
      <c r="B1934" s="2">
        <v>33.295690397297633</v>
      </c>
    </row>
    <row r="1935" spans="1:2" x14ac:dyDescent="0.25">
      <c r="A1935" s="1">
        <v>42749.423611111109</v>
      </c>
      <c r="B1935" s="2">
        <v>34.699038236288516</v>
      </c>
    </row>
    <row r="1936" spans="1:2" x14ac:dyDescent="0.25">
      <c r="A1936" s="1">
        <v>42749.430555555555</v>
      </c>
      <c r="B1936" s="2">
        <v>47.9137829581651</v>
      </c>
    </row>
    <row r="1937" spans="1:2" x14ac:dyDescent="0.25">
      <c r="A1937" s="1">
        <v>42749.4375</v>
      </c>
      <c r="B1937" s="2">
        <v>60.109619798350224</v>
      </c>
    </row>
    <row r="1938" spans="1:2" x14ac:dyDescent="0.25">
      <c r="A1938" s="1">
        <v>42749.444444444445</v>
      </c>
      <c r="B1938" s="2">
        <v>64.916388552047238</v>
      </c>
    </row>
    <row r="1939" spans="1:2" x14ac:dyDescent="0.25">
      <c r="A1939" s="1">
        <v>42749.451388888891</v>
      </c>
      <c r="B1939" s="2">
        <v>49.943770404345948</v>
      </c>
    </row>
    <row r="1940" spans="1:2" x14ac:dyDescent="0.25">
      <c r="A1940" s="1">
        <v>42749.458333333336</v>
      </c>
      <c r="B1940" s="2">
        <v>59.016863063662214</v>
      </c>
    </row>
    <row r="1941" spans="1:2" x14ac:dyDescent="0.25">
      <c r="A1941" s="1">
        <v>42749.465277777781</v>
      </c>
      <c r="B1941" s="2">
        <v>57.332688534510183</v>
      </c>
    </row>
    <row r="1942" spans="1:2" x14ac:dyDescent="0.25">
      <c r="A1942" s="1">
        <v>42749.472222222219</v>
      </c>
      <c r="B1942" s="2">
        <v>69.495253194051529</v>
      </c>
    </row>
    <row r="1943" spans="1:2" x14ac:dyDescent="0.25">
      <c r="A1943" s="1">
        <v>42749.479166666664</v>
      </c>
      <c r="B1943" s="2">
        <v>35.669013383611357</v>
      </c>
    </row>
    <row r="1944" spans="1:2" x14ac:dyDescent="0.25">
      <c r="A1944" s="1">
        <v>42749.486111111109</v>
      </c>
      <c r="B1944" s="2">
        <v>17.311260919248841</v>
      </c>
    </row>
    <row r="1945" spans="1:2" x14ac:dyDescent="0.25">
      <c r="A1945" s="1">
        <v>42749.493055555555</v>
      </c>
      <c r="B1945" s="2">
        <v>24.038747863493871</v>
      </c>
    </row>
    <row r="1946" spans="1:2" x14ac:dyDescent="0.25">
      <c r="A1946" s="1">
        <v>42749.5</v>
      </c>
      <c r="B1946" s="2">
        <v>25.04445151593017</v>
      </c>
    </row>
    <row r="1947" spans="1:2" x14ac:dyDescent="0.25">
      <c r="A1947" s="1">
        <v>42749.506944444445</v>
      </c>
      <c r="B1947" s="2">
        <v>11.214964422115687</v>
      </c>
    </row>
    <row r="1948" spans="1:2" x14ac:dyDescent="0.25">
      <c r="A1948" s="1">
        <v>42749.513888888891</v>
      </c>
      <c r="B1948" s="2">
        <v>15.339162418747341</v>
      </c>
    </row>
    <row r="1949" spans="1:2" x14ac:dyDescent="0.25">
      <c r="A1949" s="1">
        <v>42749.520833333336</v>
      </c>
      <c r="B1949" s="2">
        <v>21.257217317028601</v>
      </c>
    </row>
    <row r="1950" spans="1:2" x14ac:dyDescent="0.25">
      <c r="A1950" s="1">
        <v>42749.527777777781</v>
      </c>
      <c r="B1950" s="2">
        <v>9.2634306848116097</v>
      </c>
    </row>
    <row r="1951" spans="1:2" x14ac:dyDescent="0.25">
      <c r="A1951" s="1">
        <v>42749.534722222219</v>
      </c>
      <c r="B1951" s="2">
        <v>0.21351582137751393</v>
      </c>
    </row>
    <row r="1952" spans="1:2" x14ac:dyDescent="0.25">
      <c r="A1952" s="1">
        <v>42749.541666666664</v>
      </c>
      <c r="B1952" s="2">
        <v>-5.413786782381794</v>
      </c>
    </row>
    <row r="1953" spans="1:2" x14ac:dyDescent="0.25">
      <c r="A1953" s="1">
        <v>42749.548611111109</v>
      </c>
      <c r="B1953" s="2">
        <v>-3.2580941568462003</v>
      </c>
    </row>
    <row r="1954" spans="1:2" x14ac:dyDescent="0.25">
      <c r="A1954" s="1">
        <v>42749.555555555555</v>
      </c>
      <c r="B1954" s="2">
        <v>2.4760800752868817</v>
      </c>
    </row>
    <row r="1955" spans="1:2" x14ac:dyDescent="0.25">
      <c r="A1955" s="1">
        <v>42749.5625</v>
      </c>
      <c r="B1955" s="2">
        <v>10.842113530355661</v>
      </c>
    </row>
    <row r="1956" spans="1:2" x14ac:dyDescent="0.25">
      <c r="A1956" s="1">
        <v>42749.569444444445</v>
      </c>
      <c r="B1956" s="2">
        <v>3.5087950522204725</v>
      </c>
    </row>
    <row r="1957" spans="1:2" x14ac:dyDescent="0.25">
      <c r="A1957" s="1">
        <v>42749.576388888891</v>
      </c>
      <c r="B1957" s="2">
        <v>-4.7233476358125817</v>
      </c>
    </row>
    <row r="1958" spans="1:2" x14ac:dyDescent="0.25">
      <c r="A1958" s="1">
        <v>42749.583333333336</v>
      </c>
      <c r="B1958" s="2">
        <v>10.399287156181041</v>
      </c>
    </row>
    <row r="1959" spans="1:2" x14ac:dyDescent="0.25">
      <c r="A1959" s="1">
        <v>42749.590277777781</v>
      </c>
      <c r="B1959" s="2">
        <v>15.373411765108612</v>
      </c>
    </row>
    <row r="1960" spans="1:2" x14ac:dyDescent="0.25">
      <c r="A1960" s="1">
        <v>42749.597222222219</v>
      </c>
      <c r="B1960" s="2">
        <v>35.773543437597837</v>
      </c>
    </row>
    <row r="1961" spans="1:2" x14ac:dyDescent="0.25">
      <c r="A1961" s="1">
        <v>42749.604166666664</v>
      </c>
      <c r="B1961" s="2">
        <v>72.207283503509629</v>
      </c>
    </row>
    <row r="1962" spans="1:2" x14ac:dyDescent="0.25">
      <c r="A1962" s="1">
        <v>42749.611111111109</v>
      </c>
      <c r="B1962" s="2">
        <v>94.86295472890798</v>
      </c>
    </row>
    <row r="1963" spans="1:2" x14ac:dyDescent="0.25">
      <c r="A1963" s="1">
        <v>42749.618055555555</v>
      </c>
      <c r="B1963" s="2">
        <v>48.917149322603606</v>
      </c>
    </row>
    <row r="1964" spans="1:2" x14ac:dyDescent="0.25">
      <c r="A1964" s="1">
        <v>42749.625</v>
      </c>
      <c r="B1964" s="2">
        <v>1.9358261281327578</v>
      </c>
    </row>
    <row r="1965" spans="1:2" x14ac:dyDescent="0.25">
      <c r="A1965" s="1">
        <v>42749.631944444445</v>
      </c>
      <c r="B1965" s="2">
        <v>2.4933899173109966</v>
      </c>
    </row>
    <row r="1966" spans="1:2" x14ac:dyDescent="0.25">
      <c r="A1966" s="1">
        <v>42749.638888888891</v>
      </c>
      <c r="B1966" s="2">
        <v>2.5820854829676683</v>
      </c>
    </row>
    <row r="1967" spans="1:2" x14ac:dyDescent="0.25">
      <c r="A1967" s="1">
        <v>42749.645833333336</v>
      </c>
      <c r="B1967" s="2">
        <v>3.1454679513354979</v>
      </c>
    </row>
    <row r="1968" spans="1:2" x14ac:dyDescent="0.25">
      <c r="A1968" s="1">
        <v>42749.652777777781</v>
      </c>
      <c r="B1968" s="2">
        <v>-4.9807257194236447</v>
      </c>
    </row>
    <row r="1969" spans="1:2" x14ac:dyDescent="0.25">
      <c r="A1969" s="1">
        <v>42749.659722222219</v>
      </c>
      <c r="B1969" s="2">
        <v>-8.8035817870187749</v>
      </c>
    </row>
    <row r="1970" spans="1:2" x14ac:dyDescent="0.25">
      <c r="A1970" s="1">
        <v>42749.666666666664</v>
      </c>
      <c r="B1970" s="2">
        <v>6.6522274254546696</v>
      </c>
    </row>
    <row r="1971" spans="1:2" x14ac:dyDescent="0.25">
      <c r="A1971" s="1">
        <v>42749.673611111109</v>
      </c>
      <c r="B1971" s="2">
        <v>-3.8323067078548774</v>
      </c>
    </row>
    <row r="1972" spans="1:2" x14ac:dyDescent="0.25">
      <c r="A1972" s="1">
        <v>42749.680555555555</v>
      </c>
      <c r="B1972" s="2">
        <v>-32.586915261803227</v>
      </c>
    </row>
    <row r="1973" spans="1:2" x14ac:dyDescent="0.25">
      <c r="A1973" s="1">
        <v>42749.6875</v>
      </c>
      <c r="B1973" s="2">
        <v>-38.799228784328349</v>
      </c>
    </row>
    <row r="1974" spans="1:2" x14ac:dyDescent="0.25">
      <c r="A1974" s="1">
        <v>42749.694444444445</v>
      </c>
      <c r="B1974" s="2">
        <v>-28.913840727920615</v>
      </c>
    </row>
    <row r="1975" spans="1:2" x14ac:dyDescent="0.25">
      <c r="A1975" s="1">
        <v>42749.701388888891</v>
      </c>
      <c r="B1975" s="2">
        <v>-10.40920571824007</v>
      </c>
    </row>
    <row r="1976" spans="1:2" x14ac:dyDescent="0.25">
      <c r="A1976" s="1">
        <v>42749.708333333336</v>
      </c>
      <c r="B1976" s="2">
        <v>12.155090662680983</v>
      </c>
    </row>
    <row r="1977" spans="1:2" x14ac:dyDescent="0.25">
      <c r="A1977" s="1">
        <v>42749.715277777781</v>
      </c>
      <c r="B1977" s="2">
        <v>15.854285878182855</v>
      </c>
    </row>
    <row r="1978" spans="1:2" x14ac:dyDescent="0.25">
      <c r="A1978" s="1">
        <v>42749.722222222219</v>
      </c>
      <c r="B1978" s="2">
        <v>18.7296241325108</v>
      </c>
    </row>
    <row r="1979" spans="1:2" x14ac:dyDescent="0.25">
      <c r="A1979" s="1">
        <v>42749.729166666664</v>
      </c>
      <c r="B1979" s="2">
        <v>-32.778514092784704</v>
      </c>
    </row>
    <row r="1980" spans="1:2" x14ac:dyDescent="0.25">
      <c r="A1980" s="1">
        <v>42749.736111111109</v>
      </c>
      <c r="B1980" s="2">
        <v>-20.352956767088859</v>
      </c>
    </row>
    <row r="1981" spans="1:2" x14ac:dyDescent="0.25">
      <c r="A1981" s="1">
        <v>42749.743055555555</v>
      </c>
      <c r="B1981" s="2">
        <v>27.52185990473178</v>
      </c>
    </row>
    <row r="1982" spans="1:2" x14ac:dyDescent="0.25">
      <c r="A1982" s="1">
        <v>42749.75</v>
      </c>
      <c r="B1982" s="2">
        <v>31.711072222085544</v>
      </c>
    </row>
    <row r="1983" spans="1:2" x14ac:dyDescent="0.25">
      <c r="A1983" s="1">
        <v>42749.756944444445</v>
      </c>
      <c r="B1983" s="2">
        <v>51.852861676808047</v>
      </c>
    </row>
    <row r="1984" spans="1:2" x14ac:dyDescent="0.25">
      <c r="A1984" s="1">
        <v>42749.763888888891</v>
      </c>
      <c r="B1984" s="2">
        <v>36.542213993178983</v>
      </c>
    </row>
    <row r="1985" spans="1:2" x14ac:dyDescent="0.25">
      <c r="A1985" s="1">
        <v>42749.770833333336</v>
      </c>
      <c r="B1985" s="2">
        <v>32.322637896588908</v>
      </c>
    </row>
    <row r="1986" spans="1:2" x14ac:dyDescent="0.25">
      <c r="A1986" s="1">
        <v>42749.777777777781</v>
      </c>
      <c r="B1986" s="2">
        <v>25.605223997943636</v>
      </c>
    </row>
    <row r="1987" spans="1:2" x14ac:dyDescent="0.25">
      <c r="A1987" s="1">
        <v>42749.784722222219</v>
      </c>
      <c r="B1987" s="2">
        <v>-3.5011576233632029</v>
      </c>
    </row>
    <row r="1988" spans="1:2" x14ac:dyDescent="0.25">
      <c r="A1988" s="1">
        <v>42749.791666666664</v>
      </c>
      <c r="B1988" s="2">
        <v>-27.054692171214217</v>
      </c>
    </row>
    <row r="1989" spans="1:2" x14ac:dyDescent="0.25">
      <c r="A1989" s="1">
        <v>42749.798611111109</v>
      </c>
      <c r="B1989" s="2">
        <v>-27.266258583031838</v>
      </c>
    </row>
    <row r="1990" spans="1:2" x14ac:dyDescent="0.25">
      <c r="A1990" s="1">
        <v>42749.805555555555</v>
      </c>
      <c r="B1990" s="2">
        <v>-15.737529629872345</v>
      </c>
    </row>
    <row r="1991" spans="1:2" x14ac:dyDescent="0.25">
      <c r="A1991" s="1">
        <v>42749.8125</v>
      </c>
      <c r="B1991" s="2">
        <v>23.37139298604675</v>
      </c>
    </row>
    <row r="1992" spans="1:2" x14ac:dyDescent="0.25">
      <c r="A1992" s="1">
        <v>42749.819444444445</v>
      </c>
      <c r="B1992" s="2">
        <v>31.534082112651667</v>
      </c>
    </row>
    <row r="1993" spans="1:2" x14ac:dyDescent="0.25">
      <c r="A1993" s="1">
        <v>42749.826388888891</v>
      </c>
      <c r="B1993" s="2">
        <v>47.380270985168366</v>
      </c>
    </row>
    <row r="1994" spans="1:2" x14ac:dyDescent="0.25">
      <c r="A1994" s="1">
        <v>42749.833333333336</v>
      </c>
      <c r="B1994" s="2">
        <v>15.864562888986693</v>
      </c>
    </row>
    <row r="1995" spans="1:2" x14ac:dyDescent="0.25">
      <c r="A1995" s="1">
        <v>42749.840277777781</v>
      </c>
      <c r="B1995" s="2">
        <v>6.4892961746159319</v>
      </c>
    </row>
    <row r="1996" spans="1:2" x14ac:dyDescent="0.25">
      <c r="A1996" s="1">
        <v>42749.847222222219</v>
      </c>
      <c r="B1996" s="2">
        <v>5.3746753936689737</v>
      </c>
    </row>
    <row r="1997" spans="1:2" x14ac:dyDescent="0.25">
      <c r="A1997" s="1">
        <v>42749.854166666664</v>
      </c>
      <c r="B1997" s="2">
        <v>21.840038748270743</v>
      </c>
    </row>
    <row r="1998" spans="1:2" x14ac:dyDescent="0.25">
      <c r="A1998" s="1">
        <v>42749.861111111109</v>
      </c>
      <c r="B1998" s="2">
        <v>13.609718714614718</v>
      </c>
    </row>
    <row r="1999" spans="1:2" x14ac:dyDescent="0.25">
      <c r="A1999" s="1">
        <v>42749.868055555555</v>
      </c>
      <c r="B1999" s="2">
        <v>-1.2628996327799784</v>
      </c>
    </row>
    <row r="2000" spans="1:2" x14ac:dyDescent="0.25">
      <c r="A2000" s="1">
        <v>42749.875</v>
      </c>
      <c r="B2000" s="2">
        <v>17.86324150029958</v>
      </c>
    </row>
    <row r="2001" spans="1:2" x14ac:dyDescent="0.25">
      <c r="A2001" s="1">
        <v>42749.881944444445</v>
      </c>
      <c r="B2001" s="2">
        <v>-0.29558854063545975</v>
      </c>
    </row>
    <row r="2002" spans="1:2" x14ac:dyDescent="0.25">
      <c r="A2002" s="1">
        <v>42749.888888888891</v>
      </c>
      <c r="B2002" s="2">
        <v>10.832309675623012</v>
      </c>
    </row>
    <row r="2003" spans="1:2" x14ac:dyDescent="0.25">
      <c r="A2003" s="1">
        <v>42749.895833333336</v>
      </c>
      <c r="B2003" s="2">
        <v>16.342226301215899</v>
      </c>
    </row>
    <row r="2004" spans="1:2" x14ac:dyDescent="0.25">
      <c r="A2004" s="1">
        <v>42749.902777777781</v>
      </c>
      <c r="B2004" s="2">
        <v>53.722383845859341</v>
      </c>
    </row>
    <row r="2005" spans="1:2" x14ac:dyDescent="0.25">
      <c r="A2005" s="1">
        <v>42749.909722222219</v>
      </c>
      <c r="B2005" s="2">
        <v>73.279017470842859</v>
      </c>
    </row>
    <row r="2006" spans="1:2" x14ac:dyDescent="0.25">
      <c r="A2006" s="1">
        <v>42749.916666666664</v>
      </c>
      <c r="B2006" s="2">
        <v>36.678934524491048</v>
      </c>
    </row>
    <row r="2007" spans="1:2" x14ac:dyDescent="0.25">
      <c r="A2007" s="1">
        <v>42749.923611111109</v>
      </c>
      <c r="B2007" s="2">
        <v>16.692183914396736</v>
      </c>
    </row>
    <row r="2008" spans="1:2" x14ac:dyDescent="0.25">
      <c r="A2008" s="1">
        <v>42749.930555555555</v>
      </c>
      <c r="B2008" s="2">
        <v>35.731105907801343</v>
      </c>
    </row>
    <row r="2009" spans="1:2" x14ac:dyDescent="0.25">
      <c r="A2009" s="1">
        <v>42749.9375</v>
      </c>
      <c r="B2009" s="2">
        <v>43.728239631560719</v>
      </c>
    </row>
    <row r="2010" spans="1:2" x14ac:dyDescent="0.25">
      <c r="A2010" s="1">
        <v>42749.944444444445</v>
      </c>
      <c r="B2010" s="2">
        <v>24.566376959742435</v>
      </c>
    </row>
    <row r="2011" spans="1:2" x14ac:dyDescent="0.25">
      <c r="A2011" s="1">
        <v>42749.951388888891</v>
      </c>
      <c r="B2011" s="2">
        <v>18.077163144543494</v>
      </c>
    </row>
    <row r="2012" spans="1:2" x14ac:dyDescent="0.25">
      <c r="A2012" s="1">
        <v>42749.958333333336</v>
      </c>
      <c r="B2012" s="2">
        <v>12.824397811141244</v>
      </c>
    </row>
    <row r="2013" spans="1:2" x14ac:dyDescent="0.25">
      <c r="A2013" s="1">
        <v>42749.965277777781</v>
      </c>
      <c r="B2013" s="2">
        <v>8.7862499218357932</v>
      </c>
    </row>
    <row r="2014" spans="1:2" x14ac:dyDescent="0.25">
      <c r="A2014" s="1">
        <v>42749.972222222219</v>
      </c>
      <c r="B2014" s="2">
        <v>51.473967456389509</v>
      </c>
    </row>
    <row r="2015" spans="1:2" x14ac:dyDescent="0.25">
      <c r="A2015" s="1">
        <v>42749.979166666664</v>
      </c>
      <c r="B2015" s="2">
        <v>48.510478030113056</v>
      </c>
    </row>
    <row r="2016" spans="1:2" x14ac:dyDescent="0.25">
      <c r="A2016" s="1">
        <v>42749.986111111109</v>
      </c>
      <c r="B2016" s="2">
        <v>41.891190487571002</v>
      </c>
    </row>
    <row r="2017" spans="1:2" x14ac:dyDescent="0.25">
      <c r="A2017" s="1">
        <v>42749.993055555555</v>
      </c>
      <c r="B2017" s="2">
        <v>42.603583898256815</v>
      </c>
    </row>
    <row r="2018" spans="1:2" x14ac:dyDescent="0.25">
      <c r="A2018" s="1">
        <v>42750</v>
      </c>
      <c r="B2018" s="2">
        <v>28.562442245303004</v>
      </c>
    </row>
    <row r="2019" spans="1:2" x14ac:dyDescent="0.25">
      <c r="A2019" s="1">
        <v>42750.006944444445</v>
      </c>
      <c r="B2019" s="2">
        <v>29.53990722360172</v>
      </c>
    </row>
    <row r="2020" spans="1:2" x14ac:dyDescent="0.25">
      <c r="A2020" s="1">
        <v>42750.013888888891</v>
      </c>
      <c r="B2020" s="2">
        <v>51.250973523719587</v>
      </c>
    </row>
    <row r="2021" spans="1:2" x14ac:dyDescent="0.25">
      <c r="A2021" s="1">
        <v>42750.020833333336</v>
      </c>
      <c r="B2021" s="2">
        <v>76.435731617763139</v>
      </c>
    </row>
    <row r="2022" spans="1:2" x14ac:dyDescent="0.25">
      <c r="A2022" s="1">
        <v>42750.027777777781</v>
      </c>
      <c r="B2022" s="2">
        <v>61.057063402330044</v>
      </c>
    </row>
    <row r="2023" spans="1:2" x14ac:dyDescent="0.25">
      <c r="A2023" s="1">
        <v>42750.034722222219</v>
      </c>
      <c r="B2023" s="2">
        <v>50.628678869008581</v>
      </c>
    </row>
    <row r="2024" spans="1:2" x14ac:dyDescent="0.25">
      <c r="A2024" s="1">
        <v>42750.041666666664</v>
      </c>
      <c r="B2024" s="2">
        <v>32.342698618143622</v>
      </c>
    </row>
    <row r="2025" spans="1:2" x14ac:dyDescent="0.25">
      <c r="A2025" s="1">
        <v>42750.048611111109</v>
      </c>
      <c r="B2025" s="2">
        <v>37.935143576082481</v>
      </c>
    </row>
    <row r="2026" spans="1:2" x14ac:dyDescent="0.25">
      <c r="A2026" s="1">
        <v>42750.055555555555</v>
      </c>
      <c r="B2026" s="2">
        <v>75.07241216830279</v>
      </c>
    </row>
    <row r="2027" spans="1:2" x14ac:dyDescent="0.25">
      <c r="A2027" s="1">
        <v>42750.0625</v>
      </c>
      <c r="B2027" s="2">
        <v>83.48543257873331</v>
      </c>
    </row>
    <row r="2028" spans="1:2" x14ac:dyDescent="0.25">
      <c r="A2028" s="1">
        <v>42750.069444444445</v>
      </c>
      <c r="B2028" s="2">
        <v>58.706134788053703</v>
      </c>
    </row>
    <row r="2029" spans="1:2" x14ac:dyDescent="0.25">
      <c r="A2029" s="1">
        <v>42750.076388888891</v>
      </c>
      <c r="B2029" s="2">
        <v>63.012105029956075</v>
      </c>
    </row>
    <row r="2030" spans="1:2" x14ac:dyDescent="0.25">
      <c r="A2030" s="1">
        <v>42750.083333333336</v>
      </c>
      <c r="B2030" s="2">
        <v>63.32566998135124</v>
      </c>
    </row>
    <row r="2031" spans="1:2" x14ac:dyDescent="0.25">
      <c r="A2031" s="1">
        <v>42750.090277777781</v>
      </c>
      <c r="B2031" s="2">
        <v>58.735373212794244</v>
      </c>
    </row>
    <row r="2032" spans="1:2" x14ac:dyDescent="0.25">
      <c r="A2032" s="1">
        <v>42750.097222222219</v>
      </c>
      <c r="B2032" s="2">
        <v>64.458384361798664</v>
      </c>
    </row>
    <row r="2033" spans="1:2" x14ac:dyDescent="0.25">
      <c r="A2033" s="1">
        <v>42750.104166666664</v>
      </c>
      <c r="B2033" s="2">
        <v>51.997634127856678</v>
      </c>
    </row>
    <row r="2034" spans="1:2" x14ac:dyDescent="0.25">
      <c r="A2034" s="1">
        <v>42750.111111111109</v>
      </c>
      <c r="B2034" s="2">
        <v>60.861495042317792</v>
      </c>
    </row>
    <row r="2035" spans="1:2" x14ac:dyDescent="0.25">
      <c r="A2035" s="1">
        <v>42750.118055555555</v>
      </c>
      <c r="B2035" s="2">
        <v>50.104151337041841</v>
      </c>
    </row>
    <row r="2036" spans="1:2" x14ac:dyDescent="0.25">
      <c r="A2036" s="1">
        <v>42750.125</v>
      </c>
      <c r="B2036" s="2">
        <v>48.982480596491129</v>
      </c>
    </row>
    <row r="2037" spans="1:2" x14ac:dyDescent="0.25">
      <c r="A2037" s="1">
        <v>42750.131944444445</v>
      </c>
      <c r="B2037" s="2">
        <v>56.207486659658173</v>
      </c>
    </row>
    <row r="2038" spans="1:2" x14ac:dyDescent="0.25">
      <c r="A2038" s="1">
        <v>42750.138888888891</v>
      </c>
      <c r="B2038" s="2">
        <v>21.122558507334858</v>
      </c>
    </row>
    <row r="2039" spans="1:2" x14ac:dyDescent="0.25">
      <c r="A2039" s="1">
        <v>42750.145833333336</v>
      </c>
      <c r="B2039" s="2">
        <v>29.088249776343535</v>
      </c>
    </row>
    <row r="2040" spans="1:2" x14ac:dyDescent="0.25">
      <c r="A2040" s="1">
        <v>42750.152777777781</v>
      </c>
      <c r="B2040" s="2">
        <v>-6.7233051104765522</v>
      </c>
    </row>
    <row r="2041" spans="1:2" x14ac:dyDescent="0.25">
      <c r="A2041" s="1">
        <v>42750.159722222219</v>
      </c>
      <c r="B2041" s="2">
        <v>-2.8747291335381062</v>
      </c>
    </row>
    <row r="2042" spans="1:2" x14ac:dyDescent="0.25">
      <c r="A2042" s="1">
        <v>42750.166666666664</v>
      </c>
      <c r="B2042" s="2">
        <v>-20.387489305866719</v>
      </c>
    </row>
    <row r="2043" spans="1:2" x14ac:dyDescent="0.25">
      <c r="A2043" s="1">
        <v>42750.173611111109</v>
      </c>
      <c r="B2043" s="2">
        <v>-22.801429165312292</v>
      </c>
    </row>
    <row r="2044" spans="1:2" x14ac:dyDescent="0.25">
      <c r="A2044" s="1">
        <v>42750.180555555555</v>
      </c>
      <c r="B2044" s="2">
        <v>1.2687682927357673</v>
      </c>
    </row>
    <row r="2045" spans="1:2" x14ac:dyDescent="0.25">
      <c r="A2045" s="1">
        <v>42750.1875</v>
      </c>
      <c r="B2045" s="2">
        <v>59.424994414232351</v>
      </c>
    </row>
    <row r="2046" spans="1:2" x14ac:dyDescent="0.25">
      <c r="A2046" s="1">
        <v>42750.194444444445</v>
      </c>
      <c r="B2046" s="2">
        <v>74.50108704696477</v>
      </c>
    </row>
    <row r="2047" spans="1:2" x14ac:dyDescent="0.25">
      <c r="A2047" s="1">
        <v>42750.201388888891</v>
      </c>
      <c r="B2047" s="2">
        <v>78.78176156501965</v>
      </c>
    </row>
    <row r="2048" spans="1:2" x14ac:dyDescent="0.25">
      <c r="A2048" s="1">
        <v>42750.208333333336</v>
      </c>
      <c r="B2048" s="2">
        <v>74.588893853589738</v>
      </c>
    </row>
    <row r="2049" spans="1:2" x14ac:dyDescent="0.25">
      <c r="A2049" s="1">
        <v>42750.215277777781</v>
      </c>
      <c r="B2049" s="2">
        <v>78.556709594817363</v>
      </c>
    </row>
    <row r="2050" spans="1:2" x14ac:dyDescent="0.25">
      <c r="A2050" s="1">
        <v>42750.222222222219</v>
      </c>
      <c r="B2050" s="2">
        <v>91.572740881501034</v>
      </c>
    </row>
    <row r="2051" spans="1:2" x14ac:dyDescent="0.25">
      <c r="A2051" s="1">
        <v>42750.229166666664</v>
      </c>
      <c r="B2051" s="2">
        <v>92.291282077012582</v>
      </c>
    </row>
    <row r="2052" spans="1:2" x14ac:dyDescent="0.25">
      <c r="A2052" s="1">
        <v>42750.236111111109</v>
      </c>
      <c r="B2052" s="2">
        <v>78.055245352479588</v>
      </c>
    </row>
    <row r="2053" spans="1:2" x14ac:dyDescent="0.25">
      <c r="A2053" s="1">
        <v>42750.243055555555</v>
      </c>
      <c r="B2053" s="2">
        <v>80.545625960875384</v>
      </c>
    </row>
    <row r="2054" spans="1:2" x14ac:dyDescent="0.25">
      <c r="A2054" s="1">
        <v>42750.25</v>
      </c>
      <c r="B2054" s="2">
        <v>84.468845836478096</v>
      </c>
    </row>
    <row r="2055" spans="1:2" x14ac:dyDescent="0.25">
      <c r="A2055" s="1">
        <v>42750.256944444445</v>
      </c>
      <c r="B2055" s="2">
        <v>63.982775147859499</v>
      </c>
    </row>
    <row r="2056" spans="1:2" x14ac:dyDescent="0.25">
      <c r="A2056" s="1">
        <v>42750.263888888891</v>
      </c>
      <c r="B2056" s="2">
        <v>52.541632698557706</v>
      </c>
    </row>
    <row r="2057" spans="1:2" x14ac:dyDescent="0.25">
      <c r="A2057" s="1">
        <v>42750.270833333336</v>
      </c>
      <c r="B2057" s="2">
        <v>81.595820397761415</v>
      </c>
    </row>
    <row r="2058" spans="1:2" x14ac:dyDescent="0.25">
      <c r="A2058" s="1">
        <v>42750.277777777781</v>
      </c>
      <c r="B2058" s="2">
        <v>73.366108179052048</v>
      </c>
    </row>
    <row r="2059" spans="1:2" x14ac:dyDescent="0.25">
      <c r="A2059" s="1">
        <v>42750.284722222219</v>
      </c>
      <c r="B2059" s="2">
        <v>65.237305014445496</v>
      </c>
    </row>
    <row r="2060" spans="1:2" x14ac:dyDescent="0.25">
      <c r="A2060" s="1">
        <v>42750.291666666664</v>
      </c>
      <c r="B2060" s="2">
        <v>31.584749327403454</v>
      </c>
    </row>
    <row r="2061" spans="1:2" x14ac:dyDescent="0.25">
      <c r="A2061" s="1">
        <v>42750.298611111109</v>
      </c>
      <c r="B2061" s="2">
        <v>27.984601977190273</v>
      </c>
    </row>
    <row r="2062" spans="1:2" x14ac:dyDescent="0.25">
      <c r="A2062" s="1">
        <v>42750.305555555555</v>
      </c>
      <c r="B2062" s="2">
        <v>7.6139984538303782</v>
      </c>
    </row>
    <row r="2063" spans="1:2" x14ac:dyDescent="0.25">
      <c r="A2063" s="1">
        <v>42750.3125</v>
      </c>
      <c r="B2063" s="2">
        <v>30.820134714712232</v>
      </c>
    </row>
    <row r="2064" spans="1:2" x14ac:dyDescent="0.25">
      <c r="A2064" s="1">
        <v>42750.319444444445</v>
      </c>
      <c r="B2064" s="2">
        <v>21.065835028182917</v>
      </c>
    </row>
    <row r="2065" spans="1:2" x14ac:dyDescent="0.25">
      <c r="A2065" s="1">
        <v>42750.326388888891</v>
      </c>
      <c r="B2065" s="2">
        <v>65.867328919756503</v>
      </c>
    </row>
    <row r="2066" spans="1:2" x14ac:dyDescent="0.25">
      <c r="A2066" s="1">
        <v>42750.333333333336</v>
      </c>
      <c r="B2066" s="2">
        <v>70.011946064702357</v>
      </c>
    </row>
    <row r="2067" spans="1:2" x14ac:dyDescent="0.25">
      <c r="A2067" s="1">
        <v>42750.340277777781</v>
      </c>
      <c r="B2067" s="2">
        <v>74.692702258108085</v>
      </c>
    </row>
    <row r="2068" spans="1:2" x14ac:dyDescent="0.25">
      <c r="A2068" s="1">
        <v>42750.347222222219</v>
      </c>
      <c r="B2068" s="2">
        <v>61.122420757260841</v>
      </c>
    </row>
    <row r="2069" spans="1:2" x14ac:dyDescent="0.25">
      <c r="A2069" s="1">
        <v>42750.354166666664</v>
      </c>
      <c r="B2069" s="2">
        <v>79.148531460979427</v>
      </c>
    </row>
    <row r="2070" spans="1:2" x14ac:dyDescent="0.25">
      <c r="A2070" s="1">
        <v>42750.361111111109</v>
      </c>
      <c r="B2070" s="2">
        <v>44.250736735352596</v>
      </c>
    </row>
    <row r="2071" spans="1:2" x14ac:dyDescent="0.25">
      <c r="A2071" s="1">
        <v>42750.368055555555</v>
      </c>
      <c r="B2071" s="2">
        <v>6.5890181586548957</v>
      </c>
    </row>
    <row r="2072" spans="1:2" x14ac:dyDescent="0.25">
      <c r="A2072" s="1">
        <v>42750.375</v>
      </c>
      <c r="B2072" s="2">
        <v>-7.387149230415428</v>
      </c>
    </row>
    <row r="2073" spans="1:2" x14ac:dyDescent="0.25">
      <c r="A2073" s="1">
        <v>42750.381944444445</v>
      </c>
      <c r="B2073" s="2">
        <v>15.65632290609763</v>
      </c>
    </row>
    <row r="2074" spans="1:2" x14ac:dyDescent="0.25">
      <c r="A2074" s="1">
        <v>42750.388888888891</v>
      </c>
      <c r="B2074" s="2">
        <v>24.804057194056803</v>
      </c>
    </row>
    <row r="2075" spans="1:2" x14ac:dyDescent="0.25">
      <c r="A2075" s="1">
        <v>42750.395833333336</v>
      </c>
      <c r="B2075" s="2">
        <v>20.495141313349063</v>
      </c>
    </row>
    <row r="2076" spans="1:2" x14ac:dyDescent="0.25">
      <c r="A2076" s="1">
        <v>42750.402777777781</v>
      </c>
      <c r="B2076" s="2">
        <v>34.841151464936317</v>
      </c>
    </row>
    <row r="2077" spans="1:2" x14ac:dyDescent="0.25">
      <c r="A2077" s="1">
        <v>42750.409722222219</v>
      </c>
      <c r="B2077" s="2">
        <v>62.215152901865416</v>
      </c>
    </row>
    <row r="2078" spans="1:2" x14ac:dyDescent="0.25">
      <c r="A2078" s="1">
        <v>42750.416666666664</v>
      </c>
      <c r="B2078" s="2">
        <v>11.820453499109911</v>
      </c>
    </row>
    <row r="2079" spans="1:2" x14ac:dyDescent="0.25">
      <c r="A2079" s="1">
        <v>42750.423611111109</v>
      </c>
      <c r="B2079" s="2">
        <v>18.456095779948711</v>
      </c>
    </row>
    <row r="2080" spans="1:2" x14ac:dyDescent="0.25">
      <c r="A2080" s="1">
        <v>42750.430555555555</v>
      </c>
      <c r="B2080" s="2">
        <v>35.626319626656716</v>
      </c>
    </row>
    <row r="2081" spans="1:2" x14ac:dyDescent="0.25">
      <c r="A2081" s="1">
        <v>42750.4375</v>
      </c>
      <c r="B2081" s="2">
        <v>53.714378708911582</v>
      </c>
    </row>
    <row r="2082" spans="1:2" x14ac:dyDescent="0.25">
      <c r="A2082" s="1">
        <v>42750.444444444445</v>
      </c>
      <c r="B2082" s="2">
        <v>34.737462898094627</v>
      </c>
    </row>
    <row r="2083" spans="1:2" x14ac:dyDescent="0.25">
      <c r="A2083" s="1">
        <v>42750.451388888891</v>
      </c>
      <c r="B2083" s="2">
        <v>28.938130194096303</v>
      </c>
    </row>
    <row r="2084" spans="1:2" x14ac:dyDescent="0.25">
      <c r="A2084" s="1">
        <v>42750.458333333336</v>
      </c>
      <c r="B2084" s="2">
        <v>37.596217064853896</v>
      </c>
    </row>
    <row r="2085" spans="1:2" x14ac:dyDescent="0.25">
      <c r="A2085" s="1">
        <v>42750.465277777781</v>
      </c>
      <c r="B2085" s="2">
        <v>55.803787396106102</v>
      </c>
    </row>
    <row r="2086" spans="1:2" x14ac:dyDescent="0.25">
      <c r="A2086" s="1">
        <v>42750.472222222219</v>
      </c>
      <c r="B2086" s="2">
        <v>16.782542984931109</v>
      </c>
    </row>
    <row r="2087" spans="1:2" x14ac:dyDescent="0.25">
      <c r="A2087" s="1">
        <v>42750.479166666664</v>
      </c>
      <c r="B2087" s="2">
        <v>27.847894690028529</v>
      </c>
    </row>
    <row r="2088" spans="1:2" x14ac:dyDescent="0.25">
      <c r="A2088" s="1">
        <v>42750.486111111109</v>
      </c>
      <c r="B2088" s="2">
        <v>18.475624566350064</v>
      </c>
    </row>
    <row r="2089" spans="1:2" x14ac:dyDescent="0.25">
      <c r="A2089" s="1">
        <v>42750.493055555555</v>
      </c>
      <c r="B2089" s="2">
        <v>9.6385760391961472</v>
      </c>
    </row>
    <row r="2090" spans="1:2" x14ac:dyDescent="0.25">
      <c r="A2090" s="1">
        <v>42750.5</v>
      </c>
      <c r="B2090" s="2">
        <v>28.691658640870347</v>
      </c>
    </row>
    <row r="2091" spans="1:2" x14ac:dyDescent="0.25">
      <c r="A2091" s="1">
        <v>42750.506944444445</v>
      </c>
      <c r="B2091" s="2">
        <v>13.120109267405351</v>
      </c>
    </row>
    <row r="2092" spans="1:2" x14ac:dyDescent="0.25">
      <c r="A2092" s="1">
        <v>42750.513888888891</v>
      </c>
      <c r="B2092" s="2">
        <v>24.015922659929249</v>
      </c>
    </row>
    <row r="2093" spans="1:2" x14ac:dyDescent="0.25">
      <c r="A2093" s="1">
        <v>42750.520833333336</v>
      </c>
      <c r="B2093" s="2">
        <v>63.672526103626105</v>
      </c>
    </row>
    <row r="2094" spans="1:2" x14ac:dyDescent="0.25">
      <c r="A2094" s="1">
        <v>42750.527777777781</v>
      </c>
      <c r="B2094" s="2">
        <v>133.6537816738871</v>
      </c>
    </row>
    <row r="2095" spans="1:2" x14ac:dyDescent="0.25">
      <c r="A2095" s="1">
        <v>42750.534722222219</v>
      </c>
      <c r="B2095" s="2">
        <v>109.0306916483579</v>
      </c>
    </row>
    <row r="2096" spans="1:2" x14ac:dyDescent="0.25">
      <c r="A2096" s="1">
        <v>42750.541666666664</v>
      </c>
      <c r="B2096" s="2">
        <v>10.731718590102099</v>
      </c>
    </row>
    <row r="2097" spans="1:2" x14ac:dyDescent="0.25">
      <c r="A2097" s="1">
        <v>42750.548611111109</v>
      </c>
      <c r="B2097" s="2">
        <v>-11.733335657224282</v>
      </c>
    </row>
    <row r="2098" spans="1:2" x14ac:dyDescent="0.25">
      <c r="A2098" s="1">
        <v>42750.555555555555</v>
      </c>
      <c r="B2098" s="2">
        <v>41.363685501207513</v>
      </c>
    </row>
    <row r="2099" spans="1:2" x14ac:dyDescent="0.25">
      <c r="A2099" s="1">
        <v>42750.5625</v>
      </c>
      <c r="B2099" s="2">
        <v>76.098364059231002</v>
      </c>
    </row>
    <row r="2100" spans="1:2" x14ac:dyDescent="0.25">
      <c r="A2100" s="1">
        <v>42750.569444444445</v>
      </c>
      <c r="B2100" s="2">
        <v>52.26137576937947</v>
      </c>
    </row>
    <row r="2101" spans="1:2" x14ac:dyDescent="0.25">
      <c r="A2101" s="1">
        <v>42750.576388888891</v>
      </c>
      <c r="B2101" s="2">
        <v>-24.58824902943185</v>
      </c>
    </row>
    <row r="2102" spans="1:2" x14ac:dyDescent="0.25">
      <c r="A2102" s="1">
        <v>42750.583333333336</v>
      </c>
      <c r="B2102" s="2">
        <v>-30.012780915978997</v>
      </c>
    </row>
    <row r="2103" spans="1:2" x14ac:dyDescent="0.25">
      <c r="A2103" s="1">
        <v>42750.590277777781</v>
      </c>
      <c r="B2103" s="2">
        <v>-44.55305327016773</v>
      </c>
    </row>
    <row r="2104" spans="1:2" x14ac:dyDescent="0.25">
      <c r="A2104" s="1">
        <v>42750.597222222219</v>
      </c>
      <c r="B2104" s="2">
        <v>-52.081113582479837</v>
      </c>
    </row>
    <row r="2105" spans="1:2" x14ac:dyDescent="0.25">
      <c r="A2105" s="1">
        <v>42750.604166666664</v>
      </c>
      <c r="B2105" s="2">
        <v>-22.261670827899653</v>
      </c>
    </row>
    <row r="2106" spans="1:2" x14ac:dyDescent="0.25">
      <c r="A2106" s="1">
        <v>42750.611111111109</v>
      </c>
      <c r="B2106" s="2">
        <v>-52.680816310100347</v>
      </c>
    </row>
    <row r="2107" spans="1:2" x14ac:dyDescent="0.25">
      <c r="A2107" s="1">
        <v>42750.618055555555</v>
      </c>
      <c r="B2107" s="2">
        <v>-8.9126108194576705</v>
      </c>
    </row>
    <row r="2108" spans="1:2" x14ac:dyDescent="0.25">
      <c r="A2108" s="1">
        <v>42750.625</v>
      </c>
      <c r="B2108" s="2">
        <v>-29.242130822049464</v>
      </c>
    </row>
    <row r="2109" spans="1:2" x14ac:dyDescent="0.25">
      <c r="A2109" s="1">
        <v>42750.631944444445</v>
      </c>
      <c r="B2109" s="2">
        <v>-31.093862047387958</v>
      </c>
    </row>
    <row r="2110" spans="1:2" x14ac:dyDescent="0.25">
      <c r="A2110" s="1">
        <v>42750.638888888891</v>
      </c>
      <c r="B2110" s="2">
        <v>-31.860390387079001</v>
      </c>
    </row>
    <row r="2111" spans="1:2" x14ac:dyDescent="0.25">
      <c r="A2111" s="1">
        <v>42750.645833333336</v>
      </c>
      <c r="B2111" s="2">
        <v>-25.83401555586839</v>
      </c>
    </row>
    <row r="2112" spans="1:2" x14ac:dyDescent="0.25">
      <c r="A2112" s="1">
        <v>42750.652777777781</v>
      </c>
      <c r="B2112" s="2">
        <v>-30.368879718040166</v>
      </c>
    </row>
    <row r="2113" spans="1:2" x14ac:dyDescent="0.25">
      <c r="A2113" s="1">
        <v>42750.659722222219</v>
      </c>
      <c r="B2113" s="2">
        <v>-27.764872685827239</v>
      </c>
    </row>
    <row r="2114" spans="1:2" x14ac:dyDescent="0.25">
      <c r="A2114" s="1">
        <v>42750.666666666664</v>
      </c>
      <c r="B2114" s="2">
        <v>-29.463650808599194</v>
      </c>
    </row>
    <row r="2115" spans="1:2" x14ac:dyDescent="0.25">
      <c r="A2115" s="1">
        <v>42750.673611111109</v>
      </c>
      <c r="B2115" s="2">
        <v>-28.103429576191264</v>
      </c>
    </row>
    <row r="2116" spans="1:2" x14ac:dyDescent="0.25">
      <c r="A2116" s="1">
        <v>42750.680555555555</v>
      </c>
      <c r="B2116" s="2">
        <v>-21.296061085097463</v>
      </c>
    </row>
    <row r="2117" spans="1:2" x14ac:dyDescent="0.25">
      <c r="A2117" s="1">
        <v>42750.6875</v>
      </c>
      <c r="B2117" s="2">
        <v>-8.6582573908391343</v>
      </c>
    </row>
    <row r="2118" spans="1:2" x14ac:dyDescent="0.25">
      <c r="A2118" s="1">
        <v>42750.694444444445</v>
      </c>
      <c r="B2118" s="2">
        <v>-73.817956509053374</v>
      </c>
    </row>
    <row r="2119" spans="1:2" x14ac:dyDescent="0.25">
      <c r="A2119" s="1">
        <v>42750.701388888891</v>
      </c>
      <c r="B2119" s="2">
        <v>-10.887622745036012</v>
      </c>
    </row>
    <row r="2120" spans="1:2" x14ac:dyDescent="0.25">
      <c r="A2120" s="1">
        <v>42750.708333333336</v>
      </c>
      <c r="B2120" s="2">
        <v>-4.7922931995485847</v>
      </c>
    </row>
    <row r="2121" spans="1:2" x14ac:dyDescent="0.25">
      <c r="A2121" s="1">
        <v>42750.715277777781</v>
      </c>
      <c r="B2121" s="2">
        <v>-49.73965514207962</v>
      </c>
    </row>
    <row r="2122" spans="1:2" x14ac:dyDescent="0.25">
      <c r="A2122" s="1">
        <v>42750.722222222219</v>
      </c>
      <c r="B2122" s="2">
        <v>-53.544492003733467</v>
      </c>
    </row>
    <row r="2123" spans="1:2" x14ac:dyDescent="0.25">
      <c r="A2123" s="1">
        <v>42750.729166666664</v>
      </c>
      <c r="B2123" s="2">
        <v>-60.244325099169707</v>
      </c>
    </row>
    <row r="2124" spans="1:2" x14ac:dyDescent="0.25">
      <c r="A2124" s="1">
        <v>42750.736111111109</v>
      </c>
      <c r="B2124" s="2">
        <v>-22.804504039307357</v>
      </c>
    </row>
    <row r="2125" spans="1:2" x14ac:dyDescent="0.25">
      <c r="A2125" s="1">
        <v>42750.743055555555</v>
      </c>
      <c r="B2125" s="2">
        <v>-9.8243525913637608</v>
      </c>
    </row>
    <row r="2126" spans="1:2" x14ac:dyDescent="0.25">
      <c r="A2126" s="1">
        <v>42750.75</v>
      </c>
      <c r="B2126" s="2">
        <v>-23.480137645208451</v>
      </c>
    </row>
    <row r="2127" spans="1:2" x14ac:dyDescent="0.25">
      <c r="A2127" s="1">
        <v>42750.756944444445</v>
      </c>
      <c r="B2127" s="2">
        <v>17.07505377520943</v>
      </c>
    </row>
    <row r="2128" spans="1:2" x14ac:dyDescent="0.25">
      <c r="A2128" s="1">
        <v>42750.763888888891</v>
      </c>
      <c r="B2128" s="2">
        <v>17.335017280793398</v>
      </c>
    </row>
    <row r="2129" spans="1:2" x14ac:dyDescent="0.25">
      <c r="A2129" s="1">
        <v>42750.770833333336</v>
      </c>
      <c r="B2129" s="2">
        <v>8.9126603416729395</v>
      </c>
    </row>
    <row r="2130" spans="1:2" x14ac:dyDescent="0.25">
      <c r="A2130" s="1">
        <v>42750.777777777781</v>
      </c>
      <c r="B2130" s="2">
        <v>15.612135366920702</v>
      </c>
    </row>
    <row r="2131" spans="1:2" x14ac:dyDescent="0.25">
      <c r="A2131" s="1">
        <v>42750.784722222219</v>
      </c>
      <c r="B2131" s="2">
        <v>7.4780520509641306</v>
      </c>
    </row>
    <row r="2132" spans="1:2" x14ac:dyDescent="0.25">
      <c r="A2132" s="1">
        <v>42750.791666666664</v>
      </c>
      <c r="B2132" s="2">
        <v>5.9771972500529955</v>
      </c>
    </row>
    <row r="2133" spans="1:2" x14ac:dyDescent="0.25">
      <c r="A2133" s="1">
        <v>42750.798611111109</v>
      </c>
      <c r="B2133" s="2">
        <v>-15.384966425226885</v>
      </c>
    </row>
    <row r="2134" spans="1:2" x14ac:dyDescent="0.25">
      <c r="A2134" s="1">
        <v>42750.805555555555</v>
      </c>
      <c r="B2134" s="2">
        <v>-35.683630529150733</v>
      </c>
    </row>
    <row r="2135" spans="1:2" x14ac:dyDescent="0.25">
      <c r="A2135" s="1">
        <v>42750.8125</v>
      </c>
      <c r="B2135" s="2">
        <v>-24.725326092540296</v>
      </c>
    </row>
    <row r="2136" spans="1:2" x14ac:dyDescent="0.25">
      <c r="A2136" s="1">
        <v>42750.819444444445</v>
      </c>
      <c r="B2136" s="2">
        <v>-15.536868107048456</v>
      </c>
    </row>
    <row r="2137" spans="1:2" x14ac:dyDescent="0.25">
      <c r="A2137" s="1">
        <v>42750.826388888891</v>
      </c>
      <c r="B2137" s="2">
        <v>-16.903463915966956</v>
      </c>
    </row>
    <row r="2138" spans="1:2" x14ac:dyDescent="0.25">
      <c r="A2138" s="1">
        <v>42750.833333333336</v>
      </c>
      <c r="B2138" s="2">
        <v>-29.168197120808085</v>
      </c>
    </row>
    <row r="2139" spans="1:2" x14ac:dyDescent="0.25">
      <c r="A2139" s="1">
        <v>42750.840277777781</v>
      </c>
      <c r="B2139" s="2">
        <v>-16.425474715297995</v>
      </c>
    </row>
    <row r="2140" spans="1:2" x14ac:dyDescent="0.25">
      <c r="A2140" s="1">
        <v>42750.847222222219</v>
      </c>
      <c r="B2140" s="2">
        <v>-34.852316212094543</v>
      </c>
    </row>
    <row r="2141" spans="1:2" x14ac:dyDescent="0.25">
      <c r="A2141" s="1">
        <v>42750.854166666664</v>
      </c>
      <c r="B2141" s="2">
        <v>-12.012803017089851</v>
      </c>
    </row>
    <row r="2142" spans="1:2" x14ac:dyDescent="0.25">
      <c r="A2142" s="1">
        <v>42750.861111111109</v>
      </c>
      <c r="B2142" s="2">
        <v>5.0221377560083054E-2</v>
      </c>
    </row>
    <row r="2143" spans="1:2" x14ac:dyDescent="0.25">
      <c r="A2143" s="1">
        <v>42750.868055555555</v>
      </c>
      <c r="B2143" s="2">
        <v>4.8907030036153936</v>
      </c>
    </row>
    <row r="2144" spans="1:2" x14ac:dyDescent="0.25">
      <c r="A2144" s="1">
        <v>42750.875</v>
      </c>
      <c r="B2144" s="2">
        <v>-54.893993134677245</v>
      </c>
    </row>
    <row r="2145" spans="1:2" x14ac:dyDescent="0.25">
      <c r="A2145" s="1">
        <v>42750.881944444445</v>
      </c>
      <c r="B2145" s="2">
        <v>-57.720204279851167</v>
      </c>
    </row>
    <row r="2146" spans="1:2" x14ac:dyDescent="0.25">
      <c r="A2146" s="1">
        <v>42750.888888888891</v>
      </c>
      <c r="B2146" s="2">
        <v>-56.001941221442344</v>
      </c>
    </row>
    <row r="2147" spans="1:2" x14ac:dyDescent="0.25">
      <c r="A2147" s="1">
        <v>42750.895833333336</v>
      </c>
      <c r="B2147" s="2">
        <v>-24.1685476845125</v>
      </c>
    </row>
    <row r="2148" spans="1:2" x14ac:dyDescent="0.25">
      <c r="A2148" s="1">
        <v>42750.902777777781</v>
      </c>
      <c r="B2148" s="2">
        <v>-18.507718663692309</v>
      </c>
    </row>
    <row r="2149" spans="1:2" x14ac:dyDescent="0.25">
      <c r="A2149" s="1">
        <v>42750.909722222219</v>
      </c>
      <c r="B2149" s="2">
        <v>-6.0370748483789791</v>
      </c>
    </row>
    <row r="2150" spans="1:2" x14ac:dyDescent="0.25">
      <c r="A2150" s="1">
        <v>42750.916666666664</v>
      </c>
      <c r="B2150" s="2">
        <v>-18.117338112179421</v>
      </c>
    </row>
    <row r="2151" spans="1:2" x14ac:dyDescent="0.25">
      <c r="A2151" s="1">
        <v>42750.923611111109</v>
      </c>
      <c r="B2151" s="2">
        <v>-0.59454457339064293</v>
      </c>
    </row>
    <row r="2152" spans="1:2" x14ac:dyDescent="0.25">
      <c r="A2152" s="1">
        <v>42750.930555555555</v>
      </c>
      <c r="B2152" s="2">
        <v>1.5051660204557022</v>
      </c>
    </row>
    <row r="2153" spans="1:2" x14ac:dyDescent="0.25">
      <c r="A2153" s="1">
        <v>42750.9375</v>
      </c>
      <c r="B2153" s="2">
        <v>-10.441822719883202</v>
      </c>
    </row>
    <row r="2154" spans="1:2" x14ac:dyDescent="0.25">
      <c r="A2154" s="1">
        <v>42750.944444444445</v>
      </c>
      <c r="B2154" s="2">
        <v>-6.8775006446269007</v>
      </c>
    </row>
    <row r="2155" spans="1:2" x14ac:dyDescent="0.25">
      <c r="A2155" s="1">
        <v>42750.951388888891</v>
      </c>
      <c r="B2155" s="2">
        <v>10.078327583442006</v>
      </c>
    </row>
    <row r="2156" spans="1:2" x14ac:dyDescent="0.25">
      <c r="A2156" s="1">
        <v>42750.958333333336</v>
      </c>
      <c r="B2156" s="2">
        <v>29.432705730622061</v>
      </c>
    </row>
    <row r="2157" spans="1:2" x14ac:dyDescent="0.25">
      <c r="A2157" s="1">
        <v>42750.965277777781</v>
      </c>
      <c r="B2157" s="2">
        <v>17.717543770231909</v>
      </c>
    </row>
    <row r="2158" spans="1:2" x14ac:dyDescent="0.25">
      <c r="A2158" s="1">
        <v>42750.972222222219</v>
      </c>
      <c r="B2158" s="2">
        <v>22.975434658792654</v>
      </c>
    </row>
    <row r="2159" spans="1:2" x14ac:dyDescent="0.25">
      <c r="A2159" s="1">
        <v>42750.979166666664</v>
      </c>
      <c r="B2159" s="2">
        <v>36.174082470475597</v>
      </c>
    </row>
    <row r="2160" spans="1:2" x14ac:dyDescent="0.25">
      <c r="A2160" s="1">
        <v>42750.986111111109</v>
      </c>
      <c r="B2160" s="2">
        <v>29.406780313582132</v>
      </c>
    </row>
    <row r="2161" spans="1:2" x14ac:dyDescent="0.25">
      <c r="A2161" s="1">
        <v>42750.993055555555</v>
      </c>
      <c r="B2161" s="2">
        <v>30.166277771693665</v>
      </c>
    </row>
    <row r="2162" spans="1:2" x14ac:dyDescent="0.25">
      <c r="A2162" s="1">
        <v>42751</v>
      </c>
      <c r="B2162" s="2">
        <v>20.070643937765077</v>
      </c>
    </row>
    <row r="2163" spans="1:2" x14ac:dyDescent="0.25">
      <c r="A2163" s="1">
        <v>42751.006944444445</v>
      </c>
      <c r="B2163" s="2">
        <v>23.51265530139009</v>
      </c>
    </row>
    <row r="2164" spans="1:2" x14ac:dyDescent="0.25">
      <c r="A2164" s="1">
        <v>42751.013888888891</v>
      </c>
      <c r="B2164" s="2">
        <v>49.335673762955942</v>
      </c>
    </row>
    <row r="2165" spans="1:2" x14ac:dyDescent="0.25">
      <c r="A2165" s="1">
        <v>42751.020833333336</v>
      </c>
      <c r="B2165" s="2">
        <v>59.798355479257829</v>
      </c>
    </row>
    <row r="2166" spans="1:2" x14ac:dyDescent="0.25">
      <c r="A2166" s="1">
        <v>42751.027777777781</v>
      </c>
      <c r="B2166" s="2">
        <v>52.102504318649395</v>
      </c>
    </row>
    <row r="2167" spans="1:2" x14ac:dyDescent="0.25">
      <c r="A2167" s="1">
        <v>42751.034722222219</v>
      </c>
      <c r="B2167" s="2">
        <v>23.027224624950808</v>
      </c>
    </row>
    <row r="2168" spans="1:2" x14ac:dyDescent="0.25">
      <c r="A2168" s="1">
        <v>42751.041666666664</v>
      </c>
      <c r="B2168" s="2">
        <v>12.853534411994382</v>
      </c>
    </row>
    <row r="2169" spans="1:2" x14ac:dyDescent="0.25">
      <c r="A2169" s="1">
        <v>42751.048611111109</v>
      </c>
      <c r="B2169" s="2">
        <v>9.9131125433631428</v>
      </c>
    </row>
    <row r="2170" spans="1:2" x14ac:dyDescent="0.25">
      <c r="A2170" s="1">
        <v>42751.055555555555</v>
      </c>
      <c r="B2170" s="2">
        <v>-2.8863717830224775</v>
      </c>
    </row>
    <row r="2171" spans="1:2" x14ac:dyDescent="0.25">
      <c r="A2171" s="1">
        <v>42751.0625</v>
      </c>
      <c r="B2171" s="2">
        <v>-0.21684418699573144</v>
      </c>
    </row>
    <row r="2172" spans="1:2" x14ac:dyDescent="0.25">
      <c r="A2172" s="1">
        <v>42751.069444444445</v>
      </c>
      <c r="B2172" s="2">
        <v>-6.4100771584859952</v>
      </c>
    </row>
    <row r="2173" spans="1:2" x14ac:dyDescent="0.25">
      <c r="A2173" s="1">
        <v>42751.076388888891</v>
      </c>
      <c r="B2173" s="2">
        <v>-9.6626223278557397</v>
      </c>
    </row>
    <row r="2174" spans="1:2" x14ac:dyDescent="0.25">
      <c r="A2174" s="1">
        <v>42751.083333333336</v>
      </c>
      <c r="B2174" s="2">
        <v>-1.7085754728311926</v>
      </c>
    </row>
    <row r="2175" spans="1:2" x14ac:dyDescent="0.25">
      <c r="A2175" s="1">
        <v>42751.090277777781</v>
      </c>
      <c r="B2175" s="2">
        <v>-2.8581147916855603</v>
      </c>
    </row>
    <row r="2176" spans="1:2" x14ac:dyDescent="0.25">
      <c r="A2176" s="1">
        <v>42751.097222222219</v>
      </c>
      <c r="B2176" s="2">
        <v>-6.1283880197563363</v>
      </c>
    </row>
    <row r="2177" spans="1:2" x14ac:dyDescent="0.25">
      <c r="A2177" s="1">
        <v>42751.104166666664</v>
      </c>
      <c r="B2177" s="2">
        <v>-1.3021199720719112</v>
      </c>
    </row>
    <row r="2178" spans="1:2" x14ac:dyDescent="0.25">
      <c r="A2178" s="1">
        <v>42751.111111111109</v>
      </c>
      <c r="B2178" s="2">
        <v>1.2092287131333919</v>
      </c>
    </row>
    <row r="2179" spans="1:2" x14ac:dyDescent="0.25">
      <c r="A2179" s="1">
        <v>42751.118055555555</v>
      </c>
      <c r="B2179" s="2">
        <v>18.087567442232395</v>
      </c>
    </row>
    <row r="2180" spans="1:2" x14ac:dyDescent="0.25">
      <c r="A2180" s="1">
        <v>42751.125</v>
      </c>
      <c r="B2180" s="2">
        <v>11.28814641820296</v>
      </c>
    </row>
    <row r="2181" spans="1:2" x14ac:dyDescent="0.25">
      <c r="A2181" s="1">
        <v>42751.131944444445</v>
      </c>
      <c r="B2181" s="2">
        <v>11.167480066209682</v>
      </c>
    </row>
    <row r="2182" spans="1:2" x14ac:dyDescent="0.25">
      <c r="A2182" s="1">
        <v>42751.138888888891</v>
      </c>
      <c r="B2182" s="2">
        <v>2.3460190776566741</v>
      </c>
    </row>
    <row r="2183" spans="1:2" x14ac:dyDescent="0.25">
      <c r="A2183" s="1">
        <v>42751.145833333336</v>
      </c>
      <c r="B2183" s="2">
        <v>2.587306976704276</v>
      </c>
    </row>
    <row r="2184" spans="1:2" x14ac:dyDescent="0.25">
      <c r="A2184" s="1">
        <v>42751.152777777781</v>
      </c>
      <c r="B2184" s="2">
        <v>12.236793074290182</v>
      </c>
    </row>
    <row r="2185" spans="1:2" x14ac:dyDescent="0.25">
      <c r="A2185" s="1">
        <v>42751.159722222219</v>
      </c>
      <c r="B2185" s="2">
        <v>1.2953530730379861</v>
      </c>
    </row>
    <row r="2186" spans="1:2" x14ac:dyDescent="0.25">
      <c r="A2186" s="1">
        <v>42751.166666666664</v>
      </c>
      <c r="B2186" s="2">
        <v>18.788318383490452</v>
      </c>
    </row>
    <row r="2187" spans="1:2" x14ac:dyDescent="0.25">
      <c r="A2187" s="1">
        <v>42751.173611111109</v>
      </c>
      <c r="B2187" s="2">
        <v>13.097254579399692</v>
      </c>
    </row>
    <row r="2188" spans="1:2" x14ac:dyDescent="0.25">
      <c r="A2188" s="1">
        <v>42751.180555555555</v>
      </c>
      <c r="B2188" s="2">
        <v>1.4910140753427792</v>
      </c>
    </row>
    <row r="2189" spans="1:2" x14ac:dyDescent="0.25">
      <c r="A2189" s="1">
        <v>42751.1875</v>
      </c>
      <c r="B2189" s="2">
        <v>24.668566291385311</v>
      </c>
    </row>
    <row r="2190" spans="1:2" x14ac:dyDescent="0.25">
      <c r="A2190" s="1">
        <v>42751.194444444445</v>
      </c>
      <c r="B2190" s="2">
        <v>67.513575773655077</v>
      </c>
    </row>
    <row r="2191" spans="1:2" x14ac:dyDescent="0.25">
      <c r="A2191" s="1">
        <v>42751.201388888891</v>
      </c>
      <c r="B2191" s="2">
        <v>66.591897181235453</v>
      </c>
    </row>
    <row r="2192" spans="1:2" x14ac:dyDescent="0.25">
      <c r="A2192" s="1">
        <v>42751.208333333336</v>
      </c>
      <c r="B2192" s="2">
        <v>-3.9981902620455854</v>
      </c>
    </row>
    <row r="2193" spans="1:2" x14ac:dyDescent="0.25">
      <c r="A2193" s="1">
        <v>42751.215277777781</v>
      </c>
      <c r="B2193" s="2">
        <v>25.860683140712595</v>
      </c>
    </row>
    <row r="2194" spans="1:2" x14ac:dyDescent="0.25">
      <c r="A2194" s="1">
        <v>42751.222222222219</v>
      </c>
      <c r="B2194" s="2">
        <v>4.1144673121498396</v>
      </c>
    </row>
    <row r="2195" spans="1:2" x14ac:dyDescent="0.25">
      <c r="A2195" s="1">
        <v>42751.229166666664</v>
      </c>
      <c r="B2195" s="2">
        <v>86.233683267749782</v>
      </c>
    </row>
    <row r="2196" spans="1:2" x14ac:dyDescent="0.25">
      <c r="A2196" s="1">
        <v>42751.236111111109</v>
      </c>
      <c r="B2196" s="2">
        <v>90.9666884947234</v>
      </c>
    </row>
    <row r="2197" spans="1:2" x14ac:dyDescent="0.25">
      <c r="A2197" s="1">
        <v>42751.243055555555</v>
      </c>
      <c r="B2197" s="2">
        <v>70.268945674258575</v>
      </c>
    </row>
    <row r="2198" spans="1:2" x14ac:dyDescent="0.25">
      <c r="A2198" s="1">
        <v>42751.25</v>
      </c>
      <c r="B2198" s="2">
        <v>52.373699305679473</v>
      </c>
    </row>
    <row r="2199" spans="1:2" x14ac:dyDescent="0.25">
      <c r="A2199" s="1">
        <v>42751.256944444445</v>
      </c>
      <c r="B2199" s="2">
        <v>48.642817315887221</v>
      </c>
    </row>
    <row r="2200" spans="1:2" x14ac:dyDescent="0.25">
      <c r="A2200" s="1">
        <v>42751.263888888891</v>
      </c>
      <c r="B2200" s="2">
        <v>6.750950728295817</v>
      </c>
    </row>
    <row r="2201" spans="1:2" x14ac:dyDescent="0.25">
      <c r="A2201" s="1">
        <v>42751.270833333336</v>
      </c>
      <c r="B2201" s="2">
        <v>9.1249883032696388</v>
      </c>
    </row>
    <row r="2202" spans="1:2" x14ac:dyDescent="0.25">
      <c r="A2202" s="1">
        <v>42751.277777777781</v>
      </c>
      <c r="B2202" s="2">
        <v>-15.077472463280088</v>
      </c>
    </row>
    <row r="2203" spans="1:2" x14ac:dyDescent="0.25">
      <c r="A2203" s="1">
        <v>42751.284722222219</v>
      </c>
      <c r="B2203" s="2">
        <v>11.444042081471416</v>
      </c>
    </row>
    <row r="2204" spans="1:2" x14ac:dyDescent="0.25">
      <c r="A2204" s="1">
        <v>42751.291666666664</v>
      </c>
      <c r="B2204" s="2">
        <v>-29.952898736824864</v>
      </c>
    </row>
    <row r="2205" spans="1:2" x14ac:dyDescent="0.25">
      <c r="A2205" s="1">
        <v>42751.298611111109</v>
      </c>
      <c r="B2205" s="2">
        <v>-23.395784229287237</v>
      </c>
    </row>
    <row r="2206" spans="1:2" x14ac:dyDescent="0.25">
      <c r="A2206" s="1">
        <v>42751.305555555555</v>
      </c>
      <c r="B2206" s="2">
        <v>-27.216341302026557</v>
      </c>
    </row>
    <row r="2207" spans="1:2" x14ac:dyDescent="0.25">
      <c r="A2207" s="1">
        <v>42751.3125</v>
      </c>
      <c r="B2207" s="2">
        <v>-19.877209353730141</v>
      </c>
    </row>
    <row r="2208" spans="1:2" x14ac:dyDescent="0.25">
      <c r="A2208" s="1">
        <v>42751.319444444445</v>
      </c>
      <c r="B2208" s="2">
        <v>-13.366747968671067</v>
      </c>
    </row>
    <row r="2209" spans="1:2" x14ac:dyDescent="0.25">
      <c r="A2209" s="1">
        <v>42751.326388888891</v>
      </c>
      <c r="B2209" s="2">
        <v>-15.557236540361773</v>
      </c>
    </row>
    <row r="2210" spans="1:2" x14ac:dyDescent="0.25">
      <c r="A2210" s="1">
        <v>42751.333333333336</v>
      </c>
      <c r="B2210" s="2">
        <v>-11.95224178938069</v>
      </c>
    </row>
    <row r="2211" spans="1:2" x14ac:dyDescent="0.25">
      <c r="A2211" s="1">
        <v>42751.340277777781</v>
      </c>
      <c r="B2211" s="2">
        <v>-31.712677427938956</v>
      </c>
    </row>
    <row r="2212" spans="1:2" x14ac:dyDescent="0.25">
      <c r="A2212" s="1">
        <v>42751.347222222219</v>
      </c>
      <c r="B2212" s="2">
        <v>-19.778626575658905</v>
      </c>
    </row>
    <row r="2213" spans="1:2" x14ac:dyDescent="0.25">
      <c r="A2213" s="1">
        <v>42751.354166666664</v>
      </c>
      <c r="B2213" s="2">
        <v>39.539824329006173</v>
      </c>
    </row>
    <row r="2214" spans="1:2" x14ac:dyDescent="0.25">
      <c r="A2214" s="1">
        <v>42751.361111111109</v>
      </c>
      <c r="B2214" s="2">
        <v>46.835341941231405</v>
      </c>
    </row>
    <row r="2215" spans="1:2" x14ac:dyDescent="0.25">
      <c r="A2215" s="1">
        <v>42751.368055555555</v>
      </c>
      <c r="B2215" s="2">
        <v>37.19047352069397</v>
      </c>
    </row>
    <row r="2216" spans="1:2" x14ac:dyDescent="0.25">
      <c r="A2216" s="1">
        <v>42751.375</v>
      </c>
      <c r="B2216" s="2">
        <v>9.4335261351235875</v>
      </c>
    </row>
    <row r="2217" spans="1:2" x14ac:dyDescent="0.25">
      <c r="A2217" s="1">
        <v>42751.381944444445</v>
      </c>
      <c r="B2217" s="2">
        <v>26.529700205986106</v>
      </c>
    </row>
    <row r="2218" spans="1:2" x14ac:dyDescent="0.25">
      <c r="A2218" s="1">
        <v>42751.388888888891</v>
      </c>
      <c r="B2218" s="2">
        <v>19.109017152775778</v>
      </c>
    </row>
    <row r="2219" spans="1:2" x14ac:dyDescent="0.25">
      <c r="A2219" s="1">
        <v>42751.395833333336</v>
      </c>
      <c r="B2219" s="2">
        <v>27.100070842113201</v>
      </c>
    </row>
    <row r="2220" spans="1:2" x14ac:dyDescent="0.25">
      <c r="A2220" s="1">
        <v>42751.402777777781</v>
      </c>
      <c r="B2220" s="2">
        <v>37.815267765570461</v>
      </c>
    </row>
    <row r="2221" spans="1:2" x14ac:dyDescent="0.25">
      <c r="A2221" s="1">
        <v>42751.409722222219</v>
      </c>
      <c r="B2221" s="2">
        <v>24.526973976414833</v>
      </c>
    </row>
    <row r="2222" spans="1:2" x14ac:dyDescent="0.25">
      <c r="A2222" s="1">
        <v>42751.416666666664</v>
      </c>
      <c r="B2222" s="2">
        <v>43.10908938630547</v>
      </c>
    </row>
    <row r="2223" spans="1:2" x14ac:dyDescent="0.25">
      <c r="A2223" s="1">
        <v>42751.423611111109</v>
      </c>
      <c r="B2223" s="2">
        <v>83.640567393010713</v>
      </c>
    </row>
    <row r="2224" spans="1:2" x14ac:dyDescent="0.25">
      <c r="A2224" s="1">
        <v>42751.430555555555</v>
      </c>
      <c r="B2224" s="2">
        <v>62.279859185796234</v>
      </c>
    </row>
    <row r="2225" spans="1:2" x14ac:dyDescent="0.25">
      <c r="A2225" s="1">
        <v>42751.4375</v>
      </c>
      <c r="B2225" s="2">
        <v>82.037289946607387</v>
      </c>
    </row>
    <row r="2226" spans="1:2" x14ac:dyDescent="0.25">
      <c r="A2226" s="1">
        <v>42751.444444444445</v>
      </c>
      <c r="B2226" s="2">
        <v>74.558509622549565</v>
      </c>
    </row>
    <row r="2227" spans="1:2" x14ac:dyDescent="0.25">
      <c r="A2227" s="1">
        <v>42751.451388888891</v>
      </c>
      <c r="B2227" s="2">
        <v>23.872357789081239</v>
      </c>
    </row>
    <row r="2228" spans="1:2" x14ac:dyDescent="0.25">
      <c r="A2228" s="1">
        <v>42751.458333333336</v>
      </c>
      <c r="B2228" s="2">
        <v>33.533236965951993</v>
      </c>
    </row>
    <row r="2229" spans="1:2" x14ac:dyDescent="0.25">
      <c r="A2229" s="1">
        <v>42751.465277777781</v>
      </c>
      <c r="B2229" s="2">
        <v>98.765060080505009</v>
      </c>
    </row>
    <row r="2230" spans="1:2" x14ac:dyDescent="0.25">
      <c r="A2230" s="1">
        <v>42751.472222222219</v>
      </c>
      <c r="B2230" s="2">
        <v>78.925918481338442</v>
      </c>
    </row>
    <row r="2231" spans="1:2" x14ac:dyDescent="0.25">
      <c r="A2231" s="1">
        <v>42751.479166666664</v>
      </c>
      <c r="B2231" s="2">
        <v>14.14652024963439</v>
      </c>
    </row>
    <row r="2232" spans="1:2" x14ac:dyDescent="0.25">
      <c r="A2232" s="1">
        <v>42751.486111111109</v>
      </c>
      <c r="B2232" s="2">
        <v>95.757377894599628</v>
      </c>
    </row>
    <row r="2233" spans="1:2" x14ac:dyDescent="0.25">
      <c r="A2233" s="1">
        <v>42751.493055555555</v>
      </c>
      <c r="B2233" s="2">
        <v>88.942851971757534</v>
      </c>
    </row>
    <row r="2234" spans="1:2" x14ac:dyDescent="0.25">
      <c r="A2234" s="1">
        <v>42751.5</v>
      </c>
      <c r="B2234" s="2">
        <v>114.48845533195451</v>
      </c>
    </row>
    <row r="2235" spans="1:2" x14ac:dyDescent="0.25">
      <c r="A2235" s="1">
        <v>42751.506944444445</v>
      </c>
      <c r="B2235" s="2">
        <v>40.86965273443149</v>
      </c>
    </row>
    <row r="2236" spans="1:2" x14ac:dyDescent="0.25">
      <c r="A2236" s="1">
        <v>42751.513888888891</v>
      </c>
      <c r="B2236" s="2">
        <v>101.48155399152272</v>
      </c>
    </row>
    <row r="2237" spans="1:2" x14ac:dyDescent="0.25">
      <c r="A2237" s="1">
        <v>42751.520833333336</v>
      </c>
      <c r="B2237" s="2">
        <v>62.552310483394393</v>
      </c>
    </row>
    <row r="2238" spans="1:2" x14ac:dyDescent="0.25">
      <c r="A2238" s="1">
        <v>42751.527777777781</v>
      </c>
      <c r="B2238" s="2">
        <v>-6.4389071864715275</v>
      </c>
    </row>
    <row r="2239" spans="1:2" x14ac:dyDescent="0.25">
      <c r="A2239" s="1">
        <v>42751.534722222219</v>
      </c>
      <c r="B2239" s="2">
        <v>-30.031298386055326</v>
      </c>
    </row>
    <row r="2240" spans="1:2" x14ac:dyDescent="0.25">
      <c r="A2240" s="1">
        <v>42751.541666666664</v>
      </c>
      <c r="B2240" s="2">
        <v>-28.327863354028473</v>
      </c>
    </row>
    <row r="2241" spans="1:2" x14ac:dyDescent="0.25">
      <c r="A2241" s="1">
        <v>42751.548611111109</v>
      </c>
      <c r="B2241" s="2">
        <v>-31.152481401243129</v>
      </c>
    </row>
    <row r="2242" spans="1:2" x14ac:dyDescent="0.25">
      <c r="A2242" s="1">
        <v>42751.555555555555</v>
      </c>
      <c r="B2242" s="2">
        <v>-18.565851265237871</v>
      </c>
    </row>
    <row r="2243" spans="1:2" x14ac:dyDescent="0.25">
      <c r="A2243" s="1">
        <v>42751.5625</v>
      </c>
      <c r="B2243" s="2">
        <v>-21.509267151636255</v>
      </c>
    </row>
    <row r="2244" spans="1:2" x14ac:dyDescent="0.25">
      <c r="A2244" s="1">
        <v>42751.569444444445</v>
      </c>
      <c r="B2244" s="2">
        <v>-11.675591831747345</v>
      </c>
    </row>
    <row r="2245" spans="1:2" x14ac:dyDescent="0.25">
      <c r="A2245" s="1">
        <v>42751.576388888891</v>
      </c>
      <c r="B2245" s="2">
        <v>-36.608713389716144</v>
      </c>
    </row>
    <row r="2246" spans="1:2" x14ac:dyDescent="0.25">
      <c r="A2246" s="1">
        <v>42751.583333333336</v>
      </c>
      <c r="B2246" s="2">
        <v>-94.548556352276933</v>
      </c>
    </row>
    <row r="2247" spans="1:2" x14ac:dyDescent="0.25">
      <c r="A2247" s="1">
        <v>42751.590277777781</v>
      </c>
      <c r="B2247" s="2">
        <v>-17.249832999304999</v>
      </c>
    </row>
    <row r="2248" spans="1:2" x14ac:dyDescent="0.25">
      <c r="A2248" s="1">
        <v>42751.597222222219</v>
      </c>
      <c r="B2248" s="2">
        <v>21.698834448499863</v>
      </c>
    </row>
    <row r="2249" spans="1:2" x14ac:dyDescent="0.25">
      <c r="A2249" s="1">
        <v>42751.604166666664</v>
      </c>
      <c r="B2249" s="2">
        <v>-19.930143004130297</v>
      </c>
    </row>
    <row r="2250" spans="1:2" x14ac:dyDescent="0.25">
      <c r="A2250" s="1">
        <v>42751.611111111109</v>
      </c>
      <c r="B2250" s="2">
        <v>15.367038049896024</v>
      </c>
    </row>
    <row r="2251" spans="1:2" x14ac:dyDescent="0.25">
      <c r="A2251" s="1">
        <v>42751.618055555555</v>
      </c>
      <c r="B2251" s="2">
        <v>-22.523145575800736</v>
      </c>
    </row>
    <row r="2252" spans="1:2" x14ac:dyDescent="0.25">
      <c r="A2252" s="1">
        <v>42751.625</v>
      </c>
      <c r="B2252" s="2">
        <v>32.685035316292755</v>
      </c>
    </row>
    <row r="2253" spans="1:2" x14ac:dyDescent="0.25">
      <c r="A2253" s="1">
        <v>42751.631944444445</v>
      </c>
      <c r="B2253" s="2">
        <v>23.162844346252143</v>
      </c>
    </row>
    <row r="2254" spans="1:2" x14ac:dyDescent="0.25">
      <c r="A2254" s="1">
        <v>42751.638888888891</v>
      </c>
      <c r="B2254" s="2">
        <v>-22.48974170170397</v>
      </c>
    </row>
    <row r="2255" spans="1:2" x14ac:dyDescent="0.25">
      <c r="A2255" s="1">
        <v>42751.645833333336</v>
      </c>
      <c r="B2255" s="2">
        <v>-23.355123502058124</v>
      </c>
    </row>
    <row r="2256" spans="1:2" x14ac:dyDescent="0.25">
      <c r="A2256" s="1">
        <v>42751.652777777781</v>
      </c>
      <c r="B2256" s="2">
        <v>-25.295994049232927</v>
      </c>
    </row>
    <row r="2257" spans="1:2" x14ac:dyDescent="0.25">
      <c r="A2257" s="1">
        <v>42751.659722222219</v>
      </c>
      <c r="B2257" s="2">
        <v>-2.3875502650727869</v>
      </c>
    </row>
    <row r="2258" spans="1:2" x14ac:dyDescent="0.25">
      <c r="A2258" s="1">
        <v>42751.666666666664</v>
      </c>
      <c r="B2258" s="2">
        <v>-23.837523160306397</v>
      </c>
    </row>
    <row r="2259" spans="1:2" x14ac:dyDescent="0.25">
      <c r="A2259" s="1">
        <v>42751.673611111109</v>
      </c>
      <c r="B2259" s="2">
        <v>-24.332181430383546</v>
      </c>
    </row>
    <row r="2260" spans="1:2" x14ac:dyDescent="0.25">
      <c r="A2260" s="1">
        <v>42751.680555555555</v>
      </c>
      <c r="B2260" s="2">
        <v>-24.900881242832014</v>
      </c>
    </row>
    <row r="2261" spans="1:2" x14ac:dyDescent="0.25">
      <c r="A2261" s="1">
        <v>42751.6875</v>
      </c>
      <c r="B2261" s="2">
        <v>-21.956231318463711</v>
      </c>
    </row>
    <row r="2262" spans="1:2" x14ac:dyDescent="0.25">
      <c r="A2262" s="1">
        <v>42751.694444444445</v>
      </c>
      <c r="B2262" s="2">
        <v>-49.21827646721237</v>
      </c>
    </row>
    <row r="2263" spans="1:2" x14ac:dyDescent="0.25">
      <c r="A2263" s="1">
        <v>42751.701388888891</v>
      </c>
      <c r="B2263" s="2">
        <v>-25.101178019131257</v>
      </c>
    </row>
    <row r="2264" spans="1:2" x14ac:dyDescent="0.25">
      <c r="A2264" s="1">
        <v>42751.708333333336</v>
      </c>
      <c r="B2264" s="2">
        <v>2.8914255391127033</v>
      </c>
    </row>
    <row r="2265" spans="1:2" x14ac:dyDescent="0.25">
      <c r="A2265" s="1">
        <v>42751.715277777781</v>
      </c>
      <c r="B2265" s="2">
        <v>-45.637877034673878</v>
      </c>
    </row>
    <row r="2266" spans="1:2" x14ac:dyDescent="0.25">
      <c r="A2266" s="1">
        <v>42751.722222222219</v>
      </c>
      <c r="B2266" s="2">
        <v>-43.32033370220153</v>
      </c>
    </row>
    <row r="2267" spans="1:2" x14ac:dyDescent="0.25">
      <c r="A2267" s="1">
        <v>42751.729166666664</v>
      </c>
      <c r="B2267" s="2">
        <v>-90.046795701565188</v>
      </c>
    </row>
    <row r="2268" spans="1:2" x14ac:dyDescent="0.25">
      <c r="A2268" s="1">
        <v>42751.736111111109</v>
      </c>
      <c r="B2268" s="2">
        <v>-77.474260883732939</v>
      </c>
    </row>
    <row r="2269" spans="1:2" x14ac:dyDescent="0.25">
      <c r="A2269" s="1">
        <v>42751.743055555555</v>
      </c>
      <c r="B2269" s="2">
        <v>-52.001174484830308</v>
      </c>
    </row>
    <row r="2270" spans="1:2" x14ac:dyDescent="0.25">
      <c r="A2270" s="1">
        <v>42751.75</v>
      </c>
      <c r="B2270" s="2">
        <v>-42.283458160068697</v>
      </c>
    </row>
    <row r="2271" spans="1:2" x14ac:dyDescent="0.25">
      <c r="A2271" s="1">
        <v>42751.756944444445</v>
      </c>
      <c r="B2271" s="2">
        <v>-2.0825081254219793</v>
      </c>
    </row>
    <row r="2272" spans="1:2" x14ac:dyDescent="0.25">
      <c r="A2272" s="1">
        <v>42751.763888888891</v>
      </c>
      <c r="B2272" s="2">
        <v>-13.708138803000086</v>
      </c>
    </row>
    <row r="2273" spans="1:2" x14ac:dyDescent="0.25">
      <c r="A2273" s="1">
        <v>42751.770833333336</v>
      </c>
      <c r="B2273" s="2">
        <v>-35.24192920833768</v>
      </c>
    </row>
    <row r="2274" spans="1:2" x14ac:dyDescent="0.25">
      <c r="A2274" s="1">
        <v>42751.777777777781</v>
      </c>
      <c r="B2274" s="2">
        <v>-22.783093391908768</v>
      </c>
    </row>
    <row r="2275" spans="1:2" x14ac:dyDescent="0.25">
      <c r="A2275" s="1">
        <v>42751.784722222219</v>
      </c>
      <c r="B2275" s="2">
        <v>-18.487530394426479</v>
      </c>
    </row>
    <row r="2276" spans="1:2" x14ac:dyDescent="0.25">
      <c r="A2276" s="1">
        <v>42751.791666666664</v>
      </c>
      <c r="B2276" s="2">
        <v>-12.644276470597251</v>
      </c>
    </row>
    <row r="2277" spans="1:2" x14ac:dyDescent="0.25">
      <c r="A2277" s="1">
        <v>42751.798611111109</v>
      </c>
      <c r="B2277" s="2">
        <v>-28.677173987468851</v>
      </c>
    </row>
    <row r="2278" spans="1:2" x14ac:dyDescent="0.25">
      <c r="A2278" s="1">
        <v>42751.805555555555</v>
      </c>
      <c r="B2278" s="2">
        <v>-25.871270081355615</v>
      </c>
    </row>
    <row r="2279" spans="1:2" x14ac:dyDescent="0.25">
      <c r="A2279" s="1">
        <v>42751.8125</v>
      </c>
      <c r="B2279" s="2">
        <v>-22.29740813075788</v>
      </c>
    </row>
    <row r="2280" spans="1:2" x14ac:dyDescent="0.25">
      <c r="A2280" s="1">
        <v>42751.819444444445</v>
      </c>
      <c r="B2280" s="2">
        <v>-22.959781820928523</v>
      </c>
    </row>
    <row r="2281" spans="1:2" x14ac:dyDescent="0.25">
      <c r="A2281" s="1">
        <v>42751.826388888891</v>
      </c>
      <c r="B2281" s="2">
        <v>-26.164180022996053</v>
      </c>
    </row>
    <row r="2282" spans="1:2" x14ac:dyDescent="0.25">
      <c r="A2282" s="1">
        <v>42751.833333333336</v>
      </c>
      <c r="B2282" s="2">
        <v>-47.635719914596216</v>
      </c>
    </row>
    <row r="2283" spans="1:2" x14ac:dyDescent="0.25">
      <c r="A2283" s="1">
        <v>42751.840277777781</v>
      </c>
      <c r="B2283" s="2">
        <v>-48.35785570678209</v>
      </c>
    </row>
    <row r="2284" spans="1:2" x14ac:dyDescent="0.25">
      <c r="A2284" s="1">
        <v>42751.847222222219</v>
      </c>
      <c r="B2284" s="2">
        <v>-32.416743007080562</v>
      </c>
    </row>
    <row r="2285" spans="1:2" x14ac:dyDescent="0.25">
      <c r="A2285" s="1">
        <v>42751.854166666664</v>
      </c>
      <c r="B2285" s="2">
        <v>-1.0710959386278409</v>
      </c>
    </row>
    <row r="2286" spans="1:2" x14ac:dyDescent="0.25">
      <c r="A2286" s="1">
        <v>42751.861111111109</v>
      </c>
      <c r="B2286" s="2">
        <v>-14.045616132189364</v>
      </c>
    </row>
    <row r="2287" spans="1:2" x14ac:dyDescent="0.25">
      <c r="A2287" s="1">
        <v>42751.868055555555</v>
      </c>
      <c r="B2287" s="2">
        <v>-7.6159253094427308</v>
      </c>
    </row>
    <row r="2288" spans="1:2" x14ac:dyDescent="0.25">
      <c r="A2288" s="1">
        <v>42751.875</v>
      </c>
      <c r="B2288" s="2">
        <v>-47.709166289571002</v>
      </c>
    </row>
    <row r="2289" spans="1:2" x14ac:dyDescent="0.25">
      <c r="A2289" s="1">
        <v>42751.881944444445</v>
      </c>
      <c r="B2289" s="2">
        <v>-7.2900911953931793</v>
      </c>
    </row>
    <row r="2290" spans="1:2" x14ac:dyDescent="0.25">
      <c r="A2290" s="1">
        <v>42751.888888888891</v>
      </c>
      <c r="B2290" s="2">
        <v>13.826957956308664</v>
      </c>
    </row>
    <row r="2291" spans="1:2" x14ac:dyDescent="0.25">
      <c r="A2291" s="1">
        <v>42751.895833333336</v>
      </c>
      <c r="B2291" s="2">
        <v>89.652048322929289</v>
      </c>
    </row>
    <row r="2292" spans="1:2" x14ac:dyDescent="0.25">
      <c r="A2292" s="1">
        <v>42751.902777777781</v>
      </c>
      <c r="B2292" s="2">
        <v>81.566366056117701</v>
      </c>
    </row>
    <row r="2293" spans="1:2" x14ac:dyDescent="0.25">
      <c r="A2293" s="1">
        <v>42751.909722222219</v>
      </c>
      <c r="B2293" s="2">
        <v>42.053746135411302</v>
      </c>
    </row>
    <row r="2294" spans="1:2" x14ac:dyDescent="0.25">
      <c r="A2294" s="1">
        <v>42751.916666666664</v>
      </c>
      <c r="B2294" s="2">
        <v>3.7226597373496526</v>
      </c>
    </row>
    <row r="2295" spans="1:2" x14ac:dyDescent="0.25">
      <c r="A2295" s="1">
        <v>42751.923611111109</v>
      </c>
      <c r="B2295" s="2">
        <v>-7.1645046156633665</v>
      </c>
    </row>
    <row r="2296" spans="1:2" x14ac:dyDescent="0.25">
      <c r="A2296" s="1">
        <v>42751.930555555555</v>
      </c>
      <c r="B2296" s="2">
        <v>12.974032698221805</v>
      </c>
    </row>
    <row r="2297" spans="1:2" x14ac:dyDescent="0.25">
      <c r="A2297" s="1">
        <v>42751.9375</v>
      </c>
      <c r="B2297" s="2">
        <v>19.853949329403161</v>
      </c>
    </row>
    <row r="2298" spans="1:2" x14ac:dyDescent="0.25">
      <c r="A2298" s="1">
        <v>42751.944444444445</v>
      </c>
      <c r="B2298" s="2">
        <v>73.743881971729422</v>
      </c>
    </row>
    <row r="2299" spans="1:2" x14ac:dyDescent="0.25">
      <c r="A2299" s="1">
        <v>42751.951388888891</v>
      </c>
      <c r="B2299" s="2">
        <v>34.253532276973758</v>
      </c>
    </row>
    <row r="2300" spans="1:2" x14ac:dyDescent="0.25">
      <c r="A2300" s="1">
        <v>42751.958333333336</v>
      </c>
      <c r="B2300" s="2">
        <v>-25.348385920845903</v>
      </c>
    </row>
    <row r="2301" spans="1:2" x14ac:dyDescent="0.25">
      <c r="A2301" s="1">
        <v>42751.965277777781</v>
      </c>
      <c r="B2301" s="2">
        <v>-29.259806279508727</v>
      </c>
    </row>
    <row r="2302" spans="1:2" x14ac:dyDescent="0.25">
      <c r="A2302" s="1">
        <v>42751.972222222219</v>
      </c>
      <c r="B2302" s="2">
        <v>-19.584040410288775</v>
      </c>
    </row>
    <row r="2303" spans="1:2" x14ac:dyDescent="0.25">
      <c r="A2303" s="1">
        <v>42751.979166666664</v>
      </c>
      <c r="B2303" s="2">
        <v>34.390227789578155</v>
      </c>
    </row>
    <row r="2304" spans="1:2" x14ac:dyDescent="0.25">
      <c r="A2304" s="1">
        <v>42751.986111111109</v>
      </c>
      <c r="B2304" s="2">
        <v>77.781263265080341</v>
      </c>
    </row>
    <row r="2305" spans="1:2" x14ac:dyDescent="0.25">
      <c r="A2305" s="1">
        <v>42751.993055555555</v>
      </c>
      <c r="B2305" s="2">
        <v>-19.880500560742803</v>
      </c>
    </row>
    <row r="2306" spans="1:2" x14ac:dyDescent="0.25">
      <c r="A2306" s="1">
        <v>42752</v>
      </c>
      <c r="B2306" s="2">
        <v>-53.664298034956737</v>
      </c>
    </row>
    <row r="2307" spans="1:2" x14ac:dyDescent="0.25">
      <c r="A2307" s="1">
        <v>42752.006944444445</v>
      </c>
      <c r="B2307" s="2">
        <v>-55.680042929878397</v>
      </c>
    </row>
    <row r="2308" spans="1:2" x14ac:dyDescent="0.25">
      <c r="A2308" s="1">
        <v>42752.013888888891</v>
      </c>
      <c r="B2308" s="2">
        <v>-55.674412293652857</v>
      </c>
    </row>
    <row r="2309" spans="1:2" x14ac:dyDescent="0.25">
      <c r="A2309" s="1">
        <v>42752.020833333336</v>
      </c>
      <c r="B2309" s="2">
        <v>-68.836836427542337</v>
      </c>
    </row>
    <row r="2310" spans="1:2" x14ac:dyDescent="0.25">
      <c r="A2310" s="1">
        <v>42752.027777777781</v>
      </c>
      <c r="B2310" s="2">
        <v>-70.108977738882331</v>
      </c>
    </row>
    <row r="2311" spans="1:2" x14ac:dyDescent="0.25">
      <c r="A2311" s="1">
        <v>42752.034722222219</v>
      </c>
      <c r="B2311" s="2">
        <v>-57.097377097482969</v>
      </c>
    </row>
    <row r="2312" spans="1:2" x14ac:dyDescent="0.25">
      <c r="A2312" s="1">
        <v>42752.041666666664</v>
      </c>
      <c r="B2312" s="2">
        <v>-26.904678297177647</v>
      </c>
    </row>
    <row r="2313" spans="1:2" x14ac:dyDescent="0.25">
      <c r="A2313" s="1">
        <v>42752.048611111109</v>
      </c>
      <c r="B2313" s="2">
        <v>-19.70677656041104</v>
      </c>
    </row>
    <row r="2314" spans="1:2" x14ac:dyDescent="0.25">
      <c r="A2314" s="1">
        <v>42752.055555555555</v>
      </c>
      <c r="B2314" s="2">
        <v>-18.386014236054084</v>
      </c>
    </row>
    <row r="2315" spans="1:2" x14ac:dyDescent="0.25">
      <c r="A2315" s="1">
        <v>42752.0625</v>
      </c>
      <c r="B2315" s="2">
        <v>-25.928766387064194</v>
      </c>
    </row>
    <row r="2316" spans="1:2" x14ac:dyDescent="0.25">
      <c r="A2316" s="1">
        <v>42752.069444444445</v>
      </c>
      <c r="B2316" s="2">
        <v>-13.663714965204951</v>
      </c>
    </row>
    <row r="2317" spans="1:2" x14ac:dyDescent="0.25">
      <c r="A2317" s="1">
        <v>42752.076388888891</v>
      </c>
      <c r="B2317" s="2">
        <v>-6.0503574401907096</v>
      </c>
    </row>
    <row r="2318" spans="1:2" x14ac:dyDescent="0.25">
      <c r="A2318" s="1">
        <v>42752.083333333336</v>
      </c>
      <c r="B2318" s="2">
        <v>-21.969864660647726</v>
      </c>
    </row>
    <row r="2319" spans="1:2" x14ac:dyDescent="0.25">
      <c r="A2319" s="1">
        <v>42752.090277777781</v>
      </c>
      <c r="B2319" s="2">
        <v>-16.725330771546044</v>
      </c>
    </row>
    <row r="2320" spans="1:2" x14ac:dyDescent="0.25">
      <c r="A2320" s="1">
        <v>42752.097222222219</v>
      </c>
      <c r="B2320" s="2">
        <v>-20.692904488360799</v>
      </c>
    </row>
    <row r="2321" spans="1:2" x14ac:dyDescent="0.25">
      <c r="A2321" s="1">
        <v>42752.104166666664</v>
      </c>
      <c r="B2321" s="2">
        <v>-7.5320996915858514</v>
      </c>
    </row>
    <row r="2322" spans="1:2" x14ac:dyDescent="0.25">
      <c r="A2322" s="1">
        <v>42752.111111111109</v>
      </c>
      <c r="B2322" s="2">
        <v>0.56835894533597942</v>
      </c>
    </row>
    <row r="2323" spans="1:2" x14ac:dyDescent="0.25">
      <c r="A2323" s="1">
        <v>42752.118055555555</v>
      </c>
      <c r="B2323" s="2">
        <v>35.406236055470657</v>
      </c>
    </row>
    <row r="2324" spans="1:2" x14ac:dyDescent="0.25">
      <c r="A2324" s="1">
        <v>42752.125</v>
      </c>
      <c r="B2324" s="2">
        <v>95.407874646978641</v>
      </c>
    </row>
    <row r="2325" spans="1:2" x14ac:dyDescent="0.25">
      <c r="A2325" s="1">
        <v>42752.131944444445</v>
      </c>
      <c r="B2325" s="2">
        <v>135.35052730609081</v>
      </c>
    </row>
    <row r="2326" spans="1:2" x14ac:dyDescent="0.25">
      <c r="A2326" s="1">
        <v>42752.138888888891</v>
      </c>
      <c r="B2326" s="2">
        <v>116.61013578391557</v>
      </c>
    </row>
    <row r="2327" spans="1:2" x14ac:dyDescent="0.25">
      <c r="A2327" s="1">
        <v>42752.145833333336</v>
      </c>
      <c r="B2327" s="2">
        <v>39.585769262075722</v>
      </c>
    </row>
    <row r="2328" spans="1:2" x14ac:dyDescent="0.25">
      <c r="A2328" s="1">
        <v>42752.152777777781</v>
      </c>
      <c r="B2328" s="2">
        <v>53.91182095251672</v>
      </c>
    </row>
    <row r="2329" spans="1:2" x14ac:dyDescent="0.25">
      <c r="A2329" s="1">
        <v>42752.159722222219</v>
      </c>
      <c r="B2329" s="2">
        <v>76.034908427223172</v>
      </c>
    </row>
    <row r="2330" spans="1:2" x14ac:dyDescent="0.25">
      <c r="A2330" s="1">
        <v>42752.166666666664</v>
      </c>
      <c r="B2330" s="2">
        <v>12.63656988656682</v>
      </c>
    </row>
    <row r="2331" spans="1:2" x14ac:dyDescent="0.25">
      <c r="A2331" s="1">
        <v>42752.173611111109</v>
      </c>
      <c r="B2331" s="2">
        <v>-11.618945626183995</v>
      </c>
    </row>
    <row r="2332" spans="1:2" x14ac:dyDescent="0.25">
      <c r="A2332" s="1">
        <v>42752.180555555555</v>
      </c>
      <c r="B2332" s="2">
        <v>-12.80126578758107</v>
      </c>
    </row>
    <row r="2333" spans="1:2" x14ac:dyDescent="0.25">
      <c r="A2333" s="1">
        <v>42752.1875</v>
      </c>
      <c r="B2333" s="2">
        <v>-3.5695915825475337</v>
      </c>
    </row>
    <row r="2334" spans="1:2" x14ac:dyDescent="0.25">
      <c r="A2334" s="1">
        <v>42752.194444444445</v>
      </c>
      <c r="B2334" s="2">
        <v>-3.7624992920251681</v>
      </c>
    </row>
    <row r="2335" spans="1:2" x14ac:dyDescent="0.25">
      <c r="A2335" s="1">
        <v>42752.201388888891</v>
      </c>
      <c r="B2335" s="2">
        <v>-32.671007448356782</v>
      </c>
    </row>
    <row r="2336" spans="1:2" x14ac:dyDescent="0.25">
      <c r="A2336" s="1">
        <v>42752.208333333336</v>
      </c>
      <c r="B2336" s="2">
        <v>-27.127514125516996</v>
      </c>
    </row>
    <row r="2337" spans="1:2" x14ac:dyDescent="0.25">
      <c r="A2337" s="1">
        <v>42752.215277777781</v>
      </c>
      <c r="B2337" s="2">
        <v>-44.281810827826895</v>
      </c>
    </row>
    <row r="2338" spans="1:2" x14ac:dyDescent="0.25">
      <c r="A2338" s="1">
        <v>42752.222222222219</v>
      </c>
      <c r="B2338" s="2">
        <v>-43.150148639783872</v>
      </c>
    </row>
    <row r="2339" spans="1:2" x14ac:dyDescent="0.25">
      <c r="A2339" s="1">
        <v>42752.229166666664</v>
      </c>
      <c r="B2339" s="2">
        <v>33.215872743085932</v>
      </c>
    </row>
    <row r="2340" spans="1:2" x14ac:dyDescent="0.25">
      <c r="A2340" s="1">
        <v>42752.236111111109</v>
      </c>
      <c r="B2340" s="2">
        <v>19.738826178425612</v>
      </c>
    </row>
    <row r="2341" spans="1:2" x14ac:dyDescent="0.25">
      <c r="A2341" s="1">
        <v>42752.243055555555</v>
      </c>
      <c r="B2341" s="2">
        <v>19.994756501283117</v>
      </c>
    </row>
    <row r="2342" spans="1:2" x14ac:dyDescent="0.25">
      <c r="A2342" s="1">
        <v>42752.25</v>
      </c>
      <c r="B2342" s="2">
        <v>24.494627058168795</v>
      </c>
    </row>
    <row r="2343" spans="1:2" x14ac:dyDescent="0.25">
      <c r="A2343" s="1">
        <v>42752.256944444445</v>
      </c>
      <c r="B2343" s="2">
        <v>18.090993748127463</v>
      </c>
    </row>
    <row r="2344" spans="1:2" x14ac:dyDescent="0.25">
      <c r="A2344" s="1">
        <v>42752.263888888891</v>
      </c>
      <c r="B2344" s="2">
        <v>-22.844053733517939</v>
      </c>
    </row>
    <row r="2345" spans="1:2" x14ac:dyDescent="0.25">
      <c r="A2345" s="1">
        <v>42752.270833333336</v>
      </c>
      <c r="B2345" s="2">
        <v>-64.163905357735345</v>
      </c>
    </row>
    <row r="2346" spans="1:2" x14ac:dyDescent="0.25">
      <c r="A2346" s="1">
        <v>42752.277777777781</v>
      </c>
      <c r="B2346" s="2">
        <v>-74.669965403649641</v>
      </c>
    </row>
    <row r="2347" spans="1:2" x14ac:dyDescent="0.25">
      <c r="A2347" s="1">
        <v>42752.284722222219</v>
      </c>
      <c r="B2347" s="2">
        <v>-46.173078922763089</v>
      </c>
    </row>
    <row r="2348" spans="1:2" x14ac:dyDescent="0.25">
      <c r="A2348" s="1">
        <v>42752.291666666664</v>
      </c>
      <c r="B2348" s="2">
        <v>-0.21397478352310523</v>
      </c>
    </row>
    <row r="2349" spans="1:2" x14ac:dyDescent="0.25">
      <c r="A2349" s="1">
        <v>42752.298611111109</v>
      </c>
      <c r="B2349" s="2">
        <v>10.213159383950892</v>
      </c>
    </row>
    <row r="2350" spans="1:2" x14ac:dyDescent="0.25">
      <c r="A2350" s="1">
        <v>42752.305555555555</v>
      </c>
      <c r="B2350" s="2">
        <v>-34.347977211060545</v>
      </c>
    </row>
    <row r="2351" spans="1:2" x14ac:dyDescent="0.25">
      <c r="A2351" s="1">
        <v>42752.3125</v>
      </c>
      <c r="B2351" s="2">
        <v>14.191753555456769</v>
      </c>
    </row>
    <row r="2352" spans="1:2" x14ac:dyDescent="0.25">
      <c r="A2352" s="1">
        <v>42752.319444444445</v>
      </c>
      <c r="B2352" s="2">
        <v>47.697621490604455</v>
      </c>
    </row>
    <row r="2353" spans="1:2" x14ac:dyDescent="0.25">
      <c r="A2353" s="1">
        <v>42752.326388888891</v>
      </c>
      <c r="B2353" s="2">
        <v>31.411476071807751</v>
      </c>
    </row>
    <row r="2354" spans="1:2" x14ac:dyDescent="0.25">
      <c r="A2354" s="1">
        <v>42752.333333333336</v>
      </c>
      <c r="B2354" s="2">
        <v>77.719928306058577</v>
      </c>
    </row>
    <row r="2355" spans="1:2" x14ac:dyDescent="0.25">
      <c r="A2355" s="1">
        <v>42752.340277777781</v>
      </c>
      <c r="B2355" s="2">
        <v>42.776395328472766</v>
      </c>
    </row>
    <row r="2356" spans="1:2" x14ac:dyDescent="0.25">
      <c r="A2356" s="1">
        <v>42752.347222222219</v>
      </c>
      <c r="B2356" s="2">
        <v>14.36195936032372</v>
      </c>
    </row>
    <row r="2357" spans="1:2" x14ac:dyDescent="0.25">
      <c r="A2357" s="1">
        <v>42752.354166666664</v>
      </c>
      <c r="B2357" s="2">
        <v>15.461173154879118</v>
      </c>
    </row>
    <row r="2358" spans="1:2" x14ac:dyDescent="0.25">
      <c r="A2358" s="1">
        <v>42752.361111111109</v>
      </c>
      <c r="B2358" s="2">
        <v>59.910679443843399</v>
      </c>
    </row>
    <row r="2359" spans="1:2" x14ac:dyDescent="0.25">
      <c r="A2359" s="1">
        <v>42752.368055555555</v>
      </c>
      <c r="B2359" s="2">
        <v>69.477771362950591</v>
      </c>
    </row>
    <row r="2360" spans="1:2" x14ac:dyDescent="0.25">
      <c r="A2360" s="1">
        <v>42752.375</v>
      </c>
      <c r="B2360" s="2">
        <v>-9.9502670133069238</v>
      </c>
    </row>
    <row r="2361" spans="1:2" x14ac:dyDescent="0.25">
      <c r="A2361" s="1">
        <v>42752.381944444445</v>
      </c>
      <c r="B2361" s="2">
        <v>-24.404011634590521</v>
      </c>
    </row>
    <row r="2362" spans="1:2" x14ac:dyDescent="0.25">
      <c r="A2362" s="1">
        <v>42752.388888888891</v>
      </c>
      <c r="B2362" s="2">
        <v>-35.678300767675438</v>
      </c>
    </row>
    <row r="2363" spans="1:2" x14ac:dyDescent="0.25">
      <c r="A2363" s="1">
        <v>42752.395833333336</v>
      </c>
      <c r="B2363" s="2">
        <v>-4.7217154804002108</v>
      </c>
    </row>
    <row r="2364" spans="1:2" x14ac:dyDescent="0.25">
      <c r="A2364" s="1">
        <v>42752.402777777781</v>
      </c>
      <c r="B2364" s="2">
        <v>70.841800233397805</v>
      </c>
    </row>
    <row r="2365" spans="1:2" x14ac:dyDescent="0.25">
      <c r="A2365" s="1">
        <v>42752.409722222219</v>
      </c>
      <c r="B2365" s="2">
        <v>49.557405483494172</v>
      </c>
    </row>
    <row r="2366" spans="1:2" x14ac:dyDescent="0.25">
      <c r="A2366" s="1">
        <v>42752.416666666664</v>
      </c>
      <c r="B2366" s="2">
        <v>-16.752104449896336</v>
      </c>
    </row>
    <row r="2367" spans="1:2" x14ac:dyDescent="0.25">
      <c r="A2367" s="1">
        <v>42752.423611111109</v>
      </c>
      <c r="B2367" s="2">
        <v>-5.5440985194708139</v>
      </c>
    </row>
    <row r="2368" spans="1:2" x14ac:dyDescent="0.25">
      <c r="A2368" s="1">
        <v>42752.430555555555</v>
      </c>
      <c r="B2368" s="2">
        <v>1.5601235878189053</v>
      </c>
    </row>
    <row r="2369" spans="1:2" x14ac:dyDescent="0.25">
      <c r="A2369" s="1">
        <v>42752.4375</v>
      </c>
      <c r="B2369" s="2">
        <v>39.262401152495926</v>
      </c>
    </row>
    <row r="2370" spans="1:2" x14ac:dyDescent="0.25">
      <c r="A2370" s="1">
        <v>42752.444444444445</v>
      </c>
      <c r="B2370" s="2">
        <v>32.832646173009707</v>
      </c>
    </row>
    <row r="2371" spans="1:2" x14ac:dyDescent="0.25">
      <c r="A2371" s="1">
        <v>42752.451388888891</v>
      </c>
      <c r="B2371" s="2">
        <v>22.074378315388312</v>
      </c>
    </row>
    <row r="2372" spans="1:2" x14ac:dyDescent="0.25">
      <c r="A2372" s="1">
        <v>42752.458333333336</v>
      </c>
      <c r="B2372" s="2">
        <v>7.6345515180027483</v>
      </c>
    </row>
    <row r="2373" spans="1:2" x14ac:dyDescent="0.25">
      <c r="A2373" s="1">
        <v>42752.465277777781</v>
      </c>
      <c r="B2373" s="2">
        <v>-13.708163126615108</v>
      </c>
    </row>
    <row r="2374" spans="1:2" x14ac:dyDescent="0.25">
      <c r="A2374" s="1">
        <v>42752.472222222219</v>
      </c>
      <c r="B2374" s="2">
        <v>-45.033683430645652</v>
      </c>
    </row>
    <row r="2375" spans="1:2" x14ac:dyDescent="0.25">
      <c r="A2375" s="1">
        <v>42752.479166666664</v>
      </c>
      <c r="B2375" s="2">
        <v>-8.0872229741852824</v>
      </c>
    </row>
    <row r="2376" spans="1:2" x14ac:dyDescent="0.25">
      <c r="A2376" s="1">
        <v>42752.486111111109</v>
      </c>
      <c r="B2376" s="2">
        <v>-9.1435796304987775</v>
      </c>
    </row>
    <row r="2377" spans="1:2" x14ac:dyDescent="0.25">
      <c r="A2377" s="1">
        <v>42752.493055555555</v>
      </c>
      <c r="B2377" s="2">
        <v>10.407689436818947</v>
      </c>
    </row>
    <row r="2378" spans="1:2" x14ac:dyDescent="0.25">
      <c r="A2378" s="1">
        <v>42752.5</v>
      </c>
      <c r="B2378" s="2">
        <v>15.358982431244709</v>
      </c>
    </row>
    <row r="2379" spans="1:2" x14ac:dyDescent="0.25">
      <c r="A2379" s="1">
        <v>42752.506944444445</v>
      </c>
      <c r="B2379" s="2">
        <v>-3.8332288971055628</v>
      </c>
    </row>
    <row r="2380" spans="1:2" x14ac:dyDescent="0.25">
      <c r="A2380" s="1">
        <v>42752.513888888891</v>
      </c>
      <c r="B2380" s="2">
        <v>23.927720733082609</v>
      </c>
    </row>
    <row r="2381" spans="1:2" x14ac:dyDescent="0.25">
      <c r="A2381" s="1">
        <v>42752.520833333336</v>
      </c>
      <c r="B2381" s="2">
        <v>2.082183099142259</v>
      </c>
    </row>
    <row r="2382" spans="1:2" x14ac:dyDescent="0.25">
      <c r="A2382" s="1">
        <v>42752.527777777781</v>
      </c>
      <c r="B2382" s="2">
        <v>23.458793727860449</v>
      </c>
    </row>
    <row r="2383" spans="1:2" x14ac:dyDescent="0.25">
      <c r="A2383" s="1">
        <v>42752.534722222219</v>
      </c>
      <c r="B2383" s="2">
        <v>-7.1646689906565548</v>
      </c>
    </row>
    <row r="2384" spans="1:2" x14ac:dyDescent="0.25">
      <c r="A2384" s="1">
        <v>42752.541666666664</v>
      </c>
      <c r="B2384" s="2">
        <v>-1.7108979006725602</v>
      </c>
    </row>
    <row r="2385" spans="1:2" x14ac:dyDescent="0.25">
      <c r="A2385" s="1">
        <v>42752.548611111109</v>
      </c>
      <c r="B2385" s="2">
        <v>-22.215646778893095</v>
      </c>
    </row>
    <row r="2386" spans="1:2" x14ac:dyDescent="0.25">
      <c r="A2386" s="1">
        <v>42752.555555555555</v>
      </c>
      <c r="B2386" s="2">
        <v>31.617066610081061</v>
      </c>
    </row>
    <row r="2387" spans="1:2" x14ac:dyDescent="0.25">
      <c r="A2387" s="1">
        <v>42752.5625</v>
      </c>
      <c r="B2387" s="2">
        <v>-29.25177630442569</v>
      </c>
    </row>
    <row r="2388" spans="1:2" x14ac:dyDescent="0.25">
      <c r="A2388" s="1">
        <v>42752.569444444445</v>
      </c>
      <c r="B2388" s="2">
        <v>-30.929407937303107</v>
      </c>
    </row>
    <row r="2389" spans="1:2" x14ac:dyDescent="0.25">
      <c r="A2389" s="1">
        <v>42752.576388888891</v>
      </c>
      <c r="B2389" s="2">
        <v>12.937059607959382</v>
      </c>
    </row>
    <row r="2390" spans="1:2" x14ac:dyDescent="0.25">
      <c r="A2390" s="1">
        <v>42752.583333333336</v>
      </c>
      <c r="B2390" s="2">
        <v>75.463750981117144</v>
      </c>
    </row>
    <row r="2391" spans="1:2" x14ac:dyDescent="0.25">
      <c r="A2391" s="1">
        <v>42752.590277777781</v>
      </c>
      <c r="B2391" s="2">
        <v>-4.4245321642372195</v>
      </c>
    </row>
    <row r="2392" spans="1:2" x14ac:dyDescent="0.25">
      <c r="A2392" s="1">
        <v>42752.597222222219</v>
      </c>
      <c r="B2392" s="2">
        <v>-14.982498318115152</v>
      </c>
    </row>
    <row r="2393" spans="1:2" x14ac:dyDescent="0.25">
      <c r="A2393" s="1">
        <v>42752.604166666664</v>
      </c>
      <c r="B2393" s="2">
        <v>-30.225703775987689</v>
      </c>
    </row>
    <row r="2394" spans="1:2" x14ac:dyDescent="0.25">
      <c r="A2394" s="1">
        <v>42752.611111111109</v>
      </c>
      <c r="B2394" s="2">
        <v>-12.204628169363181</v>
      </c>
    </row>
    <row r="2395" spans="1:2" x14ac:dyDescent="0.25">
      <c r="A2395" s="1">
        <v>42752.618055555555</v>
      </c>
      <c r="B2395" s="2">
        <v>18.758922477715629</v>
      </c>
    </row>
    <row r="2396" spans="1:2" x14ac:dyDescent="0.25">
      <c r="A2396" s="1">
        <v>42752.625</v>
      </c>
      <c r="B2396" s="2">
        <v>74.567544377154064</v>
      </c>
    </row>
    <row r="2397" spans="1:2" x14ac:dyDescent="0.25">
      <c r="A2397" s="1">
        <v>42752.631944444445</v>
      </c>
      <c r="B2397" s="2">
        <v>-7.1387516753605933</v>
      </c>
    </row>
    <row r="2398" spans="1:2" x14ac:dyDescent="0.25">
      <c r="A2398" s="1">
        <v>42752.638888888891</v>
      </c>
      <c r="B2398" s="2">
        <v>-12.059071796297454</v>
      </c>
    </row>
    <row r="2399" spans="1:2" x14ac:dyDescent="0.25">
      <c r="A2399" s="1">
        <v>42752.645833333336</v>
      </c>
      <c r="B2399" s="2">
        <v>-3.9694200926338574</v>
      </c>
    </row>
    <row r="2400" spans="1:2" x14ac:dyDescent="0.25">
      <c r="A2400" s="1">
        <v>42752.652777777781</v>
      </c>
      <c r="B2400" s="2">
        <v>-25.302703774126808</v>
      </c>
    </row>
    <row r="2401" spans="1:2" x14ac:dyDescent="0.25">
      <c r="A2401" s="1">
        <v>42752.659722222219</v>
      </c>
      <c r="B2401" s="2">
        <v>-34.525382376108467</v>
      </c>
    </row>
    <row r="2402" spans="1:2" x14ac:dyDescent="0.25">
      <c r="A2402" s="1">
        <v>42752.666666666664</v>
      </c>
      <c r="B2402" s="2">
        <v>-21.199153196022138</v>
      </c>
    </row>
    <row r="2403" spans="1:2" x14ac:dyDescent="0.25">
      <c r="A2403" s="1">
        <v>42752.673611111109</v>
      </c>
      <c r="B2403" s="2">
        <v>-25.341862582292961</v>
      </c>
    </row>
    <row r="2404" spans="1:2" x14ac:dyDescent="0.25">
      <c r="A2404" s="1">
        <v>42752.680555555555</v>
      </c>
      <c r="B2404" s="2">
        <v>-5.6633530275963126</v>
      </c>
    </row>
    <row r="2405" spans="1:2" x14ac:dyDescent="0.25">
      <c r="A2405" s="1">
        <v>42752.6875</v>
      </c>
      <c r="B2405" s="2">
        <v>-57.337128533460053</v>
      </c>
    </row>
    <row r="2406" spans="1:2" x14ac:dyDescent="0.25">
      <c r="A2406" s="1">
        <v>42752.694444444445</v>
      </c>
      <c r="B2406" s="2">
        <v>-67.649535518028671</v>
      </c>
    </row>
    <row r="2407" spans="1:2" x14ac:dyDescent="0.25">
      <c r="A2407" s="1">
        <v>42752.701388888891</v>
      </c>
      <c r="B2407" s="2">
        <v>-9.8183665120259196</v>
      </c>
    </row>
    <row r="2408" spans="1:2" x14ac:dyDescent="0.25">
      <c r="A2408" s="1">
        <v>42752.708333333336</v>
      </c>
      <c r="B2408" s="2">
        <v>-7.049904490594975</v>
      </c>
    </row>
    <row r="2409" spans="1:2" x14ac:dyDescent="0.25">
      <c r="A2409" s="1">
        <v>42752.715277777781</v>
      </c>
      <c r="B2409" s="2">
        <v>-9.6776019520391614</v>
      </c>
    </row>
    <row r="2410" spans="1:2" x14ac:dyDescent="0.25">
      <c r="A2410" s="1">
        <v>42752.722222222219</v>
      </c>
      <c r="B2410" s="2">
        <v>-5.4610755669145146</v>
      </c>
    </row>
    <row r="2411" spans="1:2" x14ac:dyDescent="0.25">
      <c r="A2411" s="1">
        <v>42752.729166666664</v>
      </c>
      <c r="B2411" s="2">
        <v>-23.868602188192259</v>
      </c>
    </row>
    <row r="2412" spans="1:2" x14ac:dyDescent="0.25">
      <c r="A2412" s="1">
        <v>42752.736111111109</v>
      </c>
      <c r="B2412" s="2">
        <v>-10.885401386655818</v>
      </c>
    </row>
    <row r="2413" spans="1:2" x14ac:dyDescent="0.25">
      <c r="A2413" s="1">
        <v>42752.743055555555</v>
      </c>
      <c r="B2413" s="2">
        <v>-1.5252618973006127</v>
      </c>
    </row>
    <row r="2414" spans="1:2" x14ac:dyDescent="0.25">
      <c r="A2414" s="1">
        <v>42752.75</v>
      </c>
      <c r="B2414" s="2">
        <v>-3.2131908882845406</v>
      </c>
    </row>
    <row r="2415" spans="1:2" x14ac:dyDescent="0.25">
      <c r="A2415" s="1">
        <v>42752.756944444445</v>
      </c>
      <c r="B2415" s="2">
        <v>-3.6374032207887406</v>
      </c>
    </row>
    <row r="2416" spans="1:2" x14ac:dyDescent="0.25">
      <c r="A2416" s="1">
        <v>42752.763888888891</v>
      </c>
      <c r="B2416" s="2">
        <v>9.1454766393593072</v>
      </c>
    </row>
    <row r="2417" spans="1:2" x14ac:dyDescent="0.25">
      <c r="A2417" s="1">
        <v>42752.770833333336</v>
      </c>
      <c r="B2417" s="2">
        <v>-10.614007508870854</v>
      </c>
    </row>
    <row r="2418" spans="1:2" x14ac:dyDescent="0.25">
      <c r="A2418" s="1">
        <v>42752.777777777781</v>
      </c>
      <c r="B2418" s="2">
        <v>-7.3130558308423614</v>
      </c>
    </row>
    <row r="2419" spans="1:2" x14ac:dyDescent="0.25">
      <c r="A2419" s="1">
        <v>42752.784722222219</v>
      </c>
      <c r="B2419" s="2">
        <v>5.4095263885334379</v>
      </c>
    </row>
    <row r="2420" spans="1:2" x14ac:dyDescent="0.25">
      <c r="A2420" s="1">
        <v>42752.791666666664</v>
      </c>
      <c r="B2420" s="2">
        <v>11.966537500405661</v>
      </c>
    </row>
    <row r="2421" spans="1:2" x14ac:dyDescent="0.25">
      <c r="A2421" s="1">
        <v>42752.798611111109</v>
      </c>
      <c r="B2421" s="2">
        <v>4.1661685967170587</v>
      </c>
    </row>
    <row r="2422" spans="1:2" x14ac:dyDescent="0.25">
      <c r="A2422" s="1">
        <v>42752.805555555555</v>
      </c>
      <c r="B2422" s="2">
        <v>8.6742849414447356</v>
      </c>
    </row>
    <row r="2423" spans="1:2" x14ac:dyDescent="0.25">
      <c r="A2423" s="1">
        <v>42752.8125</v>
      </c>
      <c r="B2423" s="2">
        <v>15.478591857150944</v>
      </c>
    </row>
    <row r="2424" spans="1:2" x14ac:dyDescent="0.25">
      <c r="A2424" s="1">
        <v>42752.819444444445</v>
      </c>
      <c r="B2424" s="2">
        <v>53.874056354439766</v>
      </c>
    </row>
    <row r="2425" spans="1:2" x14ac:dyDescent="0.25">
      <c r="A2425" s="1">
        <v>42752.826388888891</v>
      </c>
      <c r="B2425" s="2">
        <v>26.58516848910697</v>
      </c>
    </row>
    <row r="2426" spans="1:2" x14ac:dyDescent="0.25">
      <c r="A2426" s="1">
        <v>42752.833333333336</v>
      </c>
      <c r="B2426" s="2">
        <v>-59.836931422021252</v>
      </c>
    </row>
    <row r="2427" spans="1:2" x14ac:dyDescent="0.25">
      <c r="A2427" s="1">
        <v>42752.840277777781</v>
      </c>
      <c r="B2427" s="2">
        <v>-34.184463201028414</v>
      </c>
    </row>
    <row r="2428" spans="1:2" x14ac:dyDescent="0.25">
      <c r="A2428" s="1">
        <v>42752.847222222219</v>
      </c>
      <c r="B2428" s="2">
        <v>24.077186217839287</v>
      </c>
    </row>
    <row r="2429" spans="1:2" x14ac:dyDescent="0.25">
      <c r="A2429" s="1">
        <v>42752.854166666664</v>
      </c>
      <c r="B2429" s="2">
        <v>43.101838015769317</v>
      </c>
    </row>
    <row r="2430" spans="1:2" x14ac:dyDescent="0.25">
      <c r="A2430" s="1">
        <v>42752.861111111109</v>
      </c>
      <c r="B2430" s="2">
        <v>-5.3252065679310664E-2</v>
      </c>
    </row>
    <row r="2431" spans="1:2" x14ac:dyDescent="0.25">
      <c r="A2431" s="1">
        <v>42752.868055555555</v>
      </c>
      <c r="B2431" s="2">
        <v>-52.262538243351543</v>
      </c>
    </row>
    <row r="2432" spans="1:2" x14ac:dyDescent="0.25">
      <c r="A2432" s="1">
        <v>42752.875</v>
      </c>
      <c r="B2432" s="2">
        <v>-12.203082844440457</v>
      </c>
    </row>
    <row r="2433" spans="1:2" x14ac:dyDescent="0.25">
      <c r="A2433" s="1">
        <v>42752.881944444445</v>
      </c>
      <c r="B2433" s="2">
        <v>36.35397405779193</v>
      </c>
    </row>
    <row r="2434" spans="1:2" x14ac:dyDescent="0.25">
      <c r="A2434" s="1">
        <v>42752.888888888891</v>
      </c>
      <c r="B2434" s="2">
        <v>94.815022183200156</v>
      </c>
    </row>
    <row r="2435" spans="1:2" x14ac:dyDescent="0.25">
      <c r="A2435" s="1">
        <v>42752.895833333336</v>
      </c>
      <c r="B2435" s="2">
        <v>35.979882332329723</v>
      </c>
    </row>
    <row r="2436" spans="1:2" x14ac:dyDescent="0.25">
      <c r="A2436" s="1">
        <v>42752.902777777781</v>
      </c>
      <c r="B2436" s="2">
        <v>-3.9046893218610301</v>
      </c>
    </row>
    <row r="2437" spans="1:2" x14ac:dyDescent="0.25">
      <c r="A2437" s="1">
        <v>42752.909722222219</v>
      </c>
      <c r="B2437" s="2">
        <v>-27.295598878767585</v>
      </c>
    </row>
    <row r="2438" spans="1:2" x14ac:dyDescent="0.25">
      <c r="A2438" s="1">
        <v>42752.916666666664</v>
      </c>
      <c r="B2438" s="2">
        <v>-23.764186172798365</v>
      </c>
    </row>
    <row r="2439" spans="1:2" x14ac:dyDescent="0.25">
      <c r="A2439" s="1">
        <v>42752.923611111109</v>
      </c>
      <c r="B2439" s="2">
        <v>-19.356564673907318</v>
      </c>
    </row>
    <row r="2440" spans="1:2" x14ac:dyDescent="0.25">
      <c r="A2440" s="1">
        <v>42752.930555555555</v>
      </c>
      <c r="B2440" s="2">
        <v>-6.1468250629021588</v>
      </c>
    </row>
    <row r="2441" spans="1:2" x14ac:dyDescent="0.25">
      <c r="A2441" s="1">
        <v>42752.9375</v>
      </c>
      <c r="B2441" s="2">
        <v>-6.2190225044708738</v>
      </c>
    </row>
    <row r="2442" spans="1:2" x14ac:dyDescent="0.25">
      <c r="A2442" s="1">
        <v>42752.944444444445</v>
      </c>
      <c r="B2442" s="2">
        <v>34.197648022526408</v>
      </c>
    </row>
    <row r="2443" spans="1:2" x14ac:dyDescent="0.25">
      <c r="A2443" s="1">
        <v>42752.951388888891</v>
      </c>
      <c r="B2443" s="2">
        <v>32.538022701225273</v>
      </c>
    </row>
    <row r="2444" spans="1:2" x14ac:dyDescent="0.25">
      <c r="A2444" s="1">
        <v>42752.958333333336</v>
      </c>
      <c r="B2444" s="2">
        <v>-4.8058890057817916</v>
      </c>
    </row>
    <row r="2445" spans="1:2" x14ac:dyDescent="0.25">
      <c r="A2445" s="1">
        <v>42752.965277777781</v>
      </c>
      <c r="B2445" s="2">
        <v>4.91630213205916</v>
      </c>
    </row>
    <row r="2446" spans="1:2" x14ac:dyDescent="0.25">
      <c r="A2446" s="1">
        <v>42752.972222222219</v>
      </c>
      <c r="B2446" s="2">
        <v>37.205797840527957</v>
      </c>
    </row>
    <row r="2447" spans="1:2" x14ac:dyDescent="0.25">
      <c r="A2447" s="1">
        <v>42752.979166666664</v>
      </c>
      <c r="B2447" s="2">
        <v>4.3093436077173104</v>
      </c>
    </row>
    <row r="2448" spans="1:2" x14ac:dyDescent="0.25">
      <c r="A2448" s="1">
        <v>42752.986111111109</v>
      </c>
      <c r="B2448" s="2">
        <v>26.355106133574882</v>
      </c>
    </row>
    <row r="2449" spans="1:2" x14ac:dyDescent="0.25">
      <c r="A2449" s="1">
        <v>42752.993055555555</v>
      </c>
      <c r="B2449" s="2">
        <v>13.77947682177682</v>
      </c>
    </row>
    <row r="2450" spans="1:2" x14ac:dyDescent="0.25">
      <c r="A2450" s="1">
        <v>42753</v>
      </c>
      <c r="B2450" s="2">
        <v>-20.695064029165611</v>
      </c>
    </row>
    <row r="2451" spans="1:2" x14ac:dyDescent="0.25">
      <c r="A2451" s="1">
        <v>42753.006944444445</v>
      </c>
      <c r="B2451" s="2">
        <v>-1.2332973103028779</v>
      </c>
    </row>
    <row r="2452" spans="1:2" x14ac:dyDescent="0.25">
      <c r="A2452" s="1">
        <v>42753.013888888891</v>
      </c>
      <c r="B2452" s="2">
        <v>-1.4045382840812575</v>
      </c>
    </row>
    <row r="2453" spans="1:2" x14ac:dyDescent="0.25">
      <c r="A2453" s="1">
        <v>42753.020833333336</v>
      </c>
      <c r="B2453" s="2">
        <v>-19.216653929631235</v>
      </c>
    </row>
    <row r="2454" spans="1:2" x14ac:dyDescent="0.25">
      <c r="A2454" s="1">
        <v>42753.027777777781</v>
      </c>
      <c r="B2454" s="2">
        <v>-18.712186009093276</v>
      </c>
    </row>
    <row r="2455" spans="1:2" x14ac:dyDescent="0.25">
      <c r="A2455" s="1">
        <v>42753.034722222219</v>
      </c>
      <c r="B2455" s="2">
        <v>-12.904587860088359</v>
      </c>
    </row>
    <row r="2456" spans="1:2" x14ac:dyDescent="0.25">
      <c r="A2456" s="1">
        <v>42753.041666666664</v>
      </c>
      <c r="B2456" s="2">
        <v>-20.75202631694318</v>
      </c>
    </row>
    <row r="2457" spans="1:2" x14ac:dyDescent="0.25">
      <c r="A2457" s="1">
        <v>42753.048611111109</v>
      </c>
      <c r="B2457" s="2">
        <v>-8.737134399946008</v>
      </c>
    </row>
    <row r="2458" spans="1:2" x14ac:dyDescent="0.25">
      <c r="A2458" s="1">
        <v>42753.055555555555</v>
      </c>
      <c r="B2458" s="2">
        <v>-7.4893623260315261</v>
      </c>
    </row>
    <row r="2459" spans="1:2" x14ac:dyDescent="0.25">
      <c r="A2459" s="1">
        <v>42753.0625</v>
      </c>
      <c r="B2459" s="2">
        <v>22.105425534311557</v>
      </c>
    </row>
    <row r="2460" spans="1:2" x14ac:dyDescent="0.25">
      <c r="A2460" s="1">
        <v>42753.069444444445</v>
      </c>
      <c r="B2460" s="2">
        <v>48.023152563243663</v>
      </c>
    </row>
    <row r="2461" spans="1:2" x14ac:dyDescent="0.25">
      <c r="A2461" s="1">
        <v>42753.076388888891</v>
      </c>
      <c r="B2461" s="2">
        <v>37.844323337980043</v>
      </c>
    </row>
    <row r="2462" spans="1:2" x14ac:dyDescent="0.25">
      <c r="A2462" s="1">
        <v>42753.083333333336</v>
      </c>
      <c r="B2462" s="2">
        <v>41.093051560384048</v>
      </c>
    </row>
    <row r="2463" spans="1:2" x14ac:dyDescent="0.25">
      <c r="A2463" s="1">
        <v>42753.090277777781</v>
      </c>
      <c r="B2463" s="2">
        <v>37.983616663715587</v>
      </c>
    </row>
    <row r="2464" spans="1:2" x14ac:dyDescent="0.25">
      <c r="A2464" s="1">
        <v>42753.097222222219</v>
      </c>
      <c r="B2464" s="2">
        <v>-15.424497201933701</v>
      </c>
    </row>
    <row r="2465" spans="1:2" x14ac:dyDescent="0.25">
      <c r="A2465" s="1">
        <v>42753.104166666664</v>
      </c>
      <c r="B2465" s="2">
        <v>-17.320354410210033</v>
      </c>
    </row>
    <row r="2466" spans="1:2" x14ac:dyDescent="0.25">
      <c r="A2466" s="1">
        <v>42753.111111111109</v>
      </c>
      <c r="B2466" s="2">
        <v>-16.198917460272764</v>
      </c>
    </row>
    <row r="2467" spans="1:2" x14ac:dyDescent="0.25">
      <c r="A2467" s="1">
        <v>42753.118055555555</v>
      </c>
      <c r="B2467" s="2">
        <v>-28.221655826060669</v>
      </c>
    </row>
    <row r="2468" spans="1:2" x14ac:dyDescent="0.25">
      <c r="A2468" s="1">
        <v>42753.125</v>
      </c>
      <c r="B2468" s="2">
        <v>-40.12116061127815</v>
      </c>
    </row>
    <row r="2469" spans="1:2" x14ac:dyDescent="0.25">
      <c r="A2469" s="1">
        <v>42753.131944444445</v>
      </c>
      <c r="B2469" s="2">
        <v>-21.735124229271509</v>
      </c>
    </row>
    <row r="2470" spans="1:2" x14ac:dyDescent="0.25">
      <c r="A2470" s="1">
        <v>42753.138888888891</v>
      </c>
      <c r="B2470" s="2">
        <v>-18.018418965090312</v>
      </c>
    </row>
    <row r="2471" spans="1:2" x14ac:dyDescent="0.25">
      <c r="A2471" s="1">
        <v>42753.145833333336</v>
      </c>
      <c r="B2471" s="2">
        <v>-22.18689411593002</v>
      </c>
    </row>
    <row r="2472" spans="1:2" x14ac:dyDescent="0.25">
      <c r="A2472" s="1">
        <v>42753.152777777781</v>
      </c>
      <c r="B2472" s="2">
        <v>-21.863565784832996</v>
      </c>
    </row>
    <row r="2473" spans="1:2" x14ac:dyDescent="0.25">
      <c r="A2473" s="1">
        <v>42753.159722222219</v>
      </c>
      <c r="B2473" s="2">
        <v>-9.6343655425805377</v>
      </c>
    </row>
    <row r="2474" spans="1:2" x14ac:dyDescent="0.25">
      <c r="A2474" s="1">
        <v>42753.166666666664</v>
      </c>
      <c r="B2474" s="2">
        <v>23.878414565929514</v>
      </c>
    </row>
    <row r="2475" spans="1:2" x14ac:dyDescent="0.25">
      <c r="A2475" s="1">
        <v>42753.173611111109</v>
      </c>
      <c r="B2475" s="2">
        <v>7.5209662216318245</v>
      </c>
    </row>
    <row r="2476" spans="1:2" x14ac:dyDescent="0.25">
      <c r="A2476" s="1">
        <v>42753.180555555555</v>
      </c>
      <c r="B2476" s="2">
        <v>-1.388185524862541</v>
      </c>
    </row>
    <row r="2477" spans="1:2" x14ac:dyDescent="0.25">
      <c r="A2477" s="1">
        <v>42753.1875</v>
      </c>
      <c r="B2477" s="2">
        <v>-23.10575000259249</v>
      </c>
    </row>
    <row r="2478" spans="1:2" x14ac:dyDescent="0.25">
      <c r="A2478" s="1">
        <v>42753.194444444445</v>
      </c>
      <c r="B2478" s="2">
        <v>-29.953392346395098</v>
      </c>
    </row>
    <row r="2479" spans="1:2" x14ac:dyDescent="0.25">
      <c r="A2479" s="1">
        <v>42753.201388888891</v>
      </c>
      <c r="B2479" s="2">
        <v>-33.440272023596968</v>
      </c>
    </row>
    <row r="2480" spans="1:2" x14ac:dyDescent="0.25">
      <c r="A2480" s="1">
        <v>42753.208333333336</v>
      </c>
      <c r="B2480" s="2">
        <v>-40.357717824236488</v>
      </c>
    </row>
    <row r="2481" spans="1:2" x14ac:dyDescent="0.25">
      <c r="A2481" s="1">
        <v>42753.215277777781</v>
      </c>
      <c r="B2481" s="2">
        <v>-24.380969145910786</v>
      </c>
    </row>
    <row r="2482" spans="1:2" x14ac:dyDescent="0.25">
      <c r="A2482" s="1">
        <v>42753.222222222219</v>
      </c>
      <c r="B2482" s="2">
        <v>-28.935744167535717</v>
      </c>
    </row>
    <row r="2483" spans="1:2" x14ac:dyDescent="0.25">
      <c r="A2483" s="1">
        <v>42753.229166666664</v>
      </c>
      <c r="B2483" s="2">
        <v>-32.355940893939845</v>
      </c>
    </row>
    <row r="2484" spans="1:2" x14ac:dyDescent="0.25">
      <c r="A2484" s="1">
        <v>42753.236111111109</v>
      </c>
      <c r="B2484" s="2">
        <v>-4.3466553828470449</v>
      </c>
    </row>
    <row r="2485" spans="1:2" x14ac:dyDescent="0.25">
      <c r="A2485" s="1">
        <v>42753.243055555555</v>
      </c>
      <c r="B2485" s="2">
        <v>-2.0949697569559795</v>
      </c>
    </row>
    <row r="2486" spans="1:2" x14ac:dyDescent="0.25">
      <c r="A2486" s="1">
        <v>42753.25</v>
      </c>
      <c r="B2486" s="2">
        <v>25.416373282370454</v>
      </c>
    </row>
    <row r="2487" spans="1:2" x14ac:dyDescent="0.25">
      <c r="A2487" s="1">
        <v>42753.256944444445</v>
      </c>
      <c r="B2487" s="2">
        <v>8.8258663340282144</v>
      </c>
    </row>
    <row r="2488" spans="1:2" x14ac:dyDescent="0.25">
      <c r="A2488" s="1">
        <v>42753.263888888891</v>
      </c>
      <c r="B2488" s="2">
        <v>-33.619362211345347</v>
      </c>
    </row>
    <row r="2489" spans="1:2" x14ac:dyDescent="0.25">
      <c r="A2489" s="1">
        <v>42753.270833333336</v>
      </c>
      <c r="B2489" s="2">
        <v>-27.469926929275147</v>
      </c>
    </row>
    <row r="2490" spans="1:2" x14ac:dyDescent="0.25">
      <c r="A2490" s="1">
        <v>42753.277777777781</v>
      </c>
      <c r="B2490" s="2">
        <v>-32.929950147346489</v>
      </c>
    </row>
    <row r="2491" spans="1:2" x14ac:dyDescent="0.25">
      <c r="A2491" s="1">
        <v>42753.284722222219</v>
      </c>
      <c r="B2491" s="2">
        <v>-34.879879643665312</v>
      </c>
    </row>
    <row r="2492" spans="1:2" x14ac:dyDescent="0.25">
      <c r="A2492" s="1">
        <v>42753.291666666664</v>
      </c>
      <c r="B2492" s="2">
        <v>-49.891981647871141</v>
      </c>
    </row>
    <row r="2493" spans="1:2" x14ac:dyDescent="0.25">
      <c r="A2493" s="1">
        <v>42753.298611111109</v>
      </c>
      <c r="B2493" s="2">
        <v>-36.09470251818388</v>
      </c>
    </row>
    <row r="2494" spans="1:2" x14ac:dyDescent="0.25">
      <c r="A2494" s="1">
        <v>42753.305555555555</v>
      </c>
      <c r="B2494" s="2">
        <v>-3.6677163503129364</v>
      </c>
    </row>
    <row r="2495" spans="1:2" x14ac:dyDescent="0.25">
      <c r="A2495" s="1">
        <v>42753.3125</v>
      </c>
      <c r="B2495" s="2">
        <v>11.308928400221097</v>
      </c>
    </row>
    <row r="2496" spans="1:2" x14ac:dyDescent="0.25">
      <c r="A2496" s="1">
        <v>42753.319444444445</v>
      </c>
      <c r="B2496" s="2">
        <v>20.293538001234896</v>
      </c>
    </row>
    <row r="2497" spans="1:2" x14ac:dyDescent="0.25">
      <c r="A2497" s="1">
        <v>42753.326388888891</v>
      </c>
      <c r="B2497" s="2">
        <v>30.484335151413493</v>
      </c>
    </row>
    <row r="2498" spans="1:2" x14ac:dyDescent="0.25">
      <c r="A2498" s="1">
        <v>42753.333333333336</v>
      </c>
      <c r="B2498" s="2">
        <v>65.927164053608237</v>
      </c>
    </row>
    <row r="2499" spans="1:2" x14ac:dyDescent="0.25">
      <c r="A2499" s="1">
        <v>42753.340277777781</v>
      </c>
      <c r="B2499" s="2">
        <v>48.346844001507172</v>
      </c>
    </row>
    <row r="2500" spans="1:2" x14ac:dyDescent="0.25">
      <c r="A2500" s="1">
        <v>42753.347222222219</v>
      </c>
      <c r="B2500" s="2">
        <v>75.789575027425599</v>
      </c>
    </row>
    <row r="2501" spans="1:2" x14ac:dyDescent="0.25">
      <c r="A2501" s="1">
        <v>42753.354166666664</v>
      </c>
      <c r="B2501" s="2">
        <v>76.345495518951694</v>
      </c>
    </row>
    <row r="2502" spans="1:2" x14ac:dyDescent="0.25">
      <c r="A2502" s="1">
        <v>42753.361111111109</v>
      </c>
      <c r="B2502" s="2">
        <v>25.597817508763594</v>
      </c>
    </row>
    <row r="2503" spans="1:2" x14ac:dyDescent="0.25">
      <c r="A2503" s="1">
        <v>42753.368055555555</v>
      </c>
      <c r="B2503" s="2">
        <v>24.227978328107177</v>
      </c>
    </row>
    <row r="2504" spans="1:2" x14ac:dyDescent="0.25">
      <c r="A2504" s="1">
        <v>42753.375</v>
      </c>
      <c r="B2504" s="2">
        <v>-52.235517867007829</v>
      </c>
    </row>
    <row r="2505" spans="1:2" x14ac:dyDescent="0.25">
      <c r="A2505" s="1">
        <v>42753.381944444445</v>
      </c>
      <c r="B2505" s="2">
        <v>-25.608515298469527</v>
      </c>
    </row>
    <row r="2506" spans="1:2" x14ac:dyDescent="0.25">
      <c r="A2506" s="1">
        <v>42753.388888888891</v>
      </c>
      <c r="B2506" s="2">
        <v>-1.5624858311691787</v>
      </c>
    </row>
    <row r="2507" spans="1:2" x14ac:dyDescent="0.25">
      <c r="A2507" s="1">
        <v>42753.395833333336</v>
      </c>
      <c r="B2507" s="2">
        <v>93.51862259751816</v>
      </c>
    </row>
    <row r="2508" spans="1:2" x14ac:dyDescent="0.25">
      <c r="A2508" s="1">
        <v>42753.402777777781</v>
      </c>
      <c r="B2508" s="2">
        <v>25.056951574719083</v>
      </c>
    </row>
    <row r="2509" spans="1:2" x14ac:dyDescent="0.25">
      <c r="A2509" s="1">
        <v>42753.409722222219</v>
      </c>
      <c r="B2509" s="2">
        <v>-10.241568996992271</v>
      </c>
    </row>
    <row r="2510" spans="1:2" x14ac:dyDescent="0.25">
      <c r="A2510" s="1">
        <v>42753.416666666664</v>
      </c>
      <c r="B2510" s="2">
        <v>-38.86942848417047</v>
      </c>
    </row>
    <row r="2511" spans="1:2" x14ac:dyDescent="0.25">
      <c r="A2511" s="1">
        <v>42753.423611111109</v>
      </c>
      <c r="B2511" s="2">
        <v>30.045825693341747</v>
      </c>
    </row>
    <row r="2512" spans="1:2" x14ac:dyDescent="0.25">
      <c r="A2512" s="1">
        <v>42753.430555555555</v>
      </c>
      <c r="B2512" s="2">
        <v>46.00784077063858</v>
      </c>
    </row>
    <row r="2513" spans="1:2" x14ac:dyDescent="0.25">
      <c r="A2513" s="1">
        <v>42753.4375</v>
      </c>
      <c r="B2513" s="2">
        <v>47.633148541793098</v>
      </c>
    </row>
    <row r="2514" spans="1:2" x14ac:dyDescent="0.25">
      <c r="A2514" s="1">
        <v>42753.444444444445</v>
      </c>
      <c r="B2514" s="2">
        <v>18.077473317979408</v>
      </c>
    </row>
    <row r="2515" spans="1:2" x14ac:dyDescent="0.25">
      <c r="A2515" s="1">
        <v>42753.451388888891</v>
      </c>
      <c r="B2515" s="2">
        <v>-17.69902915417634</v>
      </c>
    </row>
    <row r="2516" spans="1:2" x14ac:dyDescent="0.25">
      <c r="A2516" s="1">
        <v>42753.458333333336</v>
      </c>
      <c r="B2516" s="2">
        <v>4.6716336110757162</v>
      </c>
    </row>
    <row r="2517" spans="1:2" x14ac:dyDescent="0.25">
      <c r="A2517" s="1">
        <v>42753.465277777781</v>
      </c>
      <c r="B2517" s="2">
        <v>57.887695486769466</v>
      </c>
    </row>
    <row r="2518" spans="1:2" x14ac:dyDescent="0.25">
      <c r="A2518" s="1">
        <v>42753.472222222219</v>
      </c>
      <c r="B2518" s="2">
        <v>8.2409442279907434</v>
      </c>
    </row>
    <row r="2519" spans="1:2" x14ac:dyDescent="0.25">
      <c r="A2519" s="1">
        <v>42753.479166666664</v>
      </c>
      <c r="B2519" s="2">
        <v>64.890622794823017</v>
      </c>
    </row>
    <row r="2520" spans="1:2" x14ac:dyDescent="0.25">
      <c r="A2520" s="1">
        <v>42753.486111111109</v>
      </c>
      <c r="B2520" s="2">
        <v>-0.90726308188553961</v>
      </c>
    </row>
    <row r="2521" spans="1:2" x14ac:dyDescent="0.25">
      <c r="A2521" s="1">
        <v>42753.493055555555</v>
      </c>
      <c r="B2521" s="2">
        <v>-50.483501234138188</v>
      </c>
    </row>
    <row r="2522" spans="1:2" x14ac:dyDescent="0.25">
      <c r="A2522" s="1">
        <v>42753.5</v>
      </c>
      <c r="B2522" s="2">
        <v>-21.77644785622067</v>
      </c>
    </row>
    <row r="2523" spans="1:2" x14ac:dyDescent="0.25">
      <c r="A2523" s="1">
        <v>42753.506944444445</v>
      </c>
      <c r="B2523" s="2">
        <v>24.199451397664575</v>
      </c>
    </row>
    <row r="2524" spans="1:2" x14ac:dyDescent="0.25">
      <c r="A2524" s="1">
        <v>42753.513888888891</v>
      </c>
      <c r="B2524" s="2">
        <v>31.586806789804445</v>
      </c>
    </row>
    <row r="2525" spans="1:2" x14ac:dyDescent="0.25">
      <c r="A2525" s="1">
        <v>42753.520833333336</v>
      </c>
      <c r="B2525" s="2">
        <v>13.961581030783563</v>
      </c>
    </row>
    <row r="2526" spans="1:2" x14ac:dyDescent="0.25">
      <c r="A2526" s="1">
        <v>42753.527777777781</v>
      </c>
      <c r="B2526" s="2">
        <v>44.00183199954224</v>
      </c>
    </row>
    <row r="2527" spans="1:2" x14ac:dyDescent="0.25">
      <c r="A2527" s="1">
        <v>42753.534722222219</v>
      </c>
      <c r="B2527" s="2">
        <v>27.134236819115152</v>
      </c>
    </row>
    <row r="2528" spans="1:2" x14ac:dyDescent="0.25">
      <c r="A2528" s="1">
        <v>42753.541666666664</v>
      </c>
      <c r="B2528" s="2">
        <v>80.959496931003329</v>
      </c>
    </row>
    <row r="2529" spans="1:2" x14ac:dyDescent="0.25">
      <c r="A2529" s="1">
        <v>42753.548611111109</v>
      </c>
      <c r="B2529" s="2">
        <v>91.937972355874763</v>
      </c>
    </row>
    <row r="2530" spans="1:2" x14ac:dyDescent="0.25">
      <c r="A2530" s="1">
        <v>42753.555555555555</v>
      </c>
      <c r="B2530" s="2">
        <v>65.883197080731378</v>
      </c>
    </row>
    <row r="2531" spans="1:2" x14ac:dyDescent="0.25">
      <c r="A2531" s="1">
        <v>42753.5625</v>
      </c>
      <c r="B2531" s="2">
        <v>110.22135507679855</v>
      </c>
    </row>
    <row r="2532" spans="1:2" x14ac:dyDescent="0.25">
      <c r="A2532" s="1">
        <v>42753.569444444445</v>
      </c>
      <c r="B2532" s="2">
        <v>64.04064144748564</v>
      </c>
    </row>
    <row r="2533" spans="1:2" x14ac:dyDescent="0.25">
      <c r="A2533" s="1">
        <v>42753.576388888891</v>
      </c>
      <c r="B2533" s="2">
        <v>39.830851184167841</v>
      </c>
    </row>
    <row r="2534" spans="1:2" x14ac:dyDescent="0.25">
      <c r="A2534" s="1">
        <v>42753.583333333336</v>
      </c>
      <c r="B2534" s="2">
        <v>44.941528626309641</v>
      </c>
    </row>
    <row r="2535" spans="1:2" x14ac:dyDescent="0.25">
      <c r="A2535" s="1">
        <v>42753.590277777781</v>
      </c>
      <c r="B2535" s="2">
        <v>9.8721960500366315</v>
      </c>
    </row>
    <row r="2536" spans="1:2" x14ac:dyDescent="0.25">
      <c r="A2536" s="1">
        <v>42753.597222222219</v>
      </c>
      <c r="B2536" s="2">
        <v>-65.050609685765565</v>
      </c>
    </row>
    <row r="2537" spans="1:2" x14ac:dyDescent="0.25">
      <c r="A2537" s="1">
        <v>42753.604166666664</v>
      </c>
      <c r="B2537" s="2">
        <v>7.7595522841994047</v>
      </c>
    </row>
    <row r="2538" spans="1:2" x14ac:dyDescent="0.25">
      <c r="A2538" s="1">
        <v>42753.611111111109</v>
      </c>
      <c r="B2538" s="2">
        <v>12.581700469600911</v>
      </c>
    </row>
    <row r="2539" spans="1:2" x14ac:dyDescent="0.25">
      <c r="A2539" s="1">
        <v>42753.618055555555</v>
      </c>
      <c r="B2539" s="2">
        <v>45.408075467317154</v>
      </c>
    </row>
    <row r="2540" spans="1:2" x14ac:dyDescent="0.25">
      <c r="A2540" s="1">
        <v>42753.625</v>
      </c>
      <c r="B2540" s="2">
        <v>33.065000417455742</v>
      </c>
    </row>
    <row r="2541" spans="1:2" x14ac:dyDescent="0.25">
      <c r="A2541" s="1">
        <v>42753.631944444445</v>
      </c>
      <c r="B2541" s="2">
        <v>-54.411992580217579</v>
      </c>
    </row>
    <row r="2542" spans="1:2" x14ac:dyDescent="0.25">
      <c r="A2542" s="1">
        <v>42753.638888888891</v>
      </c>
      <c r="B2542" s="2">
        <v>-28.264741386864092</v>
      </c>
    </row>
    <row r="2543" spans="1:2" x14ac:dyDescent="0.25">
      <c r="A2543" s="1">
        <v>42753.645833333336</v>
      </c>
      <c r="B2543" s="2">
        <v>-54.40344746733836</v>
      </c>
    </row>
    <row r="2544" spans="1:2" x14ac:dyDescent="0.25">
      <c r="A2544" s="1">
        <v>42753.652777777781</v>
      </c>
      <c r="B2544" s="2">
        <v>0.37164848043670645</v>
      </c>
    </row>
    <row r="2545" spans="1:2" x14ac:dyDescent="0.25">
      <c r="A2545" s="1">
        <v>42753.659722222219</v>
      </c>
      <c r="B2545" s="2">
        <v>26.797431303933216</v>
      </c>
    </row>
    <row r="2546" spans="1:2" x14ac:dyDescent="0.25">
      <c r="A2546" s="1">
        <v>42753.666666666664</v>
      </c>
      <c r="B2546" s="2">
        <v>38.5800189183973</v>
      </c>
    </row>
    <row r="2547" spans="1:2" x14ac:dyDescent="0.25">
      <c r="A2547" s="1">
        <v>42753.673611111109</v>
      </c>
      <c r="B2547" s="2">
        <v>47.679399676119985</v>
      </c>
    </row>
    <row r="2548" spans="1:2" x14ac:dyDescent="0.25">
      <c r="A2548" s="1">
        <v>42753.680555555555</v>
      </c>
      <c r="B2548" s="2">
        <v>13.382619878159263</v>
      </c>
    </row>
    <row r="2549" spans="1:2" x14ac:dyDescent="0.25">
      <c r="A2549" s="1">
        <v>42753.6875</v>
      </c>
      <c r="B2549" s="2">
        <v>-26.151953989554993</v>
      </c>
    </row>
    <row r="2550" spans="1:2" x14ac:dyDescent="0.25">
      <c r="A2550" s="1">
        <v>42753.694444444445</v>
      </c>
      <c r="B2550" s="2">
        <v>-17.562397842350912</v>
      </c>
    </row>
    <row r="2551" spans="1:2" x14ac:dyDescent="0.25">
      <c r="A2551" s="1">
        <v>42753.701388888891</v>
      </c>
      <c r="B2551" s="2">
        <v>-32.250597238772897</v>
      </c>
    </row>
    <row r="2552" spans="1:2" x14ac:dyDescent="0.25">
      <c r="A2552" s="1">
        <v>42753.708333333336</v>
      </c>
      <c r="B2552" s="2">
        <v>-7.0703324315009137</v>
      </c>
    </row>
    <row r="2553" spans="1:2" x14ac:dyDescent="0.25">
      <c r="A2553" s="1">
        <v>42753.715277777781</v>
      </c>
      <c r="B2553" s="2">
        <v>0.67758708871027917</v>
      </c>
    </row>
    <row r="2554" spans="1:2" x14ac:dyDescent="0.25">
      <c r="A2554" s="1">
        <v>42753.722222222219</v>
      </c>
      <c r="B2554" s="2">
        <v>1.475674070622869</v>
      </c>
    </row>
    <row r="2555" spans="1:2" x14ac:dyDescent="0.25">
      <c r="A2555" s="1">
        <v>42753.729166666664</v>
      </c>
      <c r="B2555" s="2">
        <v>-44.814371859108505</v>
      </c>
    </row>
    <row r="2556" spans="1:2" x14ac:dyDescent="0.25">
      <c r="A2556" s="1">
        <v>42753.736111111109</v>
      </c>
      <c r="B2556" s="2">
        <v>-11.058325749117648</v>
      </c>
    </row>
    <row r="2557" spans="1:2" x14ac:dyDescent="0.25">
      <c r="A2557" s="1">
        <v>42753.743055555555</v>
      </c>
      <c r="B2557" s="2">
        <v>-16.207292410192458</v>
      </c>
    </row>
    <row r="2558" spans="1:2" x14ac:dyDescent="0.25">
      <c r="A2558" s="1">
        <v>42753.75</v>
      </c>
      <c r="B2558" s="2">
        <v>76.815660519123341</v>
      </c>
    </row>
    <row r="2559" spans="1:2" x14ac:dyDescent="0.25">
      <c r="A2559" s="1">
        <v>42753.756944444445</v>
      </c>
      <c r="B2559" s="2">
        <v>100.62632080432435</v>
      </c>
    </row>
    <row r="2560" spans="1:2" x14ac:dyDescent="0.25">
      <c r="A2560" s="1">
        <v>42753.763888888891</v>
      </c>
      <c r="B2560" s="2">
        <v>51.781279890962516</v>
      </c>
    </row>
    <row r="2561" spans="1:2" x14ac:dyDescent="0.25">
      <c r="A2561" s="1">
        <v>42753.770833333336</v>
      </c>
      <c r="B2561" s="2">
        <v>63.957797871069438</v>
      </c>
    </row>
    <row r="2562" spans="1:2" x14ac:dyDescent="0.25">
      <c r="A2562" s="1">
        <v>42753.777777777781</v>
      </c>
      <c r="B2562" s="2">
        <v>95.343966401295816</v>
      </c>
    </row>
    <row r="2563" spans="1:2" x14ac:dyDescent="0.25">
      <c r="A2563" s="1">
        <v>42753.784722222219</v>
      </c>
      <c r="B2563" s="2">
        <v>48.485656367086825</v>
      </c>
    </row>
    <row r="2564" spans="1:2" x14ac:dyDescent="0.25">
      <c r="A2564" s="1">
        <v>42753.791666666664</v>
      </c>
      <c r="B2564" s="2">
        <v>24.461159085028825</v>
      </c>
    </row>
    <row r="2565" spans="1:2" x14ac:dyDescent="0.25">
      <c r="A2565" s="1">
        <v>42753.798611111109</v>
      </c>
      <c r="B2565" s="2">
        <v>23.785263831172099</v>
      </c>
    </row>
    <row r="2566" spans="1:2" x14ac:dyDescent="0.25">
      <c r="A2566" s="1">
        <v>42753.805555555555</v>
      </c>
      <c r="B2566" s="2">
        <v>6.3551818232107813</v>
      </c>
    </row>
    <row r="2567" spans="1:2" x14ac:dyDescent="0.25">
      <c r="A2567" s="1">
        <v>42753.8125</v>
      </c>
      <c r="B2567" s="2">
        <v>46.418194493639746</v>
      </c>
    </row>
    <row r="2568" spans="1:2" x14ac:dyDescent="0.25">
      <c r="A2568" s="1">
        <v>42753.819444444445</v>
      </c>
      <c r="B2568" s="2">
        <v>54.879777181620305</v>
      </c>
    </row>
    <row r="2569" spans="1:2" x14ac:dyDescent="0.25">
      <c r="A2569" s="1">
        <v>42753.826388888891</v>
      </c>
      <c r="B2569" s="2">
        <v>71.506154267386208</v>
      </c>
    </row>
    <row r="2570" spans="1:2" x14ac:dyDescent="0.25">
      <c r="A2570" s="1">
        <v>42753.833333333336</v>
      </c>
      <c r="B2570" s="2">
        <v>57.561846503509244</v>
      </c>
    </row>
    <row r="2571" spans="1:2" x14ac:dyDescent="0.25">
      <c r="A2571" s="1">
        <v>42753.840277777781</v>
      </c>
      <c r="B2571" s="2">
        <v>28.950381502808984</v>
      </c>
    </row>
    <row r="2572" spans="1:2" x14ac:dyDescent="0.25">
      <c r="A2572" s="1">
        <v>42753.847222222219</v>
      </c>
      <c r="B2572" s="2">
        <v>41.913582272551821</v>
      </c>
    </row>
    <row r="2573" spans="1:2" x14ac:dyDescent="0.25">
      <c r="A2573" s="1">
        <v>42753.854166666664</v>
      </c>
      <c r="B2573" s="2">
        <v>43.236639865307367</v>
      </c>
    </row>
    <row r="2574" spans="1:2" x14ac:dyDescent="0.25">
      <c r="A2574" s="1">
        <v>42753.861111111109</v>
      </c>
      <c r="B2574" s="2">
        <v>186.0311914750111</v>
      </c>
    </row>
    <row r="2575" spans="1:2" x14ac:dyDescent="0.25">
      <c r="A2575" s="1">
        <v>42753.868055555555</v>
      </c>
      <c r="B2575" s="2">
        <v>29.565028598820401</v>
      </c>
    </row>
    <row r="2576" spans="1:2" x14ac:dyDescent="0.25">
      <c r="A2576" s="1">
        <v>42753.875</v>
      </c>
      <c r="B2576" s="2">
        <v>-55.924774603949288</v>
      </c>
    </row>
    <row r="2577" spans="1:2" x14ac:dyDescent="0.25">
      <c r="A2577" s="1">
        <v>42753.881944444445</v>
      </c>
      <c r="B2577" s="2">
        <v>-11.248584287439298</v>
      </c>
    </row>
    <row r="2578" spans="1:2" x14ac:dyDescent="0.25">
      <c r="A2578" s="1">
        <v>42753.888888888891</v>
      </c>
      <c r="B2578" s="2">
        <v>13.137343634949163</v>
      </c>
    </row>
    <row r="2579" spans="1:2" x14ac:dyDescent="0.25">
      <c r="A2579" s="1">
        <v>42753.895833333336</v>
      </c>
      <c r="B2579" s="2">
        <v>42.037717804998927</v>
      </c>
    </row>
    <row r="2580" spans="1:2" x14ac:dyDescent="0.25">
      <c r="A2580" s="1">
        <v>42753.902777777781</v>
      </c>
      <c r="B2580" s="2">
        <v>63.948158825035691</v>
      </c>
    </row>
    <row r="2581" spans="1:2" x14ac:dyDescent="0.25">
      <c r="A2581" s="1">
        <v>42753.909722222219</v>
      </c>
      <c r="B2581" s="2">
        <v>29.576563260893842</v>
      </c>
    </row>
    <row r="2582" spans="1:2" x14ac:dyDescent="0.25">
      <c r="A2582" s="1">
        <v>42753.916666666664</v>
      </c>
      <c r="B2582" s="2">
        <v>7.2644261991072563</v>
      </c>
    </row>
    <row r="2583" spans="1:2" x14ac:dyDescent="0.25">
      <c r="A2583" s="1">
        <v>42753.923611111109</v>
      </c>
      <c r="B2583" s="2">
        <v>24.92962455687443</v>
      </c>
    </row>
    <row r="2584" spans="1:2" x14ac:dyDescent="0.25">
      <c r="A2584" s="1">
        <v>42753.930555555555</v>
      </c>
      <c r="B2584" s="2">
        <v>46.299318596377027</v>
      </c>
    </row>
    <row r="2585" spans="1:2" x14ac:dyDescent="0.25">
      <c r="A2585" s="1">
        <v>42753.9375</v>
      </c>
      <c r="B2585" s="2">
        <v>-15.981729406543163</v>
      </c>
    </row>
    <row r="2586" spans="1:2" x14ac:dyDescent="0.25">
      <c r="A2586" s="1">
        <v>42753.944444444445</v>
      </c>
      <c r="B2586" s="2">
        <v>29.667357777212068</v>
      </c>
    </row>
    <row r="2587" spans="1:2" x14ac:dyDescent="0.25">
      <c r="A2587" s="1">
        <v>42753.951388888891</v>
      </c>
      <c r="B2587" s="2">
        <v>56.001985297783101</v>
      </c>
    </row>
    <row r="2588" spans="1:2" x14ac:dyDescent="0.25">
      <c r="A2588" s="1">
        <v>42753.958333333336</v>
      </c>
      <c r="B2588" s="2">
        <v>-4.629587169014461</v>
      </c>
    </row>
    <row r="2589" spans="1:2" x14ac:dyDescent="0.25">
      <c r="A2589" s="1">
        <v>42753.965277777781</v>
      </c>
      <c r="B2589" s="2">
        <v>-33.586622744008736</v>
      </c>
    </row>
    <row r="2590" spans="1:2" x14ac:dyDescent="0.25">
      <c r="A2590" s="1">
        <v>42753.972222222219</v>
      </c>
      <c r="B2590" s="2">
        <v>58.91868673612548</v>
      </c>
    </row>
    <row r="2591" spans="1:2" x14ac:dyDescent="0.25">
      <c r="A2591" s="1">
        <v>42753.979166666664</v>
      </c>
      <c r="B2591" s="2">
        <v>12.085657211207339</v>
      </c>
    </row>
    <row r="2592" spans="1:2" x14ac:dyDescent="0.25">
      <c r="A2592" s="1">
        <v>42753.986111111109</v>
      </c>
      <c r="B2592" s="2">
        <v>22.28266804188781</v>
      </c>
    </row>
    <row r="2593" spans="1:2" x14ac:dyDescent="0.25">
      <c r="A2593" s="1">
        <v>42753.993055555555</v>
      </c>
      <c r="B2593" s="2">
        <v>7.1587512967987763</v>
      </c>
    </row>
    <row r="2594" spans="1:2" x14ac:dyDescent="0.25">
      <c r="A2594" s="1">
        <v>42754</v>
      </c>
      <c r="B2594" s="2">
        <v>19.832097604059527</v>
      </c>
    </row>
    <row r="2595" spans="1:2" x14ac:dyDescent="0.25">
      <c r="A2595" s="1">
        <v>42754.006944444445</v>
      </c>
      <c r="B2595" s="2">
        <v>38.816048114580482</v>
      </c>
    </row>
    <row r="2596" spans="1:2" x14ac:dyDescent="0.25">
      <c r="A2596" s="1">
        <v>42754.013888888891</v>
      </c>
      <c r="B2596" s="2">
        <v>15.067946184786221</v>
      </c>
    </row>
    <row r="2597" spans="1:2" x14ac:dyDescent="0.25">
      <c r="A2597" s="1">
        <v>42754.020833333336</v>
      </c>
      <c r="B2597" s="2">
        <v>10.475870341717576</v>
      </c>
    </row>
    <row r="2598" spans="1:2" x14ac:dyDescent="0.25">
      <c r="A2598" s="1">
        <v>42754.027777777781</v>
      </c>
      <c r="B2598" s="2">
        <v>-6.807121894781206</v>
      </c>
    </row>
    <row r="2599" spans="1:2" x14ac:dyDescent="0.25">
      <c r="A2599" s="1">
        <v>42754.034722222219</v>
      </c>
      <c r="B2599" s="2">
        <v>7.7084620250224054</v>
      </c>
    </row>
    <row r="2600" spans="1:2" x14ac:dyDescent="0.25">
      <c r="A2600" s="1">
        <v>42754.041666666664</v>
      </c>
      <c r="B2600" s="2">
        <v>-22.244256818446303</v>
      </c>
    </row>
    <row r="2601" spans="1:2" x14ac:dyDescent="0.25">
      <c r="A2601" s="1">
        <v>42754.048611111109</v>
      </c>
      <c r="B2601" s="2">
        <v>40.299987185859983</v>
      </c>
    </row>
    <row r="2602" spans="1:2" x14ac:dyDescent="0.25">
      <c r="A2602" s="1">
        <v>42754.055555555555</v>
      </c>
      <c r="B2602" s="2">
        <v>29.696585428208298</v>
      </c>
    </row>
    <row r="2603" spans="1:2" x14ac:dyDescent="0.25">
      <c r="A2603" s="1">
        <v>42754.0625</v>
      </c>
      <c r="B2603" s="2">
        <v>57.278962168425302</v>
      </c>
    </row>
    <row r="2604" spans="1:2" x14ac:dyDescent="0.25">
      <c r="A2604" s="1">
        <v>42754.069444444445</v>
      </c>
      <c r="B2604" s="2">
        <v>49.620381139369222</v>
      </c>
    </row>
    <row r="2605" spans="1:2" x14ac:dyDescent="0.25">
      <c r="A2605" s="1">
        <v>42754.076388888891</v>
      </c>
      <c r="B2605" s="2">
        <v>19.561668059028694</v>
      </c>
    </row>
    <row r="2606" spans="1:2" x14ac:dyDescent="0.25">
      <c r="A2606" s="1">
        <v>42754.083333333336</v>
      </c>
      <c r="B2606" s="2">
        <v>5.5143759747975851</v>
      </c>
    </row>
    <row r="2607" spans="1:2" x14ac:dyDescent="0.25">
      <c r="A2607" s="1">
        <v>42754.090277777781</v>
      </c>
      <c r="B2607" s="2">
        <v>3.8132711487123743</v>
      </c>
    </row>
    <row r="2608" spans="1:2" x14ac:dyDescent="0.25">
      <c r="A2608" s="1">
        <v>42754.097222222219</v>
      </c>
      <c r="B2608" s="2">
        <v>-2.5643408601538007</v>
      </c>
    </row>
    <row r="2609" spans="1:2" x14ac:dyDescent="0.25">
      <c r="A2609" s="1">
        <v>42754.104166666664</v>
      </c>
      <c r="B2609" s="2">
        <v>-3.6628595853140964</v>
      </c>
    </row>
    <row r="2610" spans="1:2" x14ac:dyDescent="0.25">
      <c r="A2610" s="1">
        <v>42754.111111111109</v>
      </c>
      <c r="B2610" s="2">
        <v>-24.305775765122863</v>
      </c>
    </row>
    <row r="2611" spans="1:2" x14ac:dyDescent="0.25">
      <c r="A2611" s="1">
        <v>42754.118055555555</v>
      </c>
      <c r="B2611" s="2">
        <v>-41.117405150613486</v>
      </c>
    </row>
    <row r="2612" spans="1:2" x14ac:dyDescent="0.25">
      <c r="A2612" s="1">
        <v>42754.125</v>
      </c>
      <c r="B2612" s="2">
        <v>-2.4301539029086903</v>
      </c>
    </row>
    <row r="2613" spans="1:2" x14ac:dyDescent="0.25">
      <c r="A2613" s="1">
        <v>42754.131944444445</v>
      </c>
      <c r="B2613" s="2">
        <v>-28.149412685205075</v>
      </c>
    </row>
    <row r="2614" spans="1:2" x14ac:dyDescent="0.25">
      <c r="A2614" s="1">
        <v>42754.138888888891</v>
      </c>
      <c r="B2614" s="2">
        <v>-45.408805402063834</v>
      </c>
    </row>
    <row r="2615" spans="1:2" x14ac:dyDescent="0.25">
      <c r="A2615" s="1">
        <v>42754.145833333336</v>
      </c>
      <c r="B2615" s="2">
        <v>-52.164537875754228</v>
      </c>
    </row>
    <row r="2616" spans="1:2" x14ac:dyDescent="0.25">
      <c r="A2616" s="1">
        <v>42754.152777777781</v>
      </c>
      <c r="B2616" s="2">
        <v>-23.998476867917052</v>
      </c>
    </row>
    <row r="2617" spans="1:2" x14ac:dyDescent="0.25">
      <c r="A2617" s="1">
        <v>42754.159722222219</v>
      </c>
      <c r="B2617" s="2">
        <v>-15.211683536665005</v>
      </c>
    </row>
    <row r="2618" spans="1:2" x14ac:dyDescent="0.25">
      <c r="A2618" s="1">
        <v>42754.166666666664</v>
      </c>
      <c r="B2618" s="2">
        <v>23.072926229907218</v>
      </c>
    </row>
    <row r="2619" spans="1:2" x14ac:dyDescent="0.25">
      <c r="A2619" s="1">
        <v>42754.173611111109</v>
      </c>
      <c r="B2619" s="2">
        <v>-28.373091576886775</v>
      </c>
    </row>
    <row r="2620" spans="1:2" x14ac:dyDescent="0.25">
      <c r="A2620" s="1">
        <v>42754.180555555555</v>
      </c>
      <c r="B2620" s="2">
        <v>-2.8036332785235332</v>
      </c>
    </row>
    <row r="2621" spans="1:2" x14ac:dyDescent="0.25">
      <c r="A2621" s="1">
        <v>42754.1875</v>
      </c>
      <c r="B2621" s="2">
        <v>-41.64785215446944</v>
      </c>
    </row>
    <row r="2622" spans="1:2" x14ac:dyDescent="0.25">
      <c r="A2622" s="1">
        <v>42754.194444444445</v>
      </c>
      <c r="B2622" s="2">
        <v>-32.020002810448446</v>
      </c>
    </row>
    <row r="2623" spans="1:2" x14ac:dyDescent="0.25">
      <c r="A2623" s="1">
        <v>42754.201388888891</v>
      </c>
      <c r="B2623" s="2">
        <v>33.507537953131155</v>
      </c>
    </row>
    <row r="2624" spans="1:2" x14ac:dyDescent="0.25">
      <c r="A2624" s="1">
        <v>42754.208333333336</v>
      </c>
      <c r="B2624" s="2">
        <v>113.026555967033</v>
      </c>
    </row>
    <row r="2625" spans="1:2" x14ac:dyDescent="0.25">
      <c r="A2625" s="1">
        <v>42754.215277777781</v>
      </c>
      <c r="B2625" s="2">
        <v>29.918271268443107</v>
      </c>
    </row>
    <row r="2626" spans="1:2" x14ac:dyDescent="0.25">
      <c r="A2626" s="1">
        <v>42754.222222222219</v>
      </c>
      <c r="B2626" s="2">
        <v>67.74144793436804</v>
      </c>
    </row>
    <row r="2627" spans="1:2" x14ac:dyDescent="0.25">
      <c r="A2627" s="1">
        <v>42754.229166666664</v>
      </c>
      <c r="B2627" s="2">
        <v>-27.293235048688462</v>
      </c>
    </row>
    <row r="2628" spans="1:2" x14ac:dyDescent="0.25">
      <c r="A2628" s="1">
        <v>42754.236111111109</v>
      </c>
      <c r="B2628" s="2">
        <v>-25.691504846510654</v>
      </c>
    </row>
    <row r="2629" spans="1:2" x14ac:dyDescent="0.25">
      <c r="A2629" s="1">
        <v>42754.243055555555</v>
      </c>
      <c r="B2629" s="2">
        <v>86.482837174117009</v>
      </c>
    </row>
    <row r="2630" spans="1:2" x14ac:dyDescent="0.25">
      <c r="A2630" s="1">
        <v>42754.25</v>
      </c>
      <c r="B2630" s="2">
        <v>36.665269072879212</v>
      </c>
    </row>
    <row r="2631" spans="1:2" x14ac:dyDescent="0.25">
      <c r="A2631" s="1">
        <v>42754.256944444445</v>
      </c>
      <c r="B2631" s="2">
        <v>71.970638305035251</v>
      </c>
    </row>
    <row r="2632" spans="1:2" x14ac:dyDescent="0.25">
      <c r="A2632" s="1">
        <v>42754.263888888891</v>
      </c>
      <c r="B2632" s="2">
        <v>0.80318822887750385</v>
      </c>
    </row>
    <row r="2633" spans="1:2" x14ac:dyDescent="0.25">
      <c r="A2633" s="1">
        <v>42754.270833333336</v>
      </c>
      <c r="B2633" s="2">
        <v>-17.937369559591414</v>
      </c>
    </row>
    <row r="2634" spans="1:2" x14ac:dyDescent="0.25">
      <c r="A2634" s="1">
        <v>42754.277777777781</v>
      </c>
      <c r="B2634" s="2">
        <v>-37.87160472013818</v>
      </c>
    </row>
    <row r="2635" spans="1:2" x14ac:dyDescent="0.25">
      <c r="A2635" s="1">
        <v>42754.284722222219</v>
      </c>
      <c r="B2635" s="2">
        <v>-5.1221393233471701</v>
      </c>
    </row>
    <row r="2636" spans="1:2" x14ac:dyDescent="0.25">
      <c r="A2636" s="1">
        <v>42754.291666666664</v>
      </c>
      <c r="B2636" s="2">
        <v>45.178744489184126</v>
      </c>
    </row>
    <row r="2637" spans="1:2" x14ac:dyDescent="0.25">
      <c r="A2637" s="1">
        <v>42754.298611111109</v>
      </c>
      <c r="B2637" s="2">
        <v>-11.362941383025172</v>
      </c>
    </row>
    <row r="2638" spans="1:2" x14ac:dyDescent="0.25">
      <c r="A2638" s="1">
        <v>42754.305555555555</v>
      </c>
      <c r="B2638" s="2">
        <v>-40.946524862657434</v>
      </c>
    </row>
    <row r="2639" spans="1:2" x14ac:dyDescent="0.25">
      <c r="A2639" s="1">
        <v>42754.3125</v>
      </c>
      <c r="B2639" s="2">
        <v>4.8581177200399788</v>
      </c>
    </row>
    <row r="2640" spans="1:2" x14ac:dyDescent="0.25">
      <c r="A2640" s="1">
        <v>42754.319444444445</v>
      </c>
      <c r="B2640" s="2">
        <v>35.531765528888307</v>
      </c>
    </row>
    <row r="2641" spans="1:2" x14ac:dyDescent="0.25">
      <c r="A2641" s="1">
        <v>42754.326388888891</v>
      </c>
      <c r="B2641" s="2">
        <v>26.953089161063545</v>
      </c>
    </row>
    <row r="2642" spans="1:2" x14ac:dyDescent="0.25">
      <c r="A2642" s="1">
        <v>42754.333333333336</v>
      </c>
      <c r="B2642" s="2">
        <v>-1.9096989801201076</v>
      </c>
    </row>
    <row r="2643" spans="1:2" x14ac:dyDescent="0.25">
      <c r="A2643" s="1">
        <v>42754.340277777781</v>
      </c>
      <c r="B2643" s="2">
        <v>-16.44930657749433</v>
      </c>
    </row>
    <row r="2644" spans="1:2" x14ac:dyDescent="0.25">
      <c r="A2644" s="1">
        <v>42754.347222222219</v>
      </c>
      <c r="B2644" s="2">
        <v>-16.617483961131704</v>
      </c>
    </row>
    <row r="2645" spans="1:2" x14ac:dyDescent="0.25">
      <c r="A2645" s="1">
        <v>42754.354166666664</v>
      </c>
      <c r="B2645" s="2">
        <v>-2.7584593591731874</v>
      </c>
    </row>
    <row r="2646" spans="1:2" x14ac:dyDescent="0.25">
      <c r="A2646" s="1">
        <v>42754.361111111109</v>
      </c>
      <c r="B2646" s="2">
        <v>43.240306789229265</v>
      </c>
    </row>
    <row r="2647" spans="1:2" x14ac:dyDescent="0.25">
      <c r="A2647" s="1">
        <v>42754.368055555555</v>
      </c>
      <c r="B2647" s="2">
        <v>58.063221296905105</v>
      </c>
    </row>
    <row r="2648" spans="1:2" x14ac:dyDescent="0.25">
      <c r="A2648" s="1">
        <v>42754.375</v>
      </c>
      <c r="B2648" s="2">
        <v>12.165770857026219</v>
      </c>
    </row>
    <row r="2649" spans="1:2" x14ac:dyDescent="0.25">
      <c r="A2649" s="1">
        <v>42754.381944444445</v>
      </c>
      <c r="B2649" s="2">
        <v>116.59973881292419</v>
      </c>
    </row>
    <row r="2650" spans="1:2" x14ac:dyDescent="0.25">
      <c r="A2650" s="1">
        <v>42754.388888888891</v>
      </c>
      <c r="B2650" s="2">
        <v>144.60999732484169</v>
      </c>
    </row>
    <row r="2651" spans="1:2" x14ac:dyDescent="0.25">
      <c r="A2651" s="1">
        <v>42754.395833333336</v>
      </c>
      <c r="B2651" s="2">
        <v>-19.078208562470195</v>
      </c>
    </row>
    <row r="2652" spans="1:2" x14ac:dyDescent="0.25">
      <c r="A2652" s="1">
        <v>42754.402777777781</v>
      </c>
      <c r="B2652" s="2">
        <v>24.307323679584758</v>
      </c>
    </row>
    <row r="2653" spans="1:2" x14ac:dyDescent="0.25">
      <c r="A2653" s="1">
        <v>42754.409722222219</v>
      </c>
      <c r="B2653" s="2">
        <v>80.442924887862077</v>
      </c>
    </row>
    <row r="2654" spans="1:2" x14ac:dyDescent="0.25">
      <c r="A2654" s="1">
        <v>42754.416666666664</v>
      </c>
      <c r="B2654" s="2">
        <v>170.45182675835812</v>
      </c>
    </row>
    <row r="2655" spans="1:2" x14ac:dyDescent="0.25">
      <c r="A2655" s="1">
        <v>42754.423611111109</v>
      </c>
      <c r="B2655" s="2">
        <v>101.97330208976015</v>
      </c>
    </row>
    <row r="2656" spans="1:2" x14ac:dyDescent="0.25">
      <c r="A2656" s="1">
        <v>42754.430555555555</v>
      </c>
      <c r="B2656" s="2">
        <v>94.641739472012389</v>
      </c>
    </row>
    <row r="2657" spans="1:2" x14ac:dyDescent="0.25">
      <c r="A2657" s="1">
        <v>42754.4375</v>
      </c>
      <c r="B2657" s="2">
        <v>75.414536255141641</v>
      </c>
    </row>
    <row r="2658" spans="1:2" x14ac:dyDescent="0.25">
      <c r="A2658" s="1">
        <v>42754.444444444445</v>
      </c>
      <c r="B2658" s="2">
        <v>32.862483854474362</v>
      </c>
    </row>
    <row r="2659" spans="1:2" x14ac:dyDescent="0.25">
      <c r="A2659" s="1">
        <v>42754.451388888891</v>
      </c>
      <c r="B2659" s="2">
        <v>51.480230410977192</v>
      </c>
    </row>
    <row r="2660" spans="1:2" x14ac:dyDescent="0.25">
      <c r="A2660" s="1">
        <v>42754.458333333336</v>
      </c>
      <c r="B2660" s="2">
        <v>15.484164036946702</v>
      </c>
    </row>
    <row r="2661" spans="1:2" x14ac:dyDescent="0.25">
      <c r="A2661" s="1">
        <v>42754.465277777781</v>
      </c>
      <c r="B2661" s="2">
        <v>75.579727352072467</v>
      </c>
    </row>
    <row r="2662" spans="1:2" x14ac:dyDescent="0.25">
      <c r="A2662" s="1">
        <v>42754.472222222219</v>
      </c>
      <c r="B2662" s="2">
        <v>87.470543132573169</v>
      </c>
    </row>
    <row r="2663" spans="1:2" x14ac:dyDescent="0.25">
      <c r="A2663" s="1">
        <v>42754.479166666664</v>
      </c>
      <c r="B2663" s="2">
        <v>41.912313298335988</v>
      </c>
    </row>
    <row r="2664" spans="1:2" x14ac:dyDescent="0.25">
      <c r="A2664" s="1">
        <v>42754.486111111109</v>
      </c>
      <c r="B2664" s="2">
        <v>-0.44216039702994747</v>
      </c>
    </row>
    <row r="2665" spans="1:2" x14ac:dyDescent="0.25">
      <c r="A2665" s="1">
        <v>42754.493055555555</v>
      </c>
      <c r="B2665" s="2">
        <v>-33.620963291937613</v>
      </c>
    </row>
    <row r="2666" spans="1:2" x14ac:dyDescent="0.25">
      <c r="A2666" s="1">
        <v>42754.5</v>
      </c>
      <c r="B2666" s="2">
        <v>-26.359148664390279</v>
      </c>
    </row>
    <row r="2667" spans="1:2" x14ac:dyDescent="0.25">
      <c r="A2667" s="1">
        <v>42754.506944444445</v>
      </c>
      <c r="B2667" s="2">
        <v>12.137012785256617</v>
      </c>
    </row>
    <row r="2668" spans="1:2" x14ac:dyDescent="0.25">
      <c r="A2668" s="1">
        <v>42754.513888888891</v>
      </c>
      <c r="B2668" s="2">
        <v>-41.873516342660928</v>
      </c>
    </row>
    <row r="2669" spans="1:2" x14ac:dyDescent="0.25">
      <c r="A2669" s="1">
        <v>42754.520833333336</v>
      </c>
      <c r="B2669" s="2">
        <v>89.918854301673974</v>
      </c>
    </row>
    <row r="2670" spans="1:2" x14ac:dyDescent="0.25">
      <c r="A2670" s="1">
        <v>42754.527777777781</v>
      </c>
      <c r="B2670" s="2">
        <v>114.76741097126981</v>
      </c>
    </row>
    <row r="2671" spans="1:2" x14ac:dyDescent="0.25">
      <c r="A2671" s="1">
        <v>42754.534722222219</v>
      </c>
      <c r="B2671" s="2">
        <v>46.474210564522899</v>
      </c>
    </row>
    <row r="2672" spans="1:2" x14ac:dyDescent="0.25">
      <c r="A2672" s="1">
        <v>42754.541666666664</v>
      </c>
      <c r="B2672" s="2">
        <v>2.6870155400658162</v>
      </c>
    </row>
    <row r="2673" spans="1:2" x14ac:dyDescent="0.25">
      <c r="A2673" s="1">
        <v>42754.548611111109</v>
      </c>
      <c r="B2673" s="2">
        <v>-48.008033615360716</v>
      </c>
    </row>
    <row r="2674" spans="1:2" x14ac:dyDescent="0.25">
      <c r="A2674" s="1">
        <v>42754.555555555555</v>
      </c>
      <c r="B2674" s="2">
        <v>35.785302635837674</v>
      </c>
    </row>
    <row r="2675" spans="1:2" x14ac:dyDescent="0.25">
      <c r="A2675" s="1">
        <v>42754.5625</v>
      </c>
      <c r="B2675" s="2">
        <v>2.0265845643543678</v>
      </c>
    </row>
    <row r="2676" spans="1:2" x14ac:dyDescent="0.25">
      <c r="A2676" s="1">
        <v>42754.569444444445</v>
      </c>
      <c r="B2676" s="2">
        <v>-2.3187585768904926</v>
      </c>
    </row>
    <row r="2677" spans="1:2" x14ac:dyDescent="0.25">
      <c r="A2677" s="1">
        <v>42754.576388888891</v>
      </c>
      <c r="B2677" s="2">
        <v>9.0411111939238609</v>
      </c>
    </row>
    <row r="2678" spans="1:2" x14ac:dyDescent="0.25">
      <c r="A2678" s="1">
        <v>42754.583333333336</v>
      </c>
      <c r="B2678" s="2">
        <v>39.120516860468584</v>
      </c>
    </row>
    <row r="2679" spans="1:2" x14ac:dyDescent="0.25">
      <c r="A2679" s="1">
        <v>42754.590277777781</v>
      </c>
      <c r="B2679" s="2">
        <v>8.8312326182141252</v>
      </c>
    </row>
    <row r="2680" spans="1:2" x14ac:dyDescent="0.25">
      <c r="A2680" s="1">
        <v>42754.597222222219</v>
      </c>
      <c r="B2680" s="2">
        <v>-5.5020419185770635</v>
      </c>
    </row>
    <row r="2681" spans="1:2" x14ac:dyDescent="0.25">
      <c r="A2681" s="1">
        <v>42754.604166666664</v>
      </c>
      <c r="B2681" s="2">
        <v>-5.248837230956803</v>
      </c>
    </row>
    <row r="2682" spans="1:2" x14ac:dyDescent="0.25">
      <c r="A2682" s="1">
        <v>42754.611111111109</v>
      </c>
      <c r="B2682" s="2">
        <v>-4.1807799505778043</v>
      </c>
    </row>
    <row r="2683" spans="1:2" x14ac:dyDescent="0.25">
      <c r="A2683" s="1">
        <v>42754.618055555555</v>
      </c>
      <c r="B2683" s="2">
        <v>4.098669595800069</v>
      </c>
    </row>
    <row r="2684" spans="1:2" x14ac:dyDescent="0.25">
      <c r="A2684" s="1">
        <v>42754.625</v>
      </c>
      <c r="B2684" s="2">
        <v>65.542667024692591</v>
      </c>
    </row>
    <row r="2685" spans="1:2" x14ac:dyDescent="0.25">
      <c r="A2685" s="1">
        <v>42754.631944444445</v>
      </c>
      <c r="B2685" s="2">
        <v>-18.837936989793818</v>
      </c>
    </row>
    <row r="2686" spans="1:2" x14ac:dyDescent="0.25">
      <c r="A2686" s="1">
        <v>42754.638888888891</v>
      </c>
      <c r="B2686" s="2">
        <v>-10.469960147060775</v>
      </c>
    </row>
    <row r="2687" spans="1:2" x14ac:dyDescent="0.25">
      <c r="A2687" s="1">
        <v>42754.645833333336</v>
      </c>
      <c r="B2687" s="2">
        <v>-22.532464898534283</v>
      </c>
    </row>
    <row r="2688" spans="1:2" x14ac:dyDescent="0.25">
      <c r="A2688" s="1">
        <v>42754.652777777781</v>
      </c>
      <c r="B2688" s="2">
        <v>-6.4815205508888178</v>
      </c>
    </row>
    <row r="2689" spans="1:2" x14ac:dyDescent="0.25">
      <c r="A2689" s="1">
        <v>42754.659722222219</v>
      </c>
      <c r="B2689" s="2">
        <v>63.80910897554083</v>
      </c>
    </row>
    <row r="2690" spans="1:2" x14ac:dyDescent="0.25">
      <c r="A2690" s="1">
        <v>42754.666666666664</v>
      </c>
      <c r="B2690" s="2">
        <v>43.726219916598879</v>
      </c>
    </row>
    <row r="2691" spans="1:2" x14ac:dyDescent="0.25">
      <c r="A2691" s="1">
        <v>42754.673611111109</v>
      </c>
      <c r="B2691" s="2">
        <v>58.644563550987563</v>
      </c>
    </row>
    <row r="2692" spans="1:2" x14ac:dyDescent="0.25">
      <c r="A2692" s="1">
        <v>42754.680555555555</v>
      </c>
      <c r="B2692" s="2">
        <v>58.173952650212691</v>
      </c>
    </row>
    <row r="2693" spans="1:2" x14ac:dyDescent="0.25">
      <c r="A2693" s="1">
        <v>42754.6875</v>
      </c>
      <c r="B2693" s="2">
        <v>-13.188590797671614</v>
      </c>
    </row>
    <row r="2694" spans="1:2" x14ac:dyDescent="0.25">
      <c r="A2694" s="1">
        <v>42754.694444444445</v>
      </c>
      <c r="B2694" s="2">
        <v>-12.676547728767133</v>
      </c>
    </row>
    <row r="2695" spans="1:2" x14ac:dyDescent="0.25">
      <c r="A2695" s="1">
        <v>42754.701388888891</v>
      </c>
      <c r="B2695" s="2">
        <v>-44.00760565769577</v>
      </c>
    </row>
    <row r="2696" spans="1:2" x14ac:dyDescent="0.25">
      <c r="A2696" s="1">
        <v>42754.708333333336</v>
      </c>
      <c r="B2696" s="2">
        <v>-4.7316903535086023</v>
      </c>
    </row>
    <row r="2697" spans="1:2" x14ac:dyDescent="0.25">
      <c r="A2697" s="1">
        <v>42754.715277777781</v>
      </c>
      <c r="B2697" s="2">
        <v>-44.306975967799758</v>
      </c>
    </row>
    <row r="2698" spans="1:2" x14ac:dyDescent="0.25">
      <c r="A2698" s="1">
        <v>42754.722222222219</v>
      </c>
      <c r="B2698" s="2">
        <v>-22.897196176810926</v>
      </c>
    </row>
    <row r="2699" spans="1:2" x14ac:dyDescent="0.25">
      <c r="A2699" s="1">
        <v>42754.729166666664</v>
      </c>
      <c r="B2699" s="2">
        <v>1.7227083621992885</v>
      </c>
    </row>
    <row r="2700" spans="1:2" x14ac:dyDescent="0.25">
      <c r="A2700" s="1">
        <v>42754.736111111109</v>
      </c>
      <c r="B2700" s="2">
        <v>19.430824747283477</v>
      </c>
    </row>
    <row r="2701" spans="1:2" x14ac:dyDescent="0.25">
      <c r="A2701" s="1">
        <v>42754.743055555555</v>
      </c>
      <c r="B2701" s="2">
        <v>29.440712404501294</v>
      </c>
    </row>
    <row r="2702" spans="1:2" x14ac:dyDescent="0.25">
      <c r="A2702" s="1">
        <v>42754.75</v>
      </c>
      <c r="B2702" s="2">
        <v>39.898567114919182</v>
      </c>
    </row>
    <row r="2703" spans="1:2" x14ac:dyDescent="0.25">
      <c r="A2703" s="1">
        <v>42754.756944444445</v>
      </c>
      <c r="B2703" s="2">
        <v>22.111995983671417</v>
      </c>
    </row>
    <row r="2704" spans="1:2" x14ac:dyDescent="0.25">
      <c r="A2704" s="1">
        <v>42754.763888888891</v>
      </c>
      <c r="B2704" s="2">
        <v>14.421440256674057</v>
      </c>
    </row>
    <row r="2705" spans="1:2" x14ac:dyDescent="0.25">
      <c r="A2705" s="1">
        <v>42754.770833333336</v>
      </c>
      <c r="B2705" s="2">
        <v>-5.3185495876292403</v>
      </c>
    </row>
    <row r="2706" spans="1:2" x14ac:dyDescent="0.25">
      <c r="A2706" s="1">
        <v>42754.777777777781</v>
      </c>
      <c r="B2706" s="2">
        <v>5.5258187036368085</v>
      </c>
    </row>
    <row r="2707" spans="1:2" x14ac:dyDescent="0.25">
      <c r="A2707" s="1">
        <v>42754.784722222219</v>
      </c>
      <c r="B2707" s="2">
        <v>9.656503222657193</v>
      </c>
    </row>
    <row r="2708" spans="1:2" x14ac:dyDescent="0.25">
      <c r="A2708" s="1">
        <v>42754.791666666664</v>
      </c>
      <c r="B2708" s="2">
        <v>-1.715784399802263</v>
      </c>
    </row>
    <row r="2709" spans="1:2" x14ac:dyDescent="0.25">
      <c r="A2709" s="1">
        <v>42754.798611111109</v>
      </c>
      <c r="B2709" s="2">
        <v>-18.761338942539247</v>
      </c>
    </row>
    <row r="2710" spans="1:2" x14ac:dyDescent="0.25">
      <c r="A2710" s="1">
        <v>42754.805555555555</v>
      </c>
      <c r="B2710" s="2">
        <v>2.8694545155426021</v>
      </c>
    </row>
    <row r="2711" spans="1:2" x14ac:dyDescent="0.25">
      <c r="A2711" s="1">
        <v>42754.8125</v>
      </c>
      <c r="B2711" s="2">
        <v>7.1759979676680814</v>
      </c>
    </row>
    <row r="2712" spans="1:2" x14ac:dyDescent="0.25">
      <c r="A2712" s="1">
        <v>42754.819444444445</v>
      </c>
      <c r="B2712" s="2">
        <v>0.51912462796200998</v>
      </c>
    </row>
    <row r="2713" spans="1:2" x14ac:dyDescent="0.25">
      <c r="A2713" s="1">
        <v>42754.826388888891</v>
      </c>
      <c r="B2713" s="2">
        <v>27.470518396287954</v>
      </c>
    </row>
    <row r="2714" spans="1:2" x14ac:dyDescent="0.25">
      <c r="A2714" s="1">
        <v>42754.833333333336</v>
      </c>
      <c r="B2714" s="2">
        <v>-6.8794087771433018E-2</v>
      </c>
    </row>
    <row r="2715" spans="1:2" x14ac:dyDescent="0.25">
      <c r="A2715" s="1">
        <v>42754.840277777781</v>
      </c>
      <c r="B2715" s="2">
        <v>-50.874450822548972</v>
      </c>
    </row>
    <row r="2716" spans="1:2" x14ac:dyDescent="0.25">
      <c r="A2716" s="1">
        <v>42754.847222222219</v>
      </c>
      <c r="B2716" s="2">
        <v>-16.781728413761883</v>
      </c>
    </row>
    <row r="2717" spans="1:2" x14ac:dyDescent="0.25">
      <c r="A2717" s="1">
        <v>42754.854166666664</v>
      </c>
      <c r="B2717" s="2">
        <v>6.9314395995423066</v>
      </c>
    </row>
    <row r="2718" spans="1:2" x14ac:dyDescent="0.25">
      <c r="A2718" s="1">
        <v>42754.861111111109</v>
      </c>
      <c r="B2718" s="2">
        <v>5.6122213713641393</v>
      </c>
    </row>
    <row r="2719" spans="1:2" x14ac:dyDescent="0.25">
      <c r="A2719" s="1">
        <v>42754.868055555555</v>
      </c>
      <c r="B2719" s="2">
        <v>9.359966162046863</v>
      </c>
    </row>
    <row r="2720" spans="1:2" x14ac:dyDescent="0.25">
      <c r="A2720" s="1">
        <v>42754.875</v>
      </c>
      <c r="B2720" s="2">
        <v>16.902422447117811</v>
      </c>
    </row>
    <row r="2721" spans="1:2" x14ac:dyDescent="0.25">
      <c r="A2721" s="1">
        <v>42754.881944444445</v>
      </c>
      <c r="B2721" s="2">
        <v>3.9813360531884245</v>
      </c>
    </row>
    <row r="2722" spans="1:2" x14ac:dyDescent="0.25">
      <c r="A2722" s="1">
        <v>42754.888888888891</v>
      </c>
      <c r="B2722" s="2">
        <v>70.329565510575492</v>
      </c>
    </row>
    <row r="2723" spans="1:2" x14ac:dyDescent="0.25">
      <c r="A2723" s="1">
        <v>42754.895833333336</v>
      </c>
      <c r="B2723" s="2">
        <v>77.734640683142601</v>
      </c>
    </row>
    <row r="2724" spans="1:2" x14ac:dyDescent="0.25">
      <c r="A2724" s="1">
        <v>42754.902777777781</v>
      </c>
      <c r="B2724" s="2">
        <v>16.622549773932747</v>
      </c>
    </row>
    <row r="2725" spans="1:2" x14ac:dyDescent="0.25">
      <c r="A2725" s="1">
        <v>42754.909722222219</v>
      </c>
      <c r="B2725" s="2">
        <v>28.203243474599972</v>
      </c>
    </row>
    <row r="2726" spans="1:2" x14ac:dyDescent="0.25">
      <c r="A2726" s="1">
        <v>42754.916666666664</v>
      </c>
      <c r="B2726" s="2">
        <v>-2.4138436646889505</v>
      </c>
    </row>
    <row r="2727" spans="1:2" x14ac:dyDescent="0.25">
      <c r="A2727" s="1">
        <v>42754.923611111109</v>
      </c>
      <c r="B2727" s="2">
        <v>0.31779286606246993</v>
      </c>
    </row>
    <row r="2728" spans="1:2" x14ac:dyDescent="0.25">
      <c r="A2728" s="1">
        <v>42754.930555555555</v>
      </c>
      <c r="B2728" s="2">
        <v>0.71663519216681981</v>
      </c>
    </row>
    <row r="2729" spans="1:2" x14ac:dyDescent="0.25">
      <c r="A2729" s="1">
        <v>42754.9375</v>
      </c>
      <c r="B2729" s="2">
        <v>-5.985271299781501</v>
      </c>
    </row>
    <row r="2730" spans="1:2" x14ac:dyDescent="0.25">
      <c r="A2730" s="1">
        <v>42754.944444444445</v>
      </c>
      <c r="B2730" s="2">
        <v>12.758926522651212</v>
      </c>
    </row>
    <row r="2731" spans="1:2" x14ac:dyDescent="0.25">
      <c r="A2731" s="1">
        <v>42754.951388888891</v>
      </c>
      <c r="B2731" s="2">
        <v>-6.2477150169262794</v>
      </c>
    </row>
    <row r="2732" spans="1:2" x14ac:dyDescent="0.25">
      <c r="A2732" s="1">
        <v>42754.958333333336</v>
      </c>
      <c r="B2732" s="2">
        <v>-7.9709083238792182</v>
      </c>
    </row>
    <row r="2733" spans="1:2" x14ac:dyDescent="0.25">
      <c r="A2733" s="1">
        <v>42754.965277777781</v>
      </c>
      <c r="B2733" s="2">
        <v>-20.05516618776004</v>
      </c>
    </row>
    <row r="2734" spans="1:2" x14ac:dyDescent="0.25">
      <c r="A2734" s="1">
        <v>42754.972222222219</v>
      </c>
      <c r="B2734" s="2">
        <v>-2.4497786651859252</v>
      </c>
    </row>
    <row r="2735" spans="1:2" x14ac:dyDescent="0.25">
      <c r="A2735" s="1">
        <v>42754.979166666664</v>
      </c>
      <c r="B2735" s="2">
        <v>-11.437093837831732</v>
      </c>
    </row>
    <row r="2736" spans="1:2" x14ac:dyDescent="0.25">
      <c r="A2736" s="1">
        <v>42754.986111111109</v>
      </c>
      <c r="B2736" s="2">
        <v>5.2623683112950435</v>
      </c>
    </row>
    <row r="2737" spans="1:2" x14ac:dyDescent="0.25">
      <c r="A2737" s="1">
        <v>42754.993055555555</v>
      </c>
      <c r="B2737" s="2">
        <v>-9.0155783904267448</v>
      </c>
    </row>
    <row r="2738" spans="1:2" x14ac:dyDescent="0.25">
      <c r="A2738" s="1">
        <v>42755</v>
      </c>
      <c r="B2738" s="2">
        <v>-46.682280817715124</v>
      </c>
    </row>
    <row r="2739" spans="1:2" x14ac:dyDescent="0.25">
      <c r="A2739" s="1">
        <v>42755.006944444445</v>
      </c>
      <c r="B2739" s="2">
        <v>-14.955066944775414</v>
      </c>
    </row>
    <row r="2740" spans="1:2" x14ac:dyDescent="0.25">
      <c r="A2740" s="1">
        <v>42755.013888888891</v>
      </c>
      <c r="B2740" s="2">
        <v>-6.38124934894741</v>
      </c>
    </row>
    <row r="2741" spans="1:2" x14ac:dyDescent="0.25">
      <c r="A2741" s="1">
        <v>42755.020833333336</v>
      </c>
      <c r="B2741" s="2">
        <v>18.731613858513594</v>
      </c>
    </row>
    <row r="2742" spans="1:2" x14ac:dyDescent="0.25">
      <c r="A2742" s="1">
        <v>42755.027777777781</v>
      </c>
      <c r="B2742" s="2">
        <v>8.3534295821182596</v>
      </c>
    </row>
    <row r="2743" spans="1:2" x14ac:dyDescent="0.25">
      <c r="A2743" s="1">
        <v>42755.034722222219</v>
      </c>
      <c r="B2743" s="2">
        <v>22.046708257620704</v>
      </c>
    </row>
    <row r="2744" spans="1:2" x14ac:dyDescent="0.25">
      <c r="A2744" s="1">
        <v>42755.041666666664</v>
      </c>
      <c r="B2744" s="2">
        <v>48.893655091724071</v>
      </c>
    </row>
    <row r="2745" spans="1:2" x14ac:dyDescent="0.25">
      <c r="A2745" s="1">
        <v>42755.048611111109</v>
      </c>
      <c r="B2745" s="2">
        <v>40.594446508112839</v>
      </c>
    </row>
    <row r="2746" spans="1:2" x14ac:dyDescent="0.25">
      <c r="A2746" s="1">
        <v>42755.055555555555</v>
      </c>
      <c r="B2746" s="2">
        <v>86.741149712898959</v>
      </c>
    </row>
    <row r="2747" spans="1:2" x14ac:dyDescent="0.25">
      <c r="A2747" s="1">
        <v>42755.0625</v>
      </c>
      <c r="B2747" s="2">
        <v>25.446162655431351</v>
      </c>
    </row>
    <row r="2748" spans="1:2" x14ac:dyDescent="0.25">
      <c r="A2748" s="1">
        <v>42755.069444444445</v>
      </c>
      <c r="B2748" s="2">
        <v>-36.223005423441307</v>
      </c>
    </row>
    <row r="2749" spans="1:2" x14ac:dyDescent="0.25">
      <c r="A2749" s="1">
        <v>42755.076388888891</v>
      </c>
      <c r="B2749" s="2">
        <v>-26.167142430789998</v>
      </c>
    </row>
    <row r="2750" spans="1:2" x14ac:dyDescent="0.25">
      <c r="A2750" s="1">
        <v>42755.083333333336</v>
      </c>
      <c r="B2750" s="2">
        <v>-17.834500938923423</v>
      </c>
    </row>
    <row r="2751" spans="1:2" x14ac:dyDescent="0.25">
      <c r="A2751" s="1">
        <v>42755.090277777781</v>
      </c>
      <c r="B2751" s="2">
        <v>-7.1207016121949707</v>
      </c>
    </row>
    <row r="2752" spans="1:2" x14ac:dyDescent="0.25">
      <c r="A2752" s="1">
        <v>42755.097222222219</v>
      </c>
      <c r="B2752" s="2">
        <v>25.532209912725666</v>
      </c>
    </row>
    <row r="2753" spans="1:2" x14ac:dyDescent="0.25">
      <c r="A2753" s="1">
        <v>42755.104166666664</v>
      </c>
      <c r="B2753" s="2">
        <v>46.533465628822647</v>
      </c>
    </row>
    <row r="2754" spans="1:2" x14ac:dyDescent="0.25">
      <c r="A2754" s="1">
        <v>42755.111111111109</v>
      </c>
      <c r="B2754" s="2">
        <v>42.218468451545242</v>
      </c>
    </row>
    <row r="2755" spans="1:2" x14ac:dyDescent="0.25">
      <c r="A2755" s="1">
        <v>42755.118055555555</v>
      </c>
      <c r="B2755" s="2">
        <v>45.580484763815186</v>
      </c>
    </row>
    <row r="2756" spans="1:2" x14ac:dyDescent="0.25">
      <c r="A2756" s="1">
        <v>42755.125</v>
      </c>
      <c r="B2756" s="2">
        <v>4.569042440739965</v>
      </c>
    </row>
    <row r="2757" spans="1:2" x14ac:dyDescent="0.25">
      <c r="A2757" s="1">
        <v>42755.131944444445</v>
      </c>
      <c r="B2757" s="2">
        <v>-23.596296608309881</v>
      </c>
    </row>
    <row r="2758" spans="1:2" x14ac:dyDescent="0.25">
      <c r="A2758" s="1">
        <v>42755.138888888891</v>
      </c>
      <c r="B2758" s="2">
        <v>-20.016790179284921</v>
      </c>
    </row>
    <row r="2759" spans="1:2" x14ac:dyDescent="0.25">
      <c r="A2759" s="1">
        <v>42755.145833333336</v>
      </c>
      <c r="B2759" s="2">
        <v>-18.091243362901928</v>
      </c>
    </row>
    <row r="2760" spans="1:2" x14ac:dyDescent="0.25">
      <c r="A2760" s="1">
        <v>42755.152777777781</v>
      </c>
      <c r="B2760" s="2">
        <v>-51.844860610122076</v>
      </c>
    </row>
    <row r="2761" spans="1:2" x14ac:dyDescent="0.25">
      <c r="A2761" s="1">
        <v>42755.159722222219</v>
      </c>
      <c r="B2761" s="2">
        <v>-67.847172008995798</v>
      </c>
    </row>
    <row r="2762" spans="1:2" x14ac:dyDescent="0.25">
      <c r="A2762" s="1">
        <v>42755.166666666664</v>
      </c>
      <c r="B2762" s="2">
        <v>-84.138717062338046</v>
      </c>
    </row>
    <row r="2763" spans="1:2" x14ac:dyDescent="0.25">
      <c r="A2763" s="1">
        <v>42755.173611111109</v>
      </c>
      <c r="B2763" s="2">
        <v>62.291013493379964</v>
      </c>
    </row>
    <row r="2764" spans="1:2" x14ac:dyDescent="0.25">
      <c r="A2764" s="1">
        <v>42755.180555555555</v>
      </c>
      <c r="B2764" s="2">
        <v>61.125487523246413</v>
      </c>
    </row>
    <row r="2765" spans="1:2" x14ac:dyDescent="0.25">
      <c r="A2765" s="1">
        <v>42755.1875</v>
      </c>
      <c r="B2765" s="2">
        <v>-22.980698281794513</v>
      </c>
    </row>
    <row r="2766" spans="1:2" x14ac:dyDescent="0.25">
      <c r="A2766" s="1">
        <v>42755.194444444445</v>
      </c>
      <c r="B2766" s="2">
        <v>54.318263638787421</v>
      </c>
    </row>
    <row r="2767" spans="1:2" x14ac:dyDescent="0.25">
      <c r="A2767" s="1">
        <v>42755.201388888891</v>
      </c>
      <c r="B2767" s="2">
        <v>115.07029148234733</v>
      </c>
    </row>
    <row r="2768" spans="1:2" x14ac:dyDescent="0.25">
      <c r="A2768" s="1">
        <v>42755.208333333336</v>
      </c>
      <c r="B2768" s="2">
        <v>22.002211768643029</v>
      </c>
    </row>
    <row r="2769" spans="1:2" x14ac:dyDescent="0.25">
      <c r="A2769" s="1">
        <v>42755.215277777781</v>
      </c>
      <c r="B2769" s="2">
        <v>100.20036792253988</v>
      </c>
    </row>
    <row r="2770" spans="1:2" x14ac:dyDescent="0.25">
      <c r="A2770" s="1">
        <v>42755.222222222219</v>
      </c>
      <c r="B2770" s="2">
        <v>76.059338875098419</v>
      </c>
    </row>
    <row r="2771" spans="1:2" x14ac:dyDescent="0.25">
      <c r="A2771" s="1">
        <v>42755.229166666664</v>
      </c>
      <c r="B2771" s="2">
        <v>34.560746105837218</v>
      </c>
    </row>
    <row r="2772" spans="1:2" x14ac:dyDescent="0.25">
      <c r="A2772" s="1">
        <v>42755.236111111109</v>
      </c>
      <c r="B2772" s="2">
        <v>97.08687867252273</v>
      </c>
    </row>
    <row r="2773" spans="1:2" x14ac:dyDescent="0.25">
      <c r="A2773" s="1">
        <v>42755.243055555555</v>
      </c>
      <c r="B2773" s="2">
        <v>107.95451073042078</v>
      </c>
    </row>
    <row r="2774" spans="1:2" x14ac:dyDescent="0.25">
      <c r="A2774" s="1">
        <v>42755.25</v>
      </c>
      <c r="B2774" s="2">
        <v>93.115002767956611</v>
      </c>
    </row>
    <row r="2775" spans="1:2" x14ac:dyDescent="0.25">
      <c r="A2775" s="1">
        <v>42755.256944444445</v>
      </c>
      <c r="B2775" s="2">
        <v>10.923898099900349</v>
      </c>
    </row>
    <row r="2776" spans="1:2" x14ac:dyDescent="0.25">
      <c r="A2776" s="1">
        <v>42755.263888888891</v>
      </c>
      <c r="B2776" s="2">
        <v>-27.227843741300845</v>
      </c>
    </row>
    <row r="2777" spans="1:2" x14ac:dyDescent="0.25">
      <c r="A2777" s="1">
        <v>42755.270833333336</v>
      </c>
      <c r="B2777" s="2">
        <v>-9.9887806187093275</v>
      </c>
    </row>
    <row r="2778" spans="1:2" x14ac:dyDescent="0.25">
      <c r="A2778" s="1">
        <v>42755.277777777781</v>
      </c>
      <c r="B2778" s="2">
        <v>7.9783903324234418</v>
      </c>
    </row>
    <row r="2779" spans="1:2" x14ac:dyDescent="0.25">
      <c r="A2779" s="1">
        <v>42755.284722222219</v>
      </c>
      <c r="B2779" s="2">
        <v>60.551190031873411</v>
      </c>
    </row>
    <row r="2780" spans="1:2" x14ac:dyDescent="0.25">
      <c r="A2780" s="1">
        <v>42755.291666666664</v>
      </c>
      <c r="B2780" s="2">
        <v>46.097043139157662</v>
      </c>
    </row>
    <row r="2781" spans="1:2" x14ac:dyDescent="0.25">
      <c r="A2781" s="1">
        <v>42755.298611111109</v>
      </c>
      <c r="B2781" s="2">
        <v>62.640026089839324</v>
      </c>
    </row>
    <row r="2782" spans="1:2" x14ac:dyDescent="0.25">
      <c r="A2782" s="1">
        <v>42755.305555555555</v>
      </c>
      <c r="B2782" s="2">
        <v>59.923874232995971</v>
      </c>
    </row>
    <row r="2783" spans="1:2" x14ac:dyDescent="0.25">
      <c r="A2783" s="1">
        <v>42755.3125</v>
      </c>
      <c r="B2783" s="2">
        <v>91.228167984106307</v>
      </c>
    </row>
    <row r="2784" spans="1:2" x14ac:dyDescent="0.25">
      <c r="A2784" s="1">
        <v>42755.319444444445</v>
      </c>
      <c r="B2784" s="2">
        <v>123.37242670597993</v>
      </c>
    </row>
    <row r="2785" spans="1:2" x14ac:dyDescent="0.25">
      <c r="A2785" s="1">
        <v>42755.326388888891</v>
      </c>
      <c r="B2785" s="2">
        <v>33.799536800794932</v>
      </c>
    </row>
    <row r="2786" spans="1:2" x14ac:dyDescent="0.25">
      <c r="A2786" s="1">
        <v>42755.333333333336</v>
      </c>
      <c r="B2786" s="2">
        <v>-22.523090880289672</v>
      </c>
    </row>
    <row r="2787" spans="1:2" x14ac:dyDescent="0.25">
      <c r="A2787" s="1">
        <v>42755.340277777781</v>
      </c>
      <c r="B2787" s="2">
        <v>-10.894643737200774</v>
      </c>
    </row>
    <row r="2788" spans="1:2" x14ac:dyDescent="0.25">
      <c r="A2788" s="1">
        <v>42755.347222222219</v>
      </c>
      <c r="B2788" s="2">
        <v>-12.071872670482989</v>
      </c>
    </row>
    <row r="2789" spans="1:2" x14ac:dyDescent="0.25">
      <c r="A2789" s="1">
        <v>42755.354166666664</v>
      </c>
      <c r="B2789" s="2">
        <v>0.21283013256999159</v>
      </c>
    </row>
    <row r="2790" spans="1:2" x14ac:dyDescent="0.25">
      <c r="A2790" s="1">
        <v>42755.361111111109</v>
      </c>
      <c r="B2790" s="2">
        <v>8.0784886407953067</v>
      </c>
    </row>
    <row r="2791" spans="1:2" x14ac:dyDescent="0.25">
      <c r="A2791" s="1">
        <v>42755.368055555555</v>
      </c>
      <c r="B2791" s="2">
        <v>-3.179913438304987</v>
      </c>
    </row>
    <row r="2792" spans="1:2" x14ac:dyDescent="0.25">
      <c r="A2792" s="1">
        <v>42755.375</v>
      </c>
      <c r="B2792" s="2">
        <v>-36.363784859249378</v>
      </c>
    </row>
    <row r="2793" spans="1:2" x14ac:dyDescent="0.25">
      <c r="A2793" s="1">
        <v>42755.381944444445</v>
      </c>
      <c r="B2793" s="2">
        <v>-49.689225701443505</v>
      </c>
    </row>
    <row r="2794" spans="1:2" x14ac:dyDescent="0.25">
      <c r="A2794" s="1">
        <v>42755.388888888891</v>
      </c>
      <c r="B2794" s="2">
        <v>-52.398697407617099</v>
      </c>
    </row>
    <row r="2795" spans="1:2" x14ac:dyDescent="0.25">
      <c r="A2795" s="1">
        <v>42755.395833333336</v>
      </c>
      <c r="B2795" s="2">
        <v>-61.61392540678775</v>
      </c>
    </row>
    <row r="2796" spans="1:2" x14ac:dyDescent="0.25">
      <c r="A2796" s="1">
        <v>42755.402777777781</v>
      </c>
      <c r="B2796" s="2">
        <v>-54.745970981148858</v>
      </c>
    </row>
    <row r="2797" spans="1:2" x14ac:dyDescent="0.25">
      <c r="A2797" s="1">
        <v>42755.409722222219</v>
      </c>
      <c r="B2797" s="2">
        <v>-50.850732722093134</v>
      </c>
    </row>
    <row r="2798" spans="1:2" x14ac:dyDescent="0.25">
      <c r="A2798" s="1">
        <v>42755.416666666664</v>
      </c>
      <c r="B2798" s="2">
        <v>-12.140566413402412</v>
      </c>
    </row>
    <row r="2799" spans="1:2" x14ac:dyDescent="0.25">
      <c r="A2799" s="1">
        <v>42755.423611111109</v>
      </c>
      <c r="B2799" s="2">
        <v>-0.74811356092274461</v>
      </c>
    </row>
    <row r="2800" spans="1:2" x14ac:dyDescent="0.25">
      <c r="A2800" s="1">
        <v>42755.430555555555</v>
      </c>
      <c r="B2800" s="2">
        <v>-3.8122182114565515</v>
      </c>
    </row>
    <row r="2801" spans="1:2" x14ac:dyDescent="0.25">
      <c r="A2801" s="1">
        <v>42755.4375</v>
      </c>
      <c r="B2801" s="2">
        <v>5.9154214895852295</v>
      </c>
    </row>
    <row r="2802" spans="1:2" x14ac:dyDescent="0.25">
      <c r="A2802" s="1">
        <v>42755.444444444445</v>
      </c>
      <c r="B2802" s="2">
        <v>14.873440624740711</v>
      </c>
    </row>
    <row r="2803" spans="1:2" x14ac:dyDescent="0.25">
      <c r="A2803" s="1">
        <v>42755.451388888891</v>
      </c>
      <c r="B2803" s="2">
        <v>24.967354739986718</v>
      </c>
    </row>
    <row r="2804" spans="1:2" x14ac:dyDescent="0.25">
      <c r="A2804" s="1">
        <v>42755.458333333336</v>
      </c>
      <c r="B2804" s="2">
        <v>11.662823815317971</v>
      </c>
    </row>
    <row r="2805" spans="1:2" x14ac:dyDescent="0.25">
      <c r="A2805" s="1">
        <v>42755.465277777781</v>
      </c>
      <c r="B2805" s="2">
        <v>20.533829606586998</v>
      </c>
    </row>
    <row r="2806" spans="1:2" x14ac:dyDescent="0.25">
      <c r="A2806" s="1">
        <v>42755.472222222219</v>
      </c>
      <c r="B2806" s="2">
        <v>32.831939270141447</v>
      </c>
    </row>
    <row r="2807" spans="1:2" x14ac:dyDescent="0.25">
      <c r="A2807" s="1">
        <v>42755.479166666664</v>
      </c>
      <c r="B2807" s="2">
        <v>24.005772003950938</v>
      </c>
    </row>
    <row r="2808" spans="1:2" x14ac:dyDescent="0.25">
      <c r="A2808" s="1">
        <v>42755.486111111109</v>
      </c>
      <c r="B2808" s="2">
        <v>21.880665621010703</v>
      </c>
    </row>
    <row r="2809" spans="1:2" x14ac:dyDescent="0.25">
      <c r="A2809" s="1">
        <v>42755.493055555555</v>
      </c>
      <c r="B2809" s="2">
        <v>38.823458397393452</v>
      </c>
    </row>
    <row r="2810" spans="1:2" x14ac:dyDescent="0.25">
      <c r="A2810" s="1">
        <v>42755.5</v>
      </c>
      <c r="B2810" s="2">
        <v>53.344672261813002</v>
      </c>
    </row>
    <row r="2811" spans="1:2" x14ac:dyDescent="0.25">
      <c r="A2811" s="1">
        <v>42755.506944444445</v>
      </c>
      <c r="B2811" s="2">
        <v>51.778684172596016</v>
      </c>
    </row>
    <row r="2812" spans="1:2" x14ac:dyDescent="0.25">
      <c r="A2812" s="1">
        <v>42755.513888888891</v>
      </c>
      <c r="B2812" s="2">
        <v>13.918356807711632</v>
      </c>
    </row>
    <row r="2813" spans="1:2" x14ac:dyDescent="0.25">
      <c r="A2813" s="1">
        <v>42755.520833333336</v>
      </c>
      <c r="B2813" s="2">
        <v>57.795308237306841</v>
      </c>
    </row>
    <row r="2814" spans="1:2" x14ac:dyDescent="0.25">
      <c r="A2814" s="1">
        <v>42755.527777777781</v>
      </c>
      <c r="B2814" s="2">
        <v>-22.278031383668178</v>
      </c>
    </row>
    <row r="2815" spans="1:2" x14ac:dyDescent="0.25">
      <c r="A2815" s="1">
        <v>42755.534722222219</v>
      </c>
      <c r="B2815" s="2">
        <v>-30.66827475481584</v>
      </c>
    </row>
    <row r="2816" spans="1:2" x14ac:dyDescent="0.25">
      <c r="A2816" s="1">
        <v>42755.541666666664</v>
      </c>
      <c r="B2816" s="2">
        <v>-18.289116008638036</v>
      </c>
    </row>
    <row r="2817" spans="1:2" x14ac:dyDescent="0.25">
      <c r="A2817" s="1">
        <v>42755.548611111109</v>
      </c>
      <c r="B2817" s="2">
        <v>-28.978516443182745</v>
      </c>
    </row>
    <row r="2818" spans="1:2" x14ac:dyDescent="0.25">
      <c r="A2818" s="1">
        <v>42755.555555555555</v>
      </c>
      <c r="B2818" s="2">
        <v>-24.723185867690578</v>
      </c>
    </row>
    <row r="2819" spans="1:2" x14ac:dyDescent="0.25">
      <c r="A2819" s="1">
        <v>42755.5625</v>
      </c>
      <c r="B2819" s="2">
        <v>-24.531183759938965</v>
      </c>
    </row>
    <row r="2820" spans="1:2" x14ac:dyDescent="0.25">
      <c r="A2820" s="1">
        <v>42755.569444444445</v>
      </c>
      <c r="B2820" s="2">
        <v>-28.063761222995428</v>
      </c>
    </row>
    <row r="2821" spans="1:2" x14ac:dyDescent="0.25">
      <c r="A2821" s="1">
        <v>42755.576388888891</v>
      </c>
      <c r="B2821" s="2">
        <v>-16.887396060534325</v>
      </c>
    </row>
    <row r="2822" spans="1:2" x14ac:dyDescent="0.25">
      <c r="A2822" s="1">
        <v>42755.583333333336</v>
      </c>
      <c r="B2822" s="2">
        <v>5.5549973842185381</v>
      </c>
    </row>
    <row r="2823" spans="1:2" x14ac:dyDescent="0.25">
      <c r="A2823" s="1">
        <v>42755.590277777781</v>
      </c>
      <c r="B2823" s="2">
        <v>29.397628454117221</v>
      </c>
    </row>
    <row r="2824" spans="1:2" x14ac:dyDescent="0.25">
      <c r="A2824" s="1">
        <v>42755.597222222219</v>
      </c>
      <c r="B2824" s="2">
        <v>35.261724383113908</v>
      </c>
    </row>
    <row r="2825" spans="1:2" x14ac:dyDescent="0.25">
      <c r="A2825" s="1">
        <v>42755.604166666664</v>
      </c>
      <c r="B2825" s="2">
        <v>49.634337434118009</v>
      </c>
    </row>
    <row r="2826" spans="1:2" x14ac:dyDescent="0.25">
      <c r="A2826" s="1">
        <v>42755.611111111109</v>
      </c>
      <c r="B2826" s="2">
        <v>91.980205731256859</v>
      </c>
    </row>
    <row r="2827" spans="1:2" x14ac:dyDescent="0.25">
      <c r="A2827" s="1">
        <v>42755.618055555555</v>
      </c>
      <c r="B2827" s="2">
        <v>94.842575691015227</v>
      </c>
    </row>
    <row r="2828" spans="1:2" x14ac:dyDescent="0.25">
      <c r="A2828" s="1">
        <v>42755.625</v>
      </c>
      <c r="B2828" s="2">
        <v>77.907341380787159</v>
      </c>
    </row>
    <row r="2829" spans="1:2" x14ac:dyDescent="0.25">
      <c r="A2829" s="1">
        <v>42755.631944444445</v>
      </c>
      <c r="B2829" s="2">
        <v>18.244487153991862</v>
      </c>
    </row>
    <row r="2830" spans="1:2" x14ac:dyDescent="0.25">
      <c r="A2830" s="1">
        <v>42755.638888888891</v>
      </c>
      <c r="B2830" s="2">
        <v>-26.184905429339366</v>
      </c>
    </row>
    <row r="2831" spans="1:2" x14ac:dyDescent="0.25">
      <c r="A2831" s="1">
        <v>42755.645833333336</v>
      </c>
      <c r="B2831" s="2">
        <v>-16.202265046122967</v>
      </c>
    </row>
    <row r="2832" spans="1:2" x14ac:dyDescent="0.25">
      <c r="A2832" s="1">
        <v>42755.652777777781</v>
      </c>
      <c r="B2832" s="2">
        <v>6.2460125124219239</v>
      </c>
    </row>
    <row r="2833" spans="1:2" x14ac:dyDescent="0.25">
      <c r="A2833" s="1">
        <v>42755.659722222219</v>
      </c>
      <c r="B2833" s="2">
        <v>-11.56353755401588</v>
      </c>
    </row>
    <row r="2834" spans="1:2" x14ac:dyDescent="0.25">
      <c r="A2834" s="1">
        <v>42755.666666666664</v>
      </c>
      <c r="B2834" s="2">
        <v>-85.869901138727442</v>
      </c>
    </row>
    <row r="2835" spans="1:2" x14ac:dyDescent="0.25">
      <c r="A2835" s="1">
        <v>42755.673611111109</v>
      </c>
      <c r="B2835" s="2">
        <v>-39.82469055253857</v>
      </c>
    </row>
    <row r="2836" spans="1:2" x14ac:dyDescent="0.25">
      <c r="A2836" s="1">
        <v>42755.680555555555</v>
      </c>
      <c r="B2836" s="2">
        <v>-6.3686130859080974</v>
      </c>
    </row>
    <row r="2837" spans="1:2" x14ac:dyDescent="0.25">
      <c r="A2837" s="1">
        <v>42755.6875</v>
      </c>
      <c r="B2837" s="2">
        <v>-18.838252280973975</v>
      </c>
    </row>
    <row r="2838" spans="1:2" x14ac:dyDescent="0.25">
      <c r="A2838" s="1">
        <v>42755.694444444445</v>
      </c>
      <c r="B2838" s="2">
        <v>-62.225513292135631</v>
      </c>
    </row>
    <row r="2839" spans="1:2" x14ac:dyDescent="0.25">
      <c r="A2839" s="1">
        <v>42755.701388888891</v>
      </c>
      <c r="B2839" s="2">
        <v>-15.192120705352597</v>
      </c>
    </row>
    <row r="2840" spans="1:2" x14ac:dyDescent="0.25">
      <c r="A2840" s="1">
        <v>42755.708333333336</v>
      </c>
      <c r="B2840" s="2">
        <v>3.965279341629357</v>
      </c>
    </row>
    <row r="2841" spans="1:2" x14ac:dyDescent="0.25">
      <c r="A2841" s="1">
        <v>42755.715277777781</v>
      </c>
      <c r="B2841" s="2">
        <v>20.355394953295253</v>
      </c>
    </row>
    <row r="2842" spans="1:2" x14ac:dyDescent="0.25">
      <c r="A2842" s="1">
        <v>42755.722222222219</v>
      </c>
      <c r="B2842" s="2">
        <v>32.404858932557325</v>
      </c>
    </row>
    <row r="2843" spans="1:2" x14ac:dyDescent="0.25">
      <c r="A2843" s="1">
        <v>42755.729166666664</v>
      </c>
      <c r="B2843" s="2">
        <v>32.641875369985939</v>
      </c>
    </row>
    <row r="2844" spans="1:2" x14ac:dyDescent="0.25">
      <c r="A2844" s="1">
        <v>42755.736111111109</v>
      </c>
      <c r="B2844" s="2">
        <v>10.117218135685544</v>
      </c>
    </row>
    <row r="2845" spans="1:2" x14ac:dyDescent="0.25">
      <c r="A2845" s="1">
        <v>42755.743055555555</v>
      </c>
      <c r="B2845" s="2">
        <v>28.895261500380776</v>
      </c>
    </row>
    <row r="2846" spans="1:2" x14ac:dyDescent="0.25">
      <c r="A2846" s="1">
        <v>42755.75</v>
      </c>
      <c r="B2846" s="2">
        <v>8.7990197206438943</v>
      </c>
    </row>
    <row r="2847" spans="1:2" x14ac:dyDescent="0.25">
      <c r="A2847" s="1">
        <v>42755.756944444445</v>
      </c>
      <c r="B2847" s="2">
        <v>7.9962424996684422</v>
      </c>
    </row>
    <row r="2848" spans="1:2" x14ac:dyDescent="0.25">
      <c r="A2848" s="1">
        <v>42755.763888888891</v>
      </c>
      <c r="B2848" s="2">
        <v>3.0304515895012205</v>
      </c>
    </row>
    <row r="2849" spans="1:2" x14ac:dyDescent="0.25">
      <c r="A2849" s="1">
        <v>42755.770833333336</v>
      </c>
      <c r="B2849" s="2">
        <v>-16.513215697454772</v>
      </c>
    </row>
    <row r="2850" spans="1:2" x14ac:dyDescent="0.25">
      <c r="A2850" s="1">
        <v>42755.777777777781</v>
      </c>
      <c r="B2850" s="2">
        <v>26.116435375715181</v>
      </c>
    </row>
    <row r="2851" spans="1:2" x14ac:dyDescent="0.25">
      <c r="A2851" s="1">
        <v>42755.784722222219</v>
      </c>
      <c r="B2851" s="2">
        <v>42.12700880603186</v>
      </c>
    </row>
    <row r="2852" spans="1:2" x14ac:dyDescent="0.25">
      <c r="A2852" s="1">
        <v>42755.791666666664</v>
      </c>
      <c r="B2852" s="2">
        <v>44.367954195006021</v>
      </c>
    </row>
    <row r="2853" spans="1:2" x14ac:dyDescent="0.25">
      <c r="A2853" s="1">
        <v>42755.798611111109</v>
      </c>
      <c r="B2853" s="2">
        <v>69.289106117496843</v>
      </c>
    </row>
    <row r="2854" spans="1:2" x14ac:dyDescent="0.25">
      <c r="A2854" s="1">
        <v>42755.805555555555</v>
      </c>
      <c r="B2854" s="2">
        <v>49.928224849884572</v>
      </c>
    </row>
    <row r="2855" spans="1:2" x14ac:dyDescent="0.25">
      <c r="A2855" s="1">
        <v>42755.8125</v>
      </c>
      <c r="B2855" s="2">
        <v>31.36062269806008</v>
      </c>
    </row>
    <row r="2856" spans="1:2" x14ac:dyDescent="0.25">
      <c r="A2856" s="1">
        <v>42755.819444444445</v>
      </c>
      <c r="B2856" s="2">
        <v>-29.9907189235951</v>
      </c>
    </row>
    <row r="2857" spans="1:2" x14ac:dyDescent="0.25">
      <c r="A2857" s="1">
        <v>42755.826388888891</v>
      </c>
      <c r="B2857" s="2">
        <v>-36.637139005457669</v>
      </c>
    </row>
    <row r="2858" spans="1:2" x14ac:dyDescent="0.25">
      <c r="A2858" s="1">
        <v>42755.833333333336</v>
      </c>
      <c r="B2858" s="2">
        <v>16.19290733428997</v>
      </c>
    </row>
    <row r="2859" spans="1:2" x14ac:dyDescent="0.25">
      <c r="A2859" s="1">
        <v>42755.840277777781</v>
      </c>
      <c r="B2859" s="2">
        <v>27.117426223674848</v>
      </c>
    </row>
    <row r="2860" spans="1:2" x14ac:dyDescent="0.25">
      <c r="A2860" s="1">
        <v>42755.847222222219</v>
      </c>
      <c r="B2860" s="2">
        <v>-7.8867958167934553</v>
      </c>
    </row>
    <row r="2861" spans="1:2" x14ac:dyDescent="0.25">
      <c r="A2861" s="1">
        <v>42755.854166666664</v>
      </c>
      <c r="B2861" s="2">
        <v>38.503013421581223</v>
      </c>
    </row>
    <row r="2862" spans="1:2" x14ac:dyDescent="0.25">
      <c r="A2862" s="1">
        <v>42755.861111111109</v>
      </c>
      <c r="B2862" s="2">
        <v>15.241557272402861</v>
      </c>
    </row>
    <row r="2863" spans="1:2" x14ac:dyDescent="0.25">
      <c r="A2863" s="1">
        <v>42755.868055555555</v>
      </c>
      <c r="B2863" s="2">
        <v>-44.365132894693964</v>
      </c>
    </row>
    <row r="2864" spans="1:2" x14ac:dyDescent="0.25">
      <c r="A2864" s="1">
        <v>42755.875</v>
      </c>
      <c r="B2864" s="2">
        <v>-64.125782635052843</v>
      </c>
    </row>
    <row r="2865" spans="1:2" x14ac:dyDescent="0.25">
      <c r="A2865" s="1">
        <v>42755.881944444445</v>
      </c>
      <c r="B2865" s="2">
        <v>-4.1071936420667043</v>
      </c>
    </row>
    <row r="2866" spans="1:2" x14ac:dyDescent="0.25">
      <c r="A2866" s="1">
        <v>42755.888888888891</v>
      </c>
      <c r="B2866" s="2">
        <v>65.147439691387646</v>
      </c>
    </row>
    <row r="2867" spans="1:2" x14ac:dyDescent="0.25">
      <c r="A2867" s="1">
        <v>42755.895833333336</v>
      </c>
      <c r="B2867" s="2">
        <v>60.689020742283219</v>
      </c>
    </row>
    <row r="2868" spans="1:2" x14ac:dyDescent="0.25">
      <c r="A2868" s="1">
        <v>42755.902777777781</v>
      </c>
      <c r="B2868" s="2">
        <v>122.55835954903993</v>
      </c>
    </row>
    <row r="2869" spans="1:2" x14ac:dyDescent="0.25">
      <c r="A2869" s="1">
        <v>42755.909722222219</v>
      </c>
      <c r="B2869" s="2">
        <v>55.440672815293652</v>
      </c>
    </row>
    <row r="2870" spans="1:2" x14ac:dyDescent="0.25">
      <c r="A2870" s="1">
        <v>42755.916666666664</v>
      </c>
      <c r="B2870" s="2">
        <v>-18.811058972827876</v>
      </c>
    </row>
    <row r="2871" spans="1:2" x14ac:dyDescent="0.25">
      <c r="A2871" s="1">
        <v>42755.923611111109</v>
      </c>
      <c r="B2871" s="2">
        <v>-62.40773882193772</v>
      </c>
    </row>
    <row r="2872" spans="1:2" x14ac:dyDescent="0.25">
      <c r="A2872" s="1">
        <v>42755.930555555555</v>
      </c>
      <c r="B2872" s="2">
        <v>-18.347601411423778</v>
      </c>
    </row>
    <row r="2873" spans="1:2" x14ac:dyDescent="0.25">
      <c r="A2873" s="1">
        <v>42755.9375</v>
      </c>
      <c r="B2873" s="2">
        <v>78.069645502107065</v>
      </c>
    </row>
    <row r="2874" spans="1:2" x14ac:dyDescent="0.25">
      <c r="A2874" s="1">
        <v>42755.944444444445</v>
      </c>
      <c r="B2874" s="2">
        <v>78.184415409025391</v>
      </c>
    </row>
    <row r="2875" spans="1:2" x14ac:dyDescent="0.25">
      <c r="A2875" s="1">
        <v>42755.951388888891</v>
      </c>
      <c r="B2875" s="2">
        <v>18.381860384222293</v>
      </c>
    </row>
    <row r="2876" spans="1:2" x14ac:dyDescent="0.25">
      <c r="A2876" s="1">
        <v>42755.958333333336</v>
      </c>
      <c r="B2876" s="2">
        <v>-61.079641511863542</v>
      </c>
    </row>
    <row r="2877" spans="1:2" x14ac:dyDescent="0.25">
      <c r="A2877" s="1">
        <v>42755.965277777781</v>
      </c>
      <c r="B2877" s="2">
        <v>-59.094546858344422</v>
      </c>
    </row>
    <row r="2878" spans="1:2" x14ac:dyDescent="0.25">
      <c r="A2878" s="1">
        <v>42755.972222222219</v>
      </c>
      <c r="B2878" s="2">
        <v>-34.752466316533102</v>
      </c>
    </row>
    <row r="2879" spans="1:2" x14ac:dyDescent="0.25">
      <c r="A2879" s="1">
        <v>42755.979166666664</v>
      </c>
      <c r="B2879" s="2">
        <v>-38.25007957388307</v>
      </c>
    </row>
    <row r="2880" spans="1:2" x14ac:dyDescent="0.25">
      <c r="A2880" s="1">
        <v>42755.986111111109</v>
      </c>
      <c r="B2880" s="2">
        <v>-34.345951020056191</v>
      </c>
    </row>
    <row r="2881" spans="1:2" x14ac:dyDescent="0.25">
      <c r="A2881" s="1">
        <v>42755.993055555555</v>
      </c>
      <c r="B2881" s="2">
        <v>-70.339247999889238</v>
      </c>
    </row>
    <row r="2882" spans="1:2" x14ac:dyDescent="0.25">
      <c r="A2882" s="1">
        <v>42756</v>
      </c>
      <c r="B2882" s="2">
        <v>-33.933942207196573</v>
      </c>
    </row>
    <row r="2883" spans="1:2" x14ac:dyDescent="0.25">
      <c r="A2883" s="1">
        <v>42756.006944444445</v>
      </c>
      <c r="B2883" s="2">
        <v>-45.361599247656414</v>
      </c>
    </row>
    <row r="2884" spans="1:2" x14ac:dyDescent="0.25">
      <c r="A2884" s="1">
        <v>42756.013888888891</v>
      </c>
      <c r="B2884" s="2">
        <v>-10.209397558293785</v>
      </c>
    </row>
    <row r="2885" spans="1:2" x14ac:dyDescent="0.25">
      <c r="A2885" s="1">
        <v>42756.020833333336</v>
      </c>
      <c r="B2885" s="2">
        <v>-28.398007261778183</v>
      </c>
    </row>
    <row r="2886" spans="1:2" x14ac:dyDescent="0.25">
      <c r="A2886" s="1">
        <v>42756.027777777781</v>
      </c>
      <c r="B2886" s="2">
        <v>-86.317067323278167</v>
      </c>
    </row>
    <row r="2887" spans="1:2" x14ac:dyDescent="0.25">
      <c r="A2887" s="1">
        <v>42756.034722222219</v>
      </c>
      <c r="B2887" s="2">
        <v>-95.082342474175775</v>
      </c>
    </row>
    <row r="2888" spans="1:2" x14ac:dyDescent="0.25">
      <c r="A2888" s="1">
        <v>42756.041666666664</v>
      </c>
      <c r="B2888" s="2">
        <v>-13.44558227117656</v>
      </c>
    </row>
    <row r="2889" spans="1:2" x14ac:dyDescent="0.25">
      <c r="A2889" s="1">
        <v>42756.048611111109</v>
      </c>
      <c r="B2889" s="2">
        <v>-6.3908681663450988</v>
      </c>
    </row>
    <row r="2890" spans="1:2" x14ac:dyDescent="0.25">
      <c r="A2890" s="1">
        <v>42756.055555555555</v>
      </c>
      <c r="B2890" s="2">
        <v>-6.8329002457070356</v>
      </c>
    </row>
    <row r="2891" spans="1:2" x14ac:dyDescent="0.25">
      <c r="A2891" s="1">
        <v>42756.0625</v>
      </c>
      <c r="B2891" s="2">
        <v>-2.7052860154318235</v>
      </c>
    </row>
    <row r="2892" spans="1:2" x14ac:dyDescent="0.25">
      <c r="A2892" s="1">
        <v>42756.069444444445</v>
      </c>
      <c r="B2892" s="2">
        <v>-8.5452634431993033</v>
      </c>
    </row>
    <row r="2893" spans="1:2" x14ac:dyDescent="0.25">
      <c r="A2893" s="1">
        <v>42756.076388888891</v>
      </c>
      <c r="B2893" s="2">
        <v>-19.668594760254429</v>
      </c>
    </row>
    <row r="2894" spans="1:2" x14ac:dyDescent="0.25">
      <c r="A2894" s="1">
        <v>42756.083333333336</v>
      </c>
      <c r="B2894" s="2">
        <v>-39.305973522954545</v>
      </c>
    </row>
    <row r="2895" spans="1:2" x14ac:dyDescent="0.25">
      <c r="A2895" s="1">
        <v>42756.090277777781</v>
      </c>
      <c r="B2895" s="2">
        <v>-46.814191650825187</v>
      </c>
    </row>
    <row r="2896" spans="1:2" x14ac:dyDescent="0.25">
      <c r="A2896" s="1">
        <v>42756.097222222219</v>
      </c>
      <c r="B2896" s="2">
        <v>-13.071696150338783</v>
      </c>
    </row>
    <row r="2897" spans="1:2" x14ac:dyDescent="0.25">
      <c r="A2897" s="1">
        <v>42756.104166666664</v>
      </c>
      <c r="B2897" s="2">
        <v>-20.982207641619315</v>
      </c>
    </row>
    <row r="2898" spans="1:2" x14ac:dyDescent="0.25">
      <c r="A2898" s="1">
        <v>42756.111111111109</v>
      </c>
      <c r="B2898" s="2">
        <v>-62.649965073813682</v>
      </c>
    </row>
    <row r="2899" spans="1:2" x14ac:dyDescent="0.25">
      <c r="A2899" s="1">
        <v>42756.118055555555</v>
      </c>
      <c r="B2899" s="2">
        <v>-63.466128626572512</v>
      </c>
    </row>
    <row r="2900" spans="1:2" x14ac:dyDescent="0.25">
      <c r="A2900" s="1">
        <v>42756.125</v>
      </c>
      <c r="B2900" s="2">
        <v>-42.519209006915069</v>
      </c>
    </row>
    <row r="2901" spans="1:2" x14ac:dyDescent="0.25">
      <c r="A2901" s="1">
        <v>42756.131944444445</v>
      </c>
      <c r="B2901" s="2">
        <v>-18.431745339367406</v>
      </c>
    </row>
    <row r="2902" spans="1:2" x14ac:dyDescent="0.25">
      <c r="A2902" s="1">
        <v>42756.138888888891</v>
      </c>
      <c r="B2902" s="2">
        <v>-8.346055659282138</v>
      </c>
    </row>
    <row r="2903" spans="1:2" x14ac:dyDescent="0.25">
      <c r="A2903" s="1">
        <v>42756.145833333336</v>
      </c>
      <c r="B2903" s="2">
        <v>-27.90081096909574</v>
      </c>
    </row>
    <row r="2904" spans="1:2" x14ac:dyDescent="0.25">
      <c r="A2904" s="1">
        <v>42756.152777777781</v>
      </c>
      <c r="B2904" s="2">
        <v>-75.590014965246851</v>
      </c>
    </row>
    <row r="2905" spans="1:2" x14ac:dyDescent="0.25">
      <c r="A2905" s="1">
        <v>42756.159722222219</v>
      </c>
      <c r="B2905" s="2">
        <v>-39.228439910571176</v>
      </c>
    </row>
    <row r="2906" spans="1:2" x14ac:dyDescent="0.25">
      <c r="A2906" s="1">
        <v>42756.166666666664</v>
      </c>
      <c r="B2906" s="2">
        <v>-4.5525382942230017</v>
      </c>
    </row>
    <row r="2907" spans="1:2" x14ac:dyDescent="0.25">
      <c r="A2907" s="1">
        <v>42756.173611111109</v>
      </c>
      <c r="B2907" s="2">
        <v>-2.8050809632114153</v>
      </c>
    </row>
    <row r="2908" spans="1:2" x14ac:dyDescent="0.25">
      <c r="A2908" s="1">
        <v>42756.180555555555</v>
      </c>
      <c r="B2908" s="2">
        <v>3.0355819938138544</v>
      </c>
    </row>
    <row r="2909" spans="1:2" x14ac:dyDescent="0.25">
      <c r="A2909" s="1">
        <v>42756.1875</v>
      </c>
      <c r="B2909" s="2">
        <v>49.491234164913159</v>
      </c>
    </row>
    <row r="2910" spans="1:2" x14ac:dyDescent="0.25">
      <c r="A2910" s="1">
        <v>42756.194444444445</v>
      </c>
      <c r="B2910" s="2">
        <v>-6.6212621942010932</v>
      </c>
    </row>
    <row r="2911" spans="1:2" x14ac:dyDescent="0.25">
      <c r="A2911" s="1">
        <v>42756.201388888891</v>
      </c>
      <c r="B2911" s="2">
        <v>14.786353094179624</v>
      </c>
    </row>
    <row r="2912" spans="1:2" x14ac:dyDescent="0.25">
      <c r="A2912" s="1">
        <v>42756.208333333336</v>
      </c>
      <c r="B2912" s="2">
        <v>26.129410863285155</v>
      </c>
    </row>
    <row r="2913" spans="1:2" x14ac:dyDescent="0.25">
      <c r="A2913" s="1">
        <v>42756.215277777781</v>
      </c>
      <c r="B2913" s="2">
        <v>58.017117565070222</v>
      </c>
    </row>
    <row r="2914" spans="1:2" x14ac:dyDescent="0.25">
      <c r="A2914" s="1">
        <v>42756.222222222219</v>
      </c>
      <c r="B2914" s="2">
        <v>89.561381243132644</v>
      </c>
    </row>
    <row r="2915" spans="1:2" x14ac:dyDescent="0.25">
      <c r="A2915" s="1">
        <v>42756.229166666664</v>
      </c>
      <c r="B2915" s="2">
        <v>50.493103643398499</v>
      </c>
    </row>
    <row r="2916" spans="1:2" x14ac:dyDescent="0.25">
      <c r="A2916" s="1">
        <v>42756.236111111109</v>
      </c>
      <c r="B2916" s="2">
        <v>55.657711051509978</v>
      </c>
    </row>
    <row r="2917" spans="1:2" x14ac:dyDescent="0.25">
      <c r="A2917" s="1">
        <v>42756.243055555555</v>
      </c>
      <c r="B2917" s="2">
        <v>77.794993400598571</v>
      </c>
    </row>
    <row r="2918" spans="1:2" x14ac:dyDescent="0.25">
      <c r="A2918" s="1">
        <v>42756.25</v>
      </c>
      <c r="B2918" s="2">
        <v>92.249233785104011</v>
      </c>
    </row>
    <row r="2919" spans="1:2" x14ac:dyDescent="0.25">
      <c r="A2919" s="1">
        <v>42756.256944444445</v>
      </c>
      <c r="B2919" s="2">
        <v>53.75294397049263</v>
      </c>
    </row>
    <row r="2920" spans="1:2" x14ac:dyDescent="0.25">
      <c r="A2920" s="1">
        <v>42756.263888888891</v>
      </c>
      <c r="B2920" s="2">
        <v>71.537456145861867</v>
      </c>
    </row>
    <row r="2921" spans="1:2" x14ac:dyDescent="0.25">
      <c r="A2921" s="1">
        <v>42756.270833333336</v>
      </c>
      <c r="B2921" s="2">
        <v>-50.748080200462233</v>
      </c>
    </row>
    <row r="2922" spans="1:2" x14ac:dyDescent="0.25">
      <c r="A2922" s="1">
        <v>42756.277777777781</v>
      </c>
      <c r="B2922" s="2">
        <v>-80.879207663161992</v>
      </c>
    </row>
    <row r="2923" spans="1:2" x14ac:dyDescent="0.25">
      <c r="A2923" s="1">
        <v>42756.284722222219</v>
      </c>
      <c r="B2923" s="2">
        <v>-15.172102386013794</v>
      </c>
    </row>
    <row r="2924" spans="1:2" x14ac:dyDescent="0.25">
      <c r="A2924" s="1">
        <v>42756.291666666664</v>
      </c>
      <c r="B2924" s="2">
        <v>-8.6309902367354514</v>
      </c>
    </row>
    <row r="2925" spans="1:2" x14ac:dyDescent="0.25">
      <c r="A2925" s="1">
        <v>42756.298611111109</v>
      </c>
      <c r="B2925" s="2">
        <v>-9.7229559067418201</v>
      </c>
    </row>
    <row r="2926" spans="1:2" x14ac:dyDescent="0.25">
      <c r="A2926" s="1">
        <v>42756.305555555555</v>
      </c>
      <c r="B2926" s="2">
        <v>-4.0614640958193435</v>
      </c>
    </row>
    <row r="2927" spans="1:2" x14ac:dyDescent="0.25">
      <c r="A2927" s="1">
        <v>42756.3125</v>
      </c>
      <c r="B2927" s="2">
        <v>15.345952703324256</v>
      </c>
    </row>
    <row r="2928" spans="1:2" x14ac:dyDescent="0.25">
      <c r="A2928" s="1">
        <v>42756.319444444445</v>
      </c>
      <c r="B2928" s="2">
        <v>21.002352583229101</v>
      </c>
    </row>
    <row r="2929" spans="1:2" x14ac:dyDescent="0.25">
      <c r="A2929" s="1">
        <v>42756.326388888891</v>
      </c>
      <c r="B2929" s="2">
        <v>29.884838932802232</v>
      </c>
    </row>
    <row r="2930" spans="1:2" x14ac:dyDescent="0.25">
      <c r="A2930" s="1">
        <v>42756.333333333336</v>
      </c>
      <c r="B2930" s="2">
        <v>-55.817862724790153</v>
      </c>
    </row>
    <row r="2931" spans="1:2" x14ac:dyDescent="0.25">
      <c r="A2931" s="1">
        <v>42756.340277777781</v>
      </c>
      <c r="B2931" s="2">
        <v>-27.620114221095356</v>
      </c>
    </row>
    <row r="2932" spans="1:2" x14ac:dyDescent="0.25">
      <c r="A2932" s="1">
        <v>42756.347222222219</v>
      </c>
      <c r="B2932" s="2">
        <v>16.804260545112701</v>
      </c>
    </row>
    <row r="2933" spans="1:2" x14ac:dyDescent="0.25">
      <c r="A2933" s="1">
        <v>42756.354166666664</v>
      </c>
      <c r="B2933" s="2">
        <v>68.65462508541998</v>
      </c>
    </row>
    <row r="2934" spans="1:2" x14ac:dyDescent="0.25">
      <c r="A2934" s="1">
        <v>42756.361111111109</v>
      </c>
      <c r="B2934" s="2">
        <v>85.582019883224561</v>
      </c>
    </row>
    <row r="2935" spans="1:2" x14ac:dyDescent="0.25">
      <c r="A2935" s="1">
        <v>42756.368055555555</v>
      </c>
      <c r="B2935" s="2">
        <v>35.513611313538711</v>
      </c>
    </row>
    <row r="2936" spans="1:2" x14ac:dyDescent="0.25">
      <c r="A2936" s="1">
        <v>42756.375</v>
      </c>
      <c r="B2936" s="2">
        <v>-34.813664521525375</v>
      </c>
    </row>
    <row r="2937" spans="1:2" x14ac:dyDescent="0.25">
      <c r="A2937" s="1">
        <v>42756.381944444445</v>
      </c>
      <c r="B2937" s="2">
        <v>-42.543610063913704</v>
      </c>
    </row>
    <row r="2938" spans="1:2" x14ac:dyDescent="0.25">
      <c r="A2938" s="1">
        <v>42756.388888888891</v>
      </c>
      <c r="B2938" s="2">
        <v>-44.481996656059444</v>
      </c>
    </row>
    <row r="2939" spans="1:2" x14ac:dyDescent="0.25">
      <c r="A2939" s="1">
        <v>42756.395833333336</v>
      </c>
      <c r="B2939" s="2">
        <v>-17.636121759169765</v>
      </c>
    </row>
    <row r="2940" spans="1:2" x14ac:dyDescent="0.25">
      <c r="A2940" s="1">
        <v>42756.402777777781</v>
      </c>
      <c r="B2940" s="2">
        <v>-80.789506372975595</v>
      </c>
    </row>
    <row r="2941" spans="1:2" x14ac:dyDescent="0.25">
      <c r="A2941" s="1">
        <v>42756.409722222219</v>
      </c>
      <c r="B2941" s="2">
        <v>-89.131845469444045</v>
      </c>
    </row>
    <row r="2942" spans="1:2" x14ac:dyDescent="0.25">
      <c r="A2942" s="1">
        <v>42756.416666666664</v>
      </c>
      <c r="B2942" s="2">
        <v>-80.290978032516335</v>
      </c>
    </row>
    <row r="2943" spans="1:2" x14ac:dyDescent="0.25">
      <c r="A2943" s="1">
        <v>42756.423611111109</v>
      </c>
      <c r="B2943" s="2">
        <v>-30.144072504972524</v>
      </c>
    </row>
    <row r="2944" spans="1:2" x14ac:dyDescent="0.25">
      <c r="A2944" s="1">
        <v>42756.430555555555</v>
      </c>
      <c r="B2944" s="2">
        <v>-51.741135572434338</v>
      </c>
    </row>
    <row r="2945" spans="1:2" x14ac:dyDescent="0.25">
      <c r="A2945" s="1">
        <v>42756.4375</v>
      </c>
      <c r="B2945" s="2">
        <v>-55.067170593654104</v>
      </c>
    </row>
    <row r="2946" spans="1:2" x14ac:dyDescent="0.25">
      <c r="A2946" s="1">
        <v>42756.444444444445</v>
      </c>
      <c r="B2946" s="2">
        <v>-31.832130409180486</v>
      </c>
    </row>
    <row r="2947" spans="1:2" x14ac:dyDescent="0.25">
      <c r="A2947" s="1">
        <v>42756.451388888891</v>
      </c>
      <c r="B2947" s="2">
        <v>-38.140831563988222</v>
      </c>
    </row>
    <row r="2948" spans="1:2" x14ac:dyDescent="0.25">
      <c r="A2948" s="1">
        <v>42756.458333333336</v>
      </c>
      <c r="B2948" s="2">
        <v>-10.207127342540916</v>
      </c>
    </row>
    <row r="2949" spans="1:2" x14ac:dyDescent="0.25">
      <c r="A2949" s="1">
        <v>42756.465277777781</v>
      </c>
      <c r="B2949" s="2">
        <v>5.8334587170260788</v>
      </c>
    </row>
    <row r="2950" spans="1:2" x14ac:dyDescent="0.25">
      <c r="A2950" s="1">
        <v>42756.472222222219</v>
      </c>
      <c r="B2950" s="2">
        <v>59.955780422256112</v>
      </c>
    </row>
    <row r="2951" spans="1:2" x14ac:dyDescent="0.25">
      <c r="A2951" s="1">
        <v>42756.479166666664</v>
      </c>
      <c r="B2951" s="2">
        <v>23.824325672764534</v>
      </c>
    </row>
    <row r="2952" spans="1:2" x14ac:dyDescent="0.25">
      <c r="A2952" s="1">
        <v>42756.486111111109</v>
      </c>
      <c r="B2952" s="2">
        <v>1.169725624576434</v>
      </c>
    </row>
    <row r="2953" spans="1:2" x14ac:dyDescent="0.25">
      <c r="A2953" s="1">
        <v>42756.493055555555</v>
      </c>
      <c r="B2953" s="2">
        <v>20.603713739264833</v>
      </c>
    </row>
    <row r="2954" spans="1:2" x14ac:dyDescent="0.25">
      <c r="A2954" s="1">
        <v>42756.5</v>
      </c>
      <c r="B2954" s="2">
        <v>107.36346431815997</v>
      </c>
    </row>
    <row r="2955" spans="1:2" x14ac:dyDescent="0.25">
      <c r="A2955" s="1">
        <v>42756.506944444445</v>
      </c>
      <c r="B2955" s="2">
        <v>89.431876532179501</v>
      </c>
    </row>
    <row r="2956" spans="1:2" x14ac:dyDescent="0.25">
      <c r="A2956" s="1">
        <v>42756.513888888891</v>
      </c>
      <c r="B2956" s="2">
        <v>122.87928773813745</v>
      </c>
    </row>
    <row r="2957" spans="1:2" x14ac:dyDescent="0.25">
      <c r="A2957" s="1">
        <v>42756.520833333336</v>
      </c>
      <c r="B2957" s="2">
        <v>-14.009943927708518</v>
      </c>
    </row>
    <row r="2958" spans="1:2" x14ac:dyDescent="0.25">
      <c r="A2958" s="1">
        <v>42756.527777777781</v>
      </c>
      <c r="B2958" s="2">
        <v>14.030265439806778</v>
      </c>
    </row>
    <row r="2959" spans="1:2" x14ac:dyDescent="0.25">
      <c r="A2959" s="1">
        <v>42756.534722222219</v>
      </c>
      <c r="B2959" s="2">
        <v>49.146445841079696</v>
      </c>
    </row>
    <row r="2960" spans="1:2" x14ac:dyDescent="0.25">
      <c r="A2960" s="1">
        <v>42756.541666666664</v>
      </c>
      <c r="B2960" s="2">
        <v>-19.408032088361168</v>
      </c>
    </row>
    <row r="2961" spans="1:2" x14ac:dyDescent="0.25">
      <c r="A2961" s="1">
        <v>42756.548611111109</v>
      </c>
      <c r="B2961" s="2">
        <v>-14.538259881295962</v>
      </c>
    </row>
    <row r="2962" spans="1:2" x14ac:dyDescent="0.25">
      <c r="A2962" s="1">
        <v>42756.555555555555</v>
      </c>
      <c r="B2962" s="2">
        <v>5.4866595323308136</v>
      </c>
    </row>
    <row r="2963" spans="1:2" x14ac:dyDescent="0.25">
      <c r="A2963" s="1">
        <v>42756.5625</v>
      </c>
      <c r="B2963" s="2">
        <v>0.30348674197341702</v>
      </c>
    </row>
    <row r="2964" spans="1:2" x14ac:dyDescent="0.25">
      <c r="A2964" s="1">
        <v>42756.569444444445</v>
      </c>
      <c r="B2964" s="2">
        <v>-4.864255538569366</v>
      </c>
    </row>
    <row r="2965" spans="1:2" x14ac:dyDescent="0.25">
      <c r="A2965" s="1">
        <v>42756.576388888891</v>
      </c>
      <c r="B2965" s="2">
        <v>25.83233873263632</v>
      </c>
    </row>
    <row r="2966" spans="1:2" x14ac:dyDescent="0.25">
      <c r="A2966" s="1">
        <v>42756.583333333336</v>
      </c>
      <c r="B2966" s="2">
        <v>38.652295815902669</v>
      </c>
    </row>
    <row r="2967" spans="1:2" x14ac:dyDescent="0.25">
      <c r="A2967" s="1">
        <v>42756.590277777781</v>
      </c>
      <c r="B2967" s="2">
        <v>46.634324733163083</v>
      </c>
    </row>
    <row r="2968" spans="1:2" x14ac:dyDescent="0.25">
      <c r="A2968" s="1">
        <v>42756.597222222219</v>
      </c>
      <c r="B2968" s="2">
        <v>-23.981127910442932</v>
      </c>
    </row>
    <row r="2969" spans="1:2" x14ac:dyDescent="0.25">
      <c r="A2969" s="1">
        <v>42756.604166666664</v>
      </c>
      <c r="B2969" s="2">
        <v>-91.051170559274908</v>
      </c>
    </row>
    <row r="2970" spans="1:2" x14ac:dyDescent="0.25">
      <c r="A2970" s="1">
        <v>42756.611111111109</v>
      </c>
      <c r="B2970" s="2">
        <v>-35.830436072136216</v>
      </c>
    </row>
    <row r="2971" spans="1:2" x14ac:dyDescent="0.25">
      <c r="A2971" s="1">
        <v>42756.618055555555</v>
      </c>
      <c r="B2971" s="2">
        <v>1.6171571477753848</v>
      </c>
    </row>
    <row r="2972" spans="1:2" x14ac:dyDescent="0.25">
      <c r="A2972" s="1">
        <v>42756.625</v>
      </c>
      <c r="B2972" s="2">
        <v>54.626289315994995</v>
      </c>
    </row>
    <row r="2973" spans="1:2" x14ac:dyDescent="0.25">
      <c r="A2973" s="1">
        <v>42756.631944444445</v>
      </c>
      <c r="B2973" s="2">
        <v>43.514847561923624</v>
      </c>
    </row>
    <row r="2974" spans="1:2" x14ac:dyDescent="0.25">
      <c r="A2974" s="1">
        <v>42756.638888888891</v>
      </c>
      <c r="B2974" s="2">
        <v>-56.560793763791345</v>
      </c>
    </row>
    <row r="2975" spans="1:2" x14ac:dyDescent="0.25">
      <c r="A2975" s="1">
        <v>42756.645833333336</v>
      </c>
      <c r="B2975" s="2">
        <v>-92.682984158151854</v>
      </c>
    </row>
    <row r="2976" spans="1:2" x14ac:dyDescent="0.25">
      <c r="A2976" s="1">
        <v>42756.652777777781</v>
      </c>
      <c r="B2976" s="2">
        <v>-17.281130432454763</v>
      </c>
    </row>
    <row r="2977" spans="1:2" x14ac:dyDescent="0.25">
      <c r="A2977" s="1">
        <v>42756.659722222219</v>
      </c>
      <c r="B2977" s="2">
        <v>137.69117822561452</v>
      </c>
    </row>
    <row r="2978" spans="1:2" x14ac:dyDescent="0.25">
      <c r="A2978" s="1">
        <v>42756.666666666664</v>
      </c>
      <c r="B2978" s="2">
        <v>128.14749726681913</v>
      </c>
    </row>
    <row r="2979" spans="1:2" x14ac:dyDescent="0.25">
      <c r="A2979" s="1">
        <v>42756.673611111109</v>
      </c>
      <c r="B2979" s="2">
        <v>33.76628737786416</v>
      </c>
    </row>
    <row r="2980" spans="1:2" x14ac:dyDescent="0.25">
      <c r="A2980" s="1">
        <v>42756.680555555555</v>
      </c>
      <c r="B2980" s="2">
        <v>51.948759820659518</v>
      </c>
    </row>
    <row r="2981" spans="1:2" x14ac:dyDescent="0.25">
      <c r="A2981" s="1">
        <v>42756.6875</v>
      </c>
      <c r="B2981" s="2">
        <v>45.420638432738002</v>
      </c>
    </row>
    <row r="2982" spans="1:2" x14ac:dyDescent="0.25">
      <c r="A2982" s="1">
        <v>42756.694444444445</v>
      </c>
      <c r="B2982" s="2">
        <v>34.157239448683299</v>
      </c>
    </row>
    <row r="2983" spans="1:2" x14ac:dyDescent="0.25">
      <c r="A2983" s="1">
        <v>42756.701388888891</v>
      </c>
      <c r="B2983" s="2">
        <v>64.47795294117644</v>
      </c>
    </row>
    <row r="2984" spans="1:2" x14ac:dyDescent="0.25">
      <c r="A2984" s="1">
        <v>42756.708333333336</v>
      </c>
      <c r="B2984" s="2">
        <v>138.87635408165283</v>
      </c>
    </row>
    <row r="2985" spans="1:2" x14ac:dyDescent="0.25">
      <c r="A2985" s="1">
        <v>42756.715277777781</v>
      </c>
      <c r="B2985" s="2">
        <v>142.89304995945886</v>
      </c>
    </row>
    <row r="2986" spans="1:2" x14ac:dyDescent="0.25">
      <c r="A2986" s="1">
        <v>42756.722222222219</v>
      </c>
      <c r="B2986" s="2">
        <v>77.384550589192273</v>
      </c>
    </row>
    <row r="2987" spans="1:2" x14ac:dyDescent="0.25">
      <c r="A2987" s="1">
        <v>42756.729166666664</v>
      </c>
      <c r="B2987" s="2">
        <v>60.052872180888222</v>
      </c>
    </row>
    <row r="2988" spans="1:2" x14ac:dyDescent="0.25">
      <c r="A2988" s="1">
        <v>42756.736111111109</v>
      </c>
      <c r="B2988" s="2">
        <v>-15.016768212429549</v>
      </c>
    </row>
    <row r="2989" spans="1:2" x14ac:dyDescent="0.25">
      <c r="A2989" s="1">
        <v>42756.743055555555</v>
      </c>
      <c r="B2989" s="2">
        <v>-66.462714537595318</v>
      </c>
    </row>
    <row r="2990" spans="1:2" x14ac:dyDescent="0.25">
      <c r="A2990" s="1">
        <v>42756.75</v>
      </c>
      <c r="B2990" s="2">
        <v>-4.3533525732786318</v>
      </c>
    </row>
    <row r="2991" spans="1:2" x14ac:dyDescent="0.25">
      <c r="A2991" s="1">
        <v>42756.756944444445</v>
      </c>
      <c r="B2991" s="2">
        <v>35.408808271806386</v>
      </c>
    </row>
    <row r="2992" spans="1:2" x14ac:dyDescent="0.25">
      <c r="A2992" s="1">
        <v>42756.763888888891</v>
      </c>
      <c r="B2992" s="2">
        <v>60.815463678022645</v>
      </c>
    </row>
    <row r="2993" spans="1:2" x14ac:dyDescent="0.25">
      <c r="A2993" s="1">
        <v>42756.770833333336</v>
      </c>
      <c r="B2993" s="2">
        <v>155.59288116028688</v>
      </c>
    </row>
    <row r="2994" spans="1:2" x14ac:dyDescent="0.25">
      <c r="A2994" s="1">
        <v>42756.777777777781</v>
      </c>
      <c r="B2994" s="2">
        <v>150.79110123419281</v>
      </c>
    </row>
    <row r="2995" spans="1:2" x14ac:dyDescent="0.25">
      <c r="A2995" s="1">
        <v>42756.784722222219</v>
      </c>
      <c r="B2995" s="2">
        <v>46.926652725516369</v>
      </c>
    </row>
    <row r="2996" spans="1:2" x14ac:dyDescent="0.25">
      <c r="A2996" s="1">
        <v>42756.791666666664</v>
      </c>
      <c r="B2996" s="2">
        <v>1.183724110875531</v>
      </c>
    </row>
    <row r="2997" spans="1:2" x14ac:dyDescent="0.25">
      <c r="A2997" s="1">
        <v>42756.798611111109</v>
      </c>
      <c r="B2997" s="2">
        <v>0.70256472673800696</v>
      </c>
    </row>
    <row r="2998" spans="1:2" x14ac:dyDescent="0.25">
      <c r="A2998" s="1">
        <v>42756.805555555555</v>
      </c>
      <c r="B2998" s="2">
        <v>81.942661253435602</v>
      </c>
    </row>
    <row r="2999" spans="1:2" x14ac:dyDescent="0.25">
      <c r="A2999" s="1">
        <v>42756.8125</v>
      </c>
      <c r="B2999" s="2">
        <v>61.732042822192163</v>
      </c>
    </row>
    <row r="3000" spans="1:2" x14ac:dyDescent="0.25">
      <c r="A3000" s="1">
        <v>42756.819444444445</v>
      </c>
      <c r="B3000" s="2">
        <v>3.5964909098069864</v>
      </c>
    </row>
    <row r="3001" spans="1:2" x14ac:dyDescent="0.25">
      <c r="A3001" s="1">
        <v>42756.826388888891</v>
      </c>
      <c r="B3001" s="2">
        <v>1.3555391252657865</v>
      </c>
    </row>
    <row r="3002" spans="1:2" x14ac:dyDescent="0.25">
      <c r="A3002" s="1">
        <v>42756.833333333336</v>
      </c>
      <c r="B3002" s="2">
        <v>-2.2165697053231028</v>
      </c>
    </row>
    <row r="3003" spans="1:2" x14ac:dyDescent="0.25">
      <c r="A3003" s="1">
        <v>42756.840277777781</v>
      </c>
      <c r="B3003" s="2">
        <v>-3.9945918077066018</v>
      </c>
    </row>
    <row r="3004" spans="1:2" x14ac:dyDescent="0.25">
      <c r="A3004" s="1">
        <v>42756.847222222219</v>
      </c>
      <c r="B3004" s="2">
        <v>21.605237543851157</v>
      </c>
    </row>
    <row r="3005" spans="1:2" x14ac:dyDescent="0.25">
      <c r="A3005" s="1">
        <v>42756.854166666664</v>
      </c>
      <c r="B3005" s="2">
        <v>80.030437517766458</v>
      </c>
    </row>
    <row r="3006" spans="1:2" x14ac:dyDescent="0.25">
      <c r="A3006" s="1">
        <v>42756.861111111109</v>
      </c>
      <c r="B3006" s="2">
        <v>142.47516483387639</v>
      </c>
    </row>
    <row r="3007" spans="1:2" x14ac:dyDescent="0.25">
      <c r="A3007" s="1">
        <v>42756.868055555555</v>
      </c>
      <c r="B3007" s="2">
        <v>-3.9620553563130669</v>
      </c>
    </row>
    <row r="3008" spans="1:2" x14ac:dyDescent="0.25">
      <c r="A3008" s="1">
        <v>42756.875</v>
      </c>
      <c r="B3008" s="2">
        <v>-67.597964460354021</v>
      </c>
    </row>
    <row r="3009" spans="1:2" x14ac:dyDescent="0.25">
      <c r="A3009" s="1">
        <v>42756.881944444445</v>
      </c>
      <c r="B3009" s="2">
        <v>-10.606863377594175</v>
      </c>
    </row>
    <row r="3010" spans="1:2" x14ac:dyDescent="0.25">
      <c r="A3010" s="1">
        <v>42756.888888888891</v>
      </c>
      <c r="B3010" s="2">
        <v>-16.587032821069151</v>
      </c>
    </row>
    <row r="3011" spans="1:2" x14ac:dyDescent="0.25">
      <c r="A3011" s="1">
        <v>42756.895833333336</v>
      </c>
      <c r="B3011" s="2">
        <v>15.902778795079794</v>
      </c>
    </row>
    <row r="3012" spans="1:2" x14ac:dyDescent="0.25">
      <c r="A3012" s="1">
        <v>42756.902777777781</v>
      </c>
      <c r="B3012" s="2">
        <v>24.055197305189747</v>
      </c>
    </row>
    <row r="3013" spans="1:2" x14ac:dyDescent="0.25">
      <c r="A3013" s="1">
        <v>42756.909722222219</v>
      </c>
      <c r="B3013" s="2">
        <v>-14.092819427713353</v>
      </c>
    </row>
    <row r="3014" spans="1:2" x14ac:dyDescent="0.25">
      <c r="A3014" s="1">
        <v>42756.916666666664</v>
      </c>
      <c r="B3014" s="2">
        <v>-66.232357082415263</v>
      </c>
    </row>
    <row r="3015" spans="1:2" x14ac:dyDescent="0.25">
      <c r="A3015" s="1">
        <v>42756.923611111109</v>
      </c>
      <c r="B3015" s="2">
        <v>-25.068223626468388</v>
      </c>
    </row>
    <row r="3016" spans="1:2" x14ac:dyDescent="0.25">
      <c r="A3016" s="1">
        <v>42756.930555555555</v>
      </c>
      <c r="B3016" s="2">
        <v>-7.7527591649155756</v>
      </c>
    </row>
    <row r="3017" spans="1:2" x14ac:dyDescent="0.25">
      <c r="A3017" s="1">
        <v>42756.9375</v>
      </c>
      <c r="B3017" s="2">
        <v>-20.501039797399134</v>
      </c>
    </row>
    <row r="3018" spans="1:2" x14ac:dyDescent="0.25">
      <c r="A3018" s="1">
        <v>42756.944444444445</v>
      </c>
      <c r="B3018" s="2">
        <v>36.748773084341714</v>
      </c>
    </row>
    <row r="3019" spans="1:2" x14ac:dyDescent="0.25">
      <c r="A3019" s="1">
        <v>42756.951388888891</v>
      </c>
      <c r="B3019" s="2">
        <v>-25.706535284813725</v>
      </c>
    </row>
    <row r="3020" spans="1:2" x14ac:dyDescent="0.25">
      <c r="A3020" s="1">
        <v>42756.958333333336</v>
      </c>
      <c r="B3020" s="2">
        <v>-77.808259661328236</v>
      </c>
    </row>
    <row r="3021" spans="1:2" x14ac:dyDescent="0.25">
      <c r="A3021" s="1">
        <v>42756.965277777781</v>
      </c>
      <c r="B3021" s="2">
        <v>-142.8339206187656</v>
      </c>
    </row>
    <row r="3022" spans="1:2" x14ac:dyDescent="0.25">
      <c r="A3022" s="1">
        <v>42756.972222222219</v>
      </c>
      <c r="B3022" s="2">
        <v>-73.211048059751235</v>
      </c>
    </row>
    <row r="3023" spans="1:2" x14ac:dyDescent="0.25">
      <c r="A3023" s="1">
        <v>42756.979166666664</v>
      </c>
      <c r="B3023" s="2">
        <v>-37.132988715501511</v>
      </c>
    </row>
    <row r="3024" spans="1:2" x14ac:dyDescent="0.25">
      <c r="A3024" s="1">
        <v>42756.986111111109</v>
      </c>
      <c r="B3024" s="2">
        <v>-20.957275017671563</v>
      </c>
    </row>
    <row r="3025" spans="1:2" x14ac:dyDescent="0.25">
      <c r="A3025" s="1">
        <v>42756.993055555555</v>
      </c>
      <c r="B3025" s="2">
        <v>-12.725654599530438</v>
      </c>
    </row>
    <row r="3026" spans="1:2" x14ac:dyDescent="0.25">
      <c r="A3026" s="1">
        <v>42757</v>
      </c>
      <c r="B3026" s="2">
        <v>-4.6112047740631779</v>
      </c>
    </row>
    <row r="3027" spans="1:2" x14ac:dyDescent="0.25">
      <c r="A3027" s="1">
        <v>42757.006944444445</v>
      </c>
      <c r="B3027" s="2">
        <v>-12.108240127523823</v>
      </c>
    </row>
    <row r="3028" spans="1:2" x14ac:dyDescent="0.25">
      <c r="A3028" s="1">
        <v>42757.013888888891</v>
      </c>
      <c r="B3028" s="2">
        <v>-19.769973359835362</v>
      </c>
    </row>
    <row r="3029" spans="1:2" x14ac:dyDescent="0.25">
      <c r="A3029" s="1">
        <v>42757.020833333336</v>
      </c>
      <c r="B3029" s="2">
        <v>-29.16724768167774</v>
      </c>
    </row>
    <row r="3030" spans="1:2" x14ac:dyDescent="0.25">
      <c r="A3030" s="1">
        <v>42757.027777777781</v>
      </c>
      <c r="B3030" s="2">
        <v>-81.73570774293961</v>
      </c>
    </row>
    <row r="3031" spans="1:2" x14ac:dyDescent="0.25">
      <c r="A3031" s="1">
        <v>42757.034722222219</v>
      </c>
      <c r="B3031" s="2">
        <v>-110.09910410185014</v>
      </c>
    </row>
    <row r="3032" spans="1:2" x14ac:dyDescent="0.25">
      <c r="A3032" s="1">
        <v>42757.041666666664</v>
      </c>
      <c r="B3032" s="2">
        <v>-95.744042795333655</v>
      </c>
    </row>
    <row r="3033" spans="1:2" x14ac:dyDescent="0.25">
      <c r="A3033" s="1">
        <v>42757.048611111109</v>
      </c>
      <c r="B3033" s="2">
        <v>-2.1545175676812747</v>
      </c>
    </row>
    <row r="3034" spans="1:2" x14ac:dyDescent="0.25">
      <c r="A3034" s="1">
        <v>42757.055555555555</v>
      </c>
      <c r="B3034" s="2">
        <v>26.970528171434175</v>
      </c>
    </row>
    <row r="3035" spans="1:2" x14ac:dyDescent="0.25">
      <c r="A3035" s="1">
        <v>42757.0625</v>
      </c>
      <c r="B3035" s="2">
        <v>-4.4139182035526145</v>
      </c>
    </row>
    <row r="3036" spans="1:2" x14ac:dyDescent="0.25">
      <c r="A3036" s="1">
        <v>42757.069444444445</v>
      </c>
      <c r="B3036" s="2">
        <v>-4.1822505064483995</v>
      </c>
    </row>
    <row r="3037" spans="1:2" x14ac:dyDescent="0.25">
      <c r="A3037" s="1">
        <v>42757.076388888891</v>
      </c>
      <c r="B3037" s="2">
        <v>-3.8410950473179399</v>
      </c>
    </row>
    <row r="3038" spans="1:2" x14ac:dyDescent="0.25">
      <c r="A3038" s="1">
        <v>42757.083333333336</v>
      </c>
      <c r="B3038" s="2">
        <v>-8.9431556401447843</v>
      </c>
    </row>
    <row r="3039" spans="1:2" x14ac:dyDescent="0.25">
      <c r="A3039" s="1">
        <v>42757.090277777781</v>
      </c>
      <c r="B3039" s="2">
        <v>-7.4278953277950981</v>
      </c>
    </row>
    <row r="3040" spans="1:2" x14ac:dyDescent="0.25">
      <c r="A3040" s="1">
        <v>42757.097222222219</v>
      </c>
      <c r="B3040" s="2">
        <v>13.046236740450039</v>
      </c>
    </row>
    <row r="3041" spans="1:2" x14ac:dyDescent="0.25">
      <c r="A3041" s="1">
        <v>42757.104166666664</v>
      </c>
      <c r="B3041" s="2">
        <v>-7.0824696996872083</v>
      </c>
    </row>
    <row r="3042" spans="1:2" x14ac:dyDescent="0.25">
      <c r="A3042" s="1">
        <v>42757.111111111109</v>
      </c>
      <c r="B3042" s="2">
        <v>4.4482606816034966</v>
      </c>
    </row>
    <row r="3043" spans="1:2" x14ac:dyDescent="0.25">
      <c r="A3043" s="1">
        <v>42757.118055555555</v>
      </c>
      <c r="B3043" s="2">
        <v>1.8653441965262998</v>
      </c>
    </row>
    <row r="3044" spans="1:2" x14ac:dyDescent="0.25">
      <c r="A3044" s="1">
        <v>42757.125</v>
      </c>
      <c r="B3044" s="2">
        <v>14.342681829113062</v>
      </c>
    </row>
    <row r="3045" spans="1:2" x14ac:dyDescent="0.25">
      <c r="A3045" s="1">
        <v>42757.131944444445</v>
      </c>
      <c r="B3045" s="2">
        <v>3.0849039462451038</v>
      </c>
    </row>
    <row r="3046" spans="1:2" x14ac:dyDescent="0.25">
      <c r="A3046" s="1">
        <v>42757.138888888891</v>
      </c>
      <c r="B3046" s="2">
        <v>-13.067486079911687</v>
      </c>
    </row>
    <row r="3047" spans="1:2" x14ac:dyDescent="0.25">
      <c r="A3047" s="1">
        <v>42757.145833333336</v>
      </c>
      <c r="B3047" s="2">
        <v>-30.611935725712222</v>
      </c>
    </row>
    <row r="3048" spans="1:2" x14ac:dyDescent="0.25">
      <c r="A3048" s="1">
        <v>42757.152777777781</v>
      </c>
      <c r="B3048" s="2">
        <v>-61.912127937126691</v>
      </c>
    </row>
    <row r="3049" spans="1:2" x14ac:dyDescent="0.25">
      <c r="A3049" s="1">
        <v>42757.159722222219</v>
      </c>
      <c r="B3049" s="2">
        <v>-43.578258984647498</v>
      </c>
    </row>
    <row r="3050" spans="1:2" x14ac:dyDescent="0.25">
      <c r="A3050" s="1">
        <v>42757.166666666664</v>
      </c>
      <c r="B3050" s="2">
        <v>4.2953627526657021</v>
      </c>
    </row>
    <row r="3051" spans="1:2" x14ac:dyDescent="0.25">
      <c r="A3051" s="1">
        <v>42757.173611111109</v>
      </c>
      <c r="B3051" s="2">
        <v>48.877967518506701</v>
      </c>
    </row>
    <row r="3052" spans="1:2" x14ac:dyDescent="0.25">
      <c r="A3052" s="1">
        <v>42757.180555555555</v>
      </c>
      <c r="B3052" s="2">
        <v>69.684556727040814</v>
      </c>
    </row>
    <row r="3053" spans="1:2" x14ac:dyDescent="0.25">
      <c r="A3053" s="1">
        <v>42757.1875</v>
      </c>
      <c r="B3053" s="2">
        <v>66.809801604275222</v>
      </c>
    </row>
    <row r="3054" spans="1:2" x14ac:dyDescent="0.25">
      <c r="A3054" s="1">
        <v>42757.194444444445</v>
      </c>
      <c r="B3054" s="2">
        <v>1.9911575563247363</v>
      </c>
    </row>
    <row r="3055" spans="1:2" x14ac:dyDescent="0.25">
      <c r="A3055" s="1">
        <v>42757.201388888891</v>
      </c>
      <c r="B3055" s="2">
        <v>5.184161083298144</v>
      </c>
    </row>
    <row r="3056" spans="1:2" x14ac:dyDescent="0.25">
      <c r="A3056" s="1">
        <v>42757.208333333336</v>
      </c>
      <c r="B3056" s="2">
        <v>51.339344496180466</v>
      </c>
    </row>
    <row r="3057" spans="1:2" x14ac:dyDescent="0.25">
      <c r="A3057" s="1">
        <v>42757.215277777781</v>
      </c>
      <c r="B3057" s="2">
        <v>48.042096831266242</v>
      </c>
    </row>
    <row r="3058" spans="1:2" x14ac:dyDescent="0.25">
      <c r="A3058" s="1">
        <v>42757.222222222219</v>
      </c>
      <c r="B3058" s="2">
        <v>56.856547103645376</v>
      </c>
    </row>
    <row r="3059" spans="1:2" x14ac:dyDescent="0.25">
      <c r="A3059" s="1">
        <v>42757.229166666664</v>
      </c>
      <c r="B3059" s="2">
        <v>24.20615380407488</v>
      </c>
    </row>
    <row r="3060" spans="1:2" x14ac:dyDescent="0.25">
      <c r="A3060" s="1">
        <v>42757.236111111109</v>
      </c>
      <c r="B3060" s="2">
        <v>-20.085804869453579</v>
      </c>
    </row>
    <row r="3061" spans="1:2" x14ac:dyDescent="0.25">
      <c r="A3061" s="1">
        <v>42757.243055555555</v>
      </c>
      <c r="B3061" s="2">
        <v>-4.7543657226263898</v>
      </c>
    </row>
    <row r="3062" spans="1:2" x14ac:dyDescent="0.25">
      <c r="A3062" s="1">
        <v>42757.25</v>
      </c>
      <c r="B3062" s="2">
        <v>40.006427489998387</v>
      </c>
    </row>
    <row r="3063" spans="1:2" x14ac:dyDescent="0.25">
      <c r="A3063" s="1">
        <v>42757.256944444445</v>
      </c>
      <c r="B3063" s="2">
        <v>11.323854829866905</v>
      </c>
    </row>
    <row r="3064" spans="1:2" x14ac:dyDescent="0.25">
      <c r="A3064" s="1">
        <v>42757.263888888891</v>
      </c>
      <c r="B3064" s="2">
        <v>4.2629738146255356</v>
      </c>
    </row>
    <row r="3065" spans="1:2" x14ac:dyDescent="0.25">
      <c r="A3065" s="1">
        <v>42757.270833333336</v>
      </c>
      <c r="B3065" s="2">
        <v>-47.042949861142262</v>
      </c>
    </row>
    <row r="3066" spans="1:2" x14ac:dyDescent="0.25">
      <c r="A3066" s="1">
        <v>42757.277777777781</v>
      </c>
      <c r="B3066" s="2">
        <v>-48.225938098285383</v>
      </c>
    </row>
    <row r="3067" spans="1:2" x14ac:dyDescent="0.25">
      <c r="A3067" s="1">
        <v>42757.284722222219</v>
      </c>
      <c r="B3067" s="2">
        <v>12.081169459060185</v>
      </c>
    </row>
    <row r="3068" spans="1:2" x14ac:dyDescent="0.25">
      <c r="A3068" s="1">
        <v>42757.291666666664</v>
      </c>
      <c r="B3068" s="2">
        <v>61.134429851002665</v>
      </c>
    </row>
    <row r="3069" spans="1:2" x14ac:dyDescent="0.25">
      <c r="A3069" s="1">
        <v>42757.298611111109</v>
      </c>
      <c r="B3069" s="2">
        <v>66.312886410932521</v>
      </c>
    </row>
    <row r="3070" spans="1:2" x14ac:dyDescent="0.25">
      <c r="A3070" s="1">
        <v>42757.305555555555</v>
      </c>
      <c r="B3070" s="2">
        <v>31.949844017782016</v>
      </c>
    </row>
    <row r="3071" spans="1:2" x14ac:dyDescent="0.25">
      <c r="A3071" s="1">
        <v>42757.3125</v>
      </c>
      <c r="B3071" s="2">
        <v>-47.374351148809268</v>
      </c>
    </row>
    <row r="3072" spans="1:2" x14ac:dyDescent="0.25">
      <c r="A3072" s="1">
        <v>42757.319444444445</v>
      </c>
      <c r="B3072" s="2">
        <v>-120.63920946378377</v>
      </c>
    </row>
    <row r="3073" spans="1:2" x14ac:dyDescent="0.25">
      <c r="A3073" s="1">
        <v>42757.326388888891</v>
      </c>
      <c r="B3073" s="2">
        <v>-25.546579568594534</v>
      </c>
    </row>
    <row r="3074" spans="1:2" x14ac:dyDescent="0.25">
      <c r="A3074" s="1">
        <v>42757.333333333336</v>
      </c>
      <c r="B3074" s="2">
        <v>11.511325891714078</v>
      </c>
    </row>
    <row r="3075" spans="1:2" x14ac:dyDescent="0.25">
      <c r="A3075" s="1">
        <v>42757.340277777781</v>
      </c>
      <c r="B3075" s="2">
        <v>47.69499030942027</v>
      </c>
    </row>
    <row r="3076" spans="1:2" x14ac:dyDescent="0.25">
      <c r="A3076" s="1">
        <v>42757.347222222219</v>
      </c>
      <c r="B3076" s="2">
        <v>96.484008972887722</v>
      </c>
    </row>
    <row r="3077" spans="1:2" x14ac:dyDescent="0.25">
      <c r="A3077" s="1">
        <v>42757.354166666664</v>
      </c>
      <c r="B3077" s="2">
        <v>72.876340553871003</v>
      </c>
    </row>
    <row r="3078" spans="1:2" x14ac:dyDescent="0.25">
      <c r="A3078" s="1">
        <v>42757.361111111109</v>
      </c>
      <c r="B3078" s="2">
        <v>-2.422635126000217</v>
      </c>
    </row>
    <row r="3079" spans="1:2" x14ac:dyDescent="0.25">
      <c r="A3079" s="1">
        <v>42757.368055555555</v>
      </c>
      <c r="B3079" s="2">
        <v>-18.808488297727358</v>
      </c>
    </row>
    <row r="3080" spans="1:2" x14ac:dyDescent="0.25">
      <c r="A3080" s="1">
        <v>42757.375</v>
      </c>
      <c r="B3080" s="2">
        <v>-27.103335421092851</v>
      </c>
    </row>
    <row r="3081" spans="1:2" x14ac:dyDescent="0.25">
      <c r="A3081" s="1">
        <v>42757.381944444445</v>
      </c>
      <c r="B3081" s="2">
        <v>-52.66578283639074</v>
      </c>
    </row>
    <row r="3082" spans="1:2" x14ac:dyDescent="0.25">
      <c r="A3082" s="1">
        <v>42757.388888888891</v>
      </c>
      <c r="B3082" s="2">
        <v>-43.543933564006366</v>
      </c>
    </row>
    <row r="3083" spans="1:2" x14ac:dyDescent="0.25">
      <c r="A3083" s="1">
        <v>42757.395833333336</v>
      </c>
      <c r="B3083" s="2">
        <v>-58.326362597230762</v>
      </c>
    </row>
    <row r="3084" spans="1:2" x14ac:dyDescent="0.25">
      <c r="A3084" s="1">
        <v>42757.402777777781</v>
      </c>
      <c r="B3084" s="2">
        <v>-0.81557955564278017</v>
      </c>
    </row>
    <row r="3085" spans="1:2" x14ac:dyDescent="0.25">
      <c r="A3085" s="1">
        <v>42757.409722222219</v>
      </c>
      <c r="B3085" s="2">
        <v>56.639037902859286</v>
      </c>
    </row>
    <row r="3086" spans="1:2" x14ac:dyDescent="0.25">
      <c r="A3086" s="1">
        <v>42757.416666666664</v>
      </c>
      <c r="B3086" s="2">
        <v>63.421546023339033</v>
      </c>
    </row>
    <row r="3087" spans="1:2" x14ac:dyDescent="0.25">
      <c r="A3087" s="1">
        <v>42757.423611111109</v>
      </c>
      <c r="B3087" s="2">
        <v>31.94006925982724</v>
      </c>
    </row>
    <row r="3088" spans="1:2" x14ac:dyDescent="0.25">
      <c r="A3088" s="1">
        <v>42757.430555555555</v>
      </c>
      <c r="B3088" s="2">
        <v>38.307042042361623</v>
      </c>
    </row>
    <row r="3089" spans="1:2" x14ac:dyDescent="0.25">
      <c r="A3089" s="1">
        <v>42757.4375</v>
      </c>
      <c r="B3089" s="2">
        <v>27.043771318842143</v>
      </c>
    </row>
    <row r="3090" spans="1:2" x14ac:dyDescent="0.25">
      <c r="A3090" s="1">
        <v>42757.444444444445</v>
      </c>
      <c r="B3090" s="2">
        <v>-3.2575417907502562</v>
      </c>
    </row>
    <row r="3091" spans="1:2" x14ac:dyDescent="0.25">
      <c r="A3091" s="1">
        <v>42757.451388888891</v>
      </c>
      <c r="B3091" s="2">
        <v>-6.0628113650384083</v>
      </c>
    </row>
    <row r="3092" spans="1:2" x14ac:dyDescent="0.25">
      <c r="A3092" s="1">
        <v>42757.458333333336</v>
      </c>
      <c r="B3092" s="2">
        <v>-7.5787551402178845</v>
      </c>
    </row>
    <row r="3093" spans="1:2" x14ac:dyDescent="0.25">
      <c r="A3093" s="1">
        <v>42757.465277777781</v>
      </c>
      <c r="B3093" s="2">
        <v>4.4206844013707691</v>
      </c>
    </row>
    <row r="3094" spans="1:2" x14ac:dyDescent="0.25">
      <c r="A3094" s="1">
        <v>42757.472222222219</v>
      </c>
      <c r="B3094" s="2">
        <v>35.229947688420943</v>
      </c>
    </row>
    <row r="3095" spans="1:2" x14ac:dyDescent="0.25">
      <c r="A3095" s="1">
        <v>42757.479166666664</v>
      </c>
      <c r="B3095" s="2">
        <v>1.0796256418734265</v>
      </c>
    </row>
    <row r="3096" spans="1:2" x14ac:dyDescent="0.25">
      <c r="A3096" s="1">
        <v>42757.486111111109</v>
      </c>
      <c r="B3096" s="2">
        <v>-67.426795352923321</v>
      </c>
    </row>
    <row r="3097" spans="1:2" x14ac:dyDescent="0.25">
      <c r="A3097" s="1">
        <v>42757.493055555555</v>
      </c>
      <c r="B3097" s="2">
        <v>-2.0928824272892474</v>
      </c>
    </row>
    <row r="3098" spans="1:2" x14ac:dyDescent="0.25">
      <c r="A3098" s="1">
        <v>42757.5</v>
      </c>
      <c r="B3098" s="2">
        <v>59.154000489286943</v>
      </c>
    </row>
    <row r="3099" spans="1:2" x14ac:dyDescent="0.25">
      <c r="A3099" s="1">
        <v>42757.506944444445</v>
      </c>
      <c r="B3099" s="2">
        <v>43.851110980893715</v>
      </c>
    </row>
    <row r="3100" spans="1:2" x14ac:dyDescent="0.25">
      <c r="A3100" s="1">
        <v>42757.513888888891</v>
      </c>
      <c r="B3100" s="2">
        <v>48.682842960518173</v>
      </c>
    </row>
    <row r="3101" spans="1:2" x14ac:dyDescent="0.25">
      <c r="A3101" s="1">
        <v>42757.520833333336</v>
      </c>
      <c r="B3101" s="2">
        <v>-43.172509744342676</v>
      </c>
    </row>
    <row r="3102" spans="1:2" x14ac:dyDescent="0.25">
      <c r="A3102" s="1">
        <v>42757.527777777781</v>
      </c>
      <c r="B3102" s="2">
        <v>-105.24857913401055</v>
      </c>
    </row>
    <row r="3103" spans="1:2" x14ac:dyDescent="0.25">
      <c r="A3103" s="1">
        <v>42757.534722222219</v>
      </c>
      <c r="B3103" s="2">
        <v>-100.6362127376018</v>
      </c>
    </row>
    <row r="3104" spans="1:2" x14ac:dyDescent="0.25">
      <c r="A3104" s="1">
        <v>42757.541666666664</v>
      </c>
      <c r="B3104" s="2">
        <v>-48.373055280702538</v>
      </c>
    </row>
    <row r="3105" spans="1:2" x14ac:dyDescent="0.25">
      <c r="A3105" s="1">
        <v>42757.548611111109</v>
      </c>
      <c r="B3105" s="2">
        <v>-15.550647768543907</v>
      </c>
    </row>
    <row r="3106" spans="1:2" x14ac:dyDescent="0.25">
      <c r="A3106" s="1">
        <v>42757.555555555555</v>
      </c>
      <c r="B3106" s="2">
        <v>61.856094735057169</v>
      </c>
    </row>
    <row r="3107" spans="1:2" x14ac:dyDescent="0.25">
      <c r="A3107" s="1">
        <v>42757.5625</v>
      </c>
      <c r="B3107" s="2">
        <v>76.13754138324002</v>
      </c>
    </row>
    <row r="3108" spans="1:2" x14ac:dyDescent="0.25">
      <c r="A3108" s="1">
        <v>42757.569444444445</v>
      </c>
      <c r="B3108" s="2">
        <v>2.1147260765050517</v>
      </c>
    </row>
    <row r="3109" spans="1:2" x14ac:dyDescent="0.25">
      <c r="A3109" s="1">
        <v>42757.576388888891</v>
      </c>
      <c r="B3109" s="2">
        <v>-5.6825806221554531</v>
      </c>
    </row>
    <row r="3110" spans="1:2" x14ac:dyDescent="0.25">
      <c r="A3110" s="1">
        <v>42757.583333333336</v>
      </c>
      <c r="B3110" s="2">
        <v>-3.4894041904279343</v>
      </c>
    </row>
    <row r="3111" spans="1:2" x14ac:dyDescent="0.25">
      <c r="A3111" s="1">
        <v>42757.590277777781</v>
      </c>
      <c r="B3111" s="2">
        <v>5.088168987334357</v>
      </c>
    </row>
    <row r="3112" spans="1:2" x14ac:dyDescent="0.25">
      <c r="A3112" s="1">
        <v>42757.597222222219</v>
      </c>
      <c r="B3112" s="2">
        <v>51.036513207720709</v>
      </c>
    </row>
    <row r="3113" spans="1:2" x14ac:dyDescent="0.25">
      <c r="A3113" s="1">
        <v>42757.604166666664</v>
      </c>
      <c r="B3113" s="2">
        <v>95.949986683037324</v>
      </c>
    </row>
    <row r="3114" spans="1:2" x14ac:dyDescent="0.25">
      <c r="A3114" s="1">
        <v>42757.611111111109</v>
      </c>
      <c r="B3114" s="2">
        <v>97.390190137742707</v>
      </c>
    </row>
    <row r="3115" spans="1:2" x14ac:dyDescent="0.25">
      <c r="A3115" s="1">
        <v>42757.618055555555</v>
      </c>
      <c r="B3115" s="2">
        <v>-2.2642475705222873</v>
      </c>
    </row>
    <row r="3116" spans="1:2" x14ac:dyDescent="0.25">
      <c r="A3116" s="1">
        <v>42757.625</v>
      </c>
      <c r="B3116" s="2">
        <v>-6.5239779199454517</v>
      </c>
    </row>
    <row r="3117" spans="1:2" x14ac:dyDescent="0.25">
      <c r="A3117" s="1">
        <v>42757.631944444445</v>
      </c>
      <c r="B3117" s="2">
        <v>-11.898662503769398</v>
      </c>
    </row>
    <row r="3118" spans="1:2" x14ac:dyDescent="0.25">
      <c r="A3118" s="1">
        <v>42757.638888888891</v>
      </c>
      <c r="B3118" s="2">
        <v>7.4635503876343012</v>
      </c>
    </row>
    <row r="3119" spans="1:2" x14ac:dyDescent="0.25">
      <c r="A3119" s="1">
        <v>42757.645833333336</v>
      </c>
      <c r="B3119" s="2">
        <v>42.351973959606305</v>
      </c>
    </row>
    <row r="3120" spans="1:2" x14ac:dyDescent="0.25">
      <c r="A3120" s="1">
        <v>42757.652777777781</v>
      </c>
      <c r="B3120" s="2">
        <v>-0.21729677626654545</v>
      </c>
    </row>
    <row r="3121" spans="1:2" x14ac:dyDescent="0.25">
      <c r="A3121" s="1">
        <v>42757.659722222219</v>
      </c>
      <c r="B3121" s="2">
        <v>-35.030492281459182</v>
      </c>
    </row>
    <row r="3122" spans="1:2" x14ac:dyDescent="0.25">
      <c r="A3122" s="1">
        <v>42757.666666666664</v>
      </c>
      <c r="B3122" s="2">
        <v>-65.596926428358316</v>
      </c>
    </row>
    <row r="3123" spans="1:2" x14ac:dyDescent="0.25">
      <c r="A3123" s="1">
        <v>42757.673611111109</v>
      </c>
      <c r="B3123" s="2">
        <v>-47.018808707389013</v>
      </c>
    </row>
    <row r="3124" spans="1:2" x14ac:dyDescent="0.25">
      <c r="A3124" s="1">
        <v>42757.680555555555</v>
      </c>
      <c r="B3124" s="2">
        <v>21.883636303976914</v>
      </c>
    </row>
    <row r="3125" spans="1:2" x14ac:dyDescent="0.25">
      <c r="A3125" s="1">
        <v>42757.6875</v>
      </c>
      <c r="B3125" s="2">
        <v>20.978451036898623</v>
      </c>
    </row>
    <row r="3126" spans="1:2" x14ac:dyDescent="0.25">
      <c r="A3126" s="1">
        <v>42757.694444444445</v>
      </c>
      <c r="B3126" s="2">
        <v>13.746349888311427</v>
      </c>
    </row>
    <row r="3127" spans="1:2" x14ac:dyDescent="0.25">
      <c r="A3127" s="1">
        <v>42757.701388888891</v>
      </c>
      <c r="B3127" s="2">
        <v>84.024068764546826</v>
      </c>
    </row>
    <row r="3128" spans="1:2" x14ac:dyDescent="0.25">
      <c r="A3128" s="1">
        <v>42757.708333333336</v>
      </c>
      <c r="B3128" s="2">
        <v>23.606310707352169</v>
      </c>
    </row>
    <row r="3129" spans="1:2" x14ac:dyDescent="0.25">
      <c r="A3129" s="1">
        <v>42757.715277777781</v>
      </c>
      <c r="B3129" s="2">
        <v>26.431950590458509</v>
      </c>
    </row>
    <row r="3130" spans="1:2" x14ac:dyDescent="0.25">
      <c r="A3130" s="1">
        <v>42757.722222222219</v>
      </c>
      <c r="B3130" s="2">
        <v>-48.637021257333885</v>
      </c>
    </row>
    <row r="3131" spans="1:2" x14ac:dyDescent="0.25">
      <c r="A3131" s="1">
        <v>42757.729166666664</v>
      </c>
      <c r="B3131" s="2">
        <v>4.2349957347890692</v>
      </c>
    </row>
    <row r="3132" spans="1:2" x14ac:dyDescent="0.25">
      <c r="A3132" s="1">
        <v>42757.736111111109</v>
      </c>
      <c r="B3132" s="2">
        <v>19.988378851758558</v>
      </c>
    </row>
    <row r="3133" spans="1:2" x14ac:dyDescent="0.25">
      <c r="A3133" s="1">
        <v>42757.743055555555</v>
      </c>
      <c r="B3133" s="2">
        <v>2.1352654889639719</v>
      </c>
    </row>
    <row r="3134" spans="1:2" x14ac:dyDescent="0.25">
      <c r="A3134" s="1">
        <v>42757.75</v>
      </c>
      <c r="B3134" s="2">
        <v>-44.296138574944777</v>
      </c>
    </row>
    <row r="3135" spans="1:2" x14ac:dyDescent="0.25">
      <c r="A3135" s="1">
        <v>42757.756944444445</v>
      </c>
      <c r="B3135" s="2">
        <v>-102.4661078161038</v>
      </c>
    </row>
    <row r="3136" spans="1:2" x14ac:dyDescent="0.25">
      <c r="A3136" s="1">
        <v>42757.763888888891</v>
      </c>
      <c r="B3136" s="2">
        <v>-128.705277637363</v>
      </c>
    </row>
    <row r="3137" spans="1:2" x14ac:dyDescent="0.25">
      <c r="A3137" s="1">
        <v>42757.770833333336</v>
      </c>
      <c r="B3137" s="2">
        <v>-131.19964549069408</v>
      </c>
    </row>
    <row r="3138" spans="1:2" x14ac:dyDescent="0.25">
      <c r="A3138" s="1">
        <v>42757.777777777781</v>
      </c>
      <c r="B3138" s="2">
        <v>-41.151116853379357</v>
      </c>
    </row>
    <row r="3139" spans="1:2" x14ac:dyDescent="0.25">
      <c r="A3139" s="1">
        <v>42757.784722222219</v>
      </c>
      <c r="B3139" s="2">
        <v>-5.761286019663288</v>
      </c>
    </row>
    <row r="3140" spans="1:2" x14ac:dyDescent="0.25">
      <c r="A3140" s="1">
        <v>42757.791666666664</v>
      </c>
      <c r="B3140" s="2">
        <v>15.156406858451083</v>
      </c>
    </row>
    <row r="3141" spans="1:2" x14ac:dyDescent="0.25">
      <c r="A3141" s="1">
        <v>42757.798611111109</v>
      </c>
      <c r="B3141" s="2">
        <v>18.502845141234719</v>
      </c>
    </row>
    <row r="3142" spans="1:2" x14ac:dyDescent="0.25">
      <c r="A3142" s="1">
        <v>42757.805555555555</v>
      </c>
      <c r="B3142" s="2">
        <v>-28.872043745426101</v>
      </c>
    </row>
    <row r="3143" spans="1:2" x14ac:dyDescent="0.25">
      <c r="A3143" s="1">
        <v>42757.8125</v>
      </c>
      <c r="B3143" s="2">
        <v>-66.579017032096061</v>
      </c>
    </row>
    <row r="3144" spans="1:2" x14ac:dyDescent="0.25">
      <c r="A3144" s="1">
        <v>42757.819444444445</v>
      </c>
      <c r="B3144" s="2">
        <v>-138.58946652479102</v>
      </c>
    </row>
    <row r="3145" spans="1:2" x14ac:dyDescent="0.25">
      <c r="A3145" s="1">
        <v>42757.826388888891</v>
      </c>
      <c r="B3145" s="2">
        <v>-101.10696589691894</v>
      </c>
    </row>
    <row r="3146" spans="1:2" x14ac:dyDescent="0.25">
      <c r="A3146" s="1">
        <v>42757.833333333336</v>
      </c>
      <c r="B3146" s="2">
        <v>-36.016805162716338</v>
      </c>
    </row>
    <row r="3147" spans="1:2" x14ac:dyDescent="0.25">
      <c r="A3147" s="1">
        <v>42757.840277777781</v>
      </c>
      <c r="B3147" s="2">
        <v>-43.127835860256745</v>
      </c>
    </row>
    <row r="3148" spans="1:2" x14ac:dyDescent="0.25">
      <c r="A3148" s="1">
        <v>42757.847222222219</v>
      </c>
      <c r="B3148" s="2">
        <v>-66.741264549006246</v>
      </c>
    </row>
    <row r="3149" spans="1:2" x14ac:dyDescent="0.25">
      <c r="A3149" s="1">
        <v>42757.854166666664</v>
      </c>
      <c r="B3149" s="2">
        <v>-100.54714701046547</v>
      </c>
    </row>
    <row r="3150" spans="1:2" x14ac:dyDescent="0.25">
      <c r="A3150" s="1">
        <v>42757.861111111109</v>
      </c>
      <c r="B3150" s="2">
        <v>-75.853910619288996</v>
      </c>
    </row>
    <row r="3151" spans="1:2" x14ac:dyDescent="0.25">
      <c r="A3151" s="1">
        <v>42757.868055555555</v>
      </c>
      <c r="B3151" s="2">
        <v>-83.382241946419427</v>
      </c>
    </row>
    <row r="3152" spans="1:2" x14ac:dyDescent="0.25">
      <c r="A3152" s="1">
        <v>42757.875</v>
      </c>
      <c r="B3152" s="2">
        <v>-83.526442142063559</v>
      </c>
    </row>
    <row r="3153" spans="1:2" x14ac:dyDescent="0.25">
      <c r="A3153" s="1">
        <v>42757.881944444445</v>
      </c>
      <c r="B3153" s="2">
        <v>-54.769946773926591</v>
      </c>
    </row>
    <row r="3154" spans="1:2" x14ac:dyDescent="0.25">
      <c r="A3154" s="1">
        <v>42757.888888888891</v>
      </c>
      <c r="B3154" s="2">
        <v>-19.724092355242828</v>
      </c>
    </row>
    <row r="3155" spans="1:2" x14ac:dyDescent="0.25">
      <c r="A3155" s="1">
        <v>42757.895833333336</v>
      </c>
      <c r="B3155" s="2">
        <v>-22.283429654341294</v>
      </c>
    </row>
    <row r="3156" spans="1:2" x14ac:dyDescent="0.25">
      <c r="A3156" s="1">
        <v>42757.902777777781</v>
      </c>
      <c r="B3156" s="2">
        <v>-39.570486812116918</v>
      </c>
    </row>
    <row r="3157" spans="1:2" x14ac:dyDescent="0.25">
      <c r="A3157" s="1">
        <v>42757.909722222219</v>
      </c>
      <c r="B3157" s="2">
        <v>-48.635413625177364</v>
      </c>
    </row>
    <row r="3158" spans="1:2" x14ac:dyDescent="0.25">
      <c r="A3158" s="1">
        <v>42757.916666666664</v>
      </c>
      <c r="B3158" s="2">
        <v>-50.886468049638545</v>
      </c>
    </row>
    <row r="3159" spans="1:2" x14ac:dyDescent="0.25">
      <c r="A3159" s="1">
        <v>42757.923611111109</v>
      </c>
      <c r="B3159" s="2">
        <v>-32.149799841889958</v>
      </c>
    </row>
    <row r="3160" spans="1:2" x14ac:dyDescent="0.25">
      <c r="A3160" s="1">
        <v>42757.930555555555</v>
      </c>
      <c r="B3160" s="2">
        <v>9.8258442295817563</v>
      </c>
    </row>
    <row r="3161" spans="1:2" x14ac:dyDescent="0.25">
      <c r="A3161" s="1">
        <v>42757.9375</v>
      </c>
      <c r="B3161" s="2">
        <v>-14.220780130886318</v>
      </c>
    </row>
    <row r="3162" spans="1:2" x14ac:dyDescent="0.25">
      <c r="A3162" s="1">
        <v>42757.944444444445</v>
      </c>
      <c r="B3162" s="2">
        <v>-37.236544125994165</v>
      </c>
    </row>
    <row r="3163" spans="1:2" x14ac:dyDescent="0.25">
      <c r="A3163" s="1">
        <v>42757.951388888891</v>
      </c>
      <c r="B3163" s="2">
        <v>-44.545779027739528</v>
      </c>
    </row>
    <row r="3164" spans="1:2" x14ac:dyDescent="0.25">
      <c r="A3164" s="1">
        <v>42757.958333333336</v>
      </c>
      <c r="B3164" s="2">
        <v>-39.272030511691462</v>
      </c>
    </row>
    <row r="3165" spans="1:2" x14ac:dyDescent="0.25">
      <c r="A3165" s="1">
        <v>42757.965277777781</v>
      </c>
      <c r="B3165" s="2">
        <v>-18.118911336835833</v>
      </c>
    </row>
    <row r="3166" spans="1:2" x14ac:dyDescent="0.25">
      <c r="A3166" s="1">
        <v>42757.972222222219</v>
      </c>
      <c r="B3166" s="2">
        <v>-5.1783073842029932</v>
      </c>
    </row>
    <row r="3167" spans="1:2" x14ac:dyDescent="0.25">
      <c r="A3167" s="1">
        <v>42757.979166666664</v>
      </c>
      <c r="B3167" s="2">
        <v>-9.5110266053041652</v>
      </c>
    </row>
    <row r="3168" spans="1:2" x14ac:dyDescent="0.25">
      <c r="A3168" s="1">
        <v>42757.986111111109</v>
      </c>
      <c r="B3168" s="2">
        <v>-35.262249539274634</v>
      </c>
    </row>
    <row r="3169" spans="1:2" x14ac:dyDescent="0.25">
      <c r="A3169" s="1">
        <v>42757.993055555555</v>
      </c>
      <c r="B3169" s="2">
        <v>-1.2538533220255825</v>
      </c>
    </row>
    <row r="3170" spans="1:2" x14ac:dyDescent="0.25">
      <c r="A3170" s="1">
        <v>42758</v>
      </c>
      <c r="B3170" s="2">
        <v>17.834800022626915</v>
      </c>
    </row>
    <row r="3171" spans="1:2" x14ac:dyDescent="0.25">
      <c r="A3171" s="1">
        <v>42758.006944444445</v>
      </c>
      <c r="B3171" s="2">
        <v>-42.615120654713344</v>
      </c>
    </row>
    <row r="3172" spans="1:2" x14ac:dyDescent="0.25">
      <c r="A3172" s="1">
        <v>42758.013888888891</v>
      </c>
      <c r="B3172" s="2">
        <v>-73.915690014550933</v>
      </c>
    </row>
    <row r="3173" spans="1:2" x14ac:dyDescent="0.25">
      <c r="A3173" s="1">
        <v>42758.020833333336</v>
      </c>
      <c r="B3173" s="2">
        <v>-76.555092543084172</v>
      </c>
    </row>
    <row r="3174" spans="1:2" x14ac:dyDescent="0.25">
      <c r="A3174" s="1">
        <v>42758.027777777781</v>
      </c>
      <c r="B3174" s="2">
        <v>-58.14030965084055</v>
      </c>
    </row>
    <row r="3175" spans="1:2" x14ac:dyDescent="0.25">
      <c r="A3175" s="1">
        <v>42758.034722222219</v>
      </c>
      <c r="B3175" s="2">
        <v>-46.004733687976113</v>
      </c>
    </row>
    <row r="3176" spans="1:2" x14ac:dyDescent="0.25">
      <c r="A3176" s="1">
        <v>42758.041666666664</v>
      </c>
      <c r="B3176" s="2">
        <v>-42.724278878954451</v>
      </c>
    </row>
    <row r="3177" spans="1:2" x14ac:dyDescent="0.25">
      <c r="A3177" s="1">
        <v>42758.048611111109</v>
      </c>
      <c r="B3177" s="2">
        <v>-47.484868033163757</v>
      </c>
    </row>
    <row r="3178" spans="1:2" x14ac:dyDescent="0.25">
      <c r="A3178" s="1">
        <v>42758.055555555555</v>
      </c>
      <c r="B3178" s="2">
        <v>-84.173635311102359</v>
      </c>
    </row>
    <row r="3179" spans="1:2" x14ac:dyDescent="0.25">
      <c r="A3179" s="1">
        <v>42758.0625</v>
      </c>
      <c r="B3179" s="2">
        <v>-39.447741712172771</v>
      </c>
    </row>
    <row r="3180" spans="1:2" x14ac:dyDescent="0.25">
      <c r="A3180" s="1">
        <v>42758.069444444445</v>
      </c>
      <c r="B3180" s="2">
        <v>-22.159009807226102</v>
      </c>
    </row>
    <row r="3181" spans="1:2" x14ac:dyDescent="0.25">
      <c r="A3181" s="1">
        <v>42758.076388888891</v>
      </c>
      <c r="B3181" s="2">
        <v>-10.071187454323178</v>
      </c>
    </row>
    <row r="3182" spans="1:2" x14ac:dyDescent="0.25">
      <c r="A3182" s="1">
        <v>42758.083333333336</v>
      </c>
      <c r="B3182" s="2">
        <v>-13.633669095439013</v>
      </c>
    </row>
    <row r="3183" spans="1:2" x14ac:dyDescent="0.25">
      <c r="A3183" s="1">
        <v>42758.090277777781</v>
      </c>
      <c r="B3183" s="2">
        <v>12.765483663806856</v>
      </c>
    </row>
    <row r="3184" spans="1:2" x14ac:dyDescent="0.25">
      <c r="A3184" s="1">
        <v>42758.097222222219</v>
      </c>
      <c r="B3184" s="2">
        <v>-2.374792018481676</v>
      </c>
    </row>
    <row r="3185" spans="1:2" x14ac:dyDescent="0.25">
      <c r="A3185" s="1">
        <v>42758.104166666664</v>
      </c>
      <c r="B3185" s="2">
        <v>-35.807592006542833</v>
      </c>
    </row>
    <row r="3186" spans="1:2" x14ac:dyDescent="0.25">
      <c r="A3186" s="1">
        <v>42758.111111111109</v>
      </c>
      <c r="B3186" s="2">
        <v>-39.922625988439925</v>
      </c>
    </row>
    <row r="3187" spans="1:2" x14ac:dyDescent="0.25">
      <c r="A3187" s="1">
        <v>42758.118055555555</v>
      </c>
      <c r="B3187" s="2">
        <v>-23.964385241122944</v>
      </c>
    </row>
    <row r="3188" spans="1:2" x14ac:dyDescent="0.25">
      <c r="A3188" s="1">
        <v>42758.125</v>
      </c>
      <c r="B3188" s="2">
        <v>-15.048227961047232</v>
      </c>
    </row>
    <row r="3189" spans="1:2" x14ac:dyDescent="0.25">
      <c r="A3189" s="1">
        <v>42758.131944444445</v>
      </c>
      <c r="B3189" s="2">
        <v>17.769956933259575</v>
      </c>
    </row>
    <row r="3190" spans="1:2" x14ac:dyDescent="0.25">
      <c r="A3190" s="1">
        <v>42758.138888888891</v>
      </c>
      <c r="B3190" s="2">
        <v>-4.7897825940205561</v>
      </c>
    </row>
    <row r="3191" spans="1:2" x14ac:dyDescent="0.25">
      <c r="A3191" s="1">
        <v>42758.145833333336</v>
      </c>
      <c r="B3191" s="2">
        <v>-39.842959573674307</v>
      </c>
    </row>
    <row r="3192" spans="1:2" x14ac:dyDescent="0.25">
      <c r="A3192" s="1">
        <v>42758.152777777781</v>
      </c>
      <c r="B3192" s="2">
        <v>-40.750632239674452</v>
      </c>
    </row>
    <row r="3193" spans="1:2" x14ac:dyDescent="0.25">
      <c r="A3193" s="1">
        <v>42758.159722222219</v>
      </c>
      <c r="B3193" s="2">
        <v>-26.337985874730268</v>
      </c>
    </row>
    <row r="3194" spans="1:2" x14ac:dyDescent="0.25">
      <c r="A3194" s="1">
        <v>42758.166666666664</v>
      </c>
      <c r="B3194" s="2">
        <v>-13.957992979805082</v>
      </c>
    </row>
    <row r="3195" spans="1:2" x14ac:dyDescent="0.25">
      <c r="A3195" s="1">
        <v>42758.173611111109</v>
      </c>
      <c r="B3195" s="2">
        <v>-5.7724607600750462</v>
      </c>
    </row>
    <row r="3196" spans="1:2" x14ac:dyDescent="0.25">
      <c r="A3196" s="1">
        <v>42758.180555555555</v>
      </c>
      <c r="B3196" s="2">
        <v>-7.6594787186290585</v>
      </c>
    </row>
    <row r="3197" spans="1:2" x14ac:dyDescent="0.25">
      <c r="A3197" s="1">
        <v>42758.1875</v>
      </c>
      <c r="B3197" s="2">
        <v>-64.784623009033339</v>
      </c>
    </row>
    <row r="3198" spans="1:2" x14ac:dyDescent="0.25">
      <c r="A3198" s="1">
        <v>42758.194444444445</v>
      </c>
      <c r="B3198" s="2">
        <v>-36.52910651308261</v>
      </c>
    </row>
    <row r="3199" spans="1:2" x14ac:dyDescent="0.25">
      <c r="A3199" s="1">
        <v>42758.201388888891</v>
      </c>
      <c r="B3199" s="2">
        <v>23.87380889866472</v>
      </c>
    </row>
    <row r="3200" spans="1:2" x14ac:dyDescent="0.25">
      <c r="A3200" s="1">
        <v>42758.208333333336</v>
      </c>
      <c r="B3200" s="2">
        <v>-4.6371819454977716</v>
      </c>
    </row>
    <row r="3201" spans="1:2" x14ac:dyDescent="0.25">
      <c r="A3201" s="1">
        <v>42758.215277777781</v>
      </c>
      <c r="B3201" s="2">
        <v>7.0579364302545828</v>
      </c>
    </row>
    <row r="3202" spans="1:2" x14ac:dyDescent="0.25">
      <c r="A3202" s="1">
        <v>42758.222222222219</v>
      </c>
      <c r="B3202" s="2">
        <v>-3.3353977228781635</v>
      </c>
    </row>
    <row r="3203" spans="1:2" x14ac:dyDescent="0.25">
      <c r="A3203" s="1">
        <v>42758.229166666664</v>
      </c>
      <c r="B3203" s="2">
        <v>-4.710830062349463</v>
      </c>
    </row>
    <row r="3204" spans="1:2" x14ac:dyDescent="0.25">
      <c r="A3204" s="1">
        <v>42758.236111111109</v>
      </c>
      <c r="B3204" s="2">
        <v>-10.797471521368522</v>
      </c>
    </row>
    <row r="3205" spans="1:2" x14ac:dyDescent="0.25">
      <c r="A3205" s="1">
        <v>42758.243055555555</v>
      </c>
      <c r="B3205" s="2">
        <v>62.322813170397616</v>
      </c>
    </row>
    <row r="3206" spans="1:2" x14ac:dyDescent="0.25">
      <c r="A3206" s="1">
        <v>42758.25</v>
      </c>
      <c r="B3206" s="2">
        <v>24.217274445710547</v>
      </c>
    </row>
    <row r="3207" spans="1:2" x14ac:dyDescent="0.25">
      <c r="A3207" s="1">
        <v>42758.256944444445</v>
      </c>
      <c r="B3207" s="2">
        <v>13.452060099756249</v>
      </c>
    </row>
    <row r="3208" spans="1:2" x14ac:dyDescent="0.25">
      <c r="A3208" s="1">
        <v>42758.263888888891</v>
      </c>
      <c r="B3208" s="2">
        <v>2.5970686128912104</v>
      </c>
    </row>
    <row r="3209" spans="1:2" x14ac:dyDescent="0.25">
      <c r="A3209" s="1">
        <v>42758.270833333336</v>
      </c>
      <c r="B3209" s="2">
        <v>6.924004834801841</v>
      </c>
    </row>
    <row r="3210" spans="1:2" x14ac:dyDescent="0.25">
      <c r="A3210" s="1">
        <v>42758.277777777781</v>
      </c>
      <c r="B3210" s="2">
        <v>-0.28186047345361054</v>
      </c>
    </row>
    <row r="3211" spans="1:2" x14ac:dyDescent="0.25">
      <c r="A3211" s="1">
        <v>42758.284722222219</v>
      </c>
      <c r="B3211" s="2">
        <v>-26.058380209735528</v>
      </c>
    </row>
    <row r="3212" spans="1:2" x14ac:dyDescent="0.25">
      <c r="A3212" s="1">
        <v>42758.291666666664</v>
      </c>
      <c r="B3212" s="2">
        <v>49.419853147143733</v>
      </c>
    </row>
    <row r="3213" spans="1:2" x14ac:dyDescent="0.25">
      <c r="A3213" s="1">
        <v>42758.298611111109</v>
      </c>
      <c r="B3213" s="2">
        <v>30.456921858423012</v>
      </c>
    </row>
    <row r="3214" spans="1:2" x14ac:dyDescent="0.25">
      <c r="A3214" s="1">
        <v>42758.305555555555</v>
      </c>
      <c r="B3214" s="2">
        <v>36.743253677701141</v>
      </c>
    </row>
    <row r="3215" spans="1:2" x14ac:dyDescent="0.25">
      <c r="A3215" s="1">
        <v>42758.3125</v>
      </c>
      <c r="B3215" s="2">
        <v>63.262629849927571</v>
      </c>
    </row>
    <row r="3216" spans="1:2" x14ac:dyDescent="0.25">
      <c r="A3216" s="1">
        <v>42758.319444444445</v>
      </c>
      <c r="B3216" s="2">
        <v>83.266024470744981</v>
      </c>
    </row>
    <row r="3217" spans="1:2" x14ac:dyDescent="0.25">
      <c r="A3217" s="1">
        <v>42758.326388888891</v>
      </c>
      <c r="B3217" s="2">
        <v>25.209644820886364</v>
      </c>
    </row>
    <row r="3218" spans="1:2" x14ac:dyDescent="0.25">
      <c r="A3218" s="1">
        <v>42758.333333333336</v>
      </c>
      <c r="B3218" s="2">
        <v>22.258081505456406</v>
      </c>
    </row>
    <row r="3219" spans="1:2" x14ac:dyDescent="0.25">
      <c r="A3219" s="1">
        <v>42758.340277777781</v>
      </c>
      <c r="B3219" s="2">
        <v>-39.895400767581982</v>
      </c>
    </row>
    <row r="3220" spans="1:2" x14ac:dyDescent="0.25">
      <c r="A3220" s="1">
        <v>42758.347222222219</v>
      </c>
      <c r="B3220" s="2">
        <v>8.7439790192668436</v>
      </c>
    </row>
    <row r="3221" spans="1:2" x14ac:dyDescent="0.25">
      <c r="A3221" s="1">
        <v>42758.354166666664</v>
      </c>
      <c r="B3221" s="2">
        <v>-6.0814522840134062</v>
      </c>
    </row>
    <row r="3222" spans="1:2" x14ac:dyDescent="0.25">
      <c r="A3222" s="1">
        <v>42758.361111111109</v>
      </c>
      <c r="B3222" s="2">
        <v>6.7397055336976583</v>
      </c>
    </row>
    <row r="3223" spans="1:2" x14ac:dyDescent="0.25">
      <c r="A3223" s="1">
        <v>42758.368055555555</v>
      </c>
      <c r="B3223" s="2">
        <v>-3.4579152287195516</v>
      </c>
    </row>
    <row r="3224" spans="1:2" x14ac:dyDescent="0.25">
      <c r="A3224" s="1">
        <v>42758.375</v>
      </c>
      <c r="B3224" s="2">
        <v>-3.8754587274345491</v>
      </c>
    </row>
    <row r="3225" spans="1:2" x14ac:dyDescent="0.25">
      <c r="A3225" s="1">
        <v>42758.381944444445</v>
      </c>
      <c r="B3225" s="2">
        <v>-9.5553232629845049</v>
      </c>
    </row>
    <row r="3226" spans="1:2" x14ac:dyDescent="0.25">
      <c r="A3226" s="1">
        <v>42758.388888888891</v>
      </c>
      <c r="B3226" s="2">
        <v>5.7247102028266337</v>
      </c>
    </row>
    <row r="3227" spans="1:2" x14ac:dyDescent="0.25">
      <c r="A3227" s="1">
        <v>42758.395833333336</v>
      </c>
      <c r="B3227" s="2">
        <v>-14.514002720324692</v>
      </c>
    </row>
    <row r="3228" spans="1:2" x14ac:dyDescent="0.25">
      <c r="A3228" s="1">
        <v>42758.402777777781</v>
      </c>
      <c r="B3228" s="2">
        <v>-0.66608514337814995</v>
      </c>
    </row>
    <row r="3229" spans="1:2" x14ac:dyDescent="0.25">
      <c r="A3229" s="1">
        <v>42758.409722222219</v>
      </c>
      <c r="B3229" s="2">
        <v>7.15051642269386</v>
      </c>
    </row>
    <row r="3230" spans="1:2" x14ac:dyDescent="0.25">
      <c r="A3230" s="1">
        <v>42758.416666666664</v>
      </c>
      <c r="B3230" s="2">
        <v>-4.0640657757232352</v>
      </c>
    </row>
    <row r="3231" spans="1:2" x14ac:dyDescent="0.25">
      <c r="A3231" s="1">
        <v>42758.423611111109</v>
      </c>
      <c r="B3231" s="2">
        <v>-5.0747135668956131</v>
      </c>
    </row>
    <row r="3232" spans="1:2" x14ac:dyDescent="0.25">
      <c r="A3232" s="1">
        <v>42758.430555555555</v>
      </c>
      <c r="B3232" s="2">
        <v>-2.2558205513438831E-2</v>
      </c>
    </row>
    <row r="3233" spans="1:2" x14ac:dyDescent="0.25">
      <c r="A3233" s="1">
        <v>42758.4375</v>
      </c>
      <c r="B3233" s="2">
        <v>0.7820609100345367</v>
      </c>
    </row>
    <row r="3234" spans="1:2" x14ac:dyDescent="0.25">
      <c r="A3234" s="1">
        <v>42758.444444444445</v>
      </c>
      <c r="B3234" s="2">
        <v>-6.6029170427155135</v>
      </c>
    </row>
    <row r="3235" spans="1:2" x14ac:dyDescent="0.25">
      <c r="A3235" s="1">
        <v>42758.451388888891</v>
      </c>
      <c r="B3235" s="2">
        <v>-7.1924365735541018</v>
      </c>
    </row>
    <row r="3236" spans="1:2" x14ac:dyDescent="0.25">
      <c r="A3236" s="1">
        <v>42758.458333333336</v>
      </c>
      <c r="B3236" s="2">
        <v>2.1422677398214485</v>
      </c>
    </row>
    <row r="3237" spans="1:2" x14ac:dyDescent="0.25">
      <c r="A3237" s="1">
        <v>42758.465277777781</v>
      </c>
      <c r="B3237" s="2">
        <v>-2.5069609303984421</v>
      </c>
    </row>
    <row r="3238" spans="1:2" x14ac:dyDescent="0.25">
      <c r="A3238" s="1">
        <v>42758.472222222219</v>
      </c>
      <c r="B3238" s="2">
        <v>2.8551206079405773</v>
      </c>
    </row>
    <row r="3239" spans="1:2" x14ac:dyDescent="0.25">
      <c r="A3239" s="1">
        <v>42758.479166666664</v>
      </c>
      <c r="B3239" s="2">
        <v>-4.6734987282810714</v>
      </c>
    </row>
    <row r="3240" spans="1:2" x14ac:dyDescent="0.25">
      <c r="A3240" s="1">
        <v>42758.486111111109</v>
      </c>
      <c r="B3240" s="2">
        <v>13.166389638664986</v>
      </c>
    </row>
    <row r="3241" spans="1:2" x14ac:dyDescent="0.25">
      <c r="A3241" s="1">
        <v>42758.493055555555</v>
      </c>
      <c r="B3241" s="2">
        <v>-1.7605027318275825</v>
      </c>
    </row>
    <row r="3242" spans="1:2" x14ac:dyDescent="0.25">
      <c r="A3242" s="1">
        <v>42758.5</v>
      </c>
      <c r="B3242" s="2">
        <v>7.6431368073925841</v>
      </c>
    </row>
    <row r="3243" spans="1:2" x14ac:dyDescent="0.25">
      <c r="A3243" s="1">
        <v>42758.506944444445</v>
      </c>
      <c r="B3243" s="2">
        <v>26.946654121593021</v>
      </c>
    </row>
    <row r="3244" spans="1:2" x14ac:dyDescent="0.25">
      <c r="A3244" s="1">
        <v>42758.513888888891</v>
      </c>
      <c r="B3244" s="2">
        <v>40.227779883238568</v>
      </c>
    </row>
    <row r="3245" spans="1:2" x14ac:dyDescent="0.25">
      <c r="A3245" s="1">
        <v>42758.520833333336</v>
      </c>
      <c r="B3245" s="2">
        <v>62.530058363552868</v>
      </c>
    </row>
    <row r="3246" spans="1:2" x14ac:dyDescent="0.25">
      <c r="A3246" s="1">
        <v>42758.527777777781</v>
      </c>
      <c r="B3246" s="2">
        <v>39.377615273822741</v>
      </c>
    </row>
    <row r="3247" spans="1:2" x14ac:dyDescent="0.25">
      <c r="A3247" s="1">
        <v>42758.534722222219</v>
      </c>
      <c r="B3247" s="2">
        <v>21.961409414453978</v>
      </c>
    </row>
    <row r="3248" spans="1:2" x14ac:dyDescent="0.25">
      <c r="A3248" s="1">
        <v>42758.541666666664</v>
      </c>
      <c r="B3248" s="2">
        <v>-19.162343120175816</v>
      </c>
    </row>
    <row r="3249" spans="1:2" x14ac:dyDescent="0.25">
      <c r="A3249" s="1">
        <v>42758.548611111109</v>
      </c>
      <c r="B3249" s="2">
        <v>-29.095940828572324</v>
      </c>
    </row>
    <row r="3250" spans="1:2" x14ac:dyDescent="0.25">
      <c r="A3250" s="1">
        <v>42758.555555555555</v>
      </c>
      <c r="B3250" s="2">
        <v>-33.677817510116533</v>
      </c>
    </row>
    <row r="3251" spans="1:2" x14ac:dyDescent="0.25">
      <c r="A3251" s="1">
        <v>42758.5625</v>
      </c>
      <c r="B3251" s="2">
        <v>-12.911626833673896</v>
      </c>
    </row>
    <row r="3252" spans="1:2" x14ac:dyDescent="0.25">
      <c r="A3252" s="1">
        <v>42758.569444444445</v>
      </c>
      <c r="B3252" s="2">
        <v>13.007090075606952</v>
      </c>
    </row>
    <row r="3253" spans="1:2" x14ac:dyDescent="0.25">
      <c r="A3253" s="1">
        <v>42758.576388888891</v>
      </c>
      <c r="B3253" s="2">
        <v>2.4921591632616522</v>
      </c>
    </row>
    <row r="3254" spans="1:2" x14ac:dyDescent="0.25">
      <c r="A3254" s="1">
        <v>42758.583333333336</v>
      </c>
      <c r="B3254" s="2">
        <v>-2.8431469275699541</v>
      </c>
    </row>
    <row r="3255" spans="1:2" x14ac:dyDescent="0.25">
      <c r="A3255" s="1">
        <v>42758.590277777781</v>
      </c>
      <c r="B3255" s="2">
        <v>-8.8888744401798121</v>
      </c>
    </row>
    <row r="3256" spans="1:2" x14ac:dyDescent="0.25">
      <c r="A3256" s="1">
        <v>42758.597222222219</v>
      </c>
      <c r="B3256" s="2">
        <v>-6.6873115885074128</v>
      </c>
    </row>
    <row r="3257" spans="1:2" x14ac:dyDescent="0.25">
      <c r="A3257" s="1">
        <v>42758.604166666664</v>
      </c>
      <c r="B3257" s="2">
        <v>3.9555853372926988</v>
      </c>
    </row>
    <row r="3258" spans="1:2" x14ac:dyDescent="0.25">
      <c r="A3258" s="1">
        <v>42758.611111111109</v>
      </c>
      <c r="B3258" s="2">
        <v>3.5694795634435286</v>
      </c>
    </row>
    <row r="3259" spans="1:2" x14ac:dyDescent="0.25">
      <c r="A3259" s="1">
        <v>42758.618055555555</v>
      </c>
      <c r="B3259" s="2">
        <v>12.103435248006621</v>
      </c>
    </row>
    <row r="3260" spans="1:2" x14ac:dyDescent="0.25">
      <c r="A3260" s="1">
        <v>42758.625</v>
      </c>
      <c r="B3260" s="2">
        <v>4.7392310857944295</v>
      </c>
    </row>
    <row r="3261" spans="1:2" x14ac:dyDescent="0.25">
      <c r="A3261" s="1">
        <v>42758.631944444445</v>
      </c>
      <c r="B3261" s="2">
        <v>-4.6857058678631685</v>
      </c>
    </row>
    <row r="3262" spans="1:2" x14ac:dyDescent="0.25">
      <c r="A3262" s="1">
        <v>42758.638888888891</v>
      </c>
      <c r="B3262" s="2">
        <v>0.44771296449005604</v>
      </c>
    </row>
    <row r="3263" spans="1:2" x14ac:dyDescent="0.25">
      <c r="A3263" s="1">
        <v>42758.645833333336</v>
      </c>
      <c r="B3263" s="2">
        <v>9.8781841129750436</v>
      </c>
    </row>
    <row r="3264" spans="1:2" x14ac:dyDescent="0.25">
      <c r="A3264" s="1">
        <v>42758.652777777781</v>
      </c>
      <c r="B3264" s="2">
        <v>4.2048314371706264</v>
      </c>
    </row>
    <row r="3265" spans="1:2" x14ac:dyDescent="0.25">
      <c r="A3265" s="1">
        <v>42758.659722222219</v>
      </c>
      <c r="B3265" s="2">
        <v>13.965794087854373</v>
      </c>
    </row>
    <row r="3266" spans="1:2" x14ac:dyDescent="0.25">
      <c r="A3266" s="1">
        <v>42758.666666666664</v>
      </c>
      <c r="B3266" s="2">
        <v>98.385016403410503</v>
      </c>
    </row>
    <row r="3267" spans="1:2" x14ac:dyDescent="0.25">
      <c r="A3267" s="1">
        <v>42758.673611111109</v>
      </c>
      <c r="B3267" s="2">
        <v>73.352921754763258</v>
      </c>
    </row>
    <row r="3268" spans="1:2" x14ac:dyDescent="0.25">
      <c r="A3268" s="1">
        <v>42758.680555555555</v>
      </c>
      <c r="B3268" s="2">
        <v>12.773738520383874</v>
      </c>
    </row>
    <row r="3269" spans="1:2" x14ac:dyDescent="0.25">
      <c r="A3269" s="1">
        <v>42758.6875</v>
      </c>
      <c r="B3269" s="2">
        <v>1.4644306834867893</v>
      </c>
    </row>
    <row r="3270" spans="1:2" x14ac:dyDescent="0.25">
      <c r="A3270" s="1">
        <v>42758.694444444445</v>
      </c>
      <c r="B3270" s="2">
        <v>-10.308565916200168</v>
      </c>
    </row>
    <row r="3271" spans="1:2" x14ac:dyDescent="0.25">
      <c r="A3271" s="1">
        <v>42758.701388888891</v>
      </c>
      <c r="B3271" s="2">
        <v>0.87535263868119118</v>
      </c>
    </row>
    <row r="3272" spans="1:2" x14ac:dyDescent="0.25">
      <c r="A3272" s="1">
        <v>42758.708333333336</v>
      </c>
      <c r="B3272" s="2">
        <v>-10.706469553278755</v>
      </c>
    </row>
    <row r="3273" spans="1:2" x14ac:dyDescent="0.25">
      <c r="A3273" s="1">
        <v>42758.715277777781</v>
      </c>
      <c r="B3273" s="2">
        <v>-2.9173736531652441</v>
      </c>
    </row>
    <row r="3274" spans="1:2" x14ac:dyDescent="0.25">
      <c r="A3274" s="1">
        <v>42758.722222222219</v>
      </c>
      <c r="B3274" s="2">
        <v>10.884458115141873</v>
      </c>
    </row>
    <row r="3275" spans="1:2" x14ac:dyDescent="0.25">
      <c r="A3275" s="1">
        <v>42758.729166666664</v>
      </c>
      <c r="B3275" s="2">
        <v>39.176742342053913</v>
      </c>
    </row>
    <row r="3276" spans="1:2" x14ac:dyDescent="0.25">
      <c r="A3276" s="1">
        <v>42758.736111111109</v>
      </c>
      <c r="B3276" s="2">
        <v>117.52190624641517</v>
      </c>
    </row>
    <row r="3277" spans="1:2" x14ac:dyDescent="0.25">
      <c r="A3277" s="1">
        <v>42758.743055555555</v>
      </c>
      <c r="B3277" s="2">
        <v>-26.312007093494806</v>
      </c>
    </row>
    <row r="3278" spans="1:2" x14ac:dyDescent="0.25">
      <c r="A3278" s="1">
        <v>42758.75</v>
      </c>
      <c r="B3278" s="2">
        <v>-70.678488112752845</v>
      </c>
    </row>
    <row r="3279" spans="1:2" x14ac:dyDescent="0.25">
      <c r="A3279" s="1">
        <v>42758.756944444445</v>
      </c>
      <c r="B3279" s="2">
        <v>1.377993716237276</v>
      </c>
    </row>
    <row r="3280" spans="1:2" x14ac:dyDescent="0.25">
      <c r="A3280" s="1">
        <v>42758.763888888891</v>
      </c>
      <c r="B3280" s="2">
        <v>16.550481179321334</v>
      </c>
    </row>
    <row r="3281" spans="1:2" x14ac:dyDescent="0.25">
      <c r="A3281" s="1">
        <v>42758.770833333336</v>
      </c>
      <c r="B3281" s="2">
        <v>16.558469690203225</v>
      </c>
    </row>
    <row r="3282" spans="1:2" x14ac:dyDescent="0.25">
      <c r="A3282" s="1">
        <v>42758.777777777781</v>
      </c>
      <c r="B3282" s="2">
        <v>30.262770992125855</v>
      </c>
    </row>
    <row r="3283" spans="1:2" x14ac:dyDescent="0.25">
      <c r="A3283" s="1">
        <v>42758.784722222219</v>
      </c>
      <c r="B3283" s="2">
        <v>51.206020446664454</v>
      </c>
    </row>
    <row r="3284" spans="1:2" x14ac:dyDescent="0.25">
      <c r="A3284" s="1">
        <v>42758.791666666664</v>
      </c>
      <c r="B3284" s="2">
        <v>44.373953131676778</v>
      </c>
    </row>
    <row r="3285" spans="1:2" x14ac:dyDescent="0.25">
      <c r="A3285" s="1">
        <v>42758.798611111109</v>
      </c>
      <c r="B3285" s="2">
        <v>48.624838777725913</v>
      </c>
    </row>
    <row r="3286" spans="1:2" x14ac:dyDescent="0.25">
      <c r="A3286" s="1">
        <v>42758.805555555555</v>
      </c>
      <c r="B3286" s="2">
        <v>31.821179222552988</v>
      </c>
    </row>
    <row r="3287" spans="1:2" x14ac:dyDescent="0.25">
      <c r="A3287" s="1">
        <v>42758.8125</v>
      </c>
      <c r="B3287" s="2">
        <v>7.510406807446901</v>
      </c>
    </row>
    <row r="3288" spans="1:2" x14ac:dyDescent="0.25">
      <c r="A3288" s="1">
        <v>42758.819444444445</v>
      </c>
      <c r="B3288" s="2">
        <v>-41.97720593289079</v>
      </c>
    </row>
    <row r="3289" spans="1:2" x14ac:dyDescent="0.25">
      <c r="A3289" s="1">
        <v>42758.826388888891</v>
      </c>
      <c r="B3289" s="2">
        <v>-72.004741914168704</v>
      </c>
    </row>
    <row r="3290" spans="1:2" x14ac:dyDescent="0.25">
      <c r="A3290" s="1">
        <v>42758.833333333336</v>
      </c>
      <c r="B3290" s="2">
        <v>45.063499266567376</v>
      </c>
    </row>
    <row r="3291" spans="1:2" x14ac:dyDescent="0.25">
      <c r="A3291" s="1">
        <v>42758.840277777781</v>
      </c>
      <c r="B3291" s="2">
        <v>24.596955500287002</v>
      </c>
    </row>
    <row r="3292" spans="1:2" x14ac:dyDescent="0.25">
      <c r="A3292" s="1">
        <v>42758.847222222219</v>
      </c>
      <c r="B3292" s="2">
        <v>19.646601409091915</v>
      </c>
    </row>
    <row r="3293" spans="1:2" x14ac:dyDescent="0.25">
      <c r="A3293" s="1">
        <v>42758.854166666664</v>
      </c>
      <c r="B3293" s="2">
        <v>15.162064392429262</v>
      </c>
    </row>
    <row r="3294" spans="1:2" x14ac:dyDescent="0.25">
      <c r="A3294" s="1">
        <v>42758.861111111109</v>
      </c>
      <c r="B3294" s="2">
        <v>25.138862857589121</v>
      </c>
    </row>
    <row r="3295" spans="1:2" x14ac:dyDescent="0.25">
      <c r="A3295" s="1">
        <v>42758.868055555555</v>
      </c>
      <c r="B3295" s="2">
        <v>33.675724448872934</v>
      </c>
    </row>
    <row r="3296" spans="1:2" x14ac:dyDescent="0.25">
      <c r="A3296" s="1">
        <v>42758.875</v>
      </c>
      <c r="B3296" s="2">
        <v>18.070601915582714</v>
      </c>
    </row>
    <row r="3297" spans="1:2" x14ac:dyDescent="0.25">
      <c r="A3297" s="1">
        <v>42758.881944444445</v>
      </c>
      <c r="B3297" s="2">
        <v>21.564609637710042</v>
      </c>
    </row>
    <row r="3298" spans="1:2" x14ac:dyDescent="0.25">
      <c r="A3298" s="1">
        <v>42758.888888888891</v>
      </c>
      <c r="B3298" s="2">
        <v>26.61868022041536</v>
      </c>
    </row>
    <row r="3299" spans="1:2" x14ac:dyDescent="0.25">
      <c r="A3299" s="1">
        <v>42758.895833333336</v>
      </c>
      <c r="B3299" s="2">
        <v>61.482243545754024</v>
      </c>
    </row>
    <row r="3300" spans="1:2" x14ac:dyDescent="0.25">
      <c r="A3300" s="1">
        <v>42758.902777777781</v>
      </c>
      <c r="B3300" s="2">
        <v>80.882676754921562</v>
      </c>
    </row>
    <row r="3301" spans="1:2" x14ac:dyDescent="0.25">
      <c r="A3301" s="1">
        <v>42758.909722222219</v>
      </c>
      <c r="B3301" s="2">
        <v>7.970662667543511</v>
      </c>
    </row>
    <row r="3302" spans="1:2" x14ac:dyDescent="0.25">
      <c r="A3302" s="1">
        <v>42758.916666666664</v>
      </c>
      <c r="B3302" s="2">
        <v>-39.424025359275113</v>
      </c>
    </row>
    <row r="3303" spans="1:2" x14ac:dyDescent="0.25">
      <c r="A3303" s="1">
        <v>42758.923611111109</v>
      </c>
      <c r="B3303" s="2">
        <v>-40.872163550791207</v>
      </c>
    </row>
    <row r="3304" spans="1:2" x14ac:dyDescent="0.25">
      <c r="A3304" s="1">
        <v>42758.930555555555</v>
      </c>
      <c r="B3304" s="2">
        <v>-63.501953840552453</v>
      </c>
    </row>
    <row r="3305" spans="1:2" x14ac:dyDescent="0.25">
      <c r="A3305" s="1">
        <v>42758.9375</v>
      </c>
      <c r="B3305" s="2">
        <v>-43.561178639457651</v>
      </c>
    </row>
    <row r="3306" spans="1:2" x14ac:dyDescent="0.25">
      <c r="A3306" s="1">
        <v>42758.944444444445</v>
      </c>
      <c r="B3306" s="2">
        <v>-4.7071103553521967</v>
      </c>
    </row>
    <row r="3307" spans="1:2" x14ac:dyDescent="0.25">
      <c r="A3307" s="1">
        <v>42758.951388888891</v>
      </c>
      <c r="B3307" s="2">
        <v>-40.716461335539016</v>
      </c>
    </row>
    <row r="3308" spans="1:2" x14ac:dyDescent="0.25">
      <c r="A3308" s="1">
        <v>42758.958333333336</v>
      </c>
      <c r="B3308" s="2">
        <v>-108.26666854189884</v>
      </c>
    </row>
    <row r="3309" spans="1:2" x14ac:dyDescent="0.25">
      <c r="A3309" s="1">
        <v>42758.965277777781</v>
      </c>
      <c r="B3309" s="2">
        <v>-119.81430649044808</v>
      </c>
    </row>
    <row r="3310" spans="1:2" x14ac:dyDescent="0.25">
      <c r="A3310" s="1">
        <v>42758.972222222219</v>
      </c>
      <c r="B3310" s="2">
        <v>-107.87292814102082</v>
      </c>
    </row>
    <row r="3311" spans="1:2" x14ac:dyDescent="0.25">
      <c r="A3311" s="1">
        <v>42758.979166666664</v>
      </c>
      <c r="B3311" s="2">
        <v>-74.964076700293376</v>
      </c>
    </row>
    <row r="3312" spans="1:2" x14ac:dyDescent="0.25">
      <c r="A3312" s="1">
        <v>42758.986111111109</v>
      </c>
      <c r="B3312" s="2">
        <v>-57.84014595998616</v>
      </c>
    </row>
    <row r="3313" spans="1:2" x14ac:dyDescent="0.25">
      <c r="A3313" s="1">
        <v>42758.993055555555</v>
      </c>
      <c r="B3313" s="2">
        <v>-33.708512193409021</v>
      </c>
    </row>
    <row r="3314" spans="1:2" x14ac:dyDescent="0.25">
      <c r="A3314" s="1">
        <v>42759</v>
      </c>
      <c r="B3314" s="2">
        <v>-26.32986682995276</v>
      </c>
    </row>
    <row r="3315" spans="1:2" x14ac:dyDescent="0.25">
      <c r="A3315" s="1">
        <v>42759.006944444445</v>
      </c>
      <c r="B3315" s="2">
        <v>-23.108477791533758</v>
      </c>
    </row>
    <row r="3316" spans="1:2" x14ac:dyDescent="0.25">
      <c r="A3316" s="1">
        <v>42759.013888888891</v>
      </c>
      <c r="B3316" s="2">
        <v>-14.330512284460177</v>
      </c>
    </row>
    <row r="3317" spans="1:2" x14ac:dyDescent="0.25">
      <c r="A3317" s="1">
        <v>42759.020833333336</v>
      </c>
      <c r="B3317" s="2">
        <v>-42.954359907350543</v>
      </c>
    </row>
    <row r="3318" spans="1:2" x14ac:dyDescent="0.25">
      <c r="A3318" s="1">
        <v>42759.027777777781</v>
      </c>
      <c r="B3318" s="2">
        <v>-21.858952973020397</v>
      </c>
    </row>
    <row r="3319" spans="1:2" x14ac:dyDescent="0.25">
      <c r="A3319" s="1">
        <v>42759.034722222219</v>
      </c>
      <c r="B3319" s="2">
        <v>-16.927639017030742</v>
      </c>
    </row>
    <row r="3320" spans="1:2" x14ac:dyDescent="0.25">
      <c r="A3320" s="1">
        <v>42759.041666666664</v>
      </c>
      <c r="B3320" s="2">
        <v>-19.107714427425041</v>
      </c>
    </row>
    <row r="3321" spans="1:2" x14ac:dyDescent="0.25">
      <c r="A3321" s="1">
        <v>42759.048611111109</v>
      </c>
      <c r="B3321" s="2">
        <v>-6.9052272405709179</v>
      </c>
    </row>
    <row r="3322" spans="1:2" x14ac:dyDescent="0.25">
      <c r="A3322" s="1">
        <v>42759.055555555555</v>
      </c>
      <c r="B3322" s="2">
        <v>-12.760183015949005</v>
      </c>
    </row>
    <row r="3323" spans="1:2" x14ac:dyDescent="0.25">
      <c r="A3323" s="1">
        <v>42759.0625</v>
      </c>
      <c r="B3323" s="2">
        <v>-42.816542035211313</v>
      </c>
    </row>
    <row r="3324" spans="1:2" x14ac:dyDescent="0.25">
      <c r="A3324" s="1">
        <v>42759.069444444445</v>
      </c>
      <c r="B3324" s="2">
        <v>-30.12032861246194</v>
      </c>
    </row>
    <row r="3325" spans="1:2" x14ac:dyDescent="0.25">
      <c r="A3325" s="1">
        <v>42759.076388888891</v>
      </c>
      <c r="B3325" s="2">
        <v>-8.4011287074405612</v>
      </c>
    </row>
    <row r="3326" spans="1:2" x14ac:dyDescent="0.25">
      <c r="A3326" s="1">
        <v>42759.083333333336</v>
      </c>
      <c r="B3326" s="2">
        <v>-50.866140053215304</v>
      </c>
    </row>
    <row r="3327" spans="1:2" x14ac:dyDescent="0.25">
      <c r="A3327" s="1">
        <v>42759.090277777781</v>
      </c>
      <c r="B3327" s="2">
        <v>-48.512564571296295</v>
      </c>
    </row>
    <row r="3328" spans="1:2" x14ac:dyDescent="0.25">
      <c r="A3328" s="1">
        <v>42759.097222222219</v>
      </c>
      <c r="B3328" s="2">
        <v>-41.254094437787764</v>
      </c>
    </row>
    <row r="3329" spans="1:2" x14ac:dyDescent="0.25">
      <c r="A3329" s="1">
        <v>42759.104166666664</v>
      </c>
      <c r="B3329" s="2">
        <v>-30.666990093693411</v>
      </c>
    </row>
    <row r="3330" spans="1:2" x14ac:dyDescent="0.25">
      <c r="A3330" s="1">
        <v>42759.111111111109</v>
      </c>
      <c r="B3330" s="2">
        <v>-35.136401280713571</v>
      </c>
    </row>
    <row r="3331" spans="1:2" x14ac:dyDescent="0.25">
      <c r="A3331" s="1">
        <v>42759.118055555555</v>
      </c>
      <c r="B3331" s="2">
        <v>-35.172047905034802</v>
      </c>
    </row>
    <row r="3332" spans="1:2" x14ac:dyDescent="0.25">
      <c r="A3332" s="1">
        <v>42759.125</v>
      </c>
      <c r="B3332" s="2">
        <v>0.89450382459525524</v>
      </c>
    </row>
    <row r="3333" spans="1:2" x14ac:dyDescent="0.25">
      <c r="A3333" s="1">
        <v>42759.131944444445</v>
      </c>
      <c r="B3333" s="2">
        <v>-8.3809470710665241</v>
      </c>
    </row>
    <row r="3334" spans="1:2" x14ac:dyDescent="0.25">
      <c r="A3334" s="1">
        <v>42759.138888888891</v>
      </c>
      <c r="B3334" s="2">
        <v>-35.518356534344349</v>
      </c>
    </row>
    <row r="3335" spans="1:2" x14ac:dyDescent="0.25">
      <c r="A3335" s="1">
        <v>42759.145833333336</v>
      </c>
      <c r="B3335" s="2">
        <v>-53.155975434107823</v>
      </c>
    </row>
    <row r="3336" spans="1:2" x14ac:dyDescent="0.25">
      <c r="A3336" s="1">
        <v>42759.152777777781</v>
      </c>
      <c r="B3336" s="2">
        <v>-39.349704286578294</v>
      </c>
    </row>
    <row r="3337" spans="1:2" x14ac:dyDescent="0.25">
      <c r="A3337" s="1">
        <v>42759.159722222219</v>
      </c>
      <c r="B3337" s="2">
        <v>-64.654612259688008</v>
      </c>
    </row>
    <row r="3338" spans="1:2" x14ac:dyDescent="0.25">
      <c r="A3338" s="1">
        <v>42759.166666666664</v>
      </c>
      <c r="B3338" s="2">
        <v>-91.346229111987967</v>
      </c>
    </row>
    <row r="3339" spans="1:2" x14ac:dyDescent="0.25">
      <c r="A3339" s="1">
        <v>42759.173611111109</v>
      </c>
      <c r="B3339" s="2">
        <v>-54.278353011652264</v>
      </c>
    </row>
    <row r="3340" spans="1:2" x14ac:dyDescent="0.25">
      <c r="A3340" s="1">
        <v>42759.180555555555</v>
      </c>
      <c r="B3340" s="2">
        <v>-6.5035923911470555</v>
      </c>
    </row>
    <row r="3341" spans="1:2" x14ac:dyDescent="0.25">
      <c r="A3341" s="1">
        <v>42759.1875</v>
      </c>
      <c r="B3341" s="2">
        <v>-33.623419519426484</v>
      </c>
    </row>
    <row r="3342" spans="1:2" x14ac:dyDescent="0.25">
      <c r="A3342" s="1">
        <v>42759.194444444445</v>
      </c>
      <c r="B3342" s="2">
        <v>-20.760063192512572</v>
      </c>
    </row>
    <row r="3343" spans="1:2" x14ac:dyDescent="0.25">
      <c r="A3343" s="1">
        <v>42759.201388888891</v>
      </c>
      <c r="B3343" s="2">
        <v>-6.4582008148333871</v>
      </c>
    </row>
    <row r="3344" spans="1:2" x14ac:dyDescent="0.25">
      <c r="A3344" s="1">
        <v>42759.208333333336</v>
      </c>
      <c r="B3344" s="2">
        <v>-32.022645726490467</v>
      </c>
    </row>
    <row r="3345" spans="1:2" x14ac:dyDescent="0.25">
      <c r="A3345" s="1">
        <v>42759.215277777781</v>
      </c>
      <c r="B3345" s="2">
        <v>-69.384347040403327</v>
      </c>
    </row>
    <row r="3346" spans="1:2" x14ac:dyDescent="0.25">
      <c r="A3346" s="1">
        <v>42759.222222222219</v>
      </c>
      <c r="B3346" s="2">
        <v>-57.369396841314689</v>
      </c>
    </row>
    <row r="3347" spans="1:2" x14ac:dyDescent="0.25">
      <c r="A3347" s="1">
        <v>42759.229166666664</v>
      </c>
      <c r="B3347" s="2">
        <v>-45.345162246957671</v>
      </c>
    </row>
    <row r="3348" spans="1:2" x14ac:dyDescent="0.25">
      <c r="A3348" s="1">
        <v>42759.236111111109</v>
      </c>
      <c r="B3348" s="2">
        <v>-30.039182608171203</v>
      </c>
    </row>
    <row r="3349" spans="1:2" x14ac:dyDescent="0.25">
      <c r="A3349" s="1">
        <v>42759.243055555555</v>
      </c>
      <c r="B3349" s="2">
        <v>9.3673198200849583</v>
      </c>
    </row>
    <row r="3350" spans="1:2" x14ac:dyDescent="0.25">
      <c r="A3350" s="1">
        <v>42759.25</v>
      </c>
      <c r="B3350" s="2">
        <v>99.618957038319977</v>
      </c>
    </row>
    <row r="3351" spans="1:2" x14ac:dyDescent="0.25">
      <c r="A3351" s="1">
        <v>42759.256944444445</v>
      </c>
      <c r="B3351" s="2">
        <v>18.724994140813795</v>
      </c>
    </row>
    <row r="3352" spans="1:2" x14ac:dyDescent="0.25">
      <c r="A3352" s="1">
        <v>42759.263888888891</v>
      </c>
      <c r="B3352" s="2">
        <v>-31.633144702941113</v>
      </c>
    </row>
    <row r="3353" spans="1:2" x14ac:dyDescent="0.25">
      <c r="A3353" s="1">
        <v>42759.270833333336</v>
      </c>
      <c r="B3353" s="2">
        <v>11.922295237463841</v>
      </c>
    </row>
    <row r="3354" spans="1:2" x14ac:dyDescent="0.25">
      <c r="A3354" s="1">
        <v>42759.277777777781</v>
      </c>
      <c r="B3354" s="2">
        <v>-2.448754765423752</v>
      </c>
    </row>
    <row r="3355" spans="1:2" x14ac:dyDescent="0.25">
      <c r="A3355" s="1">
        <v>42759.284722222219</v>
      </c>
      <c r="B3355" s="2">
        <v>14.451945289769258</v>
      </c>
    </row>
    <row r="3356" spans="1:2" x14ac:dyDescent="0.25">
      <c r="A3356" s="1">
        <v>42759.291666666664</v>
      </c>
      <c r="B3356" s="2">
        <v>63.576556262948579</v>
      </c>
    </row>
    <row r="3357" spans="1:2" x14ac:dyDescent="0.25">
      <c r="A3357" s="1">
        <v>42759.298611111109</v>
      </c>
      <c r="B3357" s="2">
        <v>22.033280250591293</v>
      </c>
    </row>
    <row r="3358" spans="1:2" x14ac:dyDescent="0.25">
      <c r="A3358" s="1">
        <v>42759.305555555555</v>
      </c>
      <c r="B3358" s="2">
        <v>0.49557362748630113</v>
      </c>
    </row>
    <row r="3359" spans="1:2" x14ac:dyDescent="0.25">
      <c r="A3359" s="1">
        <v>42759.3125</v>
      </c>
      <c r="B3359" s="2">
        <v>8.0807490369055213</v>
      </c>
    </row>
    <row r="3360" spans="1:2" x14ac:dyDescent="0.25">
      <c r="A3360" s="1">
        <v>42759.319444444445</v>
      </c>
      <c r="B3360" s="2">
        <v>33.118465410413776</v>
      </c>
    </row>
    <row r="3361" spans="1:2" x14ac:dyDescent="0.25">
      <c r="A3361" s="1">
        <v>42759.326388888891</v>
      </c>
      <c r="B3361" s="2">
        <v>47.50299688394977</v>
      </c>
    </row>
    <row r="3362" spans="1:2" x14ac:dyDescent="0.25">
      <c r="A3362" s="1">
        <v>42759.333333333336</v>
      </c>
      <c r="B3362" s="2">
        <v>-11.96915942927318</v>
      </c>
    </row>
    <row r="3363" spans="1:2" x14ac:dyDescent="0.25">
      <c r="A3363" s="1">
        <v>42759.340277777781</v>
      </c>
      <c r="B3363" s="2">
        <v>7.6199705942041085</v>
      </c>
    </row>
    <row r="3364" spans="1:2" x14ac:dyDescent="0.25">
      <c r="A3364" s="1">
        <v>42759.347222222219</v>
      </c>
      <c r="B3364" s="2">
        <v>33.053704579453381</v>
      </c>
    </row>
    <row r="3365" spans="1:2" x14ac:dyDescent="0.25">
      <c r="A3365" s="1">
        <v>42759.354166666664</v>
      </c>
      <c r="B3365" s="2">
        <v>29.148044480945149</v>
      </c>
    </row>
    <row r="3366" spans="1:2" x14ac:dyDescent="0.25">
      <c r="A3366" s="1">
        <v>42759.361111111109</v>
      </c>
      <c r="B3366" s="2">
        <v>22.19384585372638</v>
      </c>
    </row>
    <row r="3367" spans="1:2" x14ac:dyDescent="0.25">
      <c r="A3367" s="1">
        <v>42759.368055555555</v>
      </c>
      <c r="B3367" s="2">
        <v>6.4214312549824051</v>
      </c>
    </row>
    <row r="3368" spans="1:2" x14ac:dyDescent="0.25">
      <c r="A3368" s="1">
        <v>42759.375</v>
      </c>
      <c r="B3368" s="2">
        <v>2.3445483522132173</v>
      </c>
    </row>
    <row r="3369" spans="1:2" x14ac:dyDescent="0.25">
      <c r="A3369" s="1">
        <v>42759.381944444445</v>
      </c>
      <c r="B3369" s="2">
        <v>-8.0046726583911614</v>
      </c>
    </row>
    <row r="3370" spans="1:2" x14ac:dyDescent="0.25">
      <c r="A3370" s="1">
        <v>42759.388888888891</v>
      </c>
      <c r="B3370" s="2">
        <v>21.816774448696961</v>
      </c>
    </row>
    <row r="3371" spans="1:2" x14ac:dyDescent="0.25">
      <c r="A3371" s="1">
        <v>42759.395833333336</v>
      </c>
      <c r="B3371" s="2">
        <v>33.907707657421803</v>
      </c>
    </row>
    <row r="3372" spans="1:2" x14ac:dyDescent="0.25">
      <c r="A3372" s="1">
        <v>42759.402777777781</v>
      </c>
      <c r="B3372" s="2">
        <v>57.661376544452068</v>
      </c>
    </row>
    <row r="3373" spans="1:2" x14ac:dyDescent="0.25">
      <c r="A3373" s="1">
        <v>42759.409722222219</v>
      </c>
      <c r="B3373" s="2">
        <v>75.409322969737886</v>
      </c>
    </row>
    <row r="3374" spans="1:2" x14ac:dyDescent="0.25">
      <c r="A3374" s="1">
        <v>42759.416666666664</v>
      </c>
      <c r="B3374" s="2">
        <v>45.571366251706351</v>
      </c>
    </row>
    <row r="3375" spans="1:2" x14ac:dyDescent="0.25">
      <c r="A3375" s="1">
        <v>42759.423611111109</v>
      </c>
      <c r="B3375" s="2">
        <v>68.831203451383089</v>
      </c>
    </row>
    <row r="3376" spans="1:2" x14ac:dyDescent="0.25">
      <c r="A3376" s="1">
        <v>42759.430555555555</v>
      </c>
      <c r="B3376" s="2">
        <v>116.12443095622332</v>
      </c>
    </row>
    <row r="3377" spans="1:2" x14ac:dyDescent="0.25">
      <c r="A3377" s="1">
        <v>42759.4375</v>
      </c>
      <c r="B3377" s="2">
        <v>58.038382269209734</v>
      </c>
    </row>
    <row r="3378" spans="1:2" x14ac:dyDescent="0.25">
      <c r="A3378" s="1">
        <v>42759.444444444445</v>
      </c>
      <c r="B3378" s="2">
        <v>62.938014834236625</v>
      </c>
    </row>
    <row r="3379" spans="1:2" x14ac:dyDescent="0.25">
      <c r="A3379" s="1">
        <v>42759.451388888891</v>
      </c>
      <c r="B3379" s="2">
        <v>82.606111735164689</v>
      </c>
    </row>
    <row r="3380" spans="1:2" x14ac:dyDescent="0.25">
      <c r="A3380" s="1">
        <v>42759.458333333336</v>
      </c>
      <c r="B3380" s="2">
        <v>57.815024826277465</v>
      </c>
    </row>
    <row r="3381" spans="1:2" x14ac:dyDescent="0.25">
      <c r="A3381" s="1">
        <v>42759.465277777781</v>
      </c>
      <c r="B3381" s="2">
        <v>29.074558013531981</v>
      </c>
    </row>
    <row r="3382" spans="1:2" x14ac:dyDescent="0.25">
      <c r="A3382" s="1">
        <v>42759.472222222219</v>
      </c>
      <c r="B3382" s="2">
        <v>60.037853893840946</v>
      </c>
    </row>
    <row r="3383" spans="1:2" x14ac:dyDescent="0.25">
      <c r="A3383" s="1">
        <v>42759.479166666664</v>
      </c>
      <c r="B3383" s="2">
        <v>19.66257573694757</v>
      </c>
    </row>
    <row r="3384" spans="1:2" x14ac:dyDescent="0.25">
      <c r="A3384" s="1">
        <v>42759.486111111109</v>
      </c>
      <c r="B3384" s="2">
        <v>41.988679087558801</v>
      </c>
    </row>
    <row r="3385" spans="1:2" x14ac:dyDescent="0.25">
      <c r="A3385" s="1">
        <v>42759.493055555555</v>
      </c>
      <c r="B3385" s="2">
        <v>41.334678730895199</v>
      </c>
    </row>
    <row r="3386" spans="1:2" x14ac:dyDescent="0.25">
      <c r="A3386" s="1">
        <v>42759.5</v>
      </c>
      <c r="B3386" s="2">
        <v>61.292657951042685</v>
      </c>
    </row>
    <row r="3387" spans="1:2" x14ac:dyDescent="0.25">
      <c r="A3387" s="1">
        <v>42759.506944444445</v>
      </c>
      <c r="B3387" s="2">
        <v>-92.174068639082591</v>
      </c>
    </row>
    <row r="3388" spans="1:2" x14ac:dyDescent="0.25">
      <c r="A3388" s="1">
        <v>42759.513888888891</v>
      </c>
      <c r="B3388" s="2">
        <v>-46.490353295483708</v>
      </c>
    </row>
    <row r="3389" spans="1:2" x14ac:dyDescent="0.25">
      <c r="A3389" s="1">
        <v>42759.520833333336</v>
      </c>
      <c r="B3389" s="2">
        <v>18.581955352585453</v>
      </c>
    </row>
    <row r="3390" spans="1:2" x14ac:dyDescent="0.25">
      <c r="A3390" s="1">
        <v>42759.527777777781</v>
      </c>
      <c r="B3390" s="2">
        <v>21.251610178535387</v>
      </c>
    </row>
    <row r="3391" spans="1:2" x14ac:dyDescent="0.25">
      <c r="A3391" s="1">
        <v>42759.534722222219</v>
      </c>
      <c r="B3391" s="2">
        <v>-42.486781641002985</v>
      </c>
    </row>
    <row r="3392" spans="1:2" x14ac:dyDescent="0.25">
      <c r="A3392" s="1">
        <v>42759.541666666664</v>
      </c>
      <c r="B3392" s="2">
        <v>-28.817513601536678</v>
      </c>
    </row>
    <row r="3393" spans="1:2" x14ac:dyDescent="0.25">
      <c r="A3393" s="1">
        <v>42759.548611111109</v>
      </c>
      <c r="B3393" s="2">
        <v>-18.653610752173943</v>
      </c>
    </row>
    <row r="3394" spans="1:2" x14ac:dyDescent="0.25">
      <c r="A3394" s="1">
        <v>42759.555555555555</v>
      </c>
      <c r="B3394" s="2">
        <v>-5.0032179825660323</v>
      </c>
    </row>
    <row r="3395" spans="1:2" x14ac:dyDescent="0.25">
      <c r="A3395" s="1">
        <v>42759.5625</v>
      </c>
      <c r="B3395" s="2">
        <v>118.77735792743779</v>
      </c>
    </row>
    <row r="3396" spans="1:2" x14ac:dyDescent="0.25">
      <c r="A3396" s="1">
        <v>42759.569444444445</v>
      </c>
      <c r="B3396" s="2">
        <v>27.548965318780102</v>
      </c>
    </row>
    <row r="3397" spans="1:2" x14ac:dyDescent="0.25">
      <c r="A3397" s="1">
        <v>42759.576388888891</v>
      </c>
      <c r="B3397" s="2">
        <v>-32.941400967939259</v>
      </c>
    </row>
    <row r="3398" spans="1:2" x14ac:dyDescent="0.25">
      <c r="A3398" s="1">
        <v>42759.583333333336</v>
      </c>
      <c r="B3398" s="2">
        <v>-41.377522302665696</v>
      </c>
    </row>
    <row r="3399" spans="1:2" x14ac:dyDescent="0.25">
      <c r="A3399" s="1">
        <v>42759.590277777781</v>
      </c>
      <c r="B3399" s="2">
        <v>-25.248048859314924</v>
      </c>
    </row>
    <row r="3400" spans="1:2" x14ac:dyDescent="0.25">
      <c r="A3400" s="1">
        <v>42759.597222222219</v>
      </c>
      <c r="B3400" s="2">
        <v>-28.083868911683773</v>
      </c>
    </row>
    <row r="3401" spans="1:2" x14ac:dyDescent="0.25">
      <c r="A3401" s="1">
        <v>42759.604166666664</v>
      </c>
      <c r="B3401" s="2">
        <v>-48.643774480355013</v>
      </c>
    </row>
    <row r="3402" spans="1:2" x14ac:dyDescent="0.25">
      <c r="A3402" s="1">
        <v>42759.611111111109</v>
      </c>
      <c r="B3402" s="2">
        <v>-19.916387997444737</v>
      </c>
    </row>
    <row r="3403" spans="1:2" x14ac:dyDescent="0.25">
      <c r="A3403" s="1">
        <v>42759.618055555555</v>
      </c>
      <c r="B3403" s="2">
        <v>-38.147518000825485</v>
      </c>
    </row>
    <row r="3404" spans="1:2" x14ac:dyDescent="0.25">
      <c r="A3404" s="1">
        <v>42759.625</v>
      </c>
      <c r="B3404" s="2">
        <v>-33.631727151226102</v>
      </c>
    </row>
    <row r="3405" spans="1:2" x14ac:dyDescent="0.25">
      <c r="A3405" s="1">
        <v>42759.631944444445</v>
      </c>
      <c r="B3405" s="2">
        <v>29.019196480223204</v>
      </c>
    </row>
    <row r="3406" spans="1:2" x14ac:dyDescent="0.25">
      <c r="A3406" s="1">
        <v>42759.638888888891</v>
      </c>
      <c r="B3406" s="2">
        <v>-5.6009033986274392</v>
      </c>
    </row>
    <row r="3407" spans="1:2" x14ac:dyDescent="0.25">
      <c r="A3407" s="1">
        <v>42759.645833333336</v>
      </c>
      <c r="B3407" s="2">
        <v>-18.27269707573527</v>
      </c>
    </row>
    <row r="3408" spans="1:2" x14ac:dyDescent="0.25">
      <c r="A3408" s="1">
        <v>42759.652777777781</v>
      </c>
      <c r="B3408" s="2">
        <v>-22.096598970732352</v>
      </c>
    </row>
    <row r="3409" spans="1:2" x14ac:dyDescent="0.25">
      <c r="A3409" s="1">
        <v>42759.659722222219</v>
      </c>
      <c r="B3409" s="2">
        <v>-17.45150297779665</v>
      </c>
    </row>
    <row r="3410" spans="1:2" x14ac:dyDescent="0.25">
      <c r="A3410" s="1">
        <v>42759.666666666664</v>
      </c>
      <c r="B3410" s="2">
        <v>-21.62602997853714</v>
      </c>
    </row>
    <row r="3411" spans="1:2" x14ac:dyDescent="0.25">
      <c r="A3411" s="1">
        <v>42759.673611111109</v>
      </c>
      <c r="B3411" s="2">
        <v>-2.6462143734333221</v>
      </c>
    </row>
    <row r="3412" spans="1:2" x14ac:dyDescent="0.25">
      <c r="A3412" s="1">
        <v>42759.680555555555</v>
      </c>
      <c r="B3412" s="2">
        <v>9.8881174248816386</v>
      </c>
    </row>
    <row r="3413" spans="1:2" x14ac:dyDescent="0.25">
      <c r="A3413" s="1">
        <v>42759.6875</v>
      </c>
      <c r="B3413" s="2">
        <v>14.819283138235406</v>
      </c>
    </row>
    <row r="3414" spans="1:2" x14ac:dyDescent="0.25">
      <c r="A3414" s="1">
        <v>42759.694444444445</v>
      </c>
      <c r="B3414" s="2">
        <v>-9.8766479429813376</v>
      </c>
    </row>
    <row r="3415" spans="1:2" x14ac:dyDescent="0.25">
      <c r="A3415" s="1">
        <v>42759.701388888891</v>
      </c>
      <c r="B3415" s="2">
        <v>-41.977680180140695</v>
      </c>
    </row>
    <row r="3416" spans="1:2" x14ac:dyDescent="0.25">
      <c r="A3416" s="1">
        <v>42759.708333333336</v>
      </c>
      <c r="B3416" s="2">
        <v>-24.766348891294037</v>
      </c>
    </row>
    <row r="3417" spans="1:2" x14ac:dyDescent="0.25">
      <c r="A3417" s="1">
        <v>42759.715277777781</v>
      </c>
      <c r="B3417" s="2">
        <v>-13.862968362268706</v>
      </c>
    </row>
    <row r="3418" spans="1:2" x14ac:dyDescent="0.25">
      <c r="A3418" s="1">
        <v>42759.722222222219</v>
      </c>
      <c r="B3418" s="2">
        <v>-23.912453725993085</v>
      </c>
    </row>
    <row r="3419" spans="1:2" x14ac:dyDescent="0.25">
      <c r="A3419" s="1">
        <v>42759.729166666664</v>
      </c>
      <c r="B3419" s="2">
        <v>-43.737342815368656</v>
      </c>
    </row>
    <row r="3420" spans="1:2" x14ac:dyDescent="0.25">
      <c r="A3420" s="1">
        <v>42759.736111111109</v>
      </c>
      <c r="B3420" s="2">
        <v>-7.352639945012343</v>
      </c>
    </row>
    <row r="3421" spans="1:2" x14ac:dyDescent="0.25">
      <c r="A3421" s="1">
        <v>42759.743055555555</v>
      </c>
      <c r="B3421" s="2">
        <v>-7.1684632867253821</v>
      </c>
    </row>
    <row r="3422" spans="1:2" x14ac:dyDescent="0.25">
      <c r="A3422" s="1">
        <v>42759.75</v>
      </c>
      <c r="B3422" s="2">
        <v>-15.746954930791325</v>
      </c>
    </row>
    <row r="3423" spans="1:2" x14ac:dyDescent="0.25">
      <c r="A3423" s="1">
        <v>42759.756944444445</v>
      </c>
      <c r="B3423" s="2">
        <v>-20.106913804641831</v>
      </c>
    </row>
    <row r="3424" spans="1:2" x14ac:dyDescent="0.25">
      <c r="A3424" s="1">
        <v>42759.763888888891</v>
      </c>
      <c r="B3424" s="2">
        <v>-18.981112114812252</v>
      </c>
    </row>
    <row r="3425" spans="1:2" x14ac:dyDescent="0.25">
      <c r="A3425" s="1">
        <v>42759.770833333336</v>
      </c>
      <c r="B3425" s="2">
        <v>-16.55595215270143</v>
      </c>
    </row>
    <row r="3426" spans="1:2" x14ac:dyDescent="0.25">
      <c r="A3426" s="1">
        <v>42759.777777777781</v>
      </c>
      <c r="B3426" s="2">
        <v>-1.6848914503107517</v>
      </c>
    </row>
    <row r="3427" spans="1:2" x14ac:dyDescent="0.25">
      <c r="A3427" s="1">
        <v>42759.784722222219</v>
      </c>
      <c r="B3427" s="2">
        <v>8.9244472428288759</v>
      </c>
    </row>
    <row r="3428" spans="1:2" x14ac:dyDescent="0.25">
      <c r="A3428" s="1">
        <v>42759.791666666664</v>
      </c>
      <c r="B3428" s="2">
        <v>13.80647632876491</v>
      </c>
    </row>
    <row r="3429" spans="1:2" x14ac:dyDescent="0.25">
      <c r="A3429" s="1">
        <v>42759.798611111109</v>
      </c>
      <c r="B3429" s="2">
        <v>10.457211978925915</v>
      </c>
    </row>
    <row r="3430" spans="1:2" x14ac:dyDescent="0.25">
      <c r="A3430" s="1">
        <v>42759.805555555555</v>
      </c>
      <c r="B3430" s="2">
        <v>11.801925059051063</v>
      </c>
    </row>
    <row r="3431" spans="1:2" x14ac:dyDescent="0.25">
      <c r="A3431" s="1">
        <v>42759.8125</v>
      </c>
      <c r="B3431" s="2">
        <v>4.5908336546164357</v>
      </c>
    </row>
    <row r="3432" spans="1:2" x14ac:dyDescent="0.25">
      <c r="A3432" s="1">
        <v>42759.819444444445</v>
      </c>
      <c r="B3432" s="2">
        <v>-64.399399595529246</v>
      </c>
    </row>
    <row r="3433" spans="1:2" x14ac:dyDescent="0.25">
      <c r="A3433" s="1">
        <v>42759.826388888891</v>
      </c>
      <c r="B3433" s="2">
        <v>9.8774435311349951</v>
      </c>
    </row>
    <row r="3434" spans="1:2" x14ac:dyDescent="0.25">
      <c r="A3434" s="1">
        <v>42759.833333333336</v>
      </c>
      <c r="B3434" s="2">
        <v>7.8660638124260487</v>
      </c>
    </row>
    <row r="3435" spans="1:2" x14ac:dyDescent="0.25">
      <c r="A3435" s="1">
        <v>42759.840277777781</v>
      </c>
      <c r="B3435" s="2">
        <v>32.685443954941633</v>
      </c>
    </row>
    <row r="3436" spans="1:2" x14ac:dyDescent="0.25">
      <c r="A3436" s="1">
        <v>42759.847222222219</v>
      </c>
      <c r="B3436" s="2">
        <v>17.480179968388935</v>
      </c>
    </row>
    <row r="3437" spans="1:2" x14ac:dyDescent="0.25">
      <c r="A3437" s="1">
        <v>42759.854166666664</v>
      </c>
      <c r="B3437" s="2">
        <v>10.875424705989134</v>
      </c>
    </row>
    <row r="3438" spans="1:2" x14ac:dyDescent="0.25">
      <c r="A3438" s="1">
        <v>42759.861111111109</v>
      </c>
      <c r="B3438" s="2">
        <v>28.55037052087151</v>
      </c>
    </row>
    <row r="3439" spans="1:2" x14ac:dyDescent="0.25">
      <c r="A3439" s="1">
        <v>42759.868055555555</v>
      </c>
      <c r="B3439" s="2">
        <v>13.578306436776911</v>
      </c>
    </row>
    <row r="3440" spans="1:2" x14ac:dyDescent="0.25">
      <c r="A3440" s="1">
        <v>42759.875</v>
      </c>
      <c r="B3440" s="2">
        <v>-2.6258190303160518</v>
      </c>
    </row>
    <row r="3441" spans="1:2" x14ac:dyDescent="0.25">
      <c r="A3441" s="1">
        <v>42759.881944444445</v>
      </c>
      <c r="B3441" s="2">
        <v>11.983987320143399</v>
      </c>
    </row>
    <row r="3442" spans="1:2" x14ac:dyDescent="0.25">
      <c r="A3442" s="1">
        <v>42759.888888888891</v>
      </c>
      <c r="B3442" s="2">
        <v>28.988699305540553</v>
      </c>
    </row>
    <row r="3443" spans="1:2" x14ac:dyDescent="0.25">
      <c r="A3443" s="1">
        <v>42759.895833333336</v>
      </c>
      <c r="B3443" s="2">
        <v>23.448830725987694</v>
      </c>
    </row>
    <row r="3444" spans="1:2" x14ac:dyDescent="0.25">
      <c r="A3444" s="1">
        <v>42759.902777777781</v>
      </c>
      <c r="B3444" s="2">
        <v>28.365259184777145</v>
      </c>
    </row>
    <row r="3445" spans="1:2" x14ac:dyDescent="0.25">
      <c r="A3445" s="1">
        <v>42759.909722222219</v>
      </c>
      <c r="B3445" s="2">
        <v>-1.3809043551263069</v>
      </c>
    </row>
    <row r="3446" spans="1:2" x14ac:dyDescent="0.25">
      <c r="A3446" s="1">
        <v>42759.916666666664</v>
      </c>
      <c r="B3446" s="2">
        <v>-9.0695245301588638</v>
      </c>
    </row>
    <row r="3447" spans="1:2" x14ac:dyDescent="0.25">
      <c r="A3447" s="1">
        <v>42759.923611111109</v>
      </c>
      <c r="B3447" s="2">
        <v>-7.1505326775336773</v>
      </c>
    </row>
    <row r="3448" spans="1:2" x14ac:dyDescent="0.25">
      <c r="A3448" s="1">
        <v>42759.930555555555</v>
      </c>
      <c r="B3448" s="2">
        <v>-9.4669869601399608</v>
      </c>
    </row>
    <row r="3449" spans="1:2" x14ac:dyDescent="0.25">
      <c r="A3449" s="1">
        <v>42759.9375</v>
      </c>
      <c r="B3449" s="2">
        <v>3.0211273349660526</v>
      </c>
    </row>
    <row r="3450" spans="1:2" x14ac:dyDescent="0.25">
      <c r="A3450" s="1">
        <v>42759.944444444445</v>
      </c>
      <c r="B3450" s="2">
        <v>8.6065796595866662</v>
      </c>
    </row>
    <row r="3451" spans="1:2" x14ac:dyDescent="0.25">
      <c r="A3451" s="1">
        <v>42759.951388888891</v>
      </c>
      <c r="B3451" s="2">
        <v>-1.9633601184729681</v>
      </c>
    </row>
    <row r="3452" spans="1:2" x14ac:dyDescent="0.25">
      <c r="A3452" s="1">
        <v>42759.958333333336</v>
      </c>
      <c r="B3452" s="2">
        <v>-9.5648109674488175</v>
      </c>
    </row>
    <row r="3453" spans="1:2" x14ac:dyDescent="0.25">
      <c r="A3453" s="1">
        <v>42759.965277777781</v>
      </c>
      <c r="B3453" s="2">
        <v>-10.474595508286633</v>
      </c>
    </row>
    <row r="3454" spans="1:2" x14ac:dyDescent="0.25">
      <c r="A3454" s="1">
        <v>42759.972222222219</v>
      </c>
      <c r="B3454" s="2">
        <v>-0.54257453740477402</v>
      </c>
    </row>
    <row r="3455" spans="1:2" x14ac:dyDescent="0.25">
      <c r="A3455" s="1">
        <v>42759.979166666664</v>
      </c>
      <c r="B3455" s="2">
        <v>-17.775488738459874</v>
      </c>
    </row>
    <row r="3456" spans="1:2" x14ac:dyDescent="0.25">
      <c r="A3456" s="1">
        <v>42759.986111111109</v>
      </c>
      <c r="B3456" s="2">
        <v>-8.5853813246227713</v>
      </c>
    </row>
    <row r="3457" spans="1:2" x14ac:dyDescent="0.25">
      <c r="A3457" s="1">
        <v>42759.993055555555</v>
      </c>
      <c r="B3457" s="2">
        <v>-12.717702494328938</v>
      </c>
    </row>
    <row r="3458" spans="1:2" x14ac:dyDescent="0.25">
      <c r="A3458" s="1">
        <v>42760</v>
      </c>
      <c r="B3458" s="2">
        <v>-31.642107496399987</v>
      </c>
    </row>
    <row r="3459" spans="1:2" x14ac:dyDescent="0.25">
      <c r="A3459" s="1">
        <v>42760.006944444445</v>
      </c>
      <c r="B3459" s="2">
        <v>-32.616390652480575</v>
      </c>
    </row>
    <row r="3460" spans="1:2" x14ac:dyDescent="0.25">
      <c r="A3460" s="1">
        <v>42760.013888888891</v>
      </c>
      <c r="B3460" s="2">
        <v>-16.122771405964837</v>
      </c>
    </row>
    <row r="3461" spans="1:2" x14ac:dyDescent="0.25">
      <c r="A3461" s="1">
        <v>42760.020833333336</v>
      </c>
      <c r="B3461" s="2">
        <v>1.6469843052667177</v>
      </c>
    </row>
    <row r="3462" spans="1:2" x14ac:dyDescent="0.25">
      <c r="A3462" s="1">
        <v>42760.027777777781</v>
      </c>
      <c r="B3462" s="2">
        <v>1.172036551044245</v>
      </c>
    </row>
    <row r="3463" spans="1:2" x14ac:dyDescent="0.25">
      <c r="A3463" s="1">
        <v>42760.034722222219</v>
      </c>
      <c r="B3463" s="2">
        <v>15.768351197690547</v>
      </c>
    </row>
    <row r="3464" spans="1:2" x14ac:dyDescent="0.25">
      <c r="A3464" s="1">
        <v>42760.041666666664</v>
      </c>
      <c r="B3464" s="2">
        <v>2.0326600333062621</v>
      </c>
    </row>
    <row r="3465" spans="1:2" x14ac:dyDescent="0.25">
      <c r="A3465" s="1">
        <v>42760.048611111109</v>
      </c>
      <c r="B3465" s="2">
        <v>5.5540338196281418</v>
      </c>
    </row>
    <row r="3466" spans="1:2" x14ac:dyDescent="0.25">
      <c r="A3466" s="1">
        <v>42760.055555555555</v>
      </c>
      <c r="B3466" s="2">
        <v>8.331177784833951</v>
      </c>
    </row>
    <row r="3467" spans="1:2" x14ac:dyDescent="0.25">
      <c r="A3467" s="1">
        <v>42760.0625</v>
      </c>
      <c r="B3467" s="2">
        <v>-7.432499062399196</v>
      </c>
    </row>
    <row r="3468" spans="1:2" x14ac:dyDescent="0.25">
      <c r="A3468" s="1">
        <v>42760.069444444445</v>
      </c>
      <c r="B3468" s="2">
        <v>-10.391303639098091</v>
      </c>
    </row>
    <row r="3469" spans="1:2" x14ac:dyDescent="0.25">
      <c r="A3469" s="1">
        <v>42760.076388888891</v>
      </c>
      <c r="B3469" s="2">
        <v>6.4705248085112546</v>
      </c>
    </row>
    <row r="3470" spans="1:2" x14ac:dyDescent="0.25">
      <c r="A3470" s="1">
        <v>42760.083333333336</v>
      </c>
      <c r="B3470" s="2">
        <v>16.601865517135106</v>
      </c>
    </row>
    <row r="3471" spans="1:2" x14ac:dyDescent="0.25">
      <c r="A3471" s="1">
        <v>42760.090277777781</v>
      </c>
      <c r="B3471" s="2">
        <v>-16.421239135239304</v>
      </c>
    </row>
    <row r="3472" spans="1:2" x14ac:dyDescent="0.25">
      <c r="A3472" s="1">
        <v>42760.097222222219</v>
      </c>
      <c r="B3472" s="2">
        <v>1.3323556145445521</v>
      </c>
    </row>
    <row r="3473" spans="1:2" x14ac:dyDescent="0.25">
      <c r="A3473" s="1">
        <v>42760.104166666664</v>
      </c>
      <c r="B3473" s="2">
        <v>-7.8504139979507208</v>
      </c>
    </row>
    <row r="3474" spans="1:2" x14ac:dyDescent="0.25">
      <c r="A3474" s="1">
        <v>42760.111111111109</v>
      </c>
      <c r="B3474" s="2">
        <v>-1.5138969365709152</v>
      </c>
    </row>
    <row r="3475" spans="1:2" x14ac:dyDescent="0.25">
      <c r="A3475" s="1">
        <v>42760.118055555555</v>
      </c>
      <c r="B3475" s="2">
        <v>2.1896117585759689</v>
      </c>
    </row>
    <row r="3476" spans="1:2" x14ac:dyDescent="0.25">
      <c r="A3476" s="1">
        <v>42760.125</v>
      </c>
      <c r="B3476" s="2">
        <v>-5.5580875638887903</v>
      </c>
    </row>
    <row r="3477" spans="1:2" x14ac:dyDescent="0.25">
      <c r="A3477" s="1">
        <v>42760.131944444445</v>
      </c>
      <c r="B3477" s="2">
        <v>1.854788480547674</v>
      </c>
    </row>
    <row r="3478" spans="1:2" x14ac:dyDescent="0.25">
      <c r="A3478" s="1">
        <v>42760.138888888891</v>
      </c>
      <c r="B3478" s="2">
        <v>6.6440349055030188</v>
      </c>
    </row>
    <row r="3479" spans="1:2" x14ac:dyDescent="0.25">
      <c r="A3479" s="1">
        <v>42760.145833333336</v>
      </c>
      <c r="B3479" s="2">
        <v>-6.7871954619912627</v>
      </c>
    </row>
    <row r="3480" spans="1:2" x14ac:dyDescent="0.25">
      <c r="A3480" s="1">
        <v>42760.152777777781</v>
      </c>
      <c r="B3480" s="2">
        <v>-1.306901288863058</v>
      </c>
    </row>
    <row r="3481" spans="1:2" x14ac:dyDescent="0.25">
      <c r="A3481" s="1">
        <v>42760.159722222219</v>
      </c>
      <c r="B3481" s="2">
        <v>-31.251075200396347</v>
      </c>
    </row>
    <row r="3482" spans="1:2" x14ac:dyDescent="0.25">
      <c r="A3482" s="1">
        <v>42760.166666666664</v>
      </c>
      <c r="B3482" s="2">
        <v>22.094245567538263</v>
      </c>
    </row>
    <row r="3483" spans="1:2" x14ac:dyDescent="0.25">
      <c r="A3483" s="1">
        <v>42760.173611111109</v>
      </c>
      <c r="B3483" s="2">
        <v>18.587303250069429</v>
      </c>
    </row>
    <row r="3484" spans="1:2" x14ac:dyDescent="0.25">
      <c r="A3484" s="1">
        <v>42760.180555555555</v>
      </c>
      <c r="B3484" s="2">
        <v>-26.466819147804731</v>
      </c>
    </row>
    <row r="3485" spans="1:2" x14ac:dyDescent="0.25">
      <c r="A3485" s="1">
        <v>42760.1875</v>
      </c>
      <c r="B3485" s="2">
        <v>-36.380078027911559</v>
      </c>
    </row>
    <row r="3486" spans="1:2" x14ac:dyDescent="0.25">
      <c r="A3486" s="1">
        <v>42760.194444444445</v>
      </c>
      <c r="B3486" s="2">
        <v>-8.887183270894214</v>
      </c>
    </row>
    <row r="3487" spans="1:2" x14ac:dyDescent="0.25">
      <c r="A3487" s="1">
        <v>42760.201388888891</v>
      </c>
      <c r="B3487" s="2">
        <v>5.7091436142968695</v>
      </c>
    </row>
    <row r="3488" spans="1:2" x14ac:dyDescent="0.25">
      <c r="A3488" s="1">
        <v>42760.208333333336</v>
      </c>
      <c r="B3488" s="2">
        <v>-5.6273786544809505</v>
      </c>
    </row>
    <row r="3489" spans="1:2" x14ac:dyDescent="0.25">
      <c r="A3489" s="1">
        <v>42760.215277777781</v>
      </c>
      <c r="B3489" s="2">
        <v>-8.264877923378954</v>
      </c>
    </row>
    <row r="3490" spans="1:2" x14ac:dyDescent="0.25">
      <c r="A3490" s="1">
        <v>42760.222222222219</v>
      </c>
      <c r="B3490" s="2">
        <v>-26.385549414940517</v>
      </c>
    </row>
    <row r="3491" spans="1:2" x14ac:dyDescent="0.25">
      <c r="A3491" s="1">
        <v>42760.229166666664</v>
      </c>
      <c r="B3491" s="2">
        <v>-37.383046940943558</v>
      </c>
    </row>
    <row r="3492" spans="1:2" x14ac:dyDescent="0.25">
      <c r="A3492" s="1">
        <v>42760.236111111109</v>
      </c>
      <c r="B3492" s="2">
        <v>-25.155526294904849</v>
      </c>
    </row>
    <row r="3493" spans="1:2" x14ac:dyDescent="0.25">
      <c r="A3493" s="1">
        <v>42760.243055555555</v>
      </c>
      <c r="B3493" s="2">
        <v>-15.147837861062872</v>
      </c>
    </row>
    <row r="3494" spans="1:2" x14ac:dyDescent="0.25">
      <c r="A3494" s="1">
        <v>42760.25</v>
      </c>
      <c r="B3494" s="2">
        <v>1.5116577308806396</v>
      </c>
    </row>
    <row r="3495" spans="1:2" x14ac:dyDescent="0.25">
      <c r="A3495" s="1">
        <v>42760.256944444445</v>
      </c>
      <c r="B3495" s="2">
        <v>25.196490504519268</v>
      </c>
    </row>
    <row r="3496" spans="1:2" x14ac:dyDescent="0.25">
      <c r="A3496" s="1">
        <v>42760.263888888891</v>
      </c>
      <c r="B3496" s="2">
        <v>48.4478926968835</v>
      </c>
    </row>
    <row r="3497" spans="1:2" x14ac:dyDescent="0.25">
      <c r="A3497" s="1">
        <v>42760.270833333336</v>
      </c>
      <c r="B3497" s="2">
        <v>26.047151925110278</v>
      </c>
    </row>
    <row r="3498" spans="1:2" x14ac:dyDescent="0.25">
      <c r="A3498" s="1">
        <v>42760.277777777781</v>
      </c>
      <c r="B3498" s="2">
        <v>26.746235523616051</v>
      </c>
    </row>
    <row r="3499" spans="1:2" x14ac:dyDescent="0.25">
      <c r="A3499" s="1">
        <v>42760.284722222219</v>
      </c>
      <c r="B3499" s="2">
        <v>17.079220206281754</v>
      </c>
    </row>
    <row r="3500" spans="1:2" x14ac:dyDescent="0.25">
      <c r="A3500" s="1">
        <v>42760.291666666664</v>
      </c>
      <c r="B3500" s="2">
        <v>21.382386976216949</v>
      </c>
    </row>
    <row r="3501" spans="1:2" x14ac:dyDescent="0.25">
      <c r="A3501" s="1">
        <v>42760.298611111109</v>
      </c>
      <c r="B3501" s="2">
        <v>2.4214413024289145</v>
      </c>
    </row>
    <row r="3502" spans="1:2" x14ac:dyDescent="0.25">
      <c r="A3502" s="1">
        <v>42760.305555555555</v>
      </c>
      <c r="B3502" s="2">
        <v>-2.1676114267978117</v>
      </c>
    </row>
    <row r="3503" spans="1:2" x14ac:dyDescent="0.25">
      <c r="A3503" s="1">
        <v>42760.3125</v>
      </c>
      <c r="B3503" s="2">
        <v>12.289886986948501</v>
      </c>
    </row>
    <row r="3504" spans="1:2" x14ac:dyDescent="0.25">
      <c r="A3504" s="1">
        <v>42760.319444444445</v>
      </c>
      <c r="B3504" s="2">
        <v>13.955890208981339</v>
      </c>
    </row>
    <row r="3505" spans="1:2" x14ac:dyDescent="0.25">
      <c r="A3505" s="1">
        <v>42760.326388888891</v>
      </c>
      <c r="B3505" s="2">
        <v>19.862425089401658</v>
      </c>
    </row>
    <row r="3506" spans="1:2" x14ac:dyDescent="0.25">
      <c r="A3506" s="1">
        <v>42760.333333333336</v>
      </c>
      <c r="B3506" s="2">
        <v>20.602211545616349</v>
      </c>
    </row>
    <row r="3507" spans="1:2" x14ac:dyDescent="0.25">
      <c r="A3507" s="1">
        <v>42760.340277777781</v>
      </c>
      <c r="B3507" s="2">
        <v>23.210011122647217</v>
      </c>
    </row>
    <row r="3508" spans="1:2" x14ac:dyDescent="0.25">
      <c r="A3508" s="1">
        <v>42760.347222222219</v>
      </c>
      <c r="B3508" s="2">
        <v>13.026849516507111</v>
      </c>
    </row>
    <row r="3509" spans="1:2" x14ac:dyDescent="0.25">
      <c r="A3509" s="1">
        <v>42760.354166666664</v>
      </c>
      <c r="B3509" s="2">
        <v>59.203846968512714</v>
      </c>
    </row>
    <row r="3510" spans="1:2" x14ac:dyDescent="0.25">
      <c r="A3510" s="1">
        <v>42760.361111111109</v>
      </c>
      <c r="B3510" s="2">
        <v>9.3024740980490854</v>
      </c>
    </row>
    <row r="3511" spans="1:2" x14ac:dyDescent="0.25">
      <c r="A3511" s="1">
        <v>42760.368055555555</v>
      </c>
      <c r="B3511" s="2">
        <v>-13.976531436231065</v>
      </c>
    </row>
    <row r="3512" spans="1:2" x14ac:dyDescent="0.25">
      <c r="A3512" s="1">
        <v>42760.375</v>
      </c>
      <c r="B3512" s="2">
        <v>-47.76881849460527</v>
      </c>
    </row>
    <row r="3513" spans="1:2" x14ac:dyDescent="0.25">
      <c r="A3513" s="1">
        <v>42760.381944444445</v>
      </c>
      <c r="B3513" s="2">
        <v>14.270585243350022</v>
      </c>
    </row>
    <row r="3514" spans="1:2" x14ac:dyDescent="0.25">
      <c r="A3514" s="1">
        <v>42760.388888888891</v>
      </c>
      <c r="B3514" s="2">
        <v>31.039739028721765</v>
      </c>
    </row>
    <row r="3515" spans="1:2" x14ac:dyDescent="0.25">
      <c r="A3515" s="1">
        <v>42760.395833333336</v>
      </c>
      <c r="B3515" s="2">
        <v>37.428185762279703</v>
      </c>
    </row>
    <row r="3516" spans="1:2" x14ac:dyDescent="0.25">
      <c r="A3516" s="1">
        <v>42760.402777777781</v>
      </c>
      <c r="B3516" s="2">
        <v>-6.0367439270271284</v>
      </c>
    </row>
    <row r="3517" spans="1:2" x14ac:dyDescent="0.25">
      <c r="A3517" s="1">
        <v>42760.409722222219</v>
      </c>
      <c r="B3517" s="2">
        <v>53.188126815125727</v>
      </c>
    </row>
    <row r="3518" spans="1:2" x14ac:dyDescent="0.25">
      <c r="A3518" s="1">
        <v>42760.416666666664</v>
      </c>
      <c r="B3518" s="2">
        <v>81.540712138581142</v>
      </c>
    </row>
    <row r="3519" spans="1:2" x14ac:dyDescent="0.25">
      <c r="A3519" s="1">
        <v>42760.423611111109</v>
      </c>
      <c r="B3519" s="2">
        <v>56.164090539439933</v>
      </c>
    </row>
    <row r="3520" spans="1:2" x14ac:dyDescent="0.25">
      <c r="A3520" s="1">
        <v>42760.430555555555</v>
      </c>
      <c r="B3520" s="2">
        <v>24.137287481082847</v>
      </c>
    </row>
    <row r="3521" spans="1:2" x14ac:dyDescent="0.25">
      <c r="A3521" s="1">
        <v>42760.4375</v>
      </c>
      <c r="B3521" s="2">
        <v>45.750133952772252</v>
      </c>
    </row>
    <row r="3522" spans="1:2" x14ac:dyDescent="0.25">
      <c r="A3522" s="1">
        <v>42760.444444444445</v>
      </c>
      <c r="B3522" s="2">
        <v>37.091115262171421</v>
      </c>
    </row>
    <row r="3523" spans="1:2" x14ac:dyDescent="0.25">
      <c r="A3523" s="1">
        <v>42760.451388888891</v>
      </c>
      <c r="B3523" s="2">
        <v>-5.6854615118439931</v>
      </c>
    </row>
    <row r="3524" spans="1:2" x14ac:dyDescent="0.25">
      <c r="A3524" s="1">
        <v>42760.458333333336</v>
      </c>
      <c r="B3524" s="2">
        <v>-41.135798478950939</v>
      </c>
    </row>
    <row r="3525" spans="1:2" x14ac:dyDescent="0.25">
      <c r="A3525" s="1">
        <v>42760.465277777781</v>
      </c>
      <c r="B3525" s="2">
        <v>-48.59211932191824</v>
      </c>
    </row>
    <row r="3526" spans="1:2" x14ac:dyDescent="0.25">
      <c r="A3526" s="1">
        <v>42760.472222222219</v>
      </c>
      <c r="B3526" s="2">
        <v>-36.375969002193642</v>
      </c>
    </row>
    <row r="3527" spans="1:2" x14ac:dyDescent="0.25">
      <c r="A3527" s="1">
        <v>42760.479166666664</v>
      </c>
      <c r="B3527" s="2">
        <v>-32.179886675080198</v>
      </c>
    </row>
    <row r="3528" spans="1:2" x14ac:dyDescent="0.25">
      <c r="A3528" s="1">
        <v>42760.486111111109</v>
      </c>
      <c r="B3528" s="2">
        <v>-5.9187627417446738</v>
      </c>
    </row>
    <row r="3529" spans="1:2" x14ac:dyDescent="0.25">
      <c r="A3529" s="1">
        <v>42760.493055555555</v>
      </c>
      <c r="B3529" s="2">
        <v>36.390187439603565</v>
      </c>
    </row>
    <row r="3530" spans="1:2" x14ac:dyDescent="0.25">
      <c r="A3530" s="1">
        <v>42760.5</v>
      </c>
      <c r="B3530" s="2">
        <v>-12.169164930173768</v>
      </c>
    </row>
    <row r="3531" spans="1:2" x14ac:dyDescent="0.25">
      <c r="A3531" s="1">
        <v>42760.506944444445</v>
      </c>
      <c r="B3531" s="2">
        <v>-25.517050276950563</v>
      </c>
    </row>
    <row r="3532" spans="1:2" x14ac:dyDescent="0.25">
      <c r="A3532" s="1">
        <v>42760.513888888891</v>
      </c>
      <c r="B3532" s="2">
        <v>-9.6479652824572018</v>
      </c>
    </row>
    <row r="3533" spans="1:2" x14ac:dyDescent="0.25">
      <c r="A3533" s="1">
        <v>42760.520833333336</v>
      </c>
      <c r="B3533" s="2">
        <v>-8.8517313867022072</v>
      </c>
    </row>
    <row r="3534" spans="1:2" x14ac:dyDescent="0.25">
      <c r="A3534" s="1">
        <v>42760.527777777781</v>
      </c>
      <c r="B3534" s="2">
        <v>-19.864446792716091</v>
      </c>
    </row>
    <row r="3535" spans="1:2" x14ac:dyDescent="0.25">
      <c r="A3535" s="1">
        <v>42760.534722222219</v>
      </c>
      <c r="B3535" s="2">
        <v>-24.66062869540692</v>
      </c>
    </row>
    <row r="3536" spans="1:2" x14ac:dyDescent="0.25">
      <c r="A3536" s="1">
        <v>42760.541666666664</v>
      </c>
      <c r="B3536" s="2">
        <v>-31.855128260284836</v>
      </c>
    </row>
    <row r="3537" spans="1:2" x14ac:dyDescent="0.25">
      <c r="A3537" s="1">
        <v>42760.548611111109</v>
      </c>
      <c r="B3537" s="2">
        <v>-35.93109803959679</v>
      </c>
    </row>
    <row r="3538" spans="1:2" x14ac:dyDescent="0.25">
      <c r="A3538" s="1">
        <v>42760.555555555555</v>
      </c>
      <c r="B3538" s="2">
        <v>-37.96331238006028</v>
      </c>
    </row>
    <row r="3539" spans="1:2" x14ac:dyDescent="0.25">
      <c r="A3539" s="1">
        <v>42760.5625</v>
      </c>
      <c r="B3539" s="2">
        <v>-41.009741794900329</v>
      </c>
    </row>
    <row r="3540" spans="1:2" x14ac:dyDescent="0.25">
      <c r="A3540" s="1">
        <v>42760.569444444445</v>
      </c>
      <c r="B3540" s="2">
        <v>-42.883099911186633</v>
      </c>
    </row>
    <row r="3541" spans="1:2" x14ac:dyDescent="0.25">
      <c r="A3541" s="1">
        <v>42760.576388888891</v>
      </c>
      <c r="B3541" s="2">
        <v>-23.989121753048142</v>
      </c>
    </row>
    <row r="3542" spans="1:2" x14ac:dyDescent="0.25">
      <c r="A3542" s="1">
        <v>42760.583333333336</v>
      </c>
      <c r="B3542" s="2">
        <v>68.785167175477596</v>
      </c>
    </row>
    <row r="3543" spans="1:2" x14ac:dyDescent="0.25">
      <c r="A3543" s="1">
        <v>42760.590277777781</v>
      </c>
      <c r="B3543" s="2">
        <v>87.319652815799728</v>
      </c>
    </row>
    <row r="3544" spans="1:2" x14ac:dyDescent="0.25">
      <c r="A3544" s="1">
        <v>42760.597222222219</v>
      </c>
      <c r="B3544" s="2">
        <v>100.19218069692394</v>
      </c>
    </row>
    <row r="3545" spans="1:2" x14ac:dyDescent="0.25">
      <c r="A3545" s="1">
        <v>42760.604166666664</v>
      </c>
      <c r="B3545" s="2">
        <v>45.046809311497881</v>
      </c>
    </row>
    <row r="3546" spans="1:2" x14ac:dyDescent="0.25">
      <c r="A3546" s="1">
        <v>42760.611111111109</v>
      </c>
      <c r="B3546" s="2">
        <v>29.196630187491099</v>
      </c>
    </row>
    <row r="3547" spans="1:2" x14ac:dyDescent="0.25">
      <c r="A3547" s="1">
        <v>42760.618055555555</v>
      </c>
      <c r="B3547" s="2">
        <v>8.7707305140664786</v>
      </c>
    </row>
    <row r="3548" spans="1:2" x14ac:dyDescent="0.25">
      <c r="A3548" s="1">
        <v>42760.625</v>
      </c>
      <c r="B3548" s="2">
        <v>-18.192639277352427</v>
      </c>
    </row>
    <row r="3549" spans="1:2" x14ac:dyDescent="0.25">
      <c r="A3549" s="1">
        <v>42760.631944444445</v>
      </c>
      <c r="B3549" s="2">
        <v>-1.3467219329940661</v>
      </c>
    </row>
    <row r="3550" spans="1:2" x14ac:dyDescent="0.25">
      <c r="A3550" s="1">
        <v>42760.638888888891</v>
      </c>
      <c r="B3550" s="2">
        <v>-8.7145967052055244</v>
      </c>
    </row>
    <row r="3551" spans="1:2" x14ac:dyDescent="0.25">
      <c r="A3551" s="1">
        <v>42760.645833333336</v>
      </c>
      <c r="B3551" s="2">
        <v>-26.245499662078558</v>
      </c>
    </row>
    <row r="3552" spans="1:2" x14ac:dyDescent="0.25">
      <c r="A3552" s="1">
        <v>42760.652777777781</v>
      </c>
      <c r="B3552" s="2">
        <v>-56.76683235315955</v>
      </c>
    </row>
    <row r="3553" spans="1:2" x14ac:dyDescent="0.25">
      <c r="A3553" s="1">
        <v>42760.659722222219</v>
      </c>
      <c r="B3553" s="2">
        <v>29.027606323131913</v>
      </c>
    </row>
    <row r="3554" spans="1:2" x14ac:dyDescent="0.25">
      <c r="A3554" s="1">
        <v>42760.666666666664</v>
      </c>
      <c r="B3554" s="2">
        <v>34.213784807010285</v>
      </c>
    </row>
    <row r="3555" spans="1:2" x14ac:dyDescent="0.25">
      <c r="A3555" s="1">
        <v>42760.673611111109</v>
      </c>
      <c r="B3555" s="2">
        <v>11.230478202895757</v>
      </c>
    </row>
    <row r="3556" spans="1:2" x14ac:dyDescent="0.25">
      <c r="A3556" s="1">
        <v>42760.680555555555</v>
      </c>
      <c r="B3556" s="2">
        <v>-42.480800862854373</v>
      </c>
    </row>
    <row r="3557" spans="1:2" x14ac:dyDescent="0.25">
      <c r="A3557" s="1">
        <v>42760.6875</v>
      </c>
      <c r="B3557" s="2">
        <v>10.437428010088963</v>
      </c>
    </row>
    <row r="3558" spans="1:2" x14ac:dyDescent="0.25">
      <c r="A3558" s="1">
        <v>42760.694444444445</v>
      </c>
      <c r="B3558" s="2">
        <v>-10.699832629096393</v>
      </c>
    </row>
    <row r="3559" spans="1:2" x14ac:dyDescent="0.25">
      <c r="A3559" s="1">
        <v>42760.701388888891</v>
      </c>
      <c r="B3559" s="2">
        <v>18.641768425907358</v>
      </c>
    </row>
    <row r="3560" spans="1:2" x14ac:dyDescent="0.25">
      <c r="A3560" s="1">
        <v>42760.708333333336</v>
      </c>
      <c r="B3560" s="2">
        <v>25.818227152374213</v>
      </c>
    </row>
    <row r="3561" spans="1:2" x14ac:dyDescent="0.25">
      <c r="A3561" s="1">
        <v>42760.715277777781</v>
      </c>
      <c r="B3561" s="2">
        <v>19.254952828610598</v>
      </c>
    </row>
    <row r="3562" spans="1:2" x14ac:dyDescent="0.25">
      <c r="A3562" s="1">
        <v>42760.722222222219</v>
      </c>
      <c r="B3562" s="2">
        <v>-16.431198614192351</v>
      </c>
    </row>
    <row r="3563" spans="1:2" x14ac:dyDescent="0.25">
      <c r="A3563" s="1">
        <v>42760.729166666664</v>
      </c>
      <c r="B3563" s="2">
        <v>-53.720075822460785</v>
      </c>
    </row>
    <row r="3564" spans="1:2" x14ac:dyDescent="0.25">
      <c r="A3564" s="1">
        <v>42760.736111111109</v>
      </c>
      <c r="B3564" s="2">
        <v>-40.593117190838143</v>
      </c>
    </row>
    <row r="3565" spans="1:2" x14ac:dyDescent="0.25">
      <c r="A3565" s="1">
        <v>42760.743055555555</v>
      </c>
      <c r="B3565" s="2">
        <v>31.892646780086313</v>
      </c>
    </row>
    <row r="3566" spans="1:2" x14ac:dyDescent="0.25">
      <c r="A3566" s="1">
        <v>42760.75</v>
      </c>
      <c r="B3566" s="2">
        <v>48.97442385241753</v>
      </c>
    </row>
    <row r="3567" spans="1:2" x14ac:dyDescent="0.25">
      <c r="A3567" s="1">
        <v>42760.756944444445</v>
      </c>
      <c r="B3567" s="2">
        <v>26.413081308958645</v>
      </c>
    </row>
    <row r="3568" spans="1:2" x14ac:dyDescent="0.25">
      <c r="A3568" s="1">
        <v>42760.763888888891</v>
      </c>
      <c r="B3568" s="2">
        <v>27.089104848446976</v>
      </c>
    </row>
    <row r="3569" spans="1:2" x14ac:dyDescent="0.25">
      <c r="A3569" s="1">
        <v>42760.770833333336</v>
      </c>
      <c r="B3569" s="2">
        <v>32.358152765255944</v>
      </c>
    </row>
    <row r="3570" spans="1:2" x14ac:dyDescent="0.25">
      <c r="A3570" s="1">
        <v>42760.777777777781</v>
      </c>
      <c r="B3570" s="2">
        <v>1.7222247557556936</v>
      </c>
    </row>
    <row r="3571" spans="1:2" x14ac:dyDescent="0.25">
      <c r="A3571" s="1">
        <v>42760.784722222219</v>
      </c>
      <c r="B3571" s="2">
        <v>0.78151623723131103</v>
      </c>
    </row>
    <row r="3572" spans="1:2" x14ac:dyDescent="0.25">
      <c r="A3572" s="1">
        <v>42760.791666666664</v>
      </c>
      <c r="B3572" s="2">
        <v>19.65389366582885</v>
      </c>
    </row>
    <row r="3573" spans="1:2" x14ac:dyDescent="0.25">
      <c r="A3573" s="1">
        <v>42760.798611111109</v>
      </c>
      <c r="B3573" s="2">
        <v>17.766445423266706</v>
      </c>
    </row>
    <row r="3574" spans="1:2" x14ac:dyDescent="0.25">
      <c r="A3574" s="1">
        <v>42760.805555555555</v>
      </c>
      <c r="B3574" s="2">
        <v>-40.090026547028295</v>
      </c>
    </row>
    <row r="3575" spans="1:2" x14ac:dyDescent="0.25">
      <c r="A3575" s="1">
        <v>42760.8125</v>
      </c>
      <c r="B3575" s="2">
        <v>-49.399862413347485</v>
      </c>
    </row>
    <row r="3576" spans="1:2" x14ac:dyDescent="0.25">
      <c r="A3576" s="1">
        <v>42760.819444444445</v>
      </c>
      <c r="B3576" s="2">
        <v>-85.890352379363804</v>
      </c>
    </row>
    <row r="3577" spans="1:2" x14ac:dyDescent="0.25">
      <c r="A3577" s="1">
        <v>42760.826388888891</v>
      </c>
      <c r="B3577" s="2">
        <v>-8.2280870469122114</v>
      </c>
    </row>
    <row r="3578" spans="1:2" x14ac:dyDescent="0.25">
      <c r="A3578" s="1">
        <v>42760.833333333336</v>
      </c>
      <c r="B3578" s="2">
        <v>25.192596635528997</v>
      </c>
    </row>
    <row r="3579" spans="1:2" x14ac:dyDescent="0.25">
      <c r="A3579" s="1">
        <v>42760.840277777781</v>
      </c>
      <c r="B3579" s="2">
        <v>12.419267861742021</v>
      </c>
    </row>
    <row r="3580" spans="1:2" x14ac:dyDescent="0.25">
      <c r="A3580" s="1">
        <v>42760.847222222219</v>
      </c>
      <c r="B3580" s="2">
        <v>56.021449069809705</v>
      </c>
    </row>
    <row r="3581" spans="1:2" x14ac:dyDescent="0.25">
      <c r="A3581" s="1">
        <v>42760.854166666664</v>
      </c>
      <c r="B3581" s="2">
        <v>75.759941879515495</v>
      </c>
    </row>
    <row r="3582" spans="1:2" x14ac:dyDescent="0.25">
      <c r="A3582" s="1">
        <v>42760.861111111109</v>
      </c>
      <c r="B3582" s="2">
        <v>20.412184310472707</v>
      </c>
    </row>
    <row r="3583" spans="1:2" x14ac:dyDescent="0.25">
      <c r="A3583" s="1">
        <v>42760.868055555555</v>
      </c>
      <c r="B3583" s="2">
        <v>-54.791486955649503</v>
      </c>
    </row>
    <row r="3584" spans="1:2" x14ac:dyDescent="0.25">
      <c r="A3584" s="1">
        <v>42760.875</v>
      </c>
      <c r="B3584" s="2">
        <v>-43.968216467611832</v>
      </c>
    </row>
    <row r="3585" spans="1:2" x14ac:dyDescent="0.25">
      <c r="A3585" s="1">
        <v>42760.881944444445</v>
      </c>
      <c r="B3585" s="2">
        <v>-16.778681691444653</v>
      </c>
    </row>
    <row r="3586" spans="1:2" x14ac:dyDescent="0.25">
      <c r="A3586" s="1">
        <v>42760.888888888891</v>
      </c>
      <c r="B3586" s="2">
        <v>7.2245753311927059</v>
      </c>
    </row>
    <row r="3587" spans="1:2" x14ac:dyDescent="0.25">
      <c r="A3587" s="1">
        <v>42760.895833333336</v>
      </c>
      <c r="B3587" s="2">
        <v>22.182365727002811</v>
      </c>
    </row>
    <row r="3588" spans="1:2" x14ac:dyDescent="0.25">
      <c r="A3588" s="1">
        <v>42760.902777777781</v>
      </c>
      <c r="B3588" s="2">
        <v>-3.400711907466369</v>
      </c>
    </row>
    <row r="3589" spans="1:2" x14ac:dyDescent="0.25">
      <c r="A3589" s="1">
        <v>42760.909722222219</v>
      </c>
      <c r="B3589" s="2">
        <v>26.395071144922937</v>
      </c>
    </row>
    <row r="3590" spans="1:2" x14ac:dyDescent="0.25">
      <c r="A3590" s="1">
        <v>42760.916666666664</v>
      </c>
      <c r="B3590" s="2">
        <v>1.1476913626328558</v>
      </c>
    </row>
    <row r="3591" spans="1:2" x14ac:dyDescent="0.25">
      <c r="A3591" s="1">
        <v>42760.923611111109</v>
      </c>
      <c r="B3591" s="2">
        <v>-10.438095643177366</v>
      </c>
    </row>
    <row r="3592" spans="1:2" x14ac:dyDescent="0.25">
      <c r="A3592" s="1">
        <v>42760.930555555555</v>
      </c>
      <c r="B3592" s="2">
        <v>17.696409483886139</v>
      </c>
    </row>
    <row r="3593" spans="1:2" x14ac:dyDescent="0.25">
      <c r="A3593" s="1">
        <v>42760.9375</v>
      </c>
      <c r="B3593" s="2">
        <v>10.133013649195199</v>
      </c>
    </row>
    <row r="3594" spans="1:2" x14ac:dyDescent="0.25">
      <c r="A3594" s="1">
        <v>42760.944444444445</v>
      </c>
      <c r="B3594" s="2">
        <v>-3.3066603107775152</v>
      </c>
    </row>
    <row r="3595" spans="1:2" x14ac:dyDescent="0.25">
      <c r="A3595" s="1">
        <v>42760.951388888891</v>
      </c>
      <c r="B3595" s="2">
        <v>-56.033333543897655</v>
      </c>
    </row>
    <row r="3596" spans="1:2" x14ac:dyDescent="0.25">
      <c r="A3596" s="1">
        <v>42760.958333333336</v>
      </c>
      <c r="B3596" s="2">
        <v>38.660982661806145</v>
      </c>
    </row>
    <row r="3597" spans="1:2" x14ac:dyDescent="0.25">
      <c r="A3597" s="1">
        <v>42760.965277777781</v>
      </c>
      <c r="B3597" s="2">
        <v>16.352934839405595</v>
      </c>
    </row>
    <row r="3598" spans="1:2" x14ac:dyDescent="0.25">
      <c r="A3598" s="1">
        <v>42760.972222222219</v>
      </c>
      <c r="B3598" s="2">
        <v>-5.7265203707857291</v>
      </c>
    </row>
    <row r="3599" spans="1:2" x14ac:dyDescent="0.25">
      <c r="A3599" s="1">
        <v>42760.979166666664</v>
      </c>
      <c r="B3599" s="2">
        <v>9.4808244274008029</v>
      </c>
    </row>
    <row r="3600" spans="1:2" x14ac:dyDescent="0.25">
      <c r="A3600" s="1">
        <v>42760.986111111109</v>
      </c>
      <c r="B3600" s="2">
        <v>14.984089096596144</v>
      </c>
    </row>
    <row r="3601" spans="1:2" x14ac:dyDescent="0.25">
      <c r="A3601" s="1">
        <v>42760.993055555555</v>
      </c>
      <c r="B3601" s="2">
        <v>18.011711287169746</v>
      </c>
    </row>
    <row r="3602" spans="1:2" x14ac:dyDescent="0.25">
      <c r="A3602" s="1">
        <v>42761</v>
      </c>
      <c r="B3602" s="2">
        <v>-4.7027306425831918</v>
      </c>
    </row>
    <row r="3603" spans="1:2" x14ac:dyDescent="0.25">
      <c r="A3603" s="1">
        <v>42761.006944444445</v>
      </c>
      <c r="B3603" s="2">
        <v>2.0264071241824424</v>
      </c>
    </row>
    <row r="3604" spans="1:2" x14ac:dyDescent="0.25">
      <c r="A3604" s="1">
        <v>42761.013888888891</v>
      </c>
      <c r="B3604" s="2">
        <v>13.814809006366559</v>
      </c>
    </row>
    <row r="3605" spans="1:2" x14ac:dyDescent="0.25">
      <c r="A3605" s="1">
        <v>42761.020833333336</v>
      </c>
      <c r="B3605" s="2">
        <v>39.890396335608045</v>
      </c>
    </row>
    <row r="3606" spans="1:2" x14ac:dyDescent="0.25">
      <c r="A3606" s="1">
        <v>42761.027777777781</v>
      </c>
      <c r="B3606" s="2">
        <v>9.5208242553138316</v>
      </c>
    </row>
    <row r="3607" spans="1:2" x14ac:dyDescent="0.25">
      <c r="A3607" s="1">
        <v>42761.034722222219</v>
      </c>
      <c r="B3607" s="2">
        <v>-5.0382901858704763</v>
      </c>
    </row>
    <row r="3608" spans="1:2" x14ac:dyDescent="0.25">
      <c r="A3608" s="1">
        <v>42761.041666666664</v>
      </c>
      <c r="B3608" s="2">
        <v>-9.7253649471795267</v>
      </c>
    </row>
    <row r="3609" spans="1:2" x14ac:dyDescent="0.25">
      <c r="A3609" s="1">
        <v>42761.048611111109</v>
      </c>
      <c r="B3609" s="2">
        <v>-24.911453119890503</v>
      </c>
    </row>
    <row r="3610" spans="1:2" x14ac:dyDescent="0.25">
      <c r="A3610" s="1">
        <v>42761.055555555555</v>
      </c>
      <c r="B3610" s="2">
        <v>-9.2728706829430791</v>
      </c>
    </row>
    <row r="3611" spans="1:2" x14ac:dyDescent="0.25">
      <c r="A3611" s="1">
        <v>42761.0625</v>
      </c>
      <c r="B3611" s="2">
        <v>-35.386824685719183</v>
      </c>
    </row>
    <row r="3612" spans="1:2" x14ac:dyDescent="0.25">
      <c r="A3612" s="1">
        <v>42761.069444444445</v>
      </c>
      <c r="B3612" s="2">
        <v>-14.746209061052456</v>
      </c>
    </row>
    <row r="3613" spans="1:2" x14ac:dyDescent="0.25">
      <c r="A3613" s="1">
        <v>42761.076388888891</v>
      </c>
      <c r="B3613" s="2">
        <v>-6.2987639706227734</v>
      </c>
    </row>
    <row r="3614" spans="1:2" x14ac:dyDescent="0.25">
      <c r="A3614" s="1">
        <v>42761.083333333336</v>
      </c>
      <c r="B3614" s="2">
        <v>-8.2281664205556453</v>
      </c>
    </row>
    <row r="3615" spans="1:2" x14ac:dyDescent="0.25">
      <c r="A3615" s="1">
        <v>42761.090277777781</v>
      </c>
      <c r="B3615" s="2">
        <v>19.638921728910063</v>
      </c>
    </row>
    <row r="3616" spans="1:2" x14ac:dyDescent="0.25">
      <c r="A3616" s="1">
        <v>42761.097222222219</v>
      </c>
      <c r="B3616" s="2">
        <v>-8.5635372976447979</v>
      </c>
    </row>
    <row r="3617" spans="1:2" x14ac:dyDescent="0.25">
      <c r="A3617" s="1">
        <v>42761.104166666664</v>
      </c>
      <c r="B3617" s="2">
        <v>-6.16003798769884</v>
      </c>
    </row>
    <row r="3618" spans="1:2" x14ac:dyDescent="0.25">
      <c r="A3618" s="1">
        <v>42761.111111111109</v>
      </c>
      <c r="B3618" s="2">
        <v>-2.3195376085738828</v>
      </c>
    </row>
    <row r="3619" spans="1:2" x14ac:dyDescent="0.25">
      <c r="A3619" s="1">
        <v>42761.118055555555</v>
      </c>
      <c r="B3619" s="2">
        <v>4.8469312521369528</v>
      </c>
    </row>
    <row r="3620" spans="1:2" x14ac:dyDescent="0.25">
      <c r="A3620" s="1">
        <v>42761.125</v>
      </c>
      <c r="B3620" s="2">
        <v>0.48501661305868765</v>
      </c>
    </row>
    <row r="3621" spans="1:2" x14ac:dyDescent="0.25">
      <c r="A3621" s="1">
        <v>42761.131944444445</v>
      </c>
      <c r="B3621" s="2">
        <v>-15.191988064211667</v>
      </c>
    </row>
    <row r="3622" spans="1:2" x14ac:dyDescent="0.25">
      <c r="A3622" s="1">
        <v>42761.138888888891</v>
      </c>
      <c r="B3622" s="2">
        <v>-19.12952900400521</v>
      </c>
    </row>
    <row r="3623" spans="1:2" x14ac:dyDescent="0.25">
      <c r="A3623" s="1">
        <v>42761.145833333336</v>
      </c>
      <c r="B3623" s="2">
        <v>-20.00201980875805</v>
      </c>
    </row>
    <row r="3624" spans="1:2" x14ac:dyDescent="0.25">
      <c r="A3624" s="1">
        <v>42761.152777777781</v>
      </c>
      <c r="B3624" s="2">
        <v>-8.9017579158136506</v>
      </c>
    </row>
    <row r="3625" spans="1:2" x14ac:dyDescent="0.25">
      <c r="A3625" s="1">
        <v>42761.159722222219</v>
      </c>
      <c r="B3625" s="2">
        <v>-8.2604960045805402</v>
      </c>
    </row>
    <row r="3626" spans="1:2" x14ac:dyDescent="0.25">
      <c r="A3626" s="1">
        <v>42761.166666666664</v>
      </c>
      <c r="B3626" s="2">
        <v>-37.711422300411456</v>
      </c>
    </row>
    <row r="3627" spans="1:2" x14ac:dyDescent="0.25">
      <c r="A3627" s="1">
        <v>42761.173611111109</v>
      </c>
      <c r="B3627" s="2">
        <v>-34.867090104459109</v>
      </c>
    </row>
    <row r="3628" spans="1:2" x14ac:dyDescent="0.25">
      <c r="A3628" s="1">
        <v>42761.180555555555</v>
      </c>
      <c r="B3628" s="2">
        <v>6.7608560925433991</v>
      </c>
    </row>
    <row r="3629" spans="1:2" x14ac:dyDescent="0.25">
      <c r="A3629" s="1">
        <v>42761.1875</v>
      </c>
      <c r="B3629" s="2">
        <v>23.725443294038413</v>
      </c>
    </row>
    <row r="3630" spans="1:2" x14ac:dyDescent="0.25">
      <c r="A3630" s="1">
        <v>42761.194444444445</v>
      </c>
      <c r="B3630" s="2">
        <v>12.604870323939151</v>
      </c>
    </row>
    <row r="3631" spans="1:2" x14ac:dyDescent="0.25">
      <c r="A3631" s="1">
        <v>42761.201388888891</v>
      </c>
      <c r="B3631" s="2">
        <v>-20.693514576613136</v>
      </c>
    </row>
    <row r="3632" spans="1:2" x14ac:dyDescent="0.25">
      <c r="A3632" s="1">
        <v>42761.208333333336</v>
      </c>
      <c r="B3632" s="2">
        <v>-66.211516600069729</v>
      </c>
    </row>
    <row r="3633" spans="1:2" x14ac:dyDescent="0.25">
      <c r="A3633" s="1">
        <v>42761.215277777781</v>
      </c>
      <c r="B3633" s="2">
        <v>-30.371720780415927</v>
      </c>
    </row>
    <row r="3634" spans="1:2" x14ac:dyDescent="0.25">
      <c r="A3634" s="1">
        <v>42761.222222222219</v>
      </c>
      <c r="B3634" s="2">
        <v>-44.425585789289421</v>
      </c>
    </row>
    <row r="3635" spans="1:2" x14ac:dyDescent="0.25">
      <c r="A3635" s="1">
        <v>42761.229166666664</v>
      </c>
      <c r="B3635" s="2">
        <v>-55.81099526033038</v>
      </c>
    </row>
    <row r="3636" spans="1:2" x14ac:dyDescent="0.25">
      <c r="A3636" s="1">
        <v>42761.236111111109</v>
      </c>
      <c r="B3636" s="2">
        <v>-54.329921642790431</v>
      </c>
    </row>
    <row r="3637" spans="1:2" x14ac:dyDescent="0.25">
      <c r="A3637" s="1">
        <v>42761.243055555555</v>
      </c>
      <c r="B3637" s="2">
        <v>17.858871595803745</v>
      </c>
    </row>
    <row r="3638" spans="1:2" x14ac:dyDescent="0.25">
      <c r="A3638" s="1">
        <v>42761.25</v>
      </c>
      <c r="B3638" s="2">
        <v>52.084067925819838</v>
      </c>
    </row>
    <row r="3639" spans="1:2" x14ac:dyDescent="0.25">
      <c r="A3639" s="1">
        <v>42761.256944444445</v>
      </c>
      <c r="B3639" s="2">
        <v>4.8843691973041858</v>
      </c>
    </row>
    <row r="3640" spans="1:2" x14ac:dyDescent="0.25">
      <c r="A3640" s="1">
        <v>42761.263888888891</v>
      </c>
      <c r="B3640" s="2">
        <v>2.57029130244225</v>
      </c>
    </row>
    <row r="3641" spans="1:2" x14ac:dyDescent="0.25">
      <c r="A3641" s="1">
        <v>42761.270833333336</v>
      </c>
      <c r="B3641" s="2">
        <v>5.4991245774138955</v>
      </c>
    </row>
    <row r="3642" spans="1:2" x14ac:dyDescent="0.25">
      <c r="A3642" s="1">
        <v>42761.277777777781</v>
      </c>
      <c r="B3642" s="2">
        <v>-7.5640454655425859</v>
      </c>
    </row>
    <row r="3643" spans="1:2" x14ac:dyDescent="0.25">
      <c r="A3643" s="1">
        <v>42761.284722222219</v>
      </c>
      <c r="B3643" s="2">
        <v>-10.896624042836677</v>
      </c>
    </row>
    <row r="3644" spans="1:2" x14ac:dyDescent="0.25">
      <c r="A3644" s="1">
        <v>42761.291666666664</v>
      </c>
      <c r="B3644" s="2">
        <v>-2.1253575332681067</v>
      </c>
    </row>
    <row r="3645" spans="1:2" x14ac:dyDescent="0.25">
      <c r="A3645" s="1">
        <v>42761.298611111109</v>
      </c>
      <c r="B3645" s="2">
        <v>-0.20214271763616126</v>
      </c>
    </row>
    <row r="3646" spans="1:2" x14ac:dyDescent="0.25">
      <c r="A3646" s="1">
        <v>42761.305555555555</v>
      </c>
      <c r="B3646" s="2">
        <v>-8.4917738794497559</v>
      </c>
    </row>
    <row r="3647" spans="1:2" x14ac:dyDescent="0.25">
      <c r="A3647" s="1">
        <v>42761.3125</v>
      </c>
      <c r="B3647" s="2">
        <v>14.185190884539916</v>
      </c>
    </row>
    <row r="3648" spans="1:2" x14ac:dyDescent="0.25">
      <c r="A3648" s="1">
        <v>42761.319444444445</v>
      </c>
      <c r="B3648" s="2">
        <v>-2.1065481651486091</v>
      </c>
    </row>
    <row r="3649" spans="1:2" x14ac:dyDescent="0.25">
      <c r="A3649" s="1">
        <v>42761.326388888891</v>
      </c>
      <c r="B3649" s="2">
        <v>1.2397162820165493</v>
      </c>
    </row>
    <row r="3650" spans="1:2" x14ac:dyDescent="0.25">
      <c r="A3650" s="1">
        <v>42761.333333333336</v>
      </c>
      <c r="B3650" s="2">
        <v>1.8283403117923687</v>
      </c>
    </row>
    <row r="3651" spans="1:2" x14ac:dyDescent="0.25">
      <c r="A3651" s="1">
        <v>42761.340277777781</v>
      </c>
      <c r="B3651" s="2">
        <v>6.2206208462497061</v>
      </c>
    </row>
    <row r="3652" spans="1:2" x14ac:dyDescent="0.25">
      <c r="A3652" s="1">
        <v>42761.347222222219</v>
      </c>
      <c r="B3652" s="2">
        <v>30.273086551061326</v>
      </c>
    </row>
    <row r="3653" spans="1:2" x14ac:dyDescent="0.25">
      <c r="A3653" s="1">
        <v>42761.354166666664</v>
      </c>
      <c r="B3653" s="2">
        <v>68.979038862674599</v>
      </c>
    </row>
    <row r="3654" spans="1:2" x14ac:dyDescent="0.25">
      <c r="A3654" s="1">
        <v>42761.361111111109</v>
      </c>
      <c r="B3654" s="2">
        <v>42.150726769887356</v>
      </c>
    </row>
    <row r="3655" spans="1:2" x14ac:dyDescent="0.25">
      <c r="A3655" s="1">
        <v>42761.368055555555</v>
      </c>
      <c r="B3655" s="2">
        <v>52.860432665669848</v>
      </c>
    </row>
    <row r="3656" spans="1:2" x14ac:dyDescent="0.25">
      <c r="A3656" s="1">
        <v>42761.375</v>
      </c>
      <c r="B3656" s="2">
        <v>52.443426538121521</v>
      </c>
    </row>
    <row r="3657" spans="1:2" x14ac:dyDescent="0.25">
      <c r="A3657" s="1">
        <v>42761.381944444445</v>
      </c>
      <c r="B3657" s="2">
        <v>11.516803140222716</v>
      </c>
    </row>
    <row r="3658" spans="1:2" x14ac:dyDescent="0.25">
      <c r="A3658" s="1">
        <v>42761.388888888891</v>
      </c>
      <c r="B3658" s="2">
        <v>49.827769178496482</v>
      </c>
    </row>
    <row r="3659" spans="1:2" x14ac:dyDescent="0.25">
      <c r="A3659" s="1">
        <v>42761.395833333336</v>
      </c>
      <c r="B3659" s="2">
        <v>56.115483123082186</v>
      </c>
    </row>
    <row r="3660" spans="1:2" x14ac:dyDescent="0.25">
      <c r="A3660" s="1">
        <v>42761.402777777781</v>
      </c>
      <c r="B3660" s="2">
        <v>25.582879007375936</v>
      </c>
    </row>
    <row r="3661" spans="1:2" x14ac:dyDescent="0.25">
      <c r="A3661" s="1">
        <v>42761.409722222219</v>
      </c>
      <c r="B3661" s="2">
        <v>30.723782321022203</v>
      </c>
    </row>
    <row r="3662" spans="1:2" x14ac:dyDescent="0.25">
      <c r="A3662" s="1">
        <v>42761.416666666664</v>
      </c>
      <c r="B3662" s="2">
        <v>15.901504307319653</v>
      </c>
    </row>
    <row r="3663" spans="1:2" x14ac:dyDescent="0.25">
      <c r="A3663" s="1">
        <v>42761.423611111109</v>
      </c>
      <c r="B3663" s="2">
        <v>3.6695681303943273</v>
      </c>
    </row>
    <row r="3664" spans="1:2" x14ac:dyDescent="0.25">
      <c r="A3664" s="1">
        <v>42761.430555555555</v>
      </c>
      <c r="B3664" s="2">
        <v>77.838361985021137</v>
      </c>
    </row>
    <row r="3665" spans="1:2" x14ac:dyDescent="0.25">
      <c r="A3665" s="1">
        <v>42761.4375</v>
      </c>
      <c r="B3665" s="2">
        <v>55.984658548736626</v>
      </c>
    </row>
    <row r="3666" spans="1:2" x14ac:dyDescent="0.25">
      <c r="A3666" s="1">
        <v>42761.444444444445</v>
      </c>
      <c r="B3666" s="2">
        <v>60.290273744626177</v>
      </c>
    </row>
    <row r="3667" spans="1:2" x14ac:dyDescent="0.25">
      <c r="A3667" s="1">
        <v>42761.451388888891</v>
      </c>
      <c r="B3667" s="2">
        <v>-24.854351667333297</v>
      </c>
    </row>
    <row r="3668" spans="1:2" x14ac:dyDescent="0.25">
      <c r="A3668" s="1">
        <v>42761.458333333336</v>
      </c>
      <c r="B3668" s="2">
        <v>-25.32494449341306</v>
      </c>
    </row>
    <row r="3669" spans="1:2" x14ac:dyDescent="0.25">
      <c r="A3669" s="1">
        <v>42761.465277777781</v>
      </c>
      <c r="B3669" s="2">
        <v>-26.618576384617288</v>
      </c>
    </row>
    <row r="3670" spans="1:2" x14ac:dyDescent="0.25">
      <c r="A3670" s="1">
        <v>42761.472222222219</v>
      </c>
      <c r="B3670" s="2">
        <v>-27.842420747380334</v>
      </c>
    </row>
    <row r="3671" spans="1:2" x14ac:dyDescent="0.25">
      <c r="A3671" s="1">
        <v>42761.479166666664</v>
      </c>
      <c r="B3671" s="2">
        <v>-25.275174549052124</v>
      </c>
    </row>
    <row r="3672" spans="1:2" x14ac:dyDescent="0.25">
      <c r="A3672" s="1">
        <v>42761.486111111109</v>
      </c>
      <c r="B3672" s="2">
        <v>-5.0591151455365377</v>
      </c>
    </row>
    <row r="3673" spans="1:2" x14ac:dyDescent="0.25">
      <c r="A3673" s="1">
        <v>42761.493055555555</v>
      </c>
      <c r="B3673" s="2">
        <v>66.451980883570073</v>
      </c>
    </row>
    <row r="3674" spans="1:2" x14ac:dyDescent="0.25">
      <c r="A3674" s="1">
        <v>42761.5</v>
      </c>
      <c r="B3674" s="2">
        <v>-9.4131285762224675</v>
      </c>
    </row>
    <row r="3675" spans="1:2" x14ac:dyDescent="0.25">
      <c r="A3675" s="1">
        <v>42761.506944444445</v>
      </c>
      <c r="B3675" s="2">
        <v>69.289138680991741</v>
      </c>
    </row>
    <row r="3676" spans="1:2" x14ac:dyDescent="0.25">
      <c r="A3676" s="1">
        <v>42761.513888888891</v>
      </c>
      <c r="B3676" s="2">
        <v>61.468175251172745</v>
      </c>
    </row>
    <row r="3677" spans="1:2" x14ac:dyDescent="0.25">
      <c r="A3677" s="1">
        <v>42761.520833333336</v>
      </c>
      <c r="B3677" s="2">
        <v>-20.240494927715627</v>
      </c>
    </row>
    <row r="3678" spans="1:2" x14ac:dyDescent="0.25">
      <c r="A3678" s="1">
        <v>42761.527777777781</v>
      </c>
      <c r="B3678" s="2">
        <v>-7.3877375478589968</v>
      </c>
    </row>
    <row r="3679" spans="1:2" x14ac:dyDescent="0.25">
      <c r="A3679" s="1">
        <v>42761.534722222219</v>
      </c>
      <c r="B3679" s="2">
        <v>-26.595442941735914</v>
      </c>
    </row>
    <row r="3680" spans="1:2" x14ac:dyDescent="0.25">
      <c r="A3680" s="1">
        <v>42761.541666666664</v>
      </c>
      <c r="B3680" s="2">
        <v>-4.8198797795294865</v>
      </c>
    </row>
    <row r="3681" spans="1:2" x14ac:dyDescent="0.25">
      <c r="A3681" s="1">
        <v>42761.548611111109</v>
      </c>
      <c r="B3681" s="2">
        <v>-3.2532584091506336</v>
      </c>
    </row>
    <row r="3682" spans="1:2" x14ac:dyDescent="0.25">
      <c r="A3682" s="1">
        <v>42761.555555555555</v>
      </c>
      <c r="B3682" s="2">
        <v>-21.950177846180839</v>
      </c>
    </row>
    <row r="3683" spans="1:2" x14ac:dyDescent="0.25">
      <c r="A3683" s="1">
        <v>42761.5625</v>
      </c>
      <c r="B3683" s="2">
        <v>-28.212895683161477</v>
      </c>
    </row>
    <row r="3684" spans="1:2" x14ac:dyDescent="0.25">
      <c r="A3684" s="1">
        <v>42761.569444444445</v>
      </c>
      <c r="B3684" s="2">
        <v>-31.318310159582566</v>
      </c>
    </row>
    <row r="3685" spans="1:2" x14ac:dyDescent="0.25">
      <c r="A3685" s="1">
        <v>42761.576388888891</v>
      </c>
      <c r="B3685" s="2">
        <v>3.2367617386468432</v>
      </c>
    </row>
    <row r="3686" spans="1:2" x14ac:dyDescent="0.25">
      <c r="A3686" s="1">
        <v>42761.583333333336</v>
      </c>
      <c r="B3686" s="2">
        <v>78.239539135096038</v>
      </c>
    </row>
    <row r="3687" spans="1:2" x14ac:dyDescent="0.25">
      <c r="A3687" s="1">
        <v>42761.590277777781</v>
      </c>
      <c r="B3687" s="2">
        <v>26.766547376104427</v>
      </c>
    </row>
    <row r="3688" spans="1:2" x14ac:dyDescent="0.25">
      <c r="A3688" s="1">
        <v>42761.597222222219</v>
      </c>
      <c r="B3688" s="2">
        <v>-31.202226164612608</v>
      </c>
    </row>
    <row r="3689" spans="1:2" x14ac:dyDescent="0.25">
      <c r="A3689" s="1">
        <v>42761.604166666664</v>
      </c>
      <c r="B3689" s="2">
        <v>-15.25742173978923</v>
      </c>
    </row>
    <row r="3690" spans="1:2" x14ac:dyDescent="0.25">
      <c r="A3690" s="1">
        <v>42761.611111111109</v>
      </c>
      <c r="B3690" s="2">
        <v>19.339810234390363</v>
      </c>
    </row>
    <row r="3691" spans="1:2" x14ac:dyDescent="0.25">
      <c r="A3691" s="1">
        <v>42761.618055555555</v>
      </c>
      <c r="B3691" s="2">
        <v>96.560720579870392</v>
      </c>
    </row>
    <row r="3692" spans="1:2" x14ac:dyDescent="0.25">
      <c r="A3692" s="1">
        <v>42761.625</v>
      </c>
      <c r="B3692" s="2">
        <v>19.841889754485795</v>
      </c>
    </row>
    <row r="3693" spans="1:2" x14ac:dyDescent="0.25">
      <c r="A3693" s="1">
        <v>42761.631944444445</v>
      </c>
      <c r="B3693" s="2">
        <v>63.925387427853373</v>
      </c>
    </row>
    <row r="3694" spans="1:2" x14ac:dyDescent="0.25">
      <c r="A3694" s="1">
        <v>42761.638888888891</v>
      </c>
      <c r="B3694" s="2">
        <v>20.253931153309239</v>
      </c>
    </row>
    <row r="3695" spans="1:2" x14ac:dyDescent="0.25">
      <c r="A3695" s="1">
        <v>42761.645833333336</v>
      </c>
      <c r="B3695" s="2">
        <v>-60.103295869457362</v>
      </c>
    </row>
    <row r="3696" spans="1:2" x14ac:dyDescent="0.25">
      <c r="A3696" s="1">
        <v>42761.652777777781</v>
      </c>
      <c r="B3696" s="2">
        <v>-43.095098793600286</v>
      </c>
    </row>
    <row r="3697" spans="1:2" x14ac:dyDescent="0.25">
      <c r="A3697" s="1">
        <v>42761.659722222219</v>
      </c>
      <c r="B3697" s="2">
        <v>13.806879729857416</v>
      </c>
    </row>
    <row r="3698" spans="1:2" x14ac:dyDescent="0.25">
      <c r="A3698" s="1">
        <v>42761.666666666664</v>
      </c>
      <c r="B3698" s="2">
        <v>19.187277568249993</v>
      </c>
    </row>
    <row r="3699" spans="1:2" x14ac:dyDescent="0.25">
      <c r="A3699" s="1">
        <v>42761.673611111109</v>
      </c>
      <c r="B3699" s="2">
        <v>-31.693822844187139</v>
      </c>
    </row>
    <row r="3700" spans="1:2" x14ac:dyDescent="0.25">
      <c r="A3700" s="1">
        <v>42761.680555555555</v>
      </c>
      <c r="B3700" s="2">
        <v>-13.261334162173055</v>
      </c>
    </row>
    <row r="3701" spans="1:2" x14ac:dyDescent="0.25">
      <c r="A3701" s="1">
        <v>42761.6875</v>
      </c>
      <c r="B3701" s="2">
        <v>-22.799861245730039</v>
      </c>
    </row>
    <row r="3702" spans="1:2" x14ac:dyDescent="0.25">
      <c r="A3702" s="1">
        <v>42761.694444444445</v>
      </c>
      <c r="B3702" s="2">
        <v>18.285812093565571</v>
      </c>
    </row>
    <row r="3703" spans="1:2" x14ac:dyDescent="0.25">
      <c r="A3703" s="1">
        <v>42761.701388888891</v>
      </c>
      <c r="B3703" s="2">
        <v>-0.5566155138498774</v>
      </c>
    </row>
    <row r="3704" spans="1:2" x14ac:dyDescent="0.25">
      <c r="A3704" s="1">
        <v>42761.708333333336</v>
      </c>
      <c r="B3704" s="2">
        <v>-14.566252161041435</v>
      </c>
    </row>
    <row r="3705" spans="1:2" x14ac:dyDescent="0.25">
      <c r="A3705" s="1">
        <v>42761.715277777781</v>
      </c>
      <c r="B3705" s="2">
        <v>-10.557573952128102</v>
      </c>
    </row>
    <row r="3706" spans="1:2" x14ac:dyDescent="0.25">
      <c r="A3706" s="1">
        <v>42761.722222222219</v>
      </c>
      <c r="B3706" s="2">
        <v>-26.181451572221025</v>
      </c>
    </row>
    <row r="3707" spans="1:2" x14ac:dyDescent="0.25">
      <c r="A3707" s="1">
        <v>42761.729166666664</v>
      </c>
      <c r="B3707" s="2">
        <v>-30.069305723622481</v>
      </c>
    </row>
    <row r="3708" spans="1:2" x14ac:dyDescent="0.25">
      <c r="A3708" s="1">
        <v>42761.736111111109</v>
      </c>
      <c r="B3708" s="2">
        <v>-33.331568737052976</v>
      </c>
    </row>
    <row r="3709" spans="1:2" x14ac:dyDescent="0.25">
      <c r="A3709" s="1">
        <v>42761.743055555555</v>
      </c>
      <c r="B3709" s="2">
        <v>-36.636210026089927</v>
      </c>
    </row>
    <row r="3710" spans="1:2" x14ac:dyDescent="0.25">
      <c r="A3710" s="1">
        <v>42761.75</v>
      </c>
      <c r="B3710" s="2">
        <v>-24.386781943694611</v>
      </c>
    </row>
    <row r="3711" spans="1:2" x14ac:dyDescent="0.25">
      <c r="A3711" s="1">
        <v>42761.756944444445</v>
      </c>
      <c r="B3711" s="2">
        <v>-9.0268080261587844</v>
      </c>
    </row>
    <row r="3712" spans="1:2" x14ac:dyDescent="0.25">
      <c r="A3712" s="1">
        <v>42761.763888888891</v>
      </c>
      <c r="B3712" s="2">
        <v>-8.2175200307807739</v>
      </c>
    </row>
    <row r="3713" spans="1:2" x14ac:dyDescent="0.25">
      <c r="A3713" s="1">
        <v>42761.770833333336</v>
      </c>
      <c r="B3713" s="2">
        <v>0.65470626972664225</v>
      </c>
    </row>
    <row r="3714" spans="1:2" x14ac:dyDescent="0.25">
      <c r="A3714" s="1">
        <v>42761.777777777781</v>
      </c>
      <c r="B3714" s="2">
        <v>-2.5961489013178896</v>
      </c>
    </row>
    <row r="3715" spans="1:2" x14ac:dyDescent="0.25">
      <c r="A3715" s="1">
        <v>42761.784722222219</v>
      </c>
      <c r="B3715" s="2">
        <v>-0.80448408277836281</v>
      </c>
    </row>
    <row r="3716" spans="1:2" x14ac:dyDescent="0.25">
      <c r="A3716" s="1">
        <v>42761.791666666664</v>
      </c>
      <c r="B3716" s="2">
        <v>2.5179019952650803</v>
      </c>
    </row>
    <row r="3717" spans="1:2" x14ac:dyDescent="0.25">
      <c r="A3717" s="1">
        <v>42761.798611111109</v>
      </c>
      <c r="B3717" s="2">
        <v>-7.5311671151365349</v>
      </c>
    </row>
    <row r="3718" spans="1:2" x14ac:dyDescent="0.25">
      <c r="A3718" s="1">
        <v>42761.805555555555</v>
      </c>
      <c r="B3718" s="2">
        <v>-2.9420167621529254</v>
      </c>
    </row>
    <row r="3719" spans="1:2" x14ac:dyDescent="0.25">
      <c r="A3719" s="1">
        <v>42761.8125</v>
      </c>
      <c r="B3719" s="2">
        <v>1.5183113742285059</v>
      </c>
    </row>
    <row r="3720" spans="1:2" x14ac:dyDescent="0.25">
      <c r="A3720" s="1">
        <v>42761.819444444445</v>
      </c>
      <c r="B3720" s="2">
        <v>-4.2151769028025834</v>
      </c>
    </row>
    <row r="3721" spans="1:2" x14ac:dyDescent="0.25">
      <c r="A3721" s="1">
        <v>42761.826388888891</v>
      </c>
      <c r="B3721" s="2">
        <v>20.226656775915423</v>
      </c>
    </row>
    <row r="3722" spans="1:2" x14ac:dyDescent="0.25">
      <c r="A3722" s="1">
        <v>42761.833333333336</v>
      </c>
      <c r="B3722" s="2">
        <v>2.4023100820499046</v>
      </c>
    </row>
    <row r="3723" spans="1:2" x14ac:dyDescent="0.25">
      <c r="A3723" s="1">
        <v>42761.840277777781</v>
      </c>
      <c r="B3723" s="2">
        <v>0.66636504119553142</v>
      </c>
    </row>
    <row r="3724" spans="1:2" x14ac:dyDescent="0.25">
      <c r="A3724" s="1">
        <v>42761.847222222219</v>
      </c>
      <c r="B3724" s="2">
        <v>-0.54476781425725984</v>
      </c>
    </row>
    <row r="3725" spans="1:2" x14ac:dyDescent="0.25">
      <c r="A3725" s="1">
        <v>42761.854166666664</v>
      </c>
      <c r="B3725" s="2">
        <v>0.6846234394007964</v>
      </c>
    </row>
    <row r="3726" spans="1:2" x14ac:dyDescent="0.25">
      <c r="A3726" s="1">
        <v>42761.861111111109</v>
      </c>
      <c r="B3726" s="2">
        <v>3.7249508360602581</v>
      </c>
    </row>
    <row r="3727" spans="1:2" x14ac:dyDescent="0.25">
      <c r="A3727" s="1">
        <v>42761.868055555555</v>
      </c>
      <c r="B3727" s="2">
        <v>4.92247228629014</v>
      </c>
    </row>
    <row r="3728" spans="1:2" x14ac:dyDescent="0.25">
      <c r="A3728" s="1">
        <v>42761.875</v>
      </c>
      <c r="B3728" s="2">
        <v>23.482708941436673</v>
      </c>
    </row>
    <row r="3729" spans="1:2" x14ac:dyDescent="0.25">
      <c r="A3729" s="1">
        <v>42761.881944444445</v>
      </c>
      <c r="B3729" s="2">
        <v>19.273576553935175</v>
      </c>
    </row>
    <row r="3730" spans="1:2" x14ac:dyDescent="0.25">
      <c r="A3730" s="1">
        <v>42761.888888888891</v>
      </c>
      <c r="B3730" s="2">
        <v>17.814602956229791</v>
      </c>
    </row>
    <row r="3731" spans="1:2" x14ac:dyDescent="0.25">
      <c r="A3731" s="1">
        <v>42761.895833333336</v>
      </c>
      <c r="B3731" s="2">
        <v>15.248093943933927</v>
      </c>
    </row>
    <row r="3732" spans="1:2" x14ac:dyDescent="0.25">
      <c r="A3732" s="1">
        <v>42761.902777777781</v>
      </c>
      <c r="B3732" s="2">
        <v>28.172179475252101</v>
      </c>
    </row>
    <row r="3733" spans="1:2" x14ac:dyDescent="0.25">
      <c r="A3733" s="1">
        <v>42761.909722222219</v>
      </c>
      <c r="B3733" s="2">
        <v>21.097830856048436</v>
      </c>
    </row>
    <row r="3734" spans="1:2" x14ac:dyDescent="0.25">
      <c r="A3734" s="1">
        <v>42761.916666666664</v>
      </c>
      <c r="B3734" s="2">
        <v>-14.665348181567532</v>
      </c>
    </row>
    <row r="3735" spans="1:2" x14ac:dyDescent="0.25">
      <c r="A3735" s="1">
        <v>42761.923611111109</v>
      </c>
      <c r="B3735" s="2">
        <v>-2.8952686668192715</v>
      </c>
    </row>
    <row r="3736" spans="1:2" x14ac:dyDescent="0.25">
      <c r="A3736" s="1">
        <v>42761.930555555555</v>
      </c>
      <c r="B3736" s="2">
        <v>5.1523873746867563</v>
      </c>
    </row>
    <row r="3737" spans="1:2" x14ac:dyDescent="0.25">
      <c r="A3737" s="1">
        <v>42761.9375</v>
      </c>
      <c r="B3737" s="2">
        <v>-0.70558119761427707</v>
      </c>
    </row>
    <row r="3738" spans="1:2" x14ac:dyDescent="0.25">
      <c r="A3738" s="1">
        <v>42761.944444444445</v>
      </c>
      <c r="B3738" s="2">
        <v>-3.1528644840323734</v>
      </c>
    </row>
    <row r="3739" spans="1:2" x14ac:dyDescent="0.25">
      <c r="A3739" s="1">
        <v>42761.951388888891</v>
      </c>
      <c r="B3739" s="2">
        <v>-11.43807952804913</v>
      </c>
    </row>
    <row r="3740" spans="1:2" x14ac:dyDescent="0.25">
      <c r="A3740" s="1">
        <v>42761.958333333336</v>
      </c>
      <c r="B3740" s="2">
        <v>1.1494454576362235E-2</v>
      </c>
    </row>
    <row r="3741" spans="1:2" x14ac:dyDescent="0.25">
      <c r="A3741" s="1">
        <v>42761.965277777781</v>
      </c>
      <c r="B3741" s="2">
        <v>-17.873110993582909</v>
      </c>
    </row>
    <row r="3742" spans="1:2" x14ac:dyDescent="0.25">
      <c r="A3742" s="1">
        <v>42761.972222222219</v>
      </c>
      <c r="B3742" s="2">
        <v>-7.1653981774995916</v>
      </c>
    </row>
    <row r="3743" spans="1:2" x14ac:dyDescent="0.25">
      <c r="A3743" s="1">
        <v>42761.979166666664</v>
      </c>
      <c r="B3743" s="2">
        <v>-9.9823188176655577</v>
      </c>
    </row>
    <row r="3744" spans="1:2" x14ac:dyDescent="0.25">
      <c r="A3744" s="1">
        <v>42761.986111111109</v>
      </c>
      <c r="B3744" s="2">
        <v>-5.711312256459399</v>
      </c>
    </row>
    <row r="3745" spans="1:2" x14ac:dyDescent="0.25">
      <c r="A3745" s="1">
        <v>42761.993055555555</v>
      </c>
      <c r="B3745" s="2">
        <v>-9.9740270891692973</v>
      </c>
    </row>
    <row r="3746" spans="1:2" x14ac:dyDescent="0.25">
      <c r="A3746" s="1">
        <v>42762</v>
      </c>
      <c r="B3746" s="2">
        <v>-12.234212590879348</v>
      </c>
    </row>
    <row r="3747" spans="1:2" x14ac:dyDescent="0.25">
      <c r="A3747" s="1">
        <v>42762.006944444445</v>
      </c>
      <c r="B3747" s="2">
        <v>-13.412572884241721</v>
      </c>
    </row>
    <row r="3748" spans="1:2" x14ac:dyDescent="0.25">
      <c r="A3748" s="1">
        <v>42762.013888888891</v>
      </c>
      <c r="B3748" s="2">
        <v>9.8804385404895818</v>
      </c>
    </row>
    <row r="3749" spans="1:2" x14ac:dyDescent="0.25">
      <c r="A3749" s="1">
        <v>42762.020833333336</v>
      </c>
      <c r="B3749" s="2">
        <v>-18.383867455173021</v>
      </c>
    </row>
    <row r="3750" spans="1:2" x14ac:dyDescent="0.25">
      <c r="A3750" s="1">
        <v>42762.027777777781</v>
      </c>
      <c r="B3750" s="2">
        <v>-10.70670008352293</v>
      </c>
    </row>
    <row r="3751" spans="1:2" x14ac:dyDescent="0.25">
      <c r="A3751" s="1">
        <v>42762.034722222219</v>
      </c>
      <c r="B3751" s="2">
        <v>-21.185703042155801</v>
      </c>
    </row>
    <row r="3752" spans="1:2" x14ac:dyDescent="0.25">
      <c r="A3752" s="1">
        <v>42762.041666666664</v>
      </c>
      <c r="B3752" s="2">
        <v>-13.466775551850054</v>
      </c>
    </row>
    <row r="3753" spans="1:2" x14ac:dyDescent="0.25">
      <c r="A3753" s="1">
        <v>42762.048611111109</v>
      </c>
      <c r="B3753" s="2">
        <v>-6.4032224520857559</v>
      </c>
    </row>
    <row r="3754" spans="1:2" x14ac:dyDescent="0.25">
      <c r="A3754" s="1">
        <v>42762.055555555555</v>
      </c>
      <c r="B3754" s="2">
        <v>-4.3219988192641177</v>
      </c>
    </row>
    <row r="3755" spans="1:2" x14ac:dyDescent="0.25">
      <c r="A3755" s="1">
        <v>42762.0625</v>
      </c>
      <c r="B3755" s="2">
        <v>-8.5390484646751421</v>
      </c>
    </row>
    <row r="3756" spans="1:2" x14ac:dyDescent="0.25">
      <c r="A3756" s="1">
        <v>42762.069444444445</v>
      </c>
      <c r="B3756" s="2">
        <v>-0.28355461776234736</v>
      </c>
    </row>
    <row r="3757" spans="1:2" x14ac:dyDescent="0.25">
      <c r="A3757" s="1">
        <v>42762.076388888891</v>
      </c>
      <c r="B3757" s="2">
        <v>5.6289135292871171</v>
      </c>
    </row>
    <row r="3758" spans="1:2" x14ac:dyDescent="0.25">
      <c r="A3758" s="1">
        <v>42762.083333333336</v>
      </c>
      <c r="B3758" s="2">
        <v>-6.5737505849778248</v>
      </c>
    </row>
    <row r="3759" spans="1:2" x14ac:dyDescent="0.25">
      <c r="A3759" s="1">
        <v>42762.090277777781</v>
      </c>
      <c r="B3759" s="2">
        <v>0.27471416305699675</v>
      </c>
    </row>
    <row r="3760" spans="1:2" x14ac:dyDescent="0.25">
      <c r="A3760" s="1">
        <v>42762.097222222219</v>
      </c>
      <c r="B3760" s="2">
        <v>-4.712967359427445</v>
      </c>
    </row>
    <row r="3761" spans="1:2" x14ac:dyDescent="0.25">
      <c r="A3761" s="1">
        <v>42762.104166666664</v>
      </c>
      <c r="B3761" s="2">
        <v>-10.81899015834458</v>
      </c>
    </row>
    <row r="3762" spans="1:2" x14ac:dyDescent="0.25">
      <c r="A3762" s="1">
        <v>42762.111111111109</v>
      </c>
      <c r="B3762" s="2">
        <v>-0.1914430828911039</v>
      </c>
    </row>
    <row r="3763" spans="1:2" x14ac:dyDescent="0.25">
      <c r="A3763" s="1">
        <v>42762.118055555555</v>
      </c>
      <c r="B3763" s="2">
        <v>-3.1541483936583243</v>
      </c>
    </row>
    <row r="3764" spans="1:2" x14ac:dyDescent="0.25">
      <c r="A3764" s="1">
        <v>42762.125</v>
      </c>
      <c r="B3764" s="2">
        <v>-7.4767307903857967</v>
      </c>
    </row>
    <row r="3765" spans="1:2" x14ac:dyDescent="0.25">
      <c r="A3765" s="1">
        <v>42762.131944444445</v>
      </c>
      <c r="B3765" s="2">
        <v>-2.1325433511785135</v>
      </c>
    </row>
    <row r="3766" spans="1:2" x14ac:dyDescent="0.25">
      <c r="A3766" s="1">
        <v>42762.138888888891</v>
      </c>
      <c r="B3766" s="2">
        <v>-4.9243966335764711</v>
      </c>
    </row>
    <row r="3767" spans="1:2" x14ac:dyDescent="0.25">
      <c r="A3767" s="1">
        <v>42762.145833333336</v>
      </c>
      <c r="B3767" s="2">
        <v>-11.47127236910276</v>
      </c>
    </row>
    <row r="3768" spans="1:2" x14ac:dyDescent="0.25">
      <c r="A3768" s="1">
        <v>42762.152777777781</v>
      </c>
      <c r="B3768" s="2">
        <v>-3.3926624406932873</v>
      </c>
    </row>
    <row r="3769" spans="1:2" x14ac:dyDescent="0.25">
      <c r="A3769" s="1">
        <v>42762.159722222219</v>
      </c>
      <c r="B3769" s="2">
        <v>-12.403153097128209</v>
      </c>
    </row>
    <row r="3770" spans="1:2" x14ac:dyDescent="0.25">
      <c r="A3770" s="1">
        <v>42762.166666666664</v>
      </c>
      <c r="B3770" s="2">
        <v>-28.431609630934254</v>
      </c>
    </row>
    <row r="3771" spans="1:2" x14ac:dyDescent="0.25">
      <c r="A3771" s="1">
        <v>42762.173611111109</v>
      </c>
      <c r="B3771" s="2">
        <v>-26.825964306847016</v>
      </c>
    </row>
    <row r="3772" spans="1:2" x14ac:dyDescent="0.25">
      <c r="A3772" s="1">
        <v>42762.180555555555</v>
      </c>
      <c r="B3772" s="2">
        <v>-27.983359290879356</v>
      </c>
    </row>
    <row r="3773" spans="1:2" x14ac:dyDescent="0.25">
      <c r="A3773" s="1">
        <v>42762.1875</v>
      </c>
      <c r="B3773" s="2">
        <v>-48.304474657749864</v>
      </c>
    </row>
    <row r="3774" spans="1:2" x14ac:dyDescent="0.25">
      <c r="A3774" s="1">
        <v>42762.194444444445</v>
      </c>
      <c r="B3774" s="2">
        <v>12.345612979050905</v>
      </c>
    </row>
    <row r="3775" spans="1:2" x14ac:dyDescent="0.25">
      <c r="A3775" s="1">
        <v>42762.201388888891</v>
      </c>
      <c r="B3775" s="2">
        <v>-39.671361755181493</v>
      </c>
    </row>
    <row r="3776" spans="1:2" x14ac:dyDescent="0.25">
      <c r="A3776" s="1">
        <v>42762.208333333336</v>
      </c>
      <c r="B3776" s="2">
        <v>-26.30657131615849</v>
      </c>
    </row>
    <row r="3777" spans="1:2" x14ac:dyDescent="0.25">
      <c r="A3777" s="1">
        <v>42762.215277777781</v>
      </c>
      <c r="B3777" s="2">
        <v>-39.160735433702527</v>
      </c>
    </row>
    <row r="3778" spans="1:2" x14ac:dyDescent="0.25">
      <c r="A3778" s="1">
        <v>42762.222222222219</v>
      </c>
      <c r="B3778" s="2">
        <v>-24.965017953397957</v>
      </c>
    </row>
    <row r="3779" spans="1:2" x14ac:dyDescent="0.25">
      <c r="A3779" s="1">
        <v>42762.229166666664</v>
      </c>
      <c r="B3779" s="2">
        <v>-33.938953948906949</v>
      </c>
    </row>
    <row r="3780" spans="1:2" x14ac:dyDescent="0.25">
      <c r="A3780" s="1">
        <v>42762.236111111109</v>
      </c>
      <c r="B3780" s="2">
        <v>-51.497350782245725</v>
      </c>
    </row>
    <row r="3781" spans="1:2" x14ac:dyDescent="0.25">
      <c r="A3781" s="1">
        <v>42762.243055555555</v>
      </c>
      <c r="B3781" s="2">
        <v>-50.05445603153489</v>
      </c>
    </row>
    <row r="3782" spans="1:2" x14ac:dyDescent="0.25">
      <c r="A3782" s="1">
        <v>42762.25</v>
      </c>
      <c r="B3782" s="2">
        <v>-17.542013746952435</v>
      </c>
    </row>
    <row r="3783" spans="1:2" x14ac:dyDescent="0.25">
      <c r="A3783" s="1">
        <v>42762.256944444445</v>
      </c>
      <c r="B3783" s="2">
        <v>-36.868975784903064</v>
      </c>
    </row>
    <row r="3784" spans="1:2" x14ac:dyDescent="0.25">
      <c r="A3784" s="1">
        <v>42762.263888888891</v>
      </c>
      <c r="B3784" s="2">
        <v>-75.499342322358856</v>
      </c>
    </row>
    <row r="3785" spans="1:2" x14ac:dyDescent="0.25">
      <c r="A3785" s="1">
        <v>42762.270833333336</v>
      </c>
      <c r="B3785" s="2">
        <v>-40.92534197747392</v>
      </c>
    </row>
    <row r="3786" spans="1:2" x14ac:dyDescent="0.25">
      <c r="A3786" s="1">
        <v>42762.277777777781</v>
      </c>
      <c r="B3786" s="2">
        <v>-61.178464520948665</v>
      </c>
    </row>
    <row r="3787" spans="1:2" x14ac:dyDescent="0.25">
      <c r="A3787" s="1">
        <v>42762.284722222219</v>
      </c>
      <c r="B3787" s="2">
        <v>-6.2178587792834152</v>
      </c>
    </row>
    <row r="3788" spans="1:2" x14ac:dyDescent="0.25">
      <c r="A3788" s="1">
        <v>42762.291666666664</v>
      </c>
      <c r="B3788" s="2">
        <v>-1.4661657634480798</v>
      </c>
    </row>
    <row r="3789" spans="1:2" x14ac:dyDescent="0.25">
      <c r="A3789" s="1">
        <v>42762.298611111109</v>
      </c>
      <c r="B3789" s="2">
        <v>14.764776328459508</v>
      </c>
    </row>
    <row r="3790" spans="1:2" x14ac:dyDescent="0.25">
      <c r="A3790" s="1">
        <v>42762.305555555555</v>
      </c>
      <c r="B3790" s="2">
        <v>20.781655321039384</v>
      </c>
    </row>
    <row r="3791" spans="1:2" x14ac:dyDescent="0.25">
      <c r="A3791" s="1">
        <v>42762.3125</v>
      </c>
      <c r="B3791" s="2">
        <v>44.391066667884004</v>
      </c>
    </row>
    <row r="3792" spans="1:2" x14ac:dyDescent="0.25">
      <c r="A3792" s="1">
        <v>42762.319444444445</v>
      </c>
      <c r="B3792" s="2">
        <v>63.496989207390627</v>
      </c>
    </row>
    <row r="3793" spans="1:2" x14ac:dyDescent="0.25">
      <c r="A3793" s="1">
        <v>42762.326388888891</v>
      </c>
      <c r="B3793" s="2">
        <v>74.534509425555399</v>
      </c>
    </row>
    <row r="3794" spans="1:2" x14ac:dyDescent="0.25">
      <c r="A3794" s="1">
        <v>42762.333333333336</v>
      </c>
      <c r="B3794" s="2">
        <v>46.690827813083352</v>
      </c>
    </row>
    <row r="3795" spans="1:2" x14ac:dyDescent="0.25">
      <c r="A3795" s="1">
        <v>42762.340277777781</v>
      </c>
      <c r="B3795" s="2">
        <v>49.905866128335859</v>
      </c>
    </row>
    <row r="3796" spans="1:2" x14ac:dyDescent="0.25">
      <c r="A3796" s="1">
        <v>42762.347222222219</v>
      </c>
      <c r="B3796" s="2">
        <v>55.741081099268776</v>
      </c>
    </row>
    <row r="3797" spans="1:2" x14ac:dyDescent="0.25">
      <c r="A3797" s="1">
        <v>42762.354166666664</v>
      </c>
      <c r="B3797" s="2">
        <v>113.98955305027795</v>
      </c>
    </row>
    <row r="3798" spans="1:2" x14ac:dyDescent="0.25">
      <c r="A3798" s="1">
        <v>42762.361111111109</v>
      </c>
      <c r="B3798" s="2">
        <v>103.91518854050092</v>
      </c>
    </row>
    <row r="3799" spans="1:2" x14ac:dyDescent="0.25">
      <c r="A3799" s="1">
        <v>42762.368055555555</v>
      </c>
      <c r="B3799" s="2">
        <v>108.12543075265071</v>
      </c>
    </row>
    <row r="3800" spans="1:2" x14ac:dyDescent="0.25">
      <c r="A3800" s="1">
        <v>42762.375</v>
      </c>
      <c r="B3800" s="2">
        <v>58.191497625197762</v>
      </c>
    </row>
    <row r="3801" spans="1:2" x14ac:dyDescent="0.25">
      <c r="A3801" s="1">
        <v>42762.381944444445</v>
      </c>
      <c r="B3801" s="2">
        <v>26.987335079611512</v>
      </c>
    </row>
    <row r="3802" spans="1:2" x14ac:dyDescent="0.25">
      <c r="A3802" s="1">
        <v>42762.388888888891</v>
      </c>
      <c r="B3802" s="2">
        <v>18.709521972430277</v>
      </c>
    </row>
    <row r="3803" spans="1:2" x14ac:dyDescent="0.25">
      <c r="A3803" s="1">
        <v>42762.395833333336</v>
      </c>
      <c r="B3803" s="2">
        <v>100.89258514773275</v>
      </c>
    </row>
    <row r="3804" spans="1:2" x14ac:dyDescent="0.25">
      <c r="A3804" s="1">
        <v>42762.402777777781</v>
      </c>
      <c r="B3804" s="2">
        <v>125.23562416210227</v>
      </c>
    </row>
    <row r="3805" spans="1:2" x14ac:dyDescent="0.25">
      <c r="A3805" s="1">
        <v>42762.409722222219</v>
      </c>
      <c r="B3805" s="2">
        <v>54.149508413434184</v>
      </c>
    </row>
    <row r="3806" spans="1:2" x14ac:dyDescent="0.25">
      <c r="A3806" s="1">
        <v>42762.416666666664</v>
      </c>
      <c r="B3806" s="2">
        <v>-25.752531358043829</v>
      </c>
    </row>
    <row r="3807" spans="1:2" x14ac:dyDescent="0.25">
      <c r="A3807" s="1">
        <v>42762.423611111109</v>
      </c>
      <c r="B3807" s="2">
        <v>-40.704223177634852</v>
      </c>
    </row>
    <row r="3808" spans="1:2" x14ac:dyDescent="0.25">
      <c r="A3808" s="1">
        <v>42762.430555555555</v>
      </c>
      <c r="B3808" s="2">
        <v>-47.445506850107826</v>
      </c>
    </row>
    <row r="3809" spans="1:2" x14ac:dyDescent="0.25">
      <c r="A3809" s="1">
        <v>42762.4375</v>
      </c>
      <c r="B3809" s="2">
        <v>-57.792137665961391</v>
      </c>
    </row>
    <row r="3810" spans="1:2" x14ac:dyDescent="0.25">
      <c r="A3810" s="1">
        <v>42762.444444444445</v>
      </c>
      <c r="B3810" s="2">
        <v>-51.731833654155295</v>
      </c>
    </row>
    <row r="3811" spans="1:2" x14ac:dyDescent="0.25">
      <c r="A3811" s="1">
        <v>42762.451388888891</v>
      </c>
      <c r="B3811" s="2">
        <v>-33.80515971292489</v>
      </c>
    </row>
    <row r="3812" spans="1:2" x14ac:dyDescent="0.25">
      <c r="A3812" s="1">
        <v>42762.458333333336</v>
      </c>
      <c r="B3812" s="2">
        <v>47.005648106213243</v>
      </c>
    </row>
    <row r="3813" spans="1:2" x14ac:dyDescent="0.25">
      <c r="A3813" s="1">
        <v>42762.465277777781</v>
      </c>
      <c r="B3813" s="2">
        <v>120.57231265629662</v>
      </c>
    </row>
    <row r="3814" spans="1:2" x14ac:dyDescent="0.25">
      <c r="A3814" s="1">
        <v>42762.472222222219</v>
      </c>
      <c r="B3814" s="2">
        <v>146.81622337216919</v>
      </c>
    </row>
    <row r="3815" spans="1:2" x14ac:dyDescent="0.25">
      <c r="A3815" s="1">
        <v>42762.479166666664</v>
      </c>
      <c r="B3815" s="2">
        <v>83.128359645059433</v>
      </c>
    </row>
    <row r="3816" spans="1:2" x14ac:dyDescent="0.25">
      <c r="A3816" s="1">
        <v>42762.486111111109</v>
      </c>
      <c r="B3816" s="2">
        <v>59.32933712145973</v>
      </c>
    </row>
    <row r="3817" spans="1:2" x14ac:dyDescent="0.25">
      <c r="A3817" s="1">
        <v>42762.493055555555</v>
      </c>
      <c r="B3817" s="2">
        <v>43.440934973658976</v>
      </c>
    </row>
    <row r="3818" spans="1:2" x14ac:dyDescent="0.25">
      <c r="A3818" s="1">
        <v>42762.5</v>
      </c>
      <c r="B3818" s="2">
        <v>76.995153026679176</v>
      </c>
    </row>
    <row r="3819" spans="1:2" x14ac:dyDescent="0.25">
      <c r="A3819" s="1">
        <v>42762.506944444445</v>
      </c>
      <c r="B3819" s="2">
        <v>14.983444215843774</v>
      </c>
    </row>
    <row r="3820" spans="1:2" x14ac:dyDescent="0.25">
      <c r="A3820" s="1">
        <v>42762.513888888891</v>
      </c>
      <c r="B3820" s="2">
        <v>38.818098934968873</v>
      </c>
    </row>
    <row r="3821" spans="1:2" x14ac:dyDescent="0.25">
      <c r="A3821" s="1">
        <v>42762.520833333336</v>
      </c>
      <c r="B3821" s="2">
        <v>89.905841401268646</v>
      </c>
    </row>
    <row r="3822" spans="1:2" x14ac:dyDescent="0.25">
      <c r="A3822" s="1">
        <v>42762.527777777781</v>
      </c>
      <c r="B3822" s="2">
        <v>105.72895877015583</v>
      </c>
    </row>
    <row r="3823" spans="1:2" x14ac:dyDescent="0.25">
      <c r="A3823" s="1">
        <v>42762.534722222219</v>
      </c>
      <c r="B3823" s="2">
        <v>111.52706503637174</v>
      </c>
    </row>
    <row r="3824" spans="1:2" x14ac:dyDescent="0.25">
      <c r="A3824" s="1">
        <v>42762.541666666664</v>
      </c>
      <c r="B3824" s="2">
        <v>95.42331825212672</v>
      </c>
    </row>
    <row r="3825" spans="1:2" x14ac:dyDescent="0.25">
      <c r="A3825" s="1">
        <v>42762.548611111109</v>
      </c>
      <c r="B3825" s="2">
        <v>84.440830393234307</v>
      </c>
    </row>
    <row r="3826" spans="1:2" x14ac:dyDescent="0.25">
      <c r="A3826" s="1">
        <v>42762.555555555555</v>
      </c>
      <c r="B3826" s="2">
        <v>94.074183200928971</v>
      </c>
    </row>
    <row r="3827" spans="1:2" x14ac:dyDescent="0.25">
      <c r="A3827" s="1">
        <v>42762.5625</v>
      </c>
      <c r="B3827" s="2">
        <v>95.549867375545048</v>
      </c>
    </row>
    <row r="3828" spans="1:2" x14ac:dyDescent="0.25">
      <c r="A3828" s="1">
        <v>42762.569444444445</v>
      </c>
      <c r="B3828" s="2">
        <v>30.889401450042399</v>
      </c>
    </row>
    <row r="3829" spans="1:2" x14ac:dyDescent="0.25">
      <c r="A3829" s="1">
        <v>42762.576388888891</v>
      </c>
      <c r="B3829" s="2">
        <v>36.02159991341037</v>
      </c>
    </row>
    <row r="3830" spans="1:2" x14ac:dyDescent="0.25">
      <c r="A3830" s="1">
        <v>42762.583333333336</v>
      </c>
      <c r="B3830" s="2">
        <v>64.456705807584171</v>
      </c>
    </row>
    <row r="3831" spans="1:2" x14ac:dyDescent="0.25">
      <c r="A3831" s="1">
        <v>42762.590277777781</v>
      </c>
      <c r="B3831" s="2">
        <v>53.668285539529315</v>
      </c>
    </row>
    <row r="3832" spans="1:2" x14ac:dyDescent="0.25">
      <c r="A3832" s="1">
        <v>42762.597222222219</v>
      </c>
      <c r="B3832" s="2">
        <v>49.039846783621712</v>
      </c>
    </row>
    <row r="3833" spans="1:2" x14ac:dyDescent="0.25">
      <c r="A3833" s="1">
        <v>42762.604166666664</v>
      </c>
      <c r="B3833" s="2">
        <v>63.798403303356658</v>
      </c>
    </row>
    <row r="3834" spans="1:2" x14ac:dyDescent="0.25">
      <c r="A3834" s="1">
        <v>42762.611111111109</v>
      </c>
      <c r="B3834" s="2">
        <v>12.442999375037811</v>
      </c>
    </row>
    <row r="3835" spans="1:2" x14ac:dyDescent="0.25">
      <c r="A3835" s="1">
        <v>42762.618055555555</v>
      </c>
      <c r="B3835" s="2">
        <v>-1.8009556100091626</v>
      </c>
    </row>
    <row r="3836" spans="1:2" x14ac:dyDescent="0.25">
      <c r="A3836" s="1">
        <v>42762.625</v>
      </c>
      <c r="B3836" s="2">
        <v>26.541325270803355</v>
      </c>
    </row>
    <row r="3837" spans="1:2" x14ac:dyDescent="0.25">
      <c r="A3837" s="1">
        <v>42762.631944444445</v>
      </c>
      <c r="B3837" s="2">
        <v>34.650238641624554</v>
      </c>
    </row>
    <row r="3838" spans="1:2" x14ac:dyDescent="0.25">
      <c r="A3838" s="1">
        <v>42762.638888888891</v>
      </c>
      <c r="B3838" s="2">
        <v>10.999522086842092</v>
      </c>
    </row>
    <row r="3839" spans="1:2" x14ac:dyDescent="0.25">
      <c r="A3839" s="1">
        <v>42762.645833333336</v>
      </c>
      <c r="B3839" s="2">
        <v>-62.924956101336086</v>
      </c>
    </row>
    <row r="3840" spans="1:2" x14ac:dyDescent="0.25">
      <c r="A3840" s="1">
        <v>42762.652777777781</v>
      </c>
      <c r="B3840" s="2">
        <v>-87.310880768493519</v>
      </c>
    </row>
    <row r="3841" spans="1:2" x14ac:dyDescent="0.25">
      <c r="A3841" s="1">
        <v>42762.659722222219</v>
      </c>
      <c r="B3841" s="2">
        <v>-32.554627858927851</v>
      </c>
    </row>
    <row r="3842" spans="1:2" x14ac:dyDescent="0.25">
      <c r="A3842" s="1">
        <v>42762.666666666664</v>
      </c>
      <c r="B3842" s="2">
        <v>-15.519575901839028</v>
      </c>
    </row>
    <row r="3843" spans="1:2" x14ac:dyDescent="0.25">
      <c r="A3843" s="1">
        <v>42762.673611111109</v>
      </c>
      <c r="B3843" s="2">
        <v>-43.746550863011215</v>
      </c>
    </row>
    <row r="3844" spans="1:2" x14ac:dyDescent="0.25">
      <c r="A3844" s="1">
        <v>42762.680555555555</v>
      </c>
      <c r="B3844" s="2">
        <v>-6.7108023676268935</v>
      </c>
    </row>
    <row r="3845" spans="1:2" x14ac:dyDescent="0.25">
      <c r="A3845" s="1">
        <v>42762.6875</v>
      </c>
      <c r="B3845" s="2">
        <v>-51.931051351377441</v>
      </c>
    </row>
    <row r="3846" spans="1:2" x14ac:dyDescent="0.25">
      <c r="A3846" s="1">
        <v>42762.694444444445</v>
      </c>
      <c r="B3846" s="2">
        <v>-21.520945472705062</v>
      </c>
    </row>
    <row r="3847" spans="1:2" x14ac:dyDescent="0.25">
      <c r="A3847" s="1">
        <v>42762.701388888891</v>
      </c>
      <c r="B3847" s="2">
        <v>-22.234881704287641</v>
      </c>
    </row>
    <row r="3848" spans="1:2" x14ac:dyDescent="0.25">
      <c r="A3848" s="1">
        <v>42762.708333333336</v>
      </c>
      <c r="B3848" s="2">
        <v>9.7256999714246675</v>
      </c>
    </row>
    <row r="3849" spans="1:2" x14ac:dyDescent="0.25">
      <c r="A3849" s="1">
        <v>42762.715277777781</v>
      </c>
      <c r="B3849" s="2">
        <v>-5.2389624606913037</v>
      </c>
    </row>
    <row r="3850" spans="1:2" x14ac:dyDescent="0.25">
      <c r="A3850" s="1">
        <v>42762.722222222219</v>
      </c>
      <c r="B3850" s="2">
        <v>-16.605121168007898</v>
      </c>
    </row>
    <row r="3851" spans="1:2" x14ac:dyDescent="0.25">
      <c r="A3851" s="1">
        <v>42762.729166666664</v>
      </c>
      <c r="B3851" s="2">
        <v>9.6631278065486796</v>
      </c>
    </row>
    <row r="3852" spans="1:2" x14ac:dyDescent="0.25">
      <c r="A3852" s="1">
        <v>42762.736111111109</v>
      </c>
      <c r="B3852" s="2">
        <v>43.647391447113961</v>
      </c>
    </row>
    <row r="3853" spans="1:2" x14ac:dyDescent="0.25">
      <c r="A3853" s="1">
        <v>42762.743055555555</v>
      </c>
      <c r="B3853" s="2">
        <v>31.683640639489944</v>
      </c>
    </row>
    <row r="3854" spans="1:2" x14ac:dyDescent="0.25">
      <c r="A3854" s="1">
        <v>42762.75</v>
      </c>
      <c r="B3854" s="2">
        <v>3.8226892404505635</v>
      </c>
    </row>
    <row r="3855" spans="1:2" x14ac:dyDescent="0.25">
      <c r="A3855" s="1">
        <v>42762.756944444445</v>
      </c>
      <c r="B3855" s="2">
        <v>26.445132718255774</v>
      </c>
    </row>
    <row r="3856" spans="1:2" x14ac:dyDescent="0.25">
      <c r="A3856" s="1">
        <v>42762.763888888891</v>
      </c>
      <c r="B3856" s="2">
        <v>11.965096965623719</v>
      </c>
    </row>
    <row r="3857" spans="1:2" x14ac:dyDescent="0.25">
      <c r="A3857" s="1">
        <v>42762.770833333336</v>
      </c>
      <c r="B3857" s="2">
        <v>-8.2305296679376134</v>
      </c>
    </row>
    <row r="3858" spans="1:2" x14ac:dyDescent="0.25">
      <c r="A3858" s="1">
        <v>42762.777777777781</v>
      </c>
      <c r="B3858" s="2">
        <v>-3.4920762534048602</v>
      </c>
    </row>
    <row r="3859" spans="1:2" x14ac:dyDescent="0.25">
      <c r="A3859" s="1">
        <v>42762.784722222219</v>
      </c>
      <c r="B3859" s="2">
        <v>-12.952456609690367</v>
      </c>
    </row>
    <row r="3860" spans="1:2" x14ac:dyDescent="0.25">
      <c r="A3860" s="1">
        <v>42762.791666666664</v>
      </c>
      <c r="B3860" s="2">
        <v>-28.233820350575311</v>
      </c>
    </row>
    <row r="3861" spans="1:2" x14ac:dyDescent="0.25">
      <c r="A3861" s="1">
        <v>42762.798611111109</v>
      </c>
      <c r="B3861" s="2">
        <v>-28.717164864494553</v>
      </c>
    </row>
    <row r="3862" spans="1:2" x14ac:dyDescent="0.25">
      <c r="A3862" s="1">
        <v>42762.805555555555</v>
      </c>
      <c r="B3862" s="2">
        <v>-3.6030953618340815</v>
      </c>
    </row>
    <row r="3863" spans="1:2" x14ac:dyDescent="0.25">
      <c r="A3863" s="1">
        <v>42762.8125</v>
      </c>
      <c r="B3863" s="2">
        <v>-4.6141238687464403</v>
      </c>
    </row>
    <row r="3864" spans="1:2" x14ac:dyDescent="0.25">
      <c r="A3864" s="1">
        <v>42762.819444444445</v>
      </c>
      <c r="B3864" s="2">
        <v>-49.622075652910375</v>
      </c>
    </row>
    <row r="3865" spans="1:2" x14ac:dyDescent="0.25">
      <c r="A3865" s="1">
        <v>42762.826388888891</v>
      </c>
      <c r="B3865" s="2">
        <v>-34.24066178942099</v>
      </c>
    </row>
    <row r="3866" spans="1:2" x14ac:dyDescent="0.25">
      <c r="A3866" s="1">
        <v>42762.833333333336</v>
      </c>
      <c r="B3866" s="2">
        <v>23.365199529854095</v>
      </c>
    </row>
    <row r="3867" spans="1:2" x14ac:dyDescent="0.25">
      <c r="A3867" s="1">
        <v>42762.840277777781</v>
      </c>
      <c r="B3867" s="2">
        <v>0.29647019663141694</v>
      </c>
    </row>
    <row r="3868" spans="1:2" x14ac:dyDescent="0.25">
      <c r="A3868" s="1">
        <v>42762.847222222219</v>
      </c>
      <c r="B3868" s="2">
        <v>-3.449463587191179</v>
      </c>
    </row>
    <row r="3869" spans="1:2" x14ac:dyDescent="0.25">
      <c r="A3869" s="1">
        <v>42762.854166666664</v>
      </c>
      <c r="B3869" s="2">
        <v>-3.8246249311007947</v>
      </c>
    </row>
    <row r="3870" spans="1:2" x14ac:dyDescent="0.25">
      <c r="A3870" s="1">
        <v>42762.861111111109</v>
      </c>
      <c r="B3870" s="2">
        <v>0.68948444657503083</v>
      </c>
    </row>
    <row r="3871" spans="1:2" x14ac:dyDescent="0.25">
      <c r="A3871" s="1">
        <v>42762.868055555555</v>
      </c>
      <c r="B3871" s="2">
        <v>-12.384136532792375</v>
      </c>
    </row>
    <row r="3872" spans="1:2" x14ac:dyDescent="0.25">
      <c r="A3872" s="1">
        <v>42762.875</v>
      </c>
      <c r="B3872" s="2">
        <v>-2.0475274468651334</v>
      </c>
    </row>
    <row r="3873" spans="1:2" x14ac:dyDescent="0.25">
      <c r="A3873" s="1">
        <v>42762.881944444445</v>
      </c>
      <c r="B3873" s="2">
        <v>-1.4042268911544913</v>
      </c>
    </row>
    <row r="3874" spans="1:2" x14ac:dyDescent="0.25">
      <c r="A3874" s="1">
        <v>42762.888888888891</v>
      </c>
      <c r="B3874" s="2">
        <v>-15.602459660773118</v>
      </c>
    </row>
    <row r="3875" spans="1:2" x14ac:dyDescent="0.25">
      <c r="A3875" s="1">
        <v>42762.895833333336</v>
      </c>
      <c r="B3875" s="2">
        <v>-24.035038895361502</v>
      </c>
    </row>
    <row r="3876" spans="1:2" x14ac:dyDescent="0.25">
      <c r="A3876" s="1">
        <v>42762.902777777781</v>
      </c>
      <c r="B3876" s="2">
        <v>-25.091223855550197</v>
      </c>
    </row>
    <row r="3877" spans="1:2" x14ac:dyDescent="0.25">
      <c r="A3877" s="1">
        <v>42762.909722222219</v>
      </c>
      <c r="B3877" s="2">
        <v>-32.609485697531348</v>
      </c>
    </row>
    <row r="3878" spans="1:2" x14ac:dyDescent="0.25">
      <c r="A3878" s="1">
        <v>42762.916666666664</v>
      </c>
      <c r="B3878" s="2">
        <v>-54.88418648189603</v>
      </c>
    </row>
    <row r="3879" spans="1:2" x14ac:dyDescent="0.25">
      <c r="A3879" s="1">
        <v>42762.923611111109</v>
      </c>
      <c r="B3879" s="2">
        <v>-50.901021577522336</v>
      </c>
    </row>
    <row r="3880" spans="1:2" x14ac:dyDescent="0.25">
      <c r="A3880" s="1">
        <v>42762.930555555555</v>
      </c>
      <c r="B3880" s="2">
        <v>-57.567064677801582</v>
      </c>
    </row>
    <row r="3881" spans="1:2" x14ac:dyDescent="0.25">
      <c r="A3881" s="1">
        <v>42762.9375</v>
      </c>
      <c r="B3881" s="2">
        <v>-70.109112048740016</v>
      </c>
    </row>
    <row r="3882" spans="1:2" x14ac:dyDescent="0.25">
      <c r="A3882" s="1">
        <v>42762.944444444445</v>
      </c>
      <c r="B3882" s="2">
        <v>-68.938204468529634</v>
      </c>
    </row>
    <row r="3883" spans="1:2" x14ac:dyDescent="0.25">
      <c r="A3883" s="1">
        <v>42762.951388888891</v>
      </c>
      <c r="B3883" s="2">
        <v>-42.36424691225271</v>
      </c>
    </row>
    <row r="3884" spans="1:2" x14ac:dyDescent="0.25">
      <c r="A3884" s="1">
        <v>42762.958333333336</v>
      </c>
      <c r="B3884" s="2">
        <v>-35.073648432771009</v>
      </c>
    </row>
    <row r="3885" spans="1:2" x14ac:dyDescent="0.25">
      <c r="A3885" s="1">
        <v>42762.965277777781</v>
      </c>
      <c r="B3885" s="2">
        <v>-54.85615712388239</v>
      </c>
    </row>
    <row r="3886" spans="1:2" x14ac:dyDescent="0.25">
      <c r="A3886" s="1">
        <v>42762.972222222219</v>
      </c>
      <c r="B3886" s="2">
        <v>-38.83747475195841</v>
      </c>
    </row>
    <row r="3887" spans="1:2" x14ac:dyDescent="0.25">
      <c r="A3887" s="1">
        <v>42762.979166666664</v>
      </c>
      <c r="B3887" s="2">
        <v>-25.331315205770515</v>
      </c>
    </row>
    <row r="3888" spans="1:2" x14ac:dyDescent="0.25">
      <c r="A3888" s="1">
        <v>42762.986111111109</v>
      </c>
      <c r="B3888" s="2">
        <v>-25.045464859244674</v>
      </c>
    </row>
    <row r="3889" spans="1:2" x14ac:dyDescent="0.25">
      <c r="A3889" s="1">
        <v>42762.993055555555</v>
      </c>
      <c r="B3889" s="2">
        <v>-27.235235957412904</v>
      </c>
    </row>
    <row r="3890" spans="1:2" x14ac:dyDescent="0.25">
      <c r="A3890" s="1">
        <v>42763</v>
      </c>
      <c r="B3890" s="2">
        <v>-62.610662380089003</v>
      </c>
    </row>
    <row r="3891" spans="1:2" x14ac:dyDescent="0.25">
      <c r="A3891" s="1">
        <v>42763.006944444445</v>
      </c>
      <c r="B3891" s="2">
        <v>-15.675108764596711</v>
      </c>
    </row>
    <row r="3892" spans="1:2" x14ac:dyDescent="0.25">
      <c r="A3892" s="1">
        <v>42763.013888888891</v>
      </c>
      <c r="B3892" s="2">
        <v>-15.012927310774103</v>
      </c>
    </row>
    <row r="3893" spans="1:2" x14ac:dyDescent="0.25">
      <c r="A3893" s="1">
        <v>42763.020833333336</v>
      </c>
      <c r="B3893" s="2">
        <v>-20.405111894930208</v>
      </c>
    </row>
    <row r="3894" spans="1:2" x14ac:dyDescent="0.25">
      <c r="A3894" s="1">
        <v>42763.027777777781</v>
      </c>
      <c r="B3894" s="2">
        <v>-5.4772056375274651</v>
      </c>
    </row>
    <row r="3895" spans="1:2" x14ac:dyDescent="0.25">
      <c r="A3895" s="1">
        <v>42763.034722222219</v>
      </c>
      <c r="B3895" s="2">
        <v>-10.201349023643125</v>
      </c>
    </row>
    <row r="3896" spans="1:2" x14ac:dyDescent="0.25">
      <c r="A3896" s="1">
        <v>42763.041666666664</v>
      </c>
      <c r="B3896" s="2">
        <v>-6.9854269786174701</v>
      </c>
    </row>
    <row r="3897" spans="1:2" x14ac:dyDescent="0.25">
      <c r="A3897" s="1">
        <v>42763.048611111109</v>
      </c>
      <c r="B3897" s="2">
        <v>-9.0591974092871048</v>
      </c>
    </row>
    <row r="3898" spans="1:2" x14ac:dyDescent="0.25">
      <c r="A3898" s="1">
        <v>42763.055555555555</v>
      </c>
      <c r="B3898" s="2">
        <v>-1.433056703626741</v>
      </c>
    </row>
    <row r="3899" spans="1:2" x14ac:dyDescent="0.25">
      <c r="A3899" s="1">
        <v>42763.0625</v>
      </c>
      <c r="B3899" s="2">
        <v>-6.3386007234688924</v>
      </c>
    </row>
    <row r="3900" spans="1:2" x14ac:dyDescent="0.25">
      <c r="A3900" s="1">
        <v>42763.069444444445</v>
      </c>
      <c r="B3900" s="2">
        <v>-10.738526396235539</v>
      </c>
    </row>
    <row r="3901" spans="1:2" x14ac:dyDescent="0.25">
      <c r="A3901" s="1">
        <v>42763.076388888891</v>
      </c>
      <c r="B3901" s="2">
        <v>-7.0029617013185632</v>
      </c>
    </row>
    <row r="3902" spans="1:2" x14ac:dyDescent="0.25">
      <c r="A3902" s="1">
        <v>42763.083333333336</v>
      </c>
      <c r="B3902" s="2">
        <v>-10.762937695674191</v>
      </c>
    </row>
    <row r="3903" spans="1:2" x14ac:dyDescent="0.25">
      <c r="A3903" s="1">
        <v>42763.090277777781</v>
      </c>
      <c r="B3903" s="2">
        <v>-4.498642987196896</v>
      </c>
    </row>
    <row r="3904" spans="1:2" x14ac:dyDescent="0.25">
      <c r="A3904" s="1">
        <v>42763.097222222219</v>
      </c>
      <c r="B3904" s="2">
        <v>-15.873493304148676</v>
      </c>
    </row>
    <row r="3905" spans="1:2" x14ac:dyDescent="0.25">
      <c r="A3905" s="1">
        <v>42763.104166666664</v>
      </c>
      <c r="B3905" s="2">
        <v>-14.739046829274544</v>
      </c>
    </row>
    <row r="3906" spans="1:2" x14ac:dyDescent="0.25">
      <c r="A3906" s="1">
        <v>42763.111111111109</v>
      </c>
      <c r="B3906" s="2">
        <v>-17.626334066889346</v>
      </c>
    </row>
    <row r="3907" spans="1:2" x14ac:dyDescent="0.25">
      <c r="A3907" s="1">
        <v>42763.118055555555</v>
      </c>
      <c r="B3907" s="2">
        <v>-11.128699273579549</v>
      </c>
    </row>
    <row r="3908" spans="1:2" x14ac:dyDescent="0.25">
      <c r="A3908" s="1">
        <v>42763.125</v>
      </c>
      <c r="B3908" s="2">
        <v>-6.3335620107314998</v>
      </c>
    </row>
    <row r="3909" spans="1:2" x14ac:dyDescent="0.25">
      <c r="A3909" s="1">
        <v>42763.131944444445</v>
      </c>
      <c r="B3909" s="2">
        <v>-21.145018121249691</v>
      </c>
    </row>
    <row r="3910" spans="1:2" x14ac:dyDescent="0.25">
      <c r="A3910" s="1">
        <v>42763.138888888891</v>
      </c>
      <c r="B3910" s="2">
        <v>-23.161876756656177</v>
      </c>
    </row>
    <row r="3911" spans="1:2" x14ac:dyDescent="0.25">
      <c r="A3911" s="1">
        <v>42763.145833333336</v>
      </c>
      <c r="B3911" s="2">
        <v>-34.657587438111513</v>
      </c>
    </row>
    <row r="3912" spans="1:2" x14ac:dyDescent="0.25">
      <c r="A3912" s="1">
        <v>42763.152777777781</v>
      </c>
      <c r="B3912" s="2">
        <v>-31.733320738568533</v>
      </c>
    </row>
    <row r="3913" spans="1:2" x14ac:dyDescent="0.25">
      <c r="A3913" s="1">
        <v>42763.159722222219</v>
      </c>
      <c r="B3913" s="2">
        <v>-31.856989968120129</v>
      </c>
    </row>
    <row r="3914" spans="1:2" x14ac:dyDescent="0.25">
      <c r="A3914" s="1">
        <v>42763.166666666664</v>
      </c>
      <c r="B3914" s="2">
        <v>-45.523053714392297</v>
      </c>
    </row>
    <row r="3915" spans="1:2" x14ac:dyDescent="0.25">
      <c r="A3915" s="1">
        <v>42763.173611111109</v>
      </c>
      <c r="B3915" s="2">
        <v>-40.306484657078251</v>
      </c>
    </row>
    <row r="3916" spans="1:2" x14ac:dyDescent="0.25">
      <c r="A3916" s="1">
        <v>42763.180555555555</v>
      </c>
      <c r="B3916" s="2">
        <v>-33.716800499271336</v>
      </c>
    </row>
    <row r="3917" spans="1:2" x14ac:dyDescent="0.25">
      <c r="A3917" s="1">
        <v>42763.1875</v>
      </c>
      <c r="B3917" s="2">
        <v>-56.230368610045744</v>
      </c>
    </row>
    <row r="3918" spans="1:2" x14ac:dyDescent="0.25">
      <c r="A3918" s="1">
        <v>42763.194444444445</v>
      </c>
      <c r="B3918" s="2">
        <v>-63.693783057556864</v>
      </c>
    </row>
    <row r="3919" spans="1:2" x14ac:dyDescent="0.25">
      <c r="A3919" s="1">
        <v>42763.201388888891</v>
      </c>
      <c r="B3919" s="2">
        <v>-16.343263107479338</v>
      </c>
    </row>
    <row r="3920" spans="1:2" x14ac:dyDescent="0.25">
      <c r="A3920" s="1">
        <v>42763.208333333336</v>
      </c>
      <c r="B3920" s="2">
        <v>-39.462294296881055</v>
      </c>
    </row>
    <row r="3921" spans="1:2" x14ac:dyDescent="0.25">
      <c r="A3921" s="1">
        <v>42763.215277777781</v>
      </c>
      <c r="B3921" s="2">
        <v>-39.2502359364954</v>
      </c>
    </row>
    <row r="3922" spans="1:2" x14ac:dyDescent="0.25">
      <c r="A3922" s="1">
        <v>42763.222222222219</v>
      </c>
      <c r="B3922" s="2">
        <v>-36.579637337652819</v>
      </c>
    </row>
    <row r="3923" spans="1:2" x14ac:dyDescent="0.25">
      <c r="A3923" s="1">
        <v>42763.229166666664</v>
      </c>
      <c r="B3923" s="2">
        <v>-39.41287185239198</v>
      </c>
    </row>
    <row r="3924" spans="1:2" x14ac:dyDescent="0.25">
      <c r="A3924" s="1">
        <v>42763.236111111109</v>
      </c>
      <c r="B3924" s="2">
        <v>-53.737076088445171</v>
      </c>
    </row>
    <row r="3925" spans="1:2" x14ac:dyDescent="0.25">
      <c r="A3925" s="1">
        <v>42763.243055555555</v>
      </c>
      <c r="B3925" s="2">
        <v>-28.129189890447257</v>
      </c>
    </row>
    <row r="3926" spans="1:2" x14ac:dyDescent="0.25">
      <c r="A3926" s="1">
        <v>42763.25</v>
      </c>
      <c r="B3926" s="2">
        <v>-15.132126385185838</v>
      </c>
    </row>
    <row r="3927" spans="1:2" x14ac:dyDescent="0.25">
      <c r="A3927" s="1">
        <v>42763.256944444445</v>
      </c>
      <c r="B3927" s="2">
        <v>-45.62960501591423</v>
      </c>
    </row>
    <row r="3928" spans="1:2" x14ac:dyDescent="0.25">
      <c r="A3928" s="1">
        <v>42763.263888888891</v>
      </c>
      <c r="B3928" s="2">
        <v>-54.334782741522019</v>
      </c>
    </row>
    <row r="3929" spans="1:2" x14ac:dyDescent="0.25">
      <c r="A3929" s="1">
        <v>42763.270833333336</v>
      </c>
      <c r="B3929" s="2">
        <v>-10.438837478304533</v>
      </c>
    </row>
    <row r="3930" spans="1:2" x14ac:dyDescent="0.25">
      <c r="A3930" s="1">
        <v>42763.277777777781</v>
      </c>
      <c r="B3930" s="2">
        <v>-26.857183942325211</v>
      </c>
    </row>
    <row r="3931" spans="1:2" x14ac:dyDescent="0.25">
      <c r="A3931" s="1">
        <v>42763.284722222219</v>
      </c>
      <c r="B3931" s="2">
        <v>-15.151763722365819</v>
      </c>
    </row>
    <row r="3932" spans="1:2" x14ac:dyDescent="0.25">
      <c r="A3932" s="1">
        <v>42763.291666666664</v>
      </c>
      <c r="B3932" s="2">
        <v>-19.450237570582541</v>
      </c>
    </row>
    <row r="3933" spans="1:2" x14ac:dyDescent="0.25">
      <c r="A3933" s="1">
        <v>42763.298611111109</v>
      </c>
      <c r="B3933" s="2">
        <v>-50.400008794656607</v>
      </c>
    </row>
    <row r="3934" spans="1:2" x14ac:dyDescent="0.25">
      <c r="A3934" s="1">
        <v>42763.305555555555</v>
      </c>
      <c r="B3934" s="2">
        <v>-83.154280338030659</v>
      </c>
    </row>
    <row r="3935" spans="1:2" x14ac:dyDescent="0.25">
      <c r="A3935" s="1">
        <v>42763.3125</v>
      </c>
      <c r="B3935" s="2">
        <v>52.15893714072314</v>
      </c>
    </row>
    <row r="3936" spans="1:2" x14ac:dyDescent="0.25">
      <c r="A3936" s="1">
        <v>42763.319444444445</v>
      </c>
      <c r="B3936" s="2">
        <v>-29.554439726178583</v>
      </c>
    </row>
    <row r="3937" spans="1:2" x14ac:dyDescent="0.25">
      <c r="A3937" s="1">
        <v>42763.326388888891</v>
      </c>
      <c r="B3937" s="2">
        <v>-27.858797643179667</v>
      </c>
    </row>
    <row r="3938" spans="1:2" x14ac:dyDescent="0.25">
      <c r="A3938" s="1">
        <v>42763.333333333336</v>
      </c>
      <c r="B3938" s="2">
        <v>-0.78223020195320714</v>
      </c>
    </row>
    <row r="3939" spans="1:2" x14ac:dyDescent="0.25">
      <c r="A3939" s="1">
        <v>42763.340277777781</v>
      </c>
      <c r="B3939" s="2">
        <v>-101.22322810575497</v>
      </c>
    </row>
    <row r="3940" spans="1:2" x14ac:dyDescent="0.25">
      <c r="A3940" s="1">
        <v>42763.347222222219</v>
      </c>
      <c r="B3940" s="2">
        <v>-128.82696814105302</v>
      </c>
    </row>
    <row r="3941" spans="1:2" x14ac:dyDescent="0.25">
      <c r="A3941" s="1">
        <v>42763.354166666664</v>
      </c>
      <c r="B3941" s="2">
        <v>160.01098418467561</v>
      </c>
    </row>
    <row r="3942" spans="1:2" x14ac:dyDescent="0.25">
      <c r="A3942" s="1">
        <v>42763.361111111109</v>
      </c>
      <c r="B3942" s="2">
        <v>104.26142090768921</v>
      </c>
    </row>
    <row r="3943" spans="1:2" x14ac:dyDescent="0.25">
      <c r="A3943" s="1">
        <v>42763.368055555555</v>
      </c>
      <c r="B3943" s="2">
        <v>111.32274054288054</v>
      </c>
    </row>
    <row r="3944" spans="1:2" x14ac:dyDescent="0.25">
      <c r="A3944" s="1">
        <v>42763.375</v>
      </c>
      <c r="B3944" s="2">
        <v>-42.319996105498092</v>
      </c>
    </row>
    <row r="3945" spans="1:2" x14ac:dyDescent="0.25">
      <c r="A3945" s="1">
        <v>42763.381944444445</v>
      </c>
      <c r="B3945" s="2">
        <v>-92.596819374526575</v>
      </c>
    </row>
    <row r="3946" spans="1:2" x14ac:dyDescent="0.25">
      <c r="A3946" s="1">
        <v>42763.388888888891</v>
      </c>
      <c r="B3946" s="2">
        <v>34.697602727646299</v>
      </c>
    </row>
    <row r="3947" spans="1:2" x14ac:dyDescent="0.25">
      <c r="A3947" s="1">
        <v>42763.395833333336</v>
      </c>
      <c r="B3947" s="2">
        <v>152.46972071810995</v>
      </c>
    </row>
    <row r="3948" spans="1:2" x14ac:dyDescent="0.25">
      <c r="A3948" s="1">
        <v>42763.402777777781</v>
      </c>
      <c r="B3948" s="2">
        <v>78.670097517726049</v>
      </c>
    </row>
    <row r="3949" spans="1:2" x14ac:dyDescent="0.25">
      <c r="A3949" s="1">
        <v>42763.409722222219</v>
      </c>
      <c r="B3949" s="2">
        <v>27.723990611415843</v>
      </c>
    </row>
    <row r="3950" spans="1:2" x14ac:dyDescent="0.25">
      <c r="A3950" s="1">
        <v>42763.416666666664</v>
      </c>
      <c r="B3950" s="2">
        <v>-3.0442075865805962</v>
      </c>
    </row>
    <row r="3951" spans="1:2" x14ac:dyDescent="0.25">
      <c r="A3951" s="1">
        <v>42763.423611111109</v>
      </c>
      <c r="B3951" s="2">
        <v>-15.968425397155563</v>
      </c>
    </row>
    <row r="3952" spans="1:2" x14ac:dyDescent="0.25">
      <c r="A3952" s="1">
        <v>42763.430555555555</v>
      </c>
      <c r="B3952" s="2">
        <v>3.0491308965415129</v>
      </c>
    </row>
    <row r="3953" spans="1:2" x14ac:dyDescent="0.25">
      <c r="A3953" s="1">
        <v>42763.4375</v>
      </c>
      <c r="B3953" s="2">
        <v>-4.7250094769887312</v>
      </c>
    </row>
    <row r="3954" spans="1:2" x14ac:dyDescent="0.25">
      <c r="A3954" s="1">
        <v>42763.444444444445</v>
      </c>
      <c r="B3954" s="2">
        <v>3.0793278076842157</v>
      </c>
    </row>
    <row r="3955" spans="1:2" x14ac:dyDescent="0.25">
      <c r="A3955" s="1">
        <v>42763.451388888891</v>
      </c>
      <c r="B3955" s="2">
        <v>8.4444155740265945</v>
      </c>
    </row>
    <row r="3956" spans="1:2" x14ac:dyDescent="0.25">
      <c r="A3956" s="1">
        <v>42763.458333333336</v>
      </c>
      <c r="B3956" s="2">
        <v>45.380798580731543</v>
      </c>
    </row>
    <row r="3957" spans="1:2" x14ac:dyDescent="0.25">
      <c r="A3957" s="1">
        <v>42763.465277777781</v>
      </c>
      <c r="B3957" s="2">
        <v>26.055200728079992</v>
      </c>
    </row>
    <row r="3958" spans="1:2" x14ac:dyDescent="0.25">
      <c r="A3958" s="1">
        <v>42763.472222222219</v>
      </c>
      <c r="B3958" s="2">
        <v>13.826333393966634</v>
      </c>
    </row>
    <row r="3959" spans="1:2" x14ac:dyDescent="0.25">
      <c r="A3959" s="1">
        <v>42763.479166666664</v>
      </c>
      <c r="B3959" s="2">
        <v>-42.773053072041996</v>
      </c>
    </row>
    <row r="3960" spans="1:2" x14ac:dyDescent="0.25">
      <c r="A3960" s="1">
        <v>42763.486111111109</v>
      </c>
      <c r="B3960" s="2">
        <v>-47.0830277799813</v>
      </c>
    </row>
    <row r="3961" spans="1:2" x14ac:dyDescent="0.25">
      <c r="A3961" s="1">
        <v>42763.493055555555</v>
      </c>
      <c r="B3961" s="2">
        <v>-62.590629440418077</v>
      </c>
    </row>
    <row r="3962" spans="1:2" x14ac:dyDescent="0.25">
      <c r="A3962" s="1">
        <v>42763.5</v>
      </c>
      <c r="B3962" s="2">
        <v>-16.39826260136838</v>
      </c>
    </row>
    <row r="3963" spans="1:2" x14ac:dyDescent="0.25">
      <c r="A3963" s="1">
        <v>42763.506944444445</v>
      </c>
      <c r="B3963" s="2">
        <v>5.1968049970412782</v>
      </c>
    </row>
    <row r="3964" spans="1:2" x14ac:dyDescent="0.25">
      <c r="A3964" s="1">
        <v>42763.513888888891</v>
      </c>
      <c r="B3964" s="2">
        <v>1.1467178513051477</v>
      </c>
    </row>
    <row r="3965" spans="1:2" x14ac:dyDescent="0.25">
      <c r="A3965" s="1">
        <v>42763.520833333336</v>
      </c>
      <c r="B3965" s="2">
        <v>9.5456539041041104</v>
      </c>
    </row>
    <row r="3966" spans="1:2" x14ac:dyDescent="0.25">
      <c r="A3966" s="1">
        <v>42763.527777777781</v>
      </c>
      <c r="B3966" s="2">
        <v>8.5069679133196292</v>
      </c>
    </row>
    <row r="3967" spans="1:2" x14ac:dyDescent="0.25">
      <c r="A3967" s="1">
        <v>42763.534722222219</v>
      </c>
      <c r="B3967" s="2">
        <v>-19.038747684471065</v>
      </c>
    </row>
    <row r="3968" spans="1:2" x14ac:dyDescent="0.25">
      <c r="A3968" s="1">
        <v>42763.541666666664</v>
      </c>
      <c r="B3968" s="2">
        <v>3.9466067194776646</v>
      </c>
    </row>
    <row r="3969" spans="1:2" x14ac:dyDescent="0.25">
      <c r="A3969" s="1">
        <v>42763.548611111109</v>
      </c>
      <c r="B3969" s="2">
        <v>0.4235697907973372</v>
      </c>
    </row>
    <row r="3970" spans="1:2" x14ac:dyDescent="0.25">
      <c r="A3970" s="1">
        <v>42763.555555555555</v>
      </c>
      <c r="B3970" s="2">
        <v>34.666966058168811</v>
      </c>
    </row>
    <row r="3971" spans="1:2" x14ac:dyDescent="0.25">
      <c r="A3971" s="1">
        <v>42763.5625</v>
      </c>
      <c r="B3971" s="2">
        <v>49.777451422028925</v>
      </c>
    </row>
    <row r="3972" spans="1:2" x14ac:dyDescent="0.25">
      <c r="A3972" s="1">
        <v>42763.569444444445</v>
      </c>
      <c r="B3972" s="2">
        <v>30.778593256724854</v>
      </c>
    </row>
    <row r="3973" spans="1:2" x14ac:dyDescent="0.25">
      <c r="A3973" s="1">
        <v>42763.576388888891</v>
      </c>
      <c r="B3973" s="2">
        <v>16.786465507722362</v>
      </c>
    </row>
    <row r="3974" spans="1:2" x14ac:dyDescent="0.25">
      <c r="A3974" s="1">
        <v>42763.583333333336</v>
      </c>
      <c r="B3974" s="2">
        <v>-1.3158523961681445</v>
      </c>
    </row>
    <row r="3975" spans="1:2" x14ac:dyDescent="0.25">
      <c r="A3975" s="1">
        <v>42763.590277777781</v>
      </c>
      <c r="B3975" s="2">
        <v>-4.8419475514343748</v>
      </c>
    </row>
    <row r="3976" spans="1:2" x14ac:dyDescent="0.25">
      <c r="A3976" s="1">
        <v>42763.597222222219</v>
      </c>
      <c r="B3976" s="2">
        <v>6.1233351937678524</v>
      </c>
    </row>
    <row r="3977" spans="1:2" x14ac:dyDescent="0.25">
      <c r="A3977" s="1">
        <v>42763.604166666664</v>
      </c>
      <c r="B3977" s="2">
        <v>0.20463525061345234</v>
      </c>
    </row>
    <row r="3978" spans="1:2" x14ac:dyDescent="0.25">
      <c r="A3978" s="1">
        <v>42763.611111111109</v>
      </c>
      <c r="B3978" s="2">
        <v>3.8022680238462634</v>
      </c>
    </row>
    <row r="3979" spans="1:2" x14ac:dyDescent="0.25">
      <c r="A3979" s="1">
        <v>42763.618055555555</v>
      </c>
      <c r="B3979" s="2">
        <v>1.8378499549633609</v>
      </c>
    </row>
    <row r="3980" spans="1:2" x14ac:dyDescent="0.25">
      <c r="A3980" s="1">
        <v>42763.625</v>
      </c>
      <c r="B3980" s="2">
        <v>-11.942113938539357</v>
      </c>
    </row>
    <row r="3981" spans="1:2" x14ac:dyDescent="0.25">
      <c r="A3981" s="1">
        <v>42763.631944444445</v>
      </c>
      <c r="B3981" s="2">
        <v>-4.8252839721091734</v>
      </c>
    </row>
    <row r="3982" spans="1:2" x14ac:dyDescent="0.25">
      <c r="A3982" s="1">
        <v>42763.638888888891</v>
      </c>
      <c r="B3982" s="2">
        <v>2.9543572872670483</v>
      </c>
    </row>
    <row r="3983" spans="1:2" x14ac:dyDescent="0.25">
      <c r="A3983" s="1">
        <v>42763.645833333336</v>
      </c>
      <c r="B3983" s="2">
        <v>16.407865086113404</v>
      </c>
    </row>
    <row r="3984" spans="1:2" x14ac:dyDescent="0.25">
      <c r="A3984" s="1">
        <v>42763.652777777781</v>
      </c>
      <c r="B3984" s="2">
        <v>-0.76184571954048197</v>
      </c>
    </row>
    <row r="3985" spans="1:2" x14ac:dyDescent="0.25">
      <c r="A3985" s="1">
        <v>42763.659722222219</v>
      </c>
      <c r="B3985" s="2">
        <v>13.251617729582504</v>
      </c>
    </row>
    <row r="3986" spans="1:2" x14ac:dyDescent="0.25">
      <c r="A3986" s="1">
        <v>42763.666666666664</v>
      </c>
      <c r="B3986" s="2">
        <v>-15.0055768845582</v>
      </c>
    </row>
    <row r="3987" spans="1:2" x14ac:dyDescent="0.25">
      <c r="A3987" s="1">
        <v>42763.673611111109</v>
      </c>
      <c r="B3987" s="2">
        <v>-65.625377891439371</v>
      </c>
    </row>
    <row r="3988" spans="1:2" x14ac:dyDescent="0.25">
      <c r="A3988" s="1">
        <v>42763.680555555555</v>
      </c>
      <c r="B3988" s="2">
        <v>-14.725932088379874</v>
      </c>
    </row>
    <row r="3989" spans="1:2" x14ac:dyDescent="0.25">
      <c r="A3989" s="1">
        <v>42763.6875</v>
      </c>
      <c r="B3989" s="2">
        <v>-25.919084789783422</v>
      </c>
    </row>
    <row r="3990" spans="1:2" x14ac:dyDescent="0.25">
      <c r="A3990" s="1">
        <v>42763.694444444445</v>
      </c>
      <c r="B3990" s="2">
        <v>-3.7164496452010161</v>
      </c>
    </row>
    <row r="3991" spans="1:2" x14ac:dyDescent="0.25">
      <c r="A3991" s="1">
        <v>42763.701388888891</v>
      </c>
      <c r="B3991" s="2">
        <v>-1.9314335661290292</v>
      </c>
    </row>
    <row r="3992" spans="1:2" x14ac:dyDescent="0.25">
      <c r="A3992" s="1">
        <v>42763.708333333336</v>
      </c>
      <c r="B3992" s="2">
        <v>-9.0270958493982221</v>
      </c>
    </row>
    <row r="3993" spans="1:2" x14ac:dyDescent="0.25">
      <c r="A3993" s="1">
        <v>42763.715277777781</v>
      </c>
      <c r="B3993" s="2">
        <v>-34.149923010937393</v>
      </c>
    </row>
    <row r="3994" spans="1:2" x14ac:dyDescent="0.25">
      <c r="A3994" s="1">
        <v>42763.722222222219</v>
      </c>
      <c r="B3994" s="2">
        <v>-0.50828700942976868</v>
      </c>
    </row>
    <row r="3995" spans="1:2" x14ac:dyDescent="0.25">
      <c r="A3995" s="1">
        <v>42763.729166666664</v>
      </c>
      <c r="B3995" s="2">
        <v>-2.4693857703823596E-5</v>
      </c>
    </row>
    <row r="3996" spans="1:2" x14ac:dyDescent="0.25">
      <c r="A3996" s="1">
        <v>42763.736111111109</v>
      </c>
      <c r="B3996" s="2">
        <v>-2.4541206463860969E-5</v>
      </c>
    </row>
    <row r="3997" spans="1:2" x14ac:dyDescent="0.25">
      <c r="A3997" s="1">
        <v>42763.743055555555</v>
      </c>
      <c r="B3997" s="2">
        <v>1.1143774920579745</v>
      </c>
    </row>
    <row r="3998" spans="1:2" x14ac:dyDescent="0.25">
      <c r="A3998" s="1">
        <v>42763.75</v>
      </c>
      <c r="B3998" s="2">
        <v>1.0718044182621331</v>
      </c>
    </row>
    <row r="3999" spans="1:2" x14ac:dyDescent="0.25">
      <c r="A3999" s="1">
        <v>42763.756944444445</v>
      </c>
      <c r="B3999" s="2">
        <v>-16.514995999070525</v>
      </c>
    </row>
    <row r="4000" spans="1:2" x14ac:dyDescent="0.25">
      <c r="A4000" s="1">
        <v>42763.763888888891</v>
      </c>
      <c r="B4000" s="2">
        <v>-8.5082609111685699</v>
      </c>
    </row>
    <row r="4001" spans="1:2" x14ac:dyDescent="0.25">
      <c r="A4001" s="1">
        <v>42763.770833333336</v>
      </c>
      <c r="B4001" s="2">
        <v>0.40015105507870125</v>
      </c>
    </row>
    <row r="4002" spans="1:2" x14ac:dyDescent="0.25">
      <c r="A4002" s="1">
        <v>42763.777777777781</v>
      </c>
      <c r="B4002" s="2">
        <v>2.0956836529889067</v>
      </c>
    </row>
    <row r="4003" spans="1:2" x14ac:dyDescent="0.25">
      <c r="A4003" s="1">
        <v>42763.784722222219</v>
      </c>
      <c r="B4003" s="2">
        <v>-4.881758630786984</v>
      </c>
    </row>
    <row r="4004" spans="1:2" x14ac:dyDescent="0.25">
      <c r="A4004" s="1">
        <v>42763.791666666664</v>
      </c>
      <c r="B4004" s="2">
        <v>-1.4810531556303612</v>
      </c>
    </row>
    <row r="4005" spans="1:2" x14ac:dyDescent="0.25">
      <c r="A4005" s="1">
        <v>42763.798611111109</v>
      </c>
      <c r="B4005" s="2">
        <v>3.0587175829572759</v>
      </c>
    </row>
    <row r="4006" spans="1:2" x14ac:dyDescent="0.25">
      <c r="A4006" s="1">
        <v>42763.805555555555</v>
      </c>
      <c r="B4006" s="2">
        <v>7.2145446624879455</v>
      </c>
    </row>
    <row r="4007" spans="1:2" x14ac:dyDescent="0.25">
      <c r="A4007" s="1">
        <v>42763.8125</v>
      </c>
      <c r="B4007" s="2">
        <v>-35.375495162422979</v>
      </c>
    </row>
    <row r="4008" spans="1:2" x14ac:dyDescent="0.25">
      <c r="A4008" s="1">
        <v>42763.819444444445</v>
      </c>
      <c r="B4008" s="2">
        <v>-12.972515251597796</v>
      </c>
    </row>
    <row r="4009" spans="1:2" x14ac:dyDescent="0.25">
      <c r="A4009" s="1">
        <v>42763.826388888891</v>
      </c>
      <c r="B4009" s="2">
        <v>0.50967069890388905</v>
      </c>
    </row>
    <row r="4010" spans="1:2" x14ac:dyDescent="0.25">
      <c r="A4010" s="1">
        <v>42763.833333333336</v>
      </c>
      <c r="B4010" s="2">
        <v>-3.5686920704578613</v>
      </c>
    </row>
    <row r="4011" spans="1:2" x14ac:dyDescent="0.25">
      <c r="A4011" s="1">
        <v>42763.840277777781</v>
      </c>
      <c r="B4011" s="2">
        <v>-3.3707294122870857</v>
      </c>
    </row>
    <row r="4012" spans="1:2" x14ac:dyDescent="0.25">
      <c r="A4012" s="1">
        <v>42763.847222222219</v>
      </c>
      <c r="B4012" s="2">
        <v>-11.51890768967273</v>
      </c>
    </row>
    <row r="4013" spans="1:2" x14ac:dyDescent="0.25">
      <c r="A4013" s="1">
        <v>42763.854166666664</v>
      </c>
      <c r="B4013" s="2">
        <v>-9.134287027315974</v>
      </c>
    </row>
    <row r="4014" spans="1:2" x14ac:dyDescent="0.25">
      <c r="A4014" s="1">
        <v>42763.861111111109</v>
      </c>
      <c r="B4014" s="2">
        <v>-3.6659741020860381</v>
      </c>
    </row>
    <row r="4015" spans="1:2" x14ac:dyDescent="0.25">
      <c r="A4015" s="1">
        <v>42763.868055555555</v>
      </c>
      <c r="B4015" s="2">
        <v>-7.7367195050259276</v>
      </c>
    </row>
    <row r="4016" spans="1:2" x14ac:dyDescent="0.25">
      <c r="A4016" s="1">
        <v>42763.875</v>
      </c>
      <c r="B4016" s="2">
        <v>-0.52090774200124235</v>
      </c>
    </row>
    <row r="4017" spans="1:2" x14ac:dyDescent="0.25">
      <c r="A4017" s="1">
        <v>42763.881944444445</v>
      </c>
      <c r="B4017" s="2">
        <v>-3.5867401898797833</v>
      </c>
    </row>
    <row r="4018" spans="1:2" x14ac:dyDescent="0.25">
      <c r="A4018" s="1">
        <v>42763.888888888891</v>
      </c>
      <c r="B4018" s="2">
        <v>-5.1705549695545052</v>
      </c>
    </row>
    <row r="4019" spans="1:2" x14ac:dyDescent="0.25">
      <c r="A4019" s="1">
        <v>42763.895833333336</v>
      </c>
      <c r="B4019" s="2">
        <v>-2.2216316053751508</v>
      </c>
    </row>
    <row r="4020" spans="1:2" x14ac:dyDescent="0.25">
      <c r="A4020" s="1">
        <v>42763.902777777781</v>
      </c>
      <c r="B4020" s="2">
        <v>-5.1799652785833068</v>
      </c>
    </row>
    <row r="4021" spans="1:2" x14ac:dyDescent="0.25">
      <c r="A4021" s="1">
        <v>42763.909722222219</v>
      </c>
      <c r="B4021" s="2">
        <v>-8.8749637015907012</v>
      </c>
    </row>
    <row r="4022" spans="1:2" x14ac:dyDescent="0.25">
      <c r="A4022" s="1">
        <v>42763.916666666664</v>
      </c>
      <c r="B4022" s="2">
        <v>-8.8242247611051905</v>
      </c>
    </row>
    <row r="4023" spans="1:2" x14ac:dyDescent="0.25">
      <c r="A4023" s="1">
        <v>42763.923611111109</v>
      </c>
      <c r="B4023" s="2">
        <v>-7.1334143907304677</v>
      </c>
    </row>
    <row r="4024" spans="1:2" x14ac:dyDescent="0.25">
      <c r="A4024" s="1">
        <v>42763.930555555555</v>
      </c>
      <c r="B4024" s="2">
        <v>-9.1187525034199641</v>
      </c>
    </row>
    <row r="4025" spans="1:2" x14ac:dyDescent="0.25">
      <c r="A4025" s="1">
        <v>42763.9375</v>
      </c>
      <c r="B4025" s="2">
        <v>-14.698655455973155</v>
      </c>
    </row>
    <row r="4026" spans="1:2" x14ac:dyDescent="0.25">
      <c r="A4026" s="1">
        <v>42763.944444444445</v>
      </c>
      <c r="B4026" s="2">
        <v>-12.297847599423985</v>
      </c>
    </row>
    <row r="4027" spans="1:2" x14ac:dyDescent="0.25">
      <c r="A4027" s="1">
        <v>42763.951388888891</v>
      </c>
      <c r="B4027" s="2">
        <v>-3.0635890297802688</v>
      </c>
    </row>
    <row r="4028" spans="1:2" x14ac:dyDescent="0.25">
      <c r="A4028" s="1">
        <v>42763.958333333336</v>
      </c>
      <c r="B4028" s="2">
        <v>-15.997450930225654</v>
      </c>
    </row>
    <row r="4029" spans="1:2" x14ac:dyDescent="0.25">
      <c r="A4029" s="1">
        <v>42763.965277777781</v>
      </c>
      <c r="B4029" s="2">
        <v>-17.142149691762121</v>
      </c>
    </row>
    <row r="4030" spans="1:2" x14ac:dyDescent="0.25">
      <c r="A4030" s="1">
        <v>42763.972222222219</v>
      </c>
      <c r="B4030" s="2">
        <v>-6.3245325821839895</v>
      </c>
    </row>
    <row r="4031" spans="1:2" x14ac:dyDescent="0.25">
      <c r="A4031" s="1">
        <v>42763.979166666664</v>
      </c>
      <c r="B4031" s="2">
        <v>-13.790955351830149</v>
      </c>
    </row>
    <row r="4032" spans="1:2" x14ac:dyDescent="0.25">
      <c r="A4032" s="1">
        <v>42763.986111111109</v>
      </c>
      <c r="B4032" s="2">
        <v>-13.109460902857585</v>
      </c>
    </row>
    <row r="4033" spans="1:2" x14ac:dyDescent="0.25">
      <c r="A4033" s="1">
        <v>42763.993055555555</v>
      </c>
      <c r="B4033" s="2">
        <v>-8.5930257081204999</v>
      </c>
    </row>
    <row r="4034" spans="1:2" x14ac:dyDescent="0.25">
      <c r="A4034" s="1">
        <v>42764</v>
      </c>
      <c r="B4034" s="2">
        <v>12.1508026638255</v>
      </c>
    </row>
    <row r="4035" spans="1:2" x14ac:dyDescent="0.25">
      <c r="A4035" s="1">
        <v>42764.006944444445</v>
      </c>
      <c r="B4035" s="2">
        <v>-14.613697613027131</v>
      </c>
    </row>
    <row r="4036" spans="1:2" x14ac:dyDescent="0.25">
      <c r="A4036" s="1">
        <v>42764.013888888891</v>
      </c>
      <c r="B4036" s="2">
        <v>1.6650367360184706</v>
      </c>
    </row>
    <row r="4037" spans="1:2" x14ac:dyDescent="0.25">
      <c r="A4037" s="1">
        <v>42764.020833333336</v>
      </c>
      <c r="B4037" s="2">
        <v>4.3928103655354578</v>
      </c>
    </row>
    <row r="4038" spans="1:2" x14ac:dyDescent="0.25">
      <c r="A4038" s="1">
        <v>42764.027777777781</v>
      </c>
      <c r="B4038" s="2">
        <v>-4.411913634936548</v>
      </c>
    </row>
    <row r="4039" spans="1:2" x14ac:dyDescent="0.25">
      <c r="A4039" s="1">
        <v>42764.034722222219</v>
      </c>
      <c r="B4039" s="2">
        <v>-22.644654449112423</v>
      </c>
    </row>
    <row r="4040" spans="1:2" x14ac:dyDescent="0.25">
      <c r="A4040" s="1">
        <v>42764.041666666664</v>
      </c>
      <c r="B4040" s="2">
        <v>-13.048204348755728</v>
      </c>
    </row>
    <row r="4041" spans="1:2" x14ac:dyDescent="0.25">
      <c r="A4041" s="1">
        <v>42764.048611111109</v>
      </c>
      <c r="B4041" s="2">
        <v>-19.023044036791205</v>
      </c>
    </row>
    <row r="4042" spans="1:2" x14ac:dyDescent="0.25">
      <c r="A4042" s="1">
        <v>42764.055555555555</v>
      </c>
      <c r="B4042" s="2">
        <v>-6.8189856775329103</v>
      </c>
    </row>
    <row r="4043" spans="1:2" x14ac:dyDescent="0.25">
      <c r="A4043" s="1">
        <v>42764.0625</v>
      </c>
      <c r="B4043" s="2">
        <v>-5.0861816549159755</v>
      </c>
    </row>
    <row r="4044" spans="1:2" x14ac:dyDescent="0.25">
      <c r="A4044" s="1">
        <v>42764.069444444445</v>
      </c>
      <c r="B4044" s="2">
        <v>-3.3316965773993918</v>
      </c>
    </row>
    <row r="4045" spans="1:2" x14ac:dyDescent="0.25">
      <c r="A4045" s="1">
        <v>42764.076388888891</v>
      </c>
      <c r="B4045" s="2">
        <v>-4.1633847750965893</v>
      </c>
    </row>
    <row r="4046" spans="1:2" x14ac:dyDescent="0.25">
      <c r="A4046" s="1">
        <v>42764.083333333336</v>
      </c>
      <c r="B4046" s="2">
        <v>-3.8881791783913893</v>
      </c>
    </row>
    <row r="4047" spans="1:2" x14ac:dyDescent="0.25">
      <c r="A4047" s="1">
        <v>42764.090277777781</v>
      </c>
      <c r="B4047" s="2">
        <v>-3.1223730035479336</v>
      </c>
    </row>
    <row r="4048" spans="1:2" x14ac:dyDescent="0.25">
      <c r="A4048" s="1">
        <v>42764.097222222219</v>
      </c>
      <c r="B4048" s="2">
        <v>14.114912700822121</v>
      </c>
    </row>
    <row r="4049" spans="1:2" x14ac:dyDescent="0.25">
      <c r="A4049" s="1">
        <v>42764.104166666664</v>
      </c>
      <c r="B4049" s="2">
        <v>-8.7840351528672422E-2</v>
      </c>
    </row>
    <row r="4050" spans="1:2" x14ac:dyDescent="0.25">
      <c r="A4050" s="1">
        <v>42764.111111111109</v>
      </c>
      <c r="B4050" s="2">
        <v>-4.0760488415524865</v>
      </c>
    </row>
    <row r="4051" spans="1:2" x14ac:dyDescent="0.25">
      <c r="A4051" s="1">
        <v>42764.118055555555</v>
      </c>
      <c r="B4051" s="2">
        <v>-32.795917470328895</v>
      </c>
    </row>
    <row r="4052" spans="1:2" x14ac:dyDescent="0.25">
      <c r="A4052" s="1">
        <v>42764.125</v>
      </c>
      <c r="B4052" s="2">
        <v>-13.521773381190298</v>
      </c>
    </row>
    <row r="4053" spans="1:2" x14ac:dyDescent="0.25">
      <c r="A4053" s="1">
        <v>42764.131944444445</v>
      </c>
      <c r="B4053" s="2">
        <v>5.4261694200347845</v>
      </c>
    </row>
    <row r="4054" spans="1:2" x14ac:dyDescent="0.25">
      <c r="A4054" s="1">
        <v>42764.138888888891</v>
      </c>
      <c r="B4054" s="2">
        <v>3.2628863743308103</v>
      </c>
    </row>
    <row r="4055" spans="1:2" x14ac:dyDescent="0.25">
      <c r="A4055" s="1">
        <v>42764.145833333336</v>
      </c>
      <c r="B4055" s="2">
        <v>-5.9929681471715837</v>
      </c>
    </row>
    <row r="4056" spans="1:2" x14ac:dyDescent="0.25">
      <c r="A4056" s="1">
        <v>42764.152777777781</v>
      </c>
      <c r="B4056" s="2">
        <v>-17.350150769644728</v>
      </c>
    </row>
    <row r="4057" spans="1:2" x14ac:dyDescent="0.25">
      <c r="A4057" s="1">
        <v>42764.159722222219</v>
      </c>
      <c r="B4057" s="2">
        <v>1.8966764894512502</v>
      </c>
    </row>
    <row r="4058" spans="1:2" x14ac:dyDescent="0.25">
      <c r="A4058" s="1">
        <v>42764.166666666664</v>
      </c>
      <c r="B4058" s="2">
        <v>1.7519552799079003</v>
      </c>
    </row>
    <row r="4059" spans="1:2" x14ac:dyDescent="0.25">
      <c r="A4059" s="1">
        <v>42764.173611111109</v>
      </c>
      <c r="B4059" s="2">
        <v>-1.4131960927210456</v>
      </c>
    </row>
    <row r="4060" spans="1:2" x14ac:dyDescent="0.25">
      <c r="A4060" s="1">
        <v>42764.180555555555</v>
      </c>
      <c r="B4060" s="2">
        <v>13.051715930494684</v>
      </c>
    </row>
    <row r="4061" spans="1:2" x14ac:dyDescent="0.25">
      <c r="A4061" s="1">
        <v>42764.1875</v>
      </c>
      <c r="B4061" s="2">
        <v>-1.9089788272750836</v>
      </c>
    </row>
    <row r="4062" spans="1:2" x14ac:dyDescent="0.25">
      <c r="A4062" s="1">
        <v>42764.194444444445</v>
      </c>
      <c r="B4062" s="2">
        <v>-53.535185231398792</v>
      </c>
    </row>
    <row r="4063" spans="1:2" x14ac:dyDescent="0.25">
      <c r="A4063" s="1">
        <v>42764.201388888891</v>
      </c>
      <c r="B4063" s="2">
        <v>6.831569606879154</v>
      </c>
    </row>
    <row r="4064" spans="1:2" x14ac:dyDescent="0.25">
      <c r="A4064" s="1">
        <v>42764.208333333336</v>
      </c>
      <c r="B4064" s="2">
        <v>-7.4460565347136676</v>
      </c>
    </row>
    <row r="4065" spans="1:2" x14ac:dyDescent="0.25">
      <c r="A4065" s="1">
        <v>42764.215277777781</v>
      </c>
      <c r="B4065" s="2">
        <v>-22.6050436835169</v>
      </c>
    </row>
    <row r="4066" spans="1:2" x14ac:dyDescent="0.25">
      <c r="A4066" s="1">
        <v>42764.222222222219</v>
      </c>
      <c r="B4066" s="2">
        <v>-64.7598805746767</v>
      </c>
    </row>
    <row r="4067" spans="1:2" x14ac:dyDescent="0.25">
      <c r="A4067" s="1">
        <v>42764.229166666664</v>
      </c>
      <c r="B4067" s="2">
        <v>-3.7992363746693201</v>
      </c>
    </row>
    <row r="4068" spans="1:2" x14ac:dyDescent="0.25">
      <c r="A4068" s="1">
        <v>42764.236111111109</v>
      </c>
      <c r="B4068" s="2">
        <v>-18.694748330000536</v>
      </c>
    </row>
    <row r="4069" spans="1:2" x14ac:dyDescent="0.25">
      <c r="A4069" s="1">
        <v>42764.243055555555</v>
      </c>
      <c r="B4069" s="2">
        <v>-26.652156018384559</v>
      </c>
    </row>
    <row r="4070" spans="1:2" x14ac:dyDescent="0.25">
      <c r="A4070" s="1">
        <v>42764.25</v>
      </c>
      <c r="B4070" s="2">
        <v>-14.200624708172642</v>
      </c>
    </row>
    <row r="4071" spans="1:2" x14ac:dyDescent="0.25">
      <c r="A4071" s="1">
        <v>42764.256944444445</v>
      </c>
      <c r="B4071" s="2">
        <v>-8.3556139815649164</v>
      </c>
    </row>
    <row r="4072" spans="1:2" x14ac:dyDescent="0.25">
      <c r="A4072" s="1">
        <v>42764.263888888891</v>
      </c>
      <c r="B4072" s="2">
        <v>-1.0002510332127228</v>
      </c>
    </row>
    <row r="4073" spans="1:2" x14ac:dyDescent="0.25">
      <c r="A4073" s="1">
        <v>42764.270833333336</v>
      </c>
      <c r="B4073" s="2">
        <v>3.2833133114228379</v>
      </c>
    </row>
    <row r="4074" spans="1:2" x14ac:dyDescent="0.25">
      <c r="A4074" s="1">
        <v>42764.277777777781</v>
      </c>
      <c r="B4074" s="2">
        <v>-10.502591244719357</v>
      </c>
    </row>
    <row r="4075" spans="1:2" x14ac:dyDescent="0.25">
      <c r="A4075" s="1">
        <v>42764.284722222219</v>
      </c>
      <c r="B4075" s="2">
        <v>-0.54993874022383049</v>
      </c>
    </row>
    <row r="4076" spans="1:2" x14ac:dyDescent="0.25">
      <c r="A4076" s="1">
        <v>42764.291666666664</v>
      </c>
      <c r="B4076" s="2">
        <v>-17.409817446297335</v>
      </c>
    </row>
    <row r="4077" spans="1:2" x14ac:dyDescent="0.25">
      <c r="A4077" s="1">
        <v>42764.298611111109</v>
      </c>
      <c r="B4077" s="2">
        <v>-6.6510358980818998</v>
      </c>
    </row>
    <row r="4078" spans="1:2" x14ac:dyDescent="0.25">
      <c r="A4078" s="1">
        <v>42764.305555555555</v>
      </c>
      <c r="B4078" s="2">
        <v>-0.34862863279680217</v>
      </c>
    </row>
    <row r="4079" spans="1:2" x14ac:dyDescent="0.25">
      <c r="A4079" s="1">
        <v>42764.3125</v>
      </c>
      <c r="B4079" s="2">
        <v>4.5001633753223969E-2</v>
      </c>
    </row>
    <row r="4080" spans="1:2" x14ac:dyDescent="0.25">
      <c r="A4080" s="1">
        <v>42764.319444444445</v>
      </c>
      <c r="B4080" s="2">
        <v>-10.833990488988201</v>
      </c>
    </row>
    <row r="4081" spans="1:2" x14ac:dyDescent="0.25">
      <c r="A4081" s="1">
        <v>42764.326388888891</v>
      </c>
      <c r="B4081" s="2">
        <v>17.740848999209121</v>
      </c>
    </row>
    <row r="4082" spans="1:2" x14ac:dyDescent="0.25">
      <c r="A4082" s="1">
        <v>42764.333333333336</v>
      </c>
      <c r="B4082" s="2">
        <v>1.9179830230089041</v>
      </c>
    </row>
    <row r="4083" spans="1:2" x14ac:dyDescent="0.25">
      <c r="A4083" s="1">
        <v>42764.340277777781</v>
      </c>
      <c r="B4083" s="2">
        <v>-37.941635926179444</v>
      </c>
    </row>
    <row r="4084" spans="1:2" x14ac:dyDescent="0.25">
      <c r="A4084" s="1">
        <v>42764.347222222219</v>
      </c>
      <c r="B4084" s="2">
        <v>-2.4439864594059326</v>
      </c>
    </row>
    <row r="4085" spans="1:2" x14ac:dyDescent="0.25">
      <c r="A4085" s="1">
        <v>42764.354166666664</v>
      </c>
      <c r="B4085" s="2">
        <v>16.099624173851772</v>
      </c>
    </row>
    <row r="4086" spans="1:2" x14ac:dyDescent="0.25">
      <c r="A4086" s="1">
        <v>42764.361111111109</v>
      </c>
      <c r="B4086" s="2">
        <v>49.910260959908918</v>
      </c>
    </row>
    <row r="4087" spans="1:2" x14ac:dyDescent="0.25">
      <c r="A4087" s="1">
        <v>42764.368055555555</v>
      </c>
      <c r="B4087" s="2">
        <v>36.816825767357805</v>
      </c>
    </row>
    <row r="4088" spans="1:2" x14ac:dyDescent="0.25">
      <c r="A4088" s="1">
        <v>42764.375</v>
      </c>
      <c r="B4088" s="2">
        <v>9.5108601570043287</v>
      </c>
    </row>
    <row r="4089" spans="1:2" x14ac:dyDescent="0.25">
      <c r="A4089" s="1">
        <v>42764.381944444445</v>
      </c>
      <c r="B4089" s="2">
        <v>-41.23764598736399</v>
      </c>
    </row>
    <row r="4090" spans="1:2" x14ac:dyDescent="0.25">
      <c r="A4090" s="1">
        <v>42764.388888888891</v>
      </c>
      <c r="B4090" s="2">
        <v>-10.971178890470643</v>
      </c>
    </row>
    <row r="4091" spans="1:2" x14ac:dyDescent="0.25">
      <c r="A4091" s="1">
        <v>42764.395833333336</v>
      </c>
      <c r="B4091" s="2">
        <v>15.358734126112104</v>
      </c>
    </row>
    <row r="4092" spans="1:2" x14ac:dyDescent="0.25">
      <c r="A4092" s="1">
        <v>42764.402777777781</v>
      </c>
      <c r="B4092" s="2">
        <v>1.3156734658014708</v>
      </c>
    </row>
    <row r="4093" spans="1:2" x14ac:dyDescent="0.25">
      <c r="A4093" s="1">
        <v>42764.409722222219</v>
      </c>
      <c r="B4093" s="2">
        <v>18.42193606431967</v>
      </c>
    </row>
    <row r="4094" spans="1:2" x14ac:dyDescent="0.25">
      <c r="A4094" s="1">
        <v>42764.416666666664</v>
      </c>
      <c r="B4094" s="2">
        <v>20.956476765569775</v>
      </c>
    </row>
    <row r="4095" spans="1:2" x14ac:dyDescent="0.25">
      <c r="A4095" s="1">
        <v>42764.423611111109</v>
      </c>
      <c r="B4095" s="2">
        <v>2.8041660460263906</v>
      </c>
    </row>
    <row r="4096" spans="1:2" x14ac:dyDescent="0.25">
      <c r="A4096" s="1">
        <v>42764.430555555555</v>
      </c>
      <c r="B4096" s="2">
        <v>7.6329828942692259</v>
      </c>
    </row>
    <row r="4097" spans="1:2" x14ac:dyDescent="0.25">
      <c r="A4097" s="1">
        <v>42764.4375</v>
      </c>
      <c r="B4097" s="2">
        <v>75.864972219693669</v>
      </c>
    </row>
    <row r="4098" spans="1:2" x14ac:dyDescent="0.25">
      <c r="A4098" s="1">
        <v>42764.444444444445</v>
      </c>
      <c r="B4098" s="2">
        <v>37.399937761944969</v>
      </c>
    </row>
    <row r="4099" spans="1:2" x14ac:dyDescent="0.25">
      <c r="A4099" s="1">
        <v>42764.451388888891</v>
      </c>
      <c r="B4099" s="2">
        <v>12.264755195809848</v>
      </c>
    </row>
    <row r="4100" spans="1:2" x14ac:dyDescent="0.25">
      <c r="A4100" s="1">
        <v>42764.458333333336</v>
      </c>
      <c r="B4100" s="2">
        <v>42.19607712274</v>
      </c>
    </row>
    <row r="4101" spans="1:2" x14ac:dyDescent="0.25">
      <c r="A4101" s="1">
        <v>42764.465277777781</v>
      </c>
      <c r="B4101" s="2">
        <v>66.254499390363932</v>
      </c>
    </row>
    <row r="4102" spans="1:2" x14ac:dyDescent="0.25">
      <c r="A4102" s="1">
        <v>42764.472222222219</v>
      </c>
      <c r="B4102" s="2">
        <v>60.335707478980183</v>
      </c>
    </row>
    <row r="4103" spans="1:2" x14ac:dyDescent="0.25">
      <c r="A4103" s="1">
        <v>42764.479166666664</v>
      </c>
      <c r="B4103" s="2">
        <v>86.648057863221808</v>
      </c>
    </row>
    <row r="4104" spans="1:2" x14ac:dyDescent="0.25">
      <c r="A4104" s="1">
        <v>42764.486111111109</v>
      </c>
      <c r="B4104" s="2">
        <v>-4.6193484331385601</v>
      </c>
    </row>
    <row r="4105" spans="1:2" x14ac:dyDescent="0.25">
      <c r="A4105" s="1">
        <v>42764.493055555555</v>
      </c>
      <c r="B4105" s="2">
        <v>-7.6713093301247621</v>
      </c>
    </row>
    <row r="4106" spans="1:2" x14ac:dyDescent="0.25">
      <c r="A4106" s="1">
        <v>42764.5</v>
      </c>
      <c r="B4106" s="2">
        <v>-10.603521203926963</v>
      </c>
    </row>
    <row r="4107" spans="1:2" x14ac:dyDescent="0.25">
      <c r="A4107" s="1">
        <v>42764.506944444445</v>
      </c>
      <c r="B4107" s="2">
        <v>12.499840387424095</v>
      </c>
    </row>
    <row r="4108" spans="1:2" x14ac:dyDescent="0.25">
      <c r="A4108" s="1">
        <v>42764.513888888891</v>
      </c>
      <c r="B4108" s="2">
        <v>18.101542867763296</v>
      </c>
    </row>
    <row r="4109" spans="1:2" x14ac:dyDescent="0.25">
      <c r="A4109" s="1">
        <v>42764.520833333336</v>
      </c>
      <c r="B4109" s="2">
        <v>21.918235468303198</v>
      </c>
    </row>
    <row r="4110" spans="1:2" x14ac:dyDescent="0.25">
      <c r="A4110" s="1">
        <v>42764.527777777781</v>
      </c>
      <c r="B4110" s="2">
        <v>13.329014210355696</v>
      </c>
    </row>
    <row r="4111" spans="1:2" x14ac:dyDescent="0.25">
      <c r="A4111" s="1">
        <v>42764.534722222219</v>
      </c>
      <c r="B4111" s="2">
        <v>25.364232641228714</v>
      </c>
    </row>
    <row r="4112" spans="1:2" x14ac:dyDescent="0.25">
      <c r="A4112" s="1">
        <v>42764.541666666664</v>
      </c>
      <c r="B4112" s="2">
        <v>-9.3196164048412413</v>
      </c>
    </row>
    <row r="4113" spans="1:2" x14ac:dyDescent="0.25">
      <c r="A4113" s="1">
        <v>42764.548611111109</v>
      </c>
      <c r="B4113" s="2">
        <v>22.348417413151498</v>
      </c>
    </row>
    <row r="4114" spans="1:2" x14ac:dyDescent="0.25">
      <c r="A4114" s="1">
        <v>42764.555555555555</v>
      </c>
      <c r="B4114" s="2">
        <v>26.818189018011424</v>
      </c>
    </row>
    <row r="4115" spans="1:2" x14ac:dyDescent="0.25">
      <c r="A4115" s="1">
        <v>42764.5625</v>
      </c>
      <c r="B4115" s="2">
        <v>33.6256955603004</v>
      </c>
    </row>
    <row r="4116" spans="1:2" x14ac:dyDescent="0.25">
      <c r="A4116" s="1">
        <v>42764.569444444445</v>
      </c>
      <c r="B4116" s="2">
        <v>7.1923123901662622</v>
      </c>
    </row>
    <row r="4117" spans="1:2" x14ac:dyDescent="0.25">
      <c r="A4117" s="1">
        <v>42764.576388888891</v>
      </c>
      <c r="B4117" s="2">
        <v>51.37208631557808</v>
      </c>
    </row>
    <row r="4118" spans="1:2" x14ac:dyDescent="0.25">
      <c r="A4118" s="1">
        <v>42764.583333333336</v>
      </c>
      <c r="B4118" s="2">
        <v>74.449772381922429</v>
      </c>
    </row>
    <row r="4119" spans="1:2" x14ac:dyDescent="0.25">
      <c r="A4119" s="1">
        <v>42764.590277777781</v>
      </c>
      <c r="B4119" s="2">
        <v>47.919590005117449</v>
      </c>
    </row>
    <row r="4120" spans="1:2" x14ac:dyDescent="0.25">
      <c r="A4120" s="1">
        <v>42764.597222222219</v>
      </c>
      <c r="B4120" s="2">
        <v>36.497114905575948</v>
      </c>
    </row>
    <row r="4121" spans="1:2" x14ac:dyDescent="0.25">
      <c r="A4121" s="1">
        <v>42764.604166666664</v>
      </c>
      <c r="B4121" s="2">
        <v>65.288129500815941</v>
      </c>
    </row>
    <row r="4122" spans="1:2" x14ac:dyDescent="0.25">
      <c r="A4122" s="1">
        <v>42764.611111111109</v>
      </c>
      <c r="B4122" s="2">
        <v>-0.15045466256153303</v>
      </c>
    </row>
    <row r="4123" spans="1:2" x14ac:dyDescent="0.25">
      <c r="A4123" s="1">
        <v>42764.618055555555</v>
      </c>
      <c r="B4123" s="2">
        <v>0.80382314391472998</v>
      </c>
    </row>
    <row r="4124" spans="1:2" x14ac:dyDescent="0.25">
      <c r="A4124" s="1">
        <v>42764.625</v>
      </c>
      <c r="B4124" s="2">
        <v>-0.49228404159121664</v>
      </c>
    </row>
    <row r="4125" spans="1:2" x14ac:dyDescent="0.25">
      <c r="A4125" s="1">
        <v>42764.631944444445</v>
      </c>
      <c r="B4125" s="2">
        <v>-20.59580349826858</v>
      </c>
    </row>
    <row r="4126" spans="1:2" x14ac:dyDescent="0.25">
      <c r="A4126" s="1">
        <v>42764.638888888891</v>
      </c>
      <c r="B4126" s="2">
        <v>16.73223527888452</v>
      </c>
    </row>
    <row r="4127" spans="1:2" x14ac:dyDescent="0.25">
      <c r="A4127" s="1">
        <v>42764.645833333336</v>
      </c>
      <c r="B4127" s="2">
        <v>-12.701417645508069</v>
      </c>
    </row>
    <row r="4128" spans="1:2" x14ac:dyDescent="0.25">
      <c r="A4128" s="1">
        <v>42764.652777777781</v>
      </c>
      <c r="B4128" s="2">
        <v>-93.950877740995693</v>
      </c>
    </row>
    <row r="4129" spans="1:2" x14ac:dyDescent="0.25">
      <c r="A4129" s="1">
        <v>42764.659722222219</v>
      </c>
      <c r="B4129" s="2">
        <v>-54.062972641695282</v>
      </c>
    </row>
    <row r="4130" spans="1:2" x14ac:dyDescent="0.25">
      <c r="A4130" s="1">
        <v>42764.666666666664</v>
      </c>
      <c r="B4130" s="2">
        <v>-21.867704654111488</v>
      </c>
    </row>
    <row r="4131" spans="1:2" x14ac:dyDescent="0.25">
      <c r="A4131" s="1">
        <v>42764.673611111109</v>
      </c>
      <c r="B4131" s="2">
        <v>-68.721556660892986</v>
      </c>
    </row>
    <row r="4132" spans="1:2" x14ac:dyDescent="0.25">
      <c r="A4132" s="1">
        <v>42764.680555555555</v>
      </c>
      <c r="B4132" s="2">
        <v>-94.527612086350175</v>
      </c>
    </row>
    <row r="4133" spans="1:2" x14ac:dyDescent="0.25">
      <c r="A4133" s="1">
        <v>42764.6875</v>
      </c>
      <c r="B4133" s="2">
        <v>-51.101056651503455</v>
      </c>
    </row>
    <row r="4134" spans="1:2" x14ac:dyDescent="0.25">
      <c r="A4134" s="1">
        <v>42764.694444444445</v>
      </c>
      <c r="B4134" s="2">
        <v>-10.132178365261424</v>
      </c>
    </row>
    <row r="4135" spans="1:2" x14ac:dyDescent="0.25">
      <c r="A4135" s="1">
        <v>42764.701388888891</v>
      </c>
      <c r="B4135" s="2">
        <v>49.593707626146397</v>
      </c>
    </row>
    <row r="4136" spans="1:2" x14ac:dyDescent="0.25">
      <c r="A4136" s="1">
        <v>42764.708333333336</v>
      </c>
      <c r="B4136" s="2">
        <v>110.55532748474238</v>
      </c>
    </row>
    <row r="4137" spans="1:2" x14ac:dyDescent="0.25">
      <c r="A4137" s="1">
        <v>42764.715277777781</v>
      </c>
      <c r="B4137" s="2">
        <v>3.4508820304554928</v>
      </c>
    </row>
    <row r="4138" spans="1:2" x14ac:dyDescent="0.25">
      <c r="A4138" s="1">
        <v>42764.722222222219</v>
      </c>
      <c r="B4138" s="2">
        <v>13.263695143999575</v>
      </c>
    </row>
    <row r="4139" spans="1:2" x14ac:dyDescent="0.25">
      <c r="A4139" s="1">
        <v>42764.729166666664</v>
      </c>
      <c r="B4139" s="2">
        <v>-16.882396738475677</v>
      </c>
    </row>
    <row r="4140" spans="1:2" x14ac:dyDescent="0.25">
      <c r="A4140" s="1">
        <v>42764.736111111109</v>
      </c>
      <c r="B4140" s="2">
        <v>-34.015021651265585</v>
      </c>
    </row>
    <row r="4141" spans="1:2" x14ac:dyDescent="0.25">
      <c r="A4141" s="1">
        <v>42764.743055555555</v>
      </c>
      <c r="B4141" s="2">
        <v>-1.4762335440849226</v>
      </c>
    </row>
    <row r="4142" spans="1:2" x14ac:dyDescent="0.25">
      <c r="A4142" s="1">
        <v>42764.75</v>
      </c>
      <c r="B4142" s="2">
        <v>56.033045603364883</v>
      </c>
    </row>
    <row r="4143" spans="1:2" x14ac:dyDescent="0.25">
      <c r="A4143" s="1">
        <v>42764.756944444445</v>
      </c>
      <c r="B4143" s="2">
        <v>111.03986360953189</v>
      </c>
    </row>
    <row r="4144" spans="1:2" x14ac:dyDescent="0.25">
      <c r="A4144" s="1">
        <v>42764.763888888891</v>
      </c>
      <c r="B4144" s="2">
        <v>15.526541886745592</v>
      </c>
    </row>
    <row r="4145" spans="1:2" x14ac:dyDescent="0.25">
      <c r="A4145" s="1">
        <v>42764.770833333336</v>
      </c>
      <c r="B4145" s="2">
        <v>-15.070633357280652</v>
      </c>
    </row>
    <row r="4146" spans="1:2" x14ac:dyDescent="0.25">
      <c r="A4146" s="1">
        <v>42764.777777777781</v>
      </c>
      <c r="B4146" s="2">
        <v>-21.386025656944451</v>
      </c>
    </row>
    <row r="4147" spans="1:2" x14ac:dyDescent="0.25">
      <c r="A4147" s="1">
        <v>42764.784722222219</v>
      </c>
      <c r="B4147" s="2">
        <v>-43.89354929583579</v>
      </c>
    </row>
    <row r="4148" spans="1:2" x14ac:dyDescent="0.25">
      <c r="A4148" s="1">
        <v>42764.791666666664</v>
      </c>
      <c r="B4148" s="2">
        <v>-53.559600417665592</v>
      </c>
    </row>
    <row r="4149" spans="1:2" x14ac:dyDescent="0.25">
      <c r="A4149" s="1">
        <v>42764.798611111109</v>
      </c>
      <c r="B4149" s="2">
        <v>-30.916871456406906</v>
      </c>
    </row>
    <row r="4150" spans="1:2" x14ac:dyDescent="0.25">
      <c r="A4150" s="1">
        <v>42764.805555555555</v>
      </c>
      <c r="B4150" s="2">
        <v>-14.450355979770441</v>
      </c>
    </row>
    <row r="4151" spans="1:2" x14ac:dyDescent="0.25">
      <c r="A4151" s="1">
        <v>42764.8125</v>
      </c>
      <c r="B4151" s="2">
        <v>3.8543852889548726</v>
      </c>
    </row>
    <row r="4152" spans="1:2" x14ac:dyDescent="0.25">
      <c r="A4152" s="1">
        <v>42764.819444444445</v>
      </c>
      <c r="B4152" s="2">
        <v>13.393994752527238</v>
      </c>
    </row>
    <row r="4153" spans="1:2" x14ac:dyDescent="0.25">
      <c r="A4153" s="1">
        <v>42764.826388888891</v>
      </c>
      <c r="B4153" s="2">
        <v>-3.57849460585135</v>
      </c>
    </row>
    <row r="4154" spans="1:2" x14ac:dyDescent="0.25">
      <c r="A4154" s="1">
        <v>42764.833333333336</v>
      </c>
      <c r="B4154" s="2">
        <v>9.4297132878367353</v>
      </c>
    </row>
    <row r="4155" spans="1:2" x14ac:dyDescent="0.25">
      <c r="A4155" s="1">
        <v>42764.840277777781</v>
      </c>
      <c r="B4155" s="2">
        <v>-9.9915590159811352</v>
      </c>
    </row>
    <row r="4156" spans="1:2" x14ac:dyDescent="0.25">
      <c r="A4156" s="1">
        <v>42764.847222222219</v>
      </c>
      <c r="B4156" s="2">
        <v>-34.101314378166762</v>
      </c>
    </row>
    <row r="4157" spans="1:2" x14ac:dyDescent="0.25">
      <c r="A4157" s="1">
        <v>42764.854166666664</v>
      </c>
      <c r="B4157" s="2">
        <v>-35.112982820291336</v>
      </c>
    </row>
    <row r="4158" spans="1:2" x14ac:dyDescent="0.25">
      <c r="A4158" s="1">
        <v>42764.861111111109</v>
      </c>
      <c r="B4158" s="2">
        <v>-26.04337389356299</v>
      </c>
    </row>
    <row r="4159" spans="1:2" x14ac:dyDescent="0.25">
      <c r="A4159" s="1">
        <v>42764.868055555555</v>
      </c>
      <c r="B4159" s="2">
        <v>4.7476397165215891</v>
      </c>
    </row>
    <row r="4160" spans="1:2" x14ac:dyDescent="0.25">
      <c r="A4160" s="1">
        <v>42764.875</v>
      </c>
      <c r="B4160" s="2">
        <v>38.104444970750869</v>
      </c>
    </row>
    <row r="4161" spans="1:2" x14ac:dyDescent="0.25">
      <c r="A4161" s="1">
        <v>42764.881944444445</v>
      </c>
      <c r="B4161" s="2">
        <v>82.87993287912299</v>
      </c>
    </row>
    <row r="4162" spans="1:2" x14ac:dyDescent="0.25">
      <c r="A4162" s="1">
        <v>42764.888888888891</v>
      </c>
      <c r="B4162" s="2">
        <v>63.968478034759755</v>
      </c>
    </row>
    <row r="4163" spans="1:2" x14ac:dyDescent="0.25">
      <c r="A4163" s="1">
        <v>42764.895833333336</v>
      </c>
      <c r="B4163" s="2">
        <v>57.005713367170635</v>
      </c>
    </row>
    <row r="4164" spans="1:2" x14ac:dyDescent="0.25">
      <c r="A4164" s="1">
        <v>42764.902777777781</v>
      </c>
      <c r="B4164" s="2">
        <v>27.829596669901342</v>
      </c>
    </row>
    <row r="4165" spans="1:2" x14ac:dyDescent="0.25">
      <c r="A4165" s="1">
        <v>42764.909722222219</v>
      </c>
      <c r="B4165" s="2">
        <v>-9.0752700073737902</v>
      </c>
    </row>
    <row r="4166" spans="1:2" x14ac:dyDescent="0.25">
      <c r="A4166" s="1">
        <v>42764.916666666664</v>
      </c>
      <c r="B4166" s="2">
        <v>-13.473819596455723</v>
      </c>
    </row>
    <row r="4167" spans="1:2" x14ac:dyDescent="0.25">
      <c r="A4167" s="1">
        <v>42764.923611111109</v>
      </c>
      <c r="B4167" s="2">
        <v>-1.3013859358191986</v>
      </c>
    </row>
    <row r="4168" spans="1:2" x14ac:dyDescent="0.25">
      <c r="A4168" s="1">
        <v>42764.930555555555</v>
      </c>
      <c r="B4168" s="2">
        <v>32.935028105082722</v>
      </c>
    </row>
    <row r="4169" spans="1:2" x14ac:dyDescent="0.25">
      <c r="A4169" s="1">
        <v>42764.9375</v>
      </c>
      <c r="B4169" s="2">
        <v>-12.513229913369553</v>
      </c>
    </row>
    <row r="4170" spans="1:2" x14ac:dyDescent="0.25">
      <c r="A4170" s="1">
        <v>42764.944444444445</v>
      </c>
      <c r="B4170" s="2">
        <v>-16.88291683852362</v>
      </c>
    </row>
    <row r="4171" spans="1:2" x14ac:dyDescent="0.25">
      <c r="A4171" s="1">
        <v>42764.951388888891</v>
      </c>
      <c r="B4171" s="2">
        <v>-34.686621266930473</v>
      </c>
    </row>
    <row r="4172" spans="1:2" x14ac:dyDescent="0.25">
      <c r="A4172" s="1">
        <v>42764.958333333336</v>
      </c>
      <c r="B4172" s="2">
        <v>-28.937774447585639</v>
      </c>
    </row>
    <row r="4173" spans="1:2" x14ac:dyDescent="0.25">
      <c r="A4173" s="1">
        <v>42764.965277777781</v>
      </c>
      <c r="B4173" s="2">
        <v>-15.071545202299312</v>
      </c>
    </row>
    <row r="4174" spans="1:2" x14ac:dyDescent="0.25">
      <c r="A4174" s="1">
        <v>42764.972222222219</v>
      </c>
      <c r="B4174" s="2">
        <v>68.702663996601672</v>
      </c>
    </row>
    <row r="4175" spans="1:2" x14ac:dyDescent="0.25">
      <c r="A4175" s="1">
        <v>42764.979166666664</v>
      </c>
      <c r="B4175" s="2">
        <v>19.910276997466571</v>
      </c>
    </row>
    <row r="4176" spans="1:2" x14ac:dyDescent="0.25">
      <c r="A4176" s="1">
        <v>42764.986111111109</v>
      </c>
      <c r="B4176" s="2">
        <v>-0.39311962910091097</v>
      </c>
    </row>
    <row r="4177" spans="1:2" x14ac:dyDescent="0.25">
      <c r="A4177" s="1">
        <v>42764.993055555555</v>
      </c>
      <c r="B4177" s="2">
        <v>-33.102015891291494</v>
      </c>
    </row>
    <row r="4178" spans="1:2" x14ac:dyDescent="0.25">
      <c r="A4178" s="1">
        <v>42765</v>
      </c>
      <c r="B4178" s="2">
        <v>-60.866413576456885</v>
      </c>
    </row>
    <row r="4179" spans="1:2" x14ac:dyDescent="0.25">
      <c r="A4179" s="1">
        <v>42765.006944444445</v>
      </c>
      <c r="B4179" s="2">
        <v>9.3582539330361278</v>
      </c>
    </row>
    <row r="4180" spans="1:2" x14ac:dyDescent="0.25">
      <c r="A4180" s="1">
        <v>42765.013888888891</v>
      </c>
      <c r="B4180" s="2">
        <v>25.071675129692668</v>
      </c>
    </row>
    <row r="4181" spans="1:2" x14ac:dyDescent="0.25">
      <c r="A4181" s="1">
        <v>42765.020833333336</v>
      </c>
      <c r="B4181" s="2">
        <v>9.6073231877794516</v>
      </c>
    </row>
    <row r="4182" spans="1:2" x14ac:dyDescent="0.25">
      <c r="A4182" s="1">
        <v>42765.027777777781</v>
      </c>
      <c r="B4182" s="2">
        <v>-32.993492295963755</v>
      </c>
    </row>
    <row r="4183" spans="1:2" x14ac:dyDescent="0.25">
      <c r="A4183" s="1">
        <v>42765.034722222219</v>
      </c>
      <c r="B4183" s="2">
        <v>-27.26542405369614</v>
      </c>
    </row>
    <row r="4184" spans="1:2" x14ac:dyDescent="0.25">
      <c r="A4184" s="1">
        <v>42765.041666666664</v>
      </c>
      <c r="B4184" s="2">
        <v>-20.148004093767572</v>
      </c>
    </row>
    <row r="4185" spans="1:2" x14ac:dyDescent="0.25">
      <c r="A4185" s="1">
        <v>42765.048611111109</v>
      </c>
      <c r="B4185" s="2">
        <v>23.974915224665214</v>
      </c>
    </row>
    <row r="4186" spans="1:2" x14ac:dyDescent="0.25">
      <c r="A4186" s="1">
        <v>42765.055555555555</v>
      </c>
      <c r="B4186" s="2">
        <v>-11.254127325278338</v>
      </c>
    </row>
    <row r="4187" spans="1:2" x14ac:dyDescent="0.25">
      <c r="A4187" s="1">
        <v>42765.0625</v>
      </c>
      <c r="B4187" s="2">
        <v>-10.184390152849373</v>
      </c>
    </row>
    <row r="4188" spans="1:2" x14ac:dyDescent="0.25">
      <c r="A4188" s="1">
        <v>42765.069444444445</v>
      </c>
      <c r="B4188" s="2">
        <v>-16.301126453805338</v>
      </c>
    </row>
    <row r="4189" spans="1:2" x14ac:dyDescent="0.25">
      <c r="A4189" s="1">
        <v>42765.076388888891</v>
      </c>
      <c r="B4189" s="2">
        <v>-36.894089418100435</v>
      </c>
    </row>
    <row r="4190" spans="1:2" x14ac:dyDescent="0.25">
      <c r="A4190" s="1">
        <v>42765.083333333336</v>
      </c>
      <c r="B4190" s="2">
        <v>-72.248553847545949</v>
      </c>
    </row>
    <row r="4191" spans="1:2" x14ac:dyDescent="0.25">
      <c r="A4191" s="1">
        <v>42765.090277777781</v>
      </c>
      <c r="B4191" s="2">
        <v>-90.234771845051142</v>
      </c>
    </row>
    <row r="4192" spans="1:2" x14ac:dyDescent="0.25">
      <c r="A4192" s="1">
        <v>42765.097222222219</v>
      </c>
      <c r="B4192" s="2">
        <v>13.105806509617251</v>
      </c>
    </row>
    <row r="4193" spans="1:2" x14ac:dyDescent="0.25">
      <c r="A4193" s="1">
        <v>42765.104166666664</v>
      </c>
      <c r="B4193" s="2">
        <v>16.009548968114686</v>
      </c>
    </row>
    <row r="4194" spans="1:2" x14ac:dyDescent="0.25">
      <c r="A4194" s="1">
        <v>42765.111111111109</v>
      </c>
      <c r="B4194" s="2">
        <v>-1.3729608959685236</v>
      </c>
    </row>
    <row r="4195" spans="1:2" x14ac:dyDescent="0.25">
      <c r="A4195" s="1">
        <v>42765.118055555555</v>
      </c>
      <c r="B4195" s="2">
        <v>20.783154894279676</v>
      </c>
    </row>
    <row r="4196" spans="1:2" x14ac:dyDescent="0.25">
      <c r="A4196" s="1">
        <v>42765.125</v>
      </c>
      <c r="B4196" s="2">
        <v>1.1363754800577104</v>
      </c>
    </row>
    <row r="4197" spans="1:2" x14ac:dyDescent="0.25">
      <c r="A4197" s="1">
        <v>42765.131944444445</v>
      </c>
      <c r="B4197" s="2">
        <v>-5.6158614480020086</v>
      </c>
    </row>
    <row r="4198" spans="1:2" x14ac:dyDescent="0.25">
      <c r="A4198" s="1">
        <v>42765.138888888891</v>
      </c>
      <c r="B4198" s="2">
        <v>-6.2075588174260341</v>
      </c>
    </row>
    <row r="4199" spans="1:2" x14ac:dyDescent="0.25">
      <c r="A4199" s="1">
        <v>42765.145833333336</v>
      </c>
      <c r="B4199" s="2">
        <v>-20.638820679026782</v>
      </c>
    </row>
    <row r="4200" spans="1:2" x14ac:dyDescent="0.25">
      <c r="A4200" s="1">
        <v>42765.152777777781</v>
      </c>
      <c r="B4200" s="2">
        <v>-47.994920222465495</v>
      </c>
    </row>
    <row r="4201" spans="1:2" x14ac:dyDescent="0.25">
      <c r="A4201" s="1">
        <v>42765.159722222219</v>
      </c>
      <c r="B4201" s="2">
        <v>-79.709375433383201</v>
      </c>
    </row>
    <row r="4202" spans="1:2" x14ac:dyDescent="0.25">
      <c r="A4202" s="1">
        <v>42765.166666666664</v>
      </c>
      <c r="B4202" s="2">
        <v>-30.064478957594595</v>
      </c>
    </row>
    <row r="4203" spans="1:2" x14ac:dyDescent="0.25">
      <c r="A4203" s="1">
        <v>42765.173611111109</v>
      </c>
      <c r="B4203" s="2">
        <v>-48.298597735316143</v>
      </c>
    </row>
    <row r="4204" spans="1:2" x14ac:dyDescent="0.25">
      <c r="A4204" s="1">
        <v>42765.180555555555</v>
      </c>
      <c r="B4204" s="2">
        <v>-46.050032884281194</v>
      </c>
    </row>
    <row r="4205" spans="1:2" x14ac:dyDescent="0.25">
      <c r="A4205" s="1">
        <v>42765.1875</v>
      </c>
      <c r="B4205" s="2">
        <v>-25.936478180039558</v>
      </c>
    </row>
    <row r="4206" spans="1:2" x14ac:dyDescent="0.25">
      <c r="A4206" s="1">
        <v>42765.194444444445</v>
      </c>
      <c r="B4206" s="2">
        <v>3.5532151996064929</v>
      </c>
    </row>
    <row r="4207" spans="1:2" x14ac:dyDescent="0.25">
      <c r="A4207" s="1">
        <v>42765.201388888891</v>
      </c>
      <c r="B4207" s="2">
        <v>18.387889666604462</v>
      </c>
    </row>
    <row r="4208" spans="1:2" x14ac:dyDescent="0.25">
      <c r="A4208" s="1">
        <v>42765.208333333336</v>
      </c>
      <c r="B4208" s="2">
        <v>-25.758277660383222</v>
      </c>
    </row>
    <row r="4209" spans="1:2" x14ac:dyDescent="0.25">
      <c r="A4209" s="1">
        <v>42765.215277777781</v>
      </c>
      <c r="B4209" s="2">
        <v>-44.150316729425541</v>
      </c>
    </row>
    <row r="4210" spans="1:2" x14ac:dyDescent="0.25">
      <c r="A4210" s="1">
        <v>42765.222222222219</v>
      </c>
      <c r="B4210" s="2">
        <v>-30.49957532293794</v>
      </c>
    </row>
    <row r="4211" spans="1:2" x14ac:dyDescent="0.25">
      <c r="A4211" s="1">
        <v>42765.229166666664</v>
      </c>
      <c r="B4211" s="2">
        <v>-28.085438441098812</v>
      </c>
    </row>
    <row r="4212" spans="1:2" x14ac:dyDescent="0.25">
      <c r="A4212" s="1">
        <v>42765.236111111109</v>
      </c>
      <c r="B4212" s="2">
        <v>-39.587589541284203</v>
      </c>
    </row>
    <row r="4213" spans="1:2" x14ac:dyDescent="0.25">
      <c r="A4213" s="1">
        <v>42765.243055555555</v>
      </c>
      <c r="B4213" s="2">
        <v>-30.936584157698235</v>
      </c>
    </row>
    <row r="4214" spans="1:2" x14ac:dyDescent="0.25">
      <c r="A4214" s="1">
        <v>42765.25</v>
      </c>
      <c r="B4214" s="2">
        <v>-11.060701625128035</v>
      </c>
    </row>
    <row r="4215" spans="1:2" x14ac:dyDescent="0.25">
      <c r="A4215" s="1">
        <v>42765.256944444445</v>
      </c>
      <c r="B4215" s="2">
        <v>-30.251490288891802</v>
      </c>
    </row>
    <row r="4216" spans="1:2" x14ac:dyDescent="0.25">
      <c r="A4216" s="1">
        <v>42765.263888888891</v>
      </c>
      <c r="B4216" s="2">
        <v>-31.196841573677666</v>
      </c>
    </row>
    <row r="4217" spans="1:2" x14ac:dyDescent="0.25">
      <c r="A4217" s="1">
        <v>42765.270833333336</v>
      </c>
      <c r="B4217" s="2">
        <v>-24.940172290013482</v>
      </c>
    </row>
    <row r="4218" spans="1:2" x14ac:dyDescent="0.25">
      <c r="A4218" s="1">
        <v>42765.277777777781</v>
      </c>
      <c r="B4218" s="2">
        <v>-13.849556245690716</v>
      </c>
    </row>
    <row r="4219" spans="1:2" x14ac:dyDescent="0.25">
      <c r="A4219" s="1">
        <v>42765.284722222219</v>
      </c>
      <c r="B4219" s="2">
        <v>-5.4474091837664798</v>
      </c>
    </row>
    <row r="4220" spans="1:2" x14ac:dyDescent="0.25">
      <c r="A4220" s="1">
        <v>42765.291666666664</v>
      </c>
      <c r="B4220" s="2">
        <v>-6.1535629196986461</v>
      </c>
    </row>
    <row r="4221" spans="1:2" x14ac:dyDescent="0.25">
      <c r="A4221" s="1">
        <v>42765.298611111109</v>
      </c>
      <c r="B4221" s="2">
        <v>3.3861936120636527</v>
      </c>
    </row>
    <row r="4222" spans="1:2" x14ac:dyDescent="0.25">
      <c r="A4222" s="1">
        <v>42765.305555555555</v>
      </c>
      <c r="B4222" s="2">
        <v>20.644798370903832</v>
      </c>
    </row>
    <row r="4223" spans="1:2" x14ac:dyDescent="0.25">
      <c r="A4223" s="1">
        <v>42765.3125</v>
      </c>
      <c r="B4223" s="2">
        <v>34.393417219827583</v>
      </c>
    </row>
    <row r="4224" spans="1:2" x14ac:dyDescent="0.25">
      <c r="A4224" s="1">
        <v>42765.319444444445</v>
      </c>
      <c r="B4224" s="2">
        <v>39.835128495357303</v>
      </c>
    </row>
    <row r="4225" spans="1:2" x14ac:dyDescent="0.25">
      <c r="A4225" s="1">
        <v>42765.326388888891</v>
      </c>
      <c r="B4225" s="2">
        <v>33.280344870878231</v>
      </c>
    </row>
    <row r="4226" spans="1:2" x14ac:dyDescent="0.25">
      <c r="A4226" s="1">
        <v>42765.333333333336</v>
      </c>
      <c r="B4226" s="2">
        <v>9.7521587794016042</v>
      </c>
    </row>
    <row r="4227" spans="1:2" x14ac:dyDescent="0.25">
      <c r="A4227" s="1">
        <v>42765.340277777781</v>
      </c>
      <c r="B4227" s="2">
        <v>8.0268336359968337</v>
      </c>
    </row>
    <row r="4228" spans="1:2" x14ac:dyDescent="0.25">
      <c r="A4228" s="1">
        <v>42765.347222222219</v>
      </c>
      <c r="B4228" s="2">
        <v>28.846334907281854</v>
      </c>
    </row>
    <row r="4229" spans="1:2" x14ac:dyDescent="0.25">
      <c r="A4229" s="1">
        <v>42765.354166666664</v>
      </c>
      <c r="B4229" s="2">
        <v>149.79408788921467</v>
      </c>
    </row>
    <row r="4230" spans="1:2" x14ac:dyDescent="0.25">
      <c r="A4230" s="1">
        <v>42765.361111111109</v>
      </c>
      <c r="B4230" s="2">
        <v>92.858056934400423</v>
      </c>
    </row>
    <row r="4231" spans="1:2" x14ac:dyDescent="0.25">
      <c r="A4231" s="1">
        <v>42765.368055555555</v>
      </c>
      <c r="B4231" s="2">
        <v>-48.821888346985411</v>
      </c>
    </row>
    <row r="4232" spans="1:2" x14ac:dyDescent="0.25">
      <c r="A4232" s="1">
        <v>42765.375</v>
      </c>
      <c r="B4232" s="2">
        <v>-72.246279141286749</v>
      </c>
    </row>
    <row r="4233" spans="1:2" x14ac:dyDescent="0.25">
      <c r="A4233" s="1">
        <v>42765.381944444445</v>
      </c>
      <c r="B4233" s="2">
        <v>-56.228942873578248</v>
      </c>
    </row>
    <row r="4234" spans="1:2" x14ac:dyDescent="0.25">
      <c r="A4234" s="1">
        <v>42765.388888888891</v>
      </c>
      <c r="B4234" s="2">
        <v>-45.562714360013729</v>
      </c>
    </row>
    <row r="4235" spans="1:2" x14ac:dyDescent="0.25">
      <c r="A4235" s="1">
        <v>42765.395833333336</v>
      </c>
      <c r="B4235" s="2">
        <v>10.695485244496668</v>
      </c>
    </row>
    <row r="4236" spans="1:2" x14ac:dyDescent="0.25">
      <c r="A4236" s="1">
        <v>42765.402777777781</v>
      </c>
      <c r="B4236" s="2">
        <v>67.280481566897947</v>
      </c>
    </row>
    <row r="4237" spans="1:2" x14ac:dyDescent="0.25">
      <c r="A4237" s="1">
        <v>42765.409722222219</v>
      </c>
      <c r="B4237" s="2">
        <v>-21.348315246427763</v>
      </c>
    </row>
    <row r="4238" spans="1:2" x14ac:dyDescent="0.25">
      <c r="A4238" s="1">
        <v>42765.416666666664</v>
      </c>
      <c r="B4238" s="2">
        <v>-23.687129632531676</v>
      </c>
    </row>
    <row r="4239" spans="1:2" x14ac:dyDescent="0.25">
      <c r="A4239" s="1">
        <v>42765.423611111109</v>
      </c>
      <c r="B4239" s="2">
        <v>12.934932487611853</v>
      </c>
    </row>
    <row r="4240" spans="1:2" x14ac:dyDescent="0.25">
      <c r="A4240" s="1">
        <v>42765.430555555555</v>
      </c>
      <c r="B4240" s="2">
        <v>66.355188426650855</v>
      </c>
    </row>
    <row r="4241" spans="1:2" x14ac:dyDescent="0.25">
      <c r="A4241" s="1">
        <v>42765.4375</v>
      </c>
      <c r="B4241" s="2">
        <v>30.538508454143642</v>
      </c>
    </row>
    <row r="4242" spans="1:2" x14ac:dyDescent="0.25">
      <c r="A4242" s="1">
        <v>42765.444444444445</v>
      </c>
      <c r="B4242" s="2">
        <v>25.723759680996007</v>
      </c>
    </row>
    <row r="4243" spans="1:2" x14ac:dyDescent="0.25">
      <c r="A4243" s="1">
        <v>42765.451388888891</v>
      </c>
      <c r="B4243" s="2">
        <v>24.057608446119701</v>
      </c>
    </row>
    <row r="4244" spans="1:2" x14ac:dyDescent="0.25">
      <c r="A4244" s="1">
        <v>42765.458333333336</v>
      </c>
      <c r="B4244" s="2">
        <v>-68.259528729917903</v>
      </c>
    </row>
    <row r="4245" spans="1:2" x14ac:dyDescent="0.25">
      <c r="A4245" s="1">
        <v>42765.465277777781</v>
      </c>
      <c r="B4245" s="2">
        <v>4.7559558935646784</v>
      </c>
    </row>
    <row r="4246" spans="1:2" x14ac:dyDescent="0.25">
      <c r="A4246" s="1">
        <v>42765.472222222219</v>
      </c>
      <c r="B4246" s="2">
        <v>15.448562264894912</v>
      </c>
    </row>
    <row r="4247" spans="1:2" x14ac:dyDescent="0.25">
      <c r="A4247" s="1">
        <v>42765.479166666664</v>
      </c>
      <c r="B4247" s="2">
        <v>-14.176765543443908</v>
      </c>
    </row>
    <row r="4248" spans="1:2" x14ac:dyDescent="0.25">
      <c r="A4248" s="1">
        <v>42765.486111111109</v>
      </c>
      <c r="B4248" s="2">
        <v>0.64833390700242788</v>
      </c>
    </row>
    <row r="4249" spans="1:2" x14ac:dyDescent="0.25">
      <c r="A4249" s="1">
        <v>42765.493055555555</v>
      </c>
      <c r="B4249" s="2">
        <v>30.75429258148317</v>
      </c>
    </row>
    <row r="4250" spans="1:2" x14ac:dyDescent="0.25">
      <c r="A4250" s="1">
        <v>42765.5</v>
      </c>
      <c r="B4250" s="2">
        <v>10.933573748454073</v>
      </c>
    </row>
    <row r="4251" spans="1:2" x14ac:dyDescent="0.25">
      <c r="A4251" s="1">
        <v>42765.506944444445</v>
      </c>
      <c r="B4251" s="2">
        <v>33.076973458776287</v>
      </c>
    </row>
    <row r="4252" spans="1:2" x14ac:dyDescent="0.25">
      <c r="A4252" s="1">
        <v>42765.513888888891</v>
      </c>
      <c r="B4252" s="2">
        <v>54.315818816105022</v>
      </c>
    </row>
    <row r="4253" spans="1:2" x14ac:dyDescent="0.25">
      <c r="A4253" s="1">
        <v>42765.520833333336</v>
      </c>
      <c r="B4253" s="2">
        <v>31.529841393443785</v>
      </c>
    </row>
    <row r="4254" spans="1:2" x14ac:dyDescent="0.25">
      <c r="A4254" s="1">
        <v>42765.527777777781</v>
      </c>
      <c r="B4254" s="2">
        <v>51.347864028555485</v>
      </c>
    </row>
    <row r="4255" spans="1:2" x14ac:dyDescent="0.25">
      <c r="A4255" s="1">
        <v>42765.534722222219</v>
      </c>
      <c r="B4255" s="2">
        <v>62.545255040909879</v>
      </c>
    </row>
    <row r="4256" spans="1:2" x14ac:dyDescent="0.25">
      <c r="A4256" s="1">
        <v>42765.541666666664</v>
      </c>
      <c r="B4256" s="2">
        <v>48.025844507984729</v>
      </c>
    </row>
    <row r="4257" spans="1:2" x14ac:dyDescent="0.25">
      <c r="A4257" s="1">
        <v>42765.548611111109</v>
      </c>
      <c r="B4257" s="2">
        <v>26.356083259448837</v>
      </c>
    </row>
    <row r="4258" spans="1:2" x14ac:dyDescent="0.25">
      <c r="A4258" s="1">
        <v>42765.555555555555</v>
      </c>
      <c r="B4258" s="2">
        <v>-27.24622708265068</v>
      </c>
    </row>
    <row r="4259" spans="1:2" x14ac:dyDescent="0.25">
      <c r="A4259" s="1">
        <v>42765.5625</v>
      </c>
      <c r="B4259" s="2">
        <v>-31.878222407698825</v>
      </c>
    </row>
    <row r="4260" spans="1:2" x14ac:dyDescent="0.25">
      <c r="A4260" s="1">
        <v>42765.569444444445</v>
      </c>
      <c r="B4260" s="2">
        <v>-20.301673270032335</v>
      </c>
    </row>
    <row r="4261" spans="1:2" x14ac:dyDescent="0.25">
      <c r="A4261" s="1">
        <v>42765.576388888891</v>
      </c>
      <c r="B4261" s="2">
        <v>-14.14079150242144</v>
      </c>
    </row>
    <row r="4262" spans="1:2" x14ac:dyDescent="0.25">
      <c r="A4262" s="1">
        <v>42765.583333333336</v>
      </c>
      <c r="B4262" s="2">
        <v>8.8752621243826191</v>
      </c>
    </row>
    <row r="4263" spans="1:2" x14ac:dyDescent="0.25">
      <c r="A4263" s="1">
        <v>42765.590277777781</v>
      </c>
      <c r="B4263" s="2">
        <v>-17.897263357031964</v>
      </c>
    </row>
    <row r="4264" spans="1:2" x14ac:dyDescent="0.25">
      <c r="A4264" s="1">
        <v>42765.597222222219</v>
      </c>
      <c r="B4264" s="2">
        <v>40.800615550180083</v>
      </c>
    </row>
    <row r="4265" spans="1:2" x14ac:dyDescent="0.25">
      <c r="A4265" s="1">
        <v>42765.604166666664</v>
      </c>
      <c r="B4265" s="2">
        <v>64.568571902909511</v>
      </c>
    </row>
    <row r="4266" spans="1:2" x14ac:dyDescent="0.25">
      <c r="A4266" s="1">
        <v>42765.611111111109</v>
      </c>
      <c r="B4266" s="2">
        <v>45.079990578990305</v>
      </c>
    </row>
    <row r="4267" spans="1:2" x14ac:dyDescent="0.25">
      <c r="A4267" s="1">
        <v>42765.618055555555</v>
      </c>
      <c r="B4267" s="2">
        <v>15.15261513288322</v>
      </c>
    </row>
    <row r="4268" spans="1:2" x14ac:dyDescent="0.25">
      <c r="A4268" s="1">
        <v>42765.625</v>
      </c>
      <c r="B4268" s="2">
        <v>10.891414840683428</v>
      </c>
    </row>
    <row r="4269" spans="1:2" x14ac:dyDescent="0.25">
      <c r="A4269" s="1">
        <v>42765.631944444445</v>
      </c>
      <c r="B4269" s="2">
        <v>-15.20370195961145</v>
      </c>
    </row>
    <row r="4270" spans="1:2" x14ac:dyDescent="0.25">
      <c r="A4270" s="1">
        <v>42765.638888888891</v>
      </c>
      <c r="B4270" s="2">
        <v>-41.751583499159608</v>
      </c>
    </row>
    <row r="4271" spans="1:2" x14ac:dyDescent="0.25">
      <c r="A4271" s="1">
        <v>42765.645833333336</v>
      </c>
      <c r="B4271" s="2">
        <v>-14.85413832284806</v>
      </c>
    </row>
    <row r="4272" spans="1:2" x14ac:dyDescent="0.25">
      <c r="A4272" s="1">
        <v>42765.652777777781</v>
      </c>
      <c r="B4272" s="2">
        <v>-8.6605361278331845</v>
      </c>
    </row>
    <row r="4273" spans="1:2" x14ac:dyDescent="0.25">
      <c r="A4273" s="1">
        <v>42765.659722222219</v>
      </c>
      <c r="B4273" s="2">
        <v>56.82899133353019</v>
      </c>
    </row>
    <row r="4274" spans="1:2" x14ac:dyDescent="0.25">
      <c r="A4274" s="1">
        <v>42765.666666666664</v>
      </c>
      <c r="B4274" s="2">
        <v>128.83408370686092</v>
      </c>
    </row>
    <row r="4275" spans="1:2" x14ac:dyDescent="0.25">
      <c r="A4275" s="1">
        <v>42765.673611111109</v>
      </c>
      <c r="B4275" s="2">
        <v>61.136762398829305</v>
      </c>
    </row>
    <row r="4276" spans="1:2" x14ac:dyDescent="0.25">
      <c r="A4276" s="1">
        <v>42765.680555555555</v>
      </c>
      <c r="B4276" s="2">
        <v>-7.7295855890517124</v>
      </c>
    </row>
    <row r="4277" spans="1:2" x14ac:dyDescent="0.25">
      <c r="A4277" s="1">
        <v>42765.6875</v>
      </c>
      <c r="B4277" s="2">
        <v>-6.6171365283434476</v>
      </c>
    </row>
    <row r="4278" spans="1:2" x14ac:dyDescent="0.25">
      <c r="A4278" s="1">
        <v>42765.694444444445</v>
      </c>
      <c r="B4278" s="2">
        <v>5.9455148678342331</v>
      </c>
    </row>
    <row r="4279" spans="1:2" x14ac:dyDescent="0.25">
      <c r="A4279" s="1">
        <v>42765.701388888891</v>
      </c>
      <c r="B4279" s="2">
        <v>-3.9226763236381519</v>
      </c>
    </row>
    <row r="4280" spans="1:2" x14ac:dyDescent="0.25">
      <c r="A4280" s="1">
        <v>42765.708333333336</v>
      </c>
      <c r="B4280" s="2">
        <v>-37.841448575650382</v>
      </c>
    </row>
    <row r="4281" spans="1:2" x14ac:dyDescent="0.25">
      <c r="A4281" s="1">
        <v>42765.715277777781</v>
      </c>
      <c r="B4281" s="2">
        <v>-20.392486270519292</v>
      </c>
    </row>
    <row r="4282" spans="1:2" x14ac:dyDescent="0.25">
      <c r="A4282" s="1">
        <v>42765.722222222219</v>
      </c>
      <c r="B4282" s="2">
        <v>-29.817532536703464</v>
      </c>
    </row>
    <row r="4283" spans="1:2" x14ac:dyDescent="0.25">
      <c r="A4283" s="1">
        <v>42765.729166666664</v>
      </c>
      <c r="B4283" s="2">
        <v>-42.341249539808778</v>
      </c>
    </row>
    <row r="4284" spans="1:2" x14ac:dyDescent="0.25">
      <c r="A4284" s="1">
        <v>42765.736111111109</v>
      </c>
      <c r="B4284" s="2">
        <v>-69.299543774121076</v>
      </c>
    </row>
    <row r="4285" spans="1:2" x14ac:dyDescent="0.25">
      <c r="A4285" s="1">
        <v>42765.743055555555</v>
      </c>
      <c r="B4285" s="2">
        <v>-91.940040459230076</v>
      </c>
    </row>
    <row r="4286" spans="1:2" x14ac:dyDescent="0.25">
      <c r="A4286" s="1">
        <v>42765.75</v>
      </c>
      <c r="B4286" s="2">
        <v>-74.954724500053175</v>
      </c>
    </row>
    <row r="4287" spans="1:2" x14ac:dyDescent="0.25">
      <c r="A4287" s="1">
        <v>42765.756944444445</v>
      </c>
      <c r="B4287" s="2">
        <v>-67.294099138164697</v>
      </c>
    </row>
    <row r="4288" spans="1:2" x14ac:dyDescent="0.25">
      <c r="A4288" s="1">
        <v>42765.763888888891</v>
      </c>
      <c r="B4288" s="2">
        <v>-10.715785047818791</v>
      </c>
    </row>
    <row r="4289" spans="1:2" x14ac:dyDescent="0.25">
      <c r="A4289" s="1">
        <v>42765.770833333336</v>
      </c>
      <c r="B4289" s="2">
        <v>-13.740181453107216</v>
      </c>
    </row>
    <row r="4290" spans="1:2" x14ac:dyDescent="0.25">
      <c r="A4290" s="1">
        <v>42765.777777777781</v>
      </c>
      <c r="B4290" s="2">
        <v>-31.376953368049822</v>
      </c>
    </row>
    <row r="4291" spans="1:2" x14ac:dyDescent="0.25">
      <c r="A4291" s="1">
        <v>42765.784722222219</v>
      </c>
      <c r="B4291" s="2">
        <v>-32.804804421026105</v>
      </c>
    </row>
    <row r="4292" spans="1:2" x14ac:dyDescent="0.25">
      <c r="A4292" s="1">
        <v>42765.791666666664</v>
      </c>
      <c r="B4292" s="2">
        <v>-20.865860491496665</v>
      </c>
    </row>
    <row r="4293" spans="1:2" x14ac:dyDescent="0.25">
      <c r="A4293" s="1">
        <v>42765.798611111109</v>
      </c>
      <c r="B4293" s="2">
        <v>-21.832911745543679</v>
      </c>
    </row>
    <row r="4294" spans="1:2" x14ac:dyDescent="0.25">
      <c r="A4294" s="1">
        <v>42765.805555555555</v>
      </c>
      <c r="B4294" s="2">
        <v>-20.019934864727404</v>
      </c>
    </row>
    <row r="4295" spans="1:2" x14ac:dyDescent="0.25">
      <c r="A4295" s="1">
        <v>42765.8125</v>
      </c>
      <c r="B4295" s="2">
        <v>-32.863999330058192</v>
      </c>
    </row>
    <row r="4296" spans="1:2" x14ac:dyDescent="0.25">
      <c r="A4296" s="1">
        <v>42765.819444444445</v>
      </c>
      <c r="B4296" s="2">
        <v>-26.83478498360957</v>
      </c>
    </row>
    <row r="4297" spans="1:2" x14ac:dyDescent="0.25">
      <c r="A4297" s="1">
        <v>42765.826388888891</v>
      </c>
      <c r="B4297" s="2">
        <v>2.1863208241385776</v>
      </c>
    </row>
    <row r="4298" spans="1:2" x14ac:dyDescent="0.25">
      <c r="A4298" s="1">
        <v>42765.833333333336</v>
      </c>
      <c r="B4298" s="2">
        <v>19.590459064575796</v>
      </c>
    </row>
    <row r="4299" spans="1:2" x14ac:dyDescent="0.25">
      <c r="A4299" s="1">
        <v>42765.840277777781</v>
      </c>
      <c r="B4299" s="2">
        <v>-39.168994084485263</v>
      </c>
    </row>
    <row r="4300" spans="1:2" x14ac:dyDescent="0.25">
      <c r="A4300" s="1">
        <v>42765.847222222219</v>
      </c>
      <c r="B4300" s="2">
        <v>-51.191642707388432</v>
      </c>
    </row>
    <row r="4301" spans="1:2" x14ac:dyDescent="0.25">
      <c r="A4301" s="1">
        <v>42765.854166666664</v>
      </c>
      <c r="B4301" s="2">
        <v>-26.794588802251237</v>
      </c>
    </row>
    <row r="4302" spans="1:2" x14ac:dyDescent="0.25">
      <c r="A4302" s="1">
        <v>42765.861111111109</v>
      </c>
      <c r="B4302" s="2">
        <v>-25.043349738284743</v>
      </c>
    </row>
    <row r="4303" spans="1:2" x14ac:dyDescent="0.25">
      <c r="A4303" s="1">
        <v>42765.868055555555</v>
      </c>
      <c r="B4303" s="2">
        <v>-26.772099327922334</v>
      </c>
    </row>
    <row r="4304" spans="1:2" x14ac:dyDescent="0.25">
      <c r="A4304" s="1">
        <v>42765.875</v>
      </c>
      <c r="B4304" s="2">
        <v>-27.143777036546624</v>
      </c>
    </row>
    <row r="4305" spans="1:2" x14ac:dyDescent="0.25">
      <c r="A4305" s="1">
        <v>42765.881944444445</v>
      </c>
      <c r="B4305" s="2">
        <v>-22.020266147063666</v>
      </c>
    </row>
    <row r="4306" spans="1:2" x14ac:dyDescent="0.25">
      <c r="A4306" s="1">
        <v>42765.888888888891</v>
      </c>
      <c r="B4306" s="2">
        <v>-3.5058380786264993</v>
      </c>
    </row>
    <row r="4307" spans="1:2" x14ac:dyDescent="0.25">
      <c r="A4307" s="1">
        <v>42765.895833333336</v>
      </c>
      <c r="B4307" s="2">
        <v>15.806767399898138</v>
      </c>
    </row>
    <row r="4308" spans="1:2" x14ac:dyDescent="0.25">
      <c r="A4308" s="1">
        <v>42765.902777777781</v>
      </c>
      <c r="B4308" s="2">
        <v>-1.9124974399366572</v>
      </c>
    </row>
    <row r="4309" spans="1:2" x14ac:dyDescent="0.25">
      <c r="A4309" s="1">
        <v>42765.909722222219</v>
      </c>
      <c r="B4309" s="2">
        <v>-7.814294418768938</v>
      </c>
    </row>
    <row r="4310" spans="1:2" x14ac:dyDescent="0.25">
      <c r="A4310" s="1">
        <v>42765.916666666664</v>
      </c>
      <c r="B4310" s="2">
        <v>10.058254464212707</v>
      </c>
    </row>
    <row r="4311" spans="1:2" x14ac:dyDescent="0.25">
      <c r="A4311" s="1">
        <v>42765.923611111109</v>
      </c>
      <c r="B4311" s="2">
        <v>-22.140275964393222</v>
      </c>
    </row>
    <row r="4312" spans="1:2" x14ac:dyDescent="0.25">
      <c r="A4312" s="1">
        <v>42765.930555555555</v>
      </c>
      <c r="B4312" s="2">
        <v>28.072576128949539</v>
      </c>
    </row>
    <row r="4313" spans="1:2" x14ac:dyDescent="0.25">
      <c r="A4313" s="1">
        <v>42765.9375</v>
      </c>
      <c r="B4313" s="2">
        <v>-8.7199692470267962</v>
      </c>
    </row>
    <row r="4314" spans="1:2" x14ac:dyDescent="0.25">
      <c r="A4314" s="1">
        <v>42765.944444444445</v>
      </c>
      <c r="B4314" s="2">
        <v>-21.656018212000394</v>
      </c>
    </row>
    <row r="4315" spans="1:2" x14ac:dyDescent="0.25">
      <c r="A4315" s="1">
        <v>42765.951388888891</v>
      </c>
      <c r="B4315" s="2">
        <v>-9.1760596716837615</v>
      </c>
    </row>
    <row r="4316" spans="1:2" x14ac:dyDescent="0.25">
      <c r="A4316" s="1">
        <v>42765.958333333336</v>
      </c>
      <c r="B4316" s="2">
        <v>-31.836032087141842</v>
      </c>
    </row>
    <row r="4317" spans="1:2" x14ac:dyDescent="0.25">
      <c r="A4317" s="1">
        <v>42765.965277777781</v>
      </c>
      <c r="B4317" s="2">
        <v>-21.218910899109904</v>
      </c>
    </row>
    <row r="4318" spans="1:2" x14ac:dyDescent="0.25">
      <c r="A4318" s="1">
        <v>42765.972222222219</v>
      </c>
      <c r="B4318" s="2">
        <v>7.3320405206067756</v>
      </c>
    </row>
    <row r="4319" spans="1:2" x14ac:dyDescent="0.25">
      <c r="A4319" s="1">
        <v>42765.979166666664</v>
      </c>
      <c r="B4319" s="2">
        <v>9.6003133283536588</v>
      </c>
    </row>
    <row r="4320" spans="1:2" x14ac:dyDescent="0.25">
      <c r="A4320" s="1">
        <v>42765.986111111109</v>
      </c>
      <c r="B4320" s="2">
        <v>6.1939928787051759</v>
      </c>
    </row>
    <row r="4321" spans="1:2" x14ac:dyDescent="0.25">
      <c r="A4321" s="1">
        <v>42765.993055555555</v>
      </c>
      <c r="B4321" s="2">
        <v>12.949885653643433</v>
      </c>
    </row>
    <row r="4322" spans="1:2" x14ac:dyDescent="0.25">
      <c r="A4322" s="1">
        <v>42766</v>
      </c>
      <c r="B4322" s="2">
        <v>15.940856409662326</v>
      </c>
    </row>
    <row r="4323" spans="1:2" x14ac:dyDescent="0.25">
      <c r="A4323" s="1">
        <v>42766.006944444445</v>
      </c>
      <c r="B4323" s="2">
        <v>36.988161886634913</v>
      </c>
    </row>
    <row r="4324" spans="1:2" x14ac:dyDescent="0.25">
      <c r="A4324" s="1">
        <v>42766.013888888891</v>
      </c>
      <c r="B4324" s="2">
        <v>54.409136645504041</v>
      </c>
    </row>
    <row r="4325" spans="1:2" x14ac:dyDescent="0.25">
      <c r="A4325" s="1">
        <v>42766.020833333336</v>
      </c>
      <c r="B4325" s="2">
        <v>39.67501780127823</v>
      </c>
    </row>
    <row r="4326" spans="1:2" x14ac:dyDescent="0.25">
      <c r="A4326" s="1">
        <v>42766.027777777781</v>
      </c>
      <c r="B4326" s="2">
        <v>-16.698405638827438</v>
      </c>
    </row>
    <row r="4327" spans="1:2" x14ac:dyDescent="0.25">
      <c r="A4327" s="1">
        <v>42766.034722222219</v>
      </c>
      <c r="B4327" s="2">
        <v>-11.593999401450613</v>
      </c>
    </row>
    <row r="4328" spans="1:2" x14ac:dyDescent="0.25">
      <c r="A4328" s="1">
        <v>42766.041666666664</v>
      </c>
      <c r="B4328" s="2">
        <v>-27.577536553763007</v>
      </c>
    </row>
    <row r="4329" spans="1:2" x14ac:dyDescent="0.25">
      <c r="A4329" s="1">
        <v>42766.048611111109</v>
      </c>
      <c r="B4329" s="2">
        <v>-31.377938816345608</v>
      </c>
    </row>
    <row r="4330" spans="1:2" x14ac:dyDescent="0.25">
      <c r="A4330" s="1">
        <v>42766.055555555555</v>
      </c>
      <c r="B4330" s="2">
        <v>-7.0827336931221359</v>
      </c>
    </row>
    <row r="4331" spans="1:2" x14ac:dyDescent="0.25">
      <c r="A4331" s="1">
        <v>42766.0625</v>
      </c>
      <c r="B4331" s="2">
        <v>-1.0991937622786887</v>
      </c>
    </row>
    <row r="4332" spans="1:2" x14ac:dyDescent="0.25">
      <c r="A4332" s="1">
        <v>42766.069444444445</v>
      </c>
      <c r="B4332" s="2">
        <v>-24.623742692559173</v>
      </c>
    </row>
    <row r="4333" spans="1:2" x14ac:dyDescent="0.25">
      <c r="A4333" s="1">
        <v>42766.076388888891</v>
      </c>
      <c r="B4333" s="2">
        <v>-27.116371545308986</v>
      </c>
    </row>
    <row r="4334" spans="1:2" x14ac:dyDescent="0.25">
      <c r="A4334" s="1">
        <v>42766.083333333336</v>
      </c>
      <c r="B4334" s="2">
        <v>-26.824968211459879</v>
      </c>
    </row>
    <row r="4335" spans="1:2" x14ac:dyDescent="0.25">
      <c r="A4335" s="1">
        <v>42766.090277777781</v>
      </c>
      <c r="B4335" s="2">
        <v>-22.577377122603355</v>
      </c>
    </row>
    <row r="4336" spans="1:2" x14ac:dyDescent="0.25">
      <c r="A4336" s="1">
        <v>42766.097222222219</v>
      </c>
      <c r="B4336" s="2">
        <v>4.5155754133395867</v>
      </c>
    </row>
    <row r="4337" spans="1:2" x14ac:dyDescent="0.25">
      <c r="A4337" s="1">
        <v>42766.104166666664</v>
      </c>
      <c r="B4337" s="2">
        <v>23.217279362540477</v>
      </c>
    </row>
    <row r="4338" spans="1:2" x14ac:dyDescent="0.25">
      <c r="A4338" s="1">
        <v>42766.111111111109</v>
      </c>
      <c r="B4338" s="2">
        <v>8.199973322278117</v>
      </c>
    </row>
    <row r="4339" spans="1:2" x14ac:dyDescent="0.25">
      <c r="A4339" s="1">
        <v>42766.118055555555</v>
      </c>
      <c r="B4339" s="2">
        <v>-15.325509804391416</v>
      </c>
    </row>
    <row r="4340" spans="1:2" x14ac:dyDescent="0.25">
      <c r="A4340" s="1">
        <v>42766.125</v>
      </c>
      <c r="B4340" s="2">
        <v>-8.7550001721211697</v>
      </c>
    </row>
    <row r="4341" spans="1:2" x14ac:dyDescent="0.25">
      <c r="A4341" s="1">
        <v>42766.131944444445</v>
      </c>
      <c r="B4341" s="2">
        <v>1.8935844462705791</v>
      </c>
    </row>
    <row r="4342" spans="1:2" x14ac:dyDescent="0.25">
      <c r="A4342" s="1">
        <v>42766.138888888891</v>
      </c>
      <c r="B4342" s="2">
        <v>37.8097892334318</v>
      </c>
    </row>
    <row r="4343" spans="1:2" x14ac:dyDescent="0.25">
      <c r="A4343" s="1">
        <v>42766.145833333336</v>
      </c>
      <c r="B4343" s="2">
        <v>25.625916467696953</v>
      </c>
    </row>
    <row r="4344" spans="1:2" x14ac:dyDescent="0.25">
      <c r="A4344" s="1">
        <v>42766.152777777781</v>
      </c>
      <c r="B4344" s="2">
        <v>5.1057225709508449</v>
      </c>
    </row>
    <row r="4345" spans="1:2" x14ac:dyDescent="0.25">
      <c r="A4345" s="1">
        <v>42766.159722222219</v>
      </c>
      <c r="B4345" s="2">
        <v>84.505050261880726</v>
      </c>
    </row>
    <row r="4346" spans="1:2" x14ac:dyDescent="0.25">
      <c r="A4346" s="1">
        <v>42766.166666666664</v>
      </c>
      <c r="B4346" s="2">
        <v>-4.6364108936128225</v>
      </c>
    </row>
    <row r="4347" spans="1:2" x14ac:dyDescent="0.25">
      <c r="A4347" s="1">
        <v>42766.173611111109</v>
      </c>
      <c r="B4347" s="2">
        <v>31.906891137180939</v>
      </c>
    </row>
    <row r="4348" spans="1:2" x14ac:dyDescent="0.25">
      <c r="A4348" s="1">
        <v>42766.180555555555</v>
      </c>
      <c r="B4348" s="2">
        <v>53.272908814515297</v>
      </c>
    </row>
    <row r="4349" spans="1:2" x14ac:dyDescent="0.25">
      <c r="A4349" s="1">
        <v>42766.1875</v>
      </c>
      <c r="B4349" s="2">
        <v>49.329962091016498</v>
      </c>
    </row>
    <row r="4350" spans="1:2" x14ac:dyDescent="0.25">
      <c r="A4350" s="1">
        <v>42766.194444444445</v>
      </c>
      <c r="B4350" s="2">
        <v>6.3781807447641521</v>
      </c>
    </row>
    <row r="4351" spans="1:2" x14ac:dyDescent="0.25">
      <c r="A4351" s="1">
        <v>42766.201388888891</v>
      </c>
      <c r="B4351" s="2">
        <v>1.575900436467103</v>
      </c>
    </row>
    <row r="4352" spans="1:2" x14ac:dyDescent="0.25">
      <c r="A4352" s="1">
        <v>42766.208333333336</v>
      </c>
      <c r="B4352" s="2">
        <v>13.437133466399683</v>
      </c>
    </row>
    <row r="4353" spans="1:2" x14ac:dyDescent="0.25">
      <c r="A4353" s="1">
        <v>42766.215277777781</v>
      </c>
      <c r="B4353" s="2">
        <v>-27.827739486992115</v>
      </c>
    </row>
    <row r="4354" spans="1:2" x14ac:dyDescent="0.25">
      <c r="A4354" s="1">
        <v>42766.222222222219</v>
      </c>
      <c r="B4354" s="2">
        <v>-47.119224359258226</v>
      </c>
    </row>
    <row r="4355" spans="1:2" x14ac:dyDescent="0.25">
      <c r="A4355" s="1">
        <v>42766.229166666664</v>
      </c>
      <c r="B4355" s="2">
        <v>-79.013712616865718</v>
      </c>
    </row>
    <row r="4356" spans="1:2" x14ac:dyDescent="0.25">
      <c r="A4356" s="1">
        <v>42766.236111111109</v>
      </c>
      <c r="B4356" s="2">
        <v>-56.714061537168845</v>
      </c>
    </row>
    <row r="4357" spans="1:2" x14ac:dyDescent="0.25">
      <c r="A4357" s="1">
        <v>42766.243055555555</v>
      </c>
      <c r="B4357" s="2">
        <v>58.336597992380511</v>
      </c>
    </row>
    <row r="4358" spans="1:2" x14ac:dyDescent="0.25">
      <c r="A4358" s="1">
        <v>42766.25</v>
      </c>
      <c r="B4358" s="2">
        <v>6.8784722591330256</v>
      </c>
    </row>
    <row r="4359" spans="1:2" x14ac:dyDescent="0.25">
      <c r="A4359" s="1">
        <v>42766.256944444445</v>
      </c>
      <c r="B4359" s="2">
        <v>2.8043521785556611</v>
      </c>
    </row>
    <row r="4360" spans="1:2" x14ac:dyDescent="0.25">
      <c r="A4360" s="1">
        <v>42766.263888888891</v>
      </c>
      <c r="B4360" s="2">
        <v>-7.1368725647124904</v>
      </c>
    </row>
    <row r="4361" spans="1:2" x14ac:dyDescent="0.25">
      <c r="A4361" s="1">
        <v>42766.270833333336</v>
      </c>
      <c r="B4361" s="2">
        <v>-20.649376654047035</v>
      </c>
    </row>
    <row r="4362" spans="1:2" x14ac:dyDescent="0.25">
      <c r="A4362" s="1">
        <v>42766.277777777781</v>
      </c>
      <c r="B4362" s="2">
        <v>-31.417430364327398</v>
      </c>
    </row>
    <row r="4363" spans="1:2" x14ac:dyDescent="0.25">
      <c r="A4363" s="1">
        <v>42766.284722222219</v>
      </c>
      <c r="B4363" s="2">
        <v>-4.767184896234248</v>
      </c>
    </row>
    <row r="4364" spans="1:2" x14ac:dyDescent="0.25">
      <c r="A4364" s="1">
        <v>42766.291666666664</v>
      </c>
      <c r="B4364" s="2">
        <v>-25.071846331235964</v>
      </c>
    </row>
    <row r="4365" spans="1:2" x14ac:dyDescent="0.25">
      <c r="A4365" s="1">
        <v>42766.298611111109</v>
      </c>
      <c r="B4365" s="2">
        <v>-18.064781302236419</v>
      </c>
    </row>
    <row r="4366" spans="1:2" x14ac:dyDescent="0.25">
      <c r="A4366" s="1">
        <v>42766.305555555555</v>
      </c>
      <c r="B4366" s="2">
        <v>-18.743021075252862</v>
      </c>
    </row>
    <row r="4367" spans="1:2" x14ac:dyDescent="0.25">
      <c r="A4367" s="1">
        <v>42766.3125</v>
      </c>
      <c r="B4367" s="2">
        <v>29.500576191462265</v>
      </c>
    </row>
    <row r="4368" spans="1:2" x14ac:dyDescent="0.25">
      <c r="A4368" s="1">
        <v>42766.319444444445</v>
      </c>
      <c r="B4368" s="2">
        <v>24.177388105752566</v>
      </c>
    </row>
    <row r="4369" spans="1:2" x14ac:dyDescent="0.25">
      <c r="A4369" s="1">
        <v>42766.326388888891</v>
      </c>
      <c r="B4369" s="2">
        <v>-23.579514967245824</v>
      </c>
    </row>
    <row r="4370" spans="1:2" x14ac:dyDescent="0.25">
      <c r="A4370" s="1">
        <v>42766.333333333336</v>
      </c>
      <c r="B4370" s="2">
        <v>-38.383340312723156</v>
      </c>
    </row>
    <row r="4371" spans="1:2" x14ac:dyDescent="0.25">
      <c r="A4371" s="1">
        <v>42766.340277777781</v>
      </c>
      <c r="B4371" s="2">
        <v>-29.314069029267362</v>
      </c>
    </row>
    <row r="4372" spans="1:2" x14ac:dyDescent="0.25">
      <c r="A4372" s="1">
        <v>42766.347222222219</v>
      </c>
      <c r="B4372" s="2">
        <v>-27.343270324315913</v>
      </c>
    </row>
    <row r="4373" spans="1:2" x14ac:dyDescent="0.25">
      <c r="A4373" s="1">
        <v>42766.354166666664</v>
      </c>
      <c r="B4373" s="2">
        <v>112.71681875856288</v>
      </c>
    </row>
    <row r="4374" spans="1:2" x14ac:dyDescent="0.25">
      <c r="A4374" s="1">
        <v>42766.361111111109</v>
      </c>
      <c r="B4374" s="2">
        <v>136.72648656111093</v>
      </c>
    </row>
    <row r="4375" spans="1:2" x14ac:dyDescent="0.25">
      <c r="A4375" s="1">
        <v>42766.368055555555</v>
      </c>
      <c r="B4375" s="2">
        <v>1.8678047289807971</v>
      </c>
    </row>
    <row r="4376" spans="1:2" x14ac:dyDescent="0.25">
      <c r="A4376" s="1">
        <v>42766.375</v>
      </c>
      <c r="B4376" s="2">
        <v>28.842741495976178</v>
      </c>
    </row>
    <row r="4377" spans="1:2" x14ac:dyDescent="0.25">
      <c r="A4377" s="1">
        <v>42766.381944444445</v>
      </c>
      <c r="B4377" s="2">
        <v>30.989480764881641</v>
      </c>
    </row>
    <row r="4378" spans="1:2" x14ac:dyDescent="0.25">
      <c r="A4378" s="1">
        <v>42766.388888888891</v>
      </c>
      <c r="B4378" s="2">
        <v>47.863746816695979</v>
      </c>
    </row>
    <row r="4379" spans="1:2" x14ac:dyDescent="0.25">
      <c r="A4379" s="1">
        <v>42766.395833333336</v>
      </c>
      <c r="B4379" s="2">
        <v>65.542877913457346</v>
      </c>
    </row>
    <row r="4380" spans="1:2" x14ac:dyDescent="0.25">
      <c r="A4380" s="1">
        <v>42766.402777777781</v>
      </c>
      <c r="B4380" s="2">
        <v>72.202627467100641</v>
      </c>
    </row>
    <row r="4381" spans="1:2" x14ac:dyDescent="0.25">
      <c r="A4381" s="1">
        <v>42766.409722222219</v>
      </c>
      <c r="B4381" s="2">
        <v>36.372454107783462</v>
      </c>
    </row>
    <row r="4382" spans="1:2" x14ac:dyDescent="0.25">
      <c r="A4382" s="1">
        <v>42766.416666666664</v>
      </c>
      <c r="B4382" s="2">
        <v>-6.6810760608279089</v>
      </c>
    </row>
    <row r="4383" spans="1:2" x14ac:dyDescent="0.25">
      <c r="A4383" s="1">
        <v>42766.423611111109</v>
      </c>
      <c r="B4383" s="2">
        <v>-59.592638539365048</v>
      </c>
    </row>
    <row r="4384" spans="1:2" x14ac:dyDescent="0.25">
      <c r="A4384" s="1">
        <v>42766.430555555555</v>
      </c>
      <c r="B4384" s="2">
        <v>-68.092826582058677</v>
      </c>
    </row>
    <row r="4385" spans="1:2" x14ac:dyDescent="0.25">
      <c r="A4385" s="1">
        <v>42766.4375</v>
      </c>
      <c r="B4385" s="2">
        <v>-44.340273675868033</v>
      </c>
    </row>
    <row r="4386" spans="1:2" x14ac:dyDescent="0.25">
      <c r="A4386" s="1">
        <v>42766.444444444445</v>
      </c>
      <c r="B4386" s="2">
        <v>9.0074309925900398</v>
      </c>
    </row>
    <row r="4387" spans="1:2" x14ac:dyDescent="0.25">
      <c r="A4387" s="1">
        <v>42766.451388888891</v>
      </c>
      <c r="B4387" s="2">
        <v>68.166156830158826</v>
      </c>
    </row>
    <row r="4388" spans="1:2" x14ac:dyDescent="0.25">
      <c r="A4388" s="1">
        <v>42766.458333333336</v>
      </c>
      <c r="B4388" s="2">
        <v>61.234197312873825</v>
      </c>
    </row>
    <row r="4389" spans="1:2" x14ac:dyDescent="0.25">
      <c r="A4389" s="1">
        <v>42766.465277777781</v>
      </c>
      <c r="B4389" s="2">
        <v>74.613926573983576</v>
      </c>
    </row>
    <row r="4390" spans="1:2" x14ac:dyDescent="0.25">
      <c r="A4390" s="1">
        <v>42766.472222222219</v>
      </c>
      <c r="B4390" s="2">
        <v>151.49200811259041</v>
      </c>
    </row>
    <row r="4391" spans="1:2" x14ac:dyDescent="0.25">
      <c r="A4391" s="1">
        <v>42766.479166666664</v>
      </c>
      <c r="B4391" s="2">
        <v>82.176527562096894</v>
      </c>
    </row>
    <row r="4392" spans="1:2" x14ac:dyDescent="0.25">
      <c r="A4392" s="1">
        <v>42766.486111111109</v>
      </c>
      <c r="B4392" s="2">
        <v>-26.469742025371136</v>
      </c>
    </row>
    <row r="4393" spans="1:2" x14ac:dyDescent="0.25">
      <c r="A4393" s="1">
        <v>42766.493055555555</v>
      </c>
      <c r="B4393" s="2">
        <v>-13.81526070423662</v>
      </c>
    </row>
    <row r="4394" spans="1:2" x14ac:dyDescent="0.25">
      <c r="A4394" s="1">
        <v>42766.5</v>
      </c>
      <c r="B4394" s="2">
        <v>100.89168627175037</v>
      </c>
    </row>
    <row r="4395" spans="1:2" x14ac:dyDescent="0.25">
      <c r="A4395" s="1">
        <v>42766.506944444445</v>
      </c>
      <c r="B4395" s="2">
        <v>125.8608722471636</v>
      </c>
    </row>
    <row r="4396" spans="1:2" x14ac:dyDescent="0.25">
      <c r="A4396" s="1">
        <v>42766.513888888891</v>
      </c>
      <c r="B4396" s="2">
        <v>51.232384862479378</v>
      </c>
    </row>
    <row r="4397" spans="1:2" x14ac:dyDescent="0.25">
      <c r="A4397" s="1">
        <v>42766.520833333336</v>
      </c>
      <c r="B4397" s="2">
        <v>133.7961803986654</v>
      </c>
    </row>
    <row r="4398" spans="1:2" x14ac:dyDescent="0.25">
      <c r="A4398" s="1">
        <v>42766.527777777781</v>
      </c>
      <c r="B4398" s="2">
        <v>96.006322217060756</v>
      </c>
    </row>
    <row r="4399" spans="1:2" x14ac:dyDescent="0.25">
      <c r="A4399" s="1">
        <v>42766.534722222219</v>
      </c>
      <c r="B4399" s="2">
        <v>14.857407246835743</v>
      </c>
    </row>
    <row r="4400" spans="1:2" x14ac:dyDescent="0.25">
      <c r="A4400" s="1">
        <v>42766.541666666664</v>
      </c>
      <c r="B4400" s="2">
        <v>5.4419579576157657</v>
      </c>
    </row>
    <row r="4401" spans="1:2" x14ac:dyDescent="0.25">
      <c r="A4401" s="1">
        <v>42766.548611111109</v>
      </c>
      <c r="B4401" s="2">
        <v>11.560259956136774</v>
      </c>
    </row>
    <row r="4402" spans="1:2" x14ac:dyDescent="0.25">
      <c r="A4402" s="1">
        <v>42766.555555555555</v>
      </c>
      <c r="B4402" s="2">
        <v>51.758328523846913</v>
      </c>
    </row>
    <row r="4403" spans="1:2" x14ac:dyDescent="0.25">
      <c r="A4403" s="1">
        <v>42766.5625</v>
      </c>
      <c r="B4403" s="2">
        <v>63.370518281382587</v>
      </c>
    </row>
    <row r="4404" spans="1:2" x14ac:dyDescent="0.25">
      <c r="A4404" s="1">
        <v>42766.569444444445</v>
      </c>
      <c r="B4404" s="2">
        <v>66.833444522978198</v>
      </c>
    </row>
    <row r="4405" spans="1:2" x14ac:dyDescent="0.25">
      <c r="A4405" s="1">
        <v>42766.576388888891</v>
      </c>
      <c r="B4405" s="2">
        <v>37.601872800247754</v>
      </c>
    </row>
    <row r="4406" spans="1:2" x14ac:dyDescent="0.25">
      <c r="A4406" s="1">
        <v>42766.583333333336</v>
      </c>
      <c r="B4406" s="2">
        <v>-29.256517887926602</v>
      </c>
    </row>
    <row r="4407" spans="1:2" x14ac:dyDescent="0.25">
      <c r="A4407" s="1">
        <v>42766.590277777781</v>
      </c>
      <c r="B4407" s="2">
        <v>-15.2823105720207</v>
      </c>
    </row>
    <row r="4408" spans="1:2" x14ac:dyDescent="0.25">
      <c r="A4408" s="1">
        <v>42766.597222222219</v>
      </c>
      <c r="B4408" s="2">
        <v>9.1795144051299822</v>
      </c>
    </row>
    <row r="4409" spans="1:2" x14ac:dyDescent="0.25">
      <c r="A4409" s="1">
        <v>42766.604166666664</v>
      </c>
      <c r="B4409" s="2">
        <v>-63.58936544064175</v>
      </c>
    </row>
    <row r="4410" spans="1:2" x14ac:dyDescent="0.25">
      <c r="A4410" s="1">
        <v>42766.611111111109</v>
      </c>
      <c r="B4410" s="2">
        <v>-81.979728581297479</v>
      </c>
    </row>
    <row r="4411" spans="1:2" x14ac:dyDescent="0.25">
      <c r="A4411" s="1">
        <v>42766.618055555555</v>
      </c>
      <c r="B4411" s="2">
        <v>50.643213819792336</v>
      </c>
    </row>
    <row r="4412" spans="1:2" x14ac:dyDescent="0.25">
      <c r="A4412" s="1">
        <v>42766.625</v>
      </c>
      <c r="B4412" s="2">
        <v>179.7508879664195</v>
      </c>
    </row>
    <row r="4413" spans="1:2" x14ac:dyDescent="0.25">
      <c r="A4413" s="1">
        <v>42766.631944444445</v>
      </c>
      <c r="B4413" s="2">
        <v>58.112219619810688</v>
      </c>
    </row>
    <row r="4414" spans="1:2" x14ac:dyDescent="0.25">
      <c r="A4414" s="1">
        <v>42766.638888888891</v>
      </c>
      <c r="B4414" s="2">
        <v>-35.451653265257534</v>
      </c>
    </row>
    <row r="4415" spans="1:2" x14ac:dyDescent="0.25">
      <c r="A4415" s="1">
        <v>42766.645833333336</v>
      </c>
      <c r="B4415" s="2">
        <v>-14.979539175766647</v>
      </c>
    </row>
    <row r="4416" spans="1:2" x14ac:dyDescent="0.25">
      <c r="A4416" s="1">
        <v>42766.652777777781</v>
      </c>
      <c r="B4416" s="2">
        <v>6.5879091037327209</v>
      </c>
    </row>
    <row r="4417" spans="1:2" x14ac:dyDescent="0.25">
      <c r="A4417" s="1">
        <v>42766.659722222219</v>
      </c>
      <c r="B4417" s="2">
        <v>75.819028959747612</v>
      </c>
    </row>
    <row r="4418" spans="1:2" x14ac:dyDescent="0.25">
      <c r="A4418" s="1">
        <v>42766.666666666664</v>
      </c>
      <c r="B4418" s="2">
        <v>95.971106168477078</v>
      </c>
    </row>
    <row r="4419" spans="1:2" x14ac:dyDescent="0.25">
      <c r="A4419" s="1">
        <v>42766.673611111109</v>
      </c>
      <c r="B4419" s="2">
        <v>-15.247568961382932</v>
      </c>
    </row>
    <row r="4420" spans="1:2" x14ac:dyDescent="0.25">
      <c r="A4420" s="1">
        <v>42766.680555555555</v>
      </c>
      <c r="B4420" s="2">
        <v>-29.898610567178402</v>
      </c>
    </row>
    <row r="4421" spans="1:2" x14ac:dyDescent="0.25">
      <c r="A4421" s="1">
        <v>42766.6875</v>
      </c>
      <c r="B4421" s="2">
        <v>13.988246326862814</v>
      </c>
    </row>
    <row r="4422" spans="1:2" x14ac:dyDescent="0.25">
      <c r="A4422" s="1">
        <v>42766.694444444445</v>
      </c>
      <c r="B4422" s="2">
        <v>4.4021105448517002</v>
      </c>
    </row>
    <row r="4423" spans="1:2" x14ac:dyDescent="0.25">
      <c r="A4423" s="1">
        <v>42766.701388888891</v>
      </c>
      <c r="B4423" s="2">
        <v>-5.9887011604970519</v>
      </c>
    </row>
    <row r="4424" spans="1:2" x14ac:dyDescent="0.25">
      <c r="A4424" s="1">
        <v>42766.708333333336</v>
      </c>
      <c r="B4424" s="2">
        <v>-77.77884952981006</v>
      </c>
    </row>
    <row r="4425" spans="1:2" x14ac:dyDescent="0.25">
      <c r="A4425" s="1">
        <v>42766.715277777781</v>
      </c>
      <c r="B4425" s="2">
        <v>-78.147854573433094</v>
      </c>
    </row>
    <row r="4426" spans="1:2" x14ac:dyDescent="0.25">
      <c r="A4426" s="1">
        <v>42766.722222222219</v>
      </c>
      <c r="B4426" s="2">
        <v>-66.061230988065986</v>
      </c>
    </row>
    <row r="4427" spans="1:2" x14ac:dyDescent="0.25">
      <c r="A4427" s="1">
        <v>42766.729166666664</v>
      </c>
      <c r="B4427" s="2">
        <v>-35.801799173587689</v>
      </c>
    </row>
    <row r="4428" spans="1:2" x14ac:dyDescent="0.25">
      <c r="A4428" s="1">
        <v>42766.736111111109</v>
      </c>
      <c r="B4428" s="2">
        <v>-17.322968894872709</v>
      </c>
    </row>
    <row r="4429" spans="1:2" x14ac:dyDescent="0.25">
      <c r="A4429" s="1">
        <v>42766.743055555555</v>
      </c>
      <c r="B4429" s="2">
        <v>-15.954349293919853</v>
      </c>
    </row>
    <row r="4430" spans="1:2" x14ac:dyDescent="0.25">
      <c r="A4430" s="1">
        <v>42766.75</v>
      </c>
      <c r="B4430" s="2">
        <v>-42.230696937525842</v>
      </c>
    </row>
    <row r="4431" spans="1:2" x14ac:dyDescent="0.25">
      <c r="A4431" s="1">
        <v>42766.756944444445</v>
      </c>
      <c r="B4431" s="2">
        <v>-54.378048112013346</v>
      </c>
    </row>
    <row r="4432" spans="1:2" x14ac:dyDescent="0.25">
      <c r="A4432" s="1">
        <v>42766.763888888891</v>
      </c>
      <c r="B4432" s="2">
        <v>-6.0943338534901463E-2</v>
      </c>
    </row>
    <row r="4433" spans="1:2" x14ac:dyDescent="0.25">
      <c r="A4433" s="1">
        <v>42766.770833333336</v>
      </c>
      <c r="B4433" s="2">
        <v>-8.8073225556889767</v>
      </c>
    </row>
    <row r="4434" spans="1:2" x14ac:dyDescent="0.25">
      <c r="A4434" s="1">
        <v>42766.777777777781</v>
      </c>
      <c r="B4434" s="2">
        <v>5.6443723661257534</v>
      </c>
    </row>
    <row r="4435" spans="1:2" x14ac:dyDescent="0.25">
      <c r="A4435" s="1">
        <v>42766.784722222219</v>
      </c>
      <c r="B4435" s="2">
        <v>3.363763312521769</v>
      </c>
    </row>
    <row r="4436" spans="1:2" x14ac:dyDescent="0.25">
      <c r="A4436" s="1">
        <v>42766.791666666664</v>
      </c>
      <c r="B4436" s="2">
        <v>-3.1846070279559355</v>
      </c>
    </row>
    <row r="4437" spans="1:2" x14ac:dyDescent="0.25">
      <c r="A4437" s="1">
        <v>42766.798611111109</v>
      </c>
      <c r="B4437" s="2">
        <v>-1.6882632884783864</v>
      </c>
    </row>
    <row r="4438" spans="1:2" x14ac:dyDescent="0.25">
      <c r="A4438" s="1">
        <v>42766.805555555555</v>
      </c>
      <c r="B4438" s="2">
        <v>6.9172280331849958</v>
      </c>
    </row>
    <row r="4439" spans="1:2" x14ac:dyDescent="0.25">
      <c r="A4439" s="1">
        <v>42766.8125</v>
      </c>
      <c r="B4439" s="2">
        <v>-13.052573155598123</v>
      </c>
    </row>
    <row r="4440" spans="1:2" x14ac:dyDescent="0.25">
      <c r="A4440" s="1">
        <v>42766.819444444445</v>
      </c>
      <c r="B4440" s="2">
        <v>-5.8606018634864689</v>
      </c>
    </row>
    <row r="4441" spans="1:2" x14ac:dyDescent="0.25">
      <c r="A4441" s="1">
        <v>42766.826388888891</v>
      </c>
      <c r="B4441" s="2">
        <v>22.561700227278973</v>
      </c>
    </row>
    <row r="4442" spans="1:2" x14ac:dyDescent="0.25">
      <c r="A4442" s="1">
        <v>42766.833333333336</v>
      </c>
      <c r="B4442" s="2">
        <v>39.837638519909717</v>
      </c>
    </row>
    <row r="4443" spans="1:2" x14ac:dyDescent="0.25">
      <c r="A4443" s="1">
        <v>42766.840277777781</v>
      </c>
      <c r="B4443" s="2">
        <v>21.180384344404448</v>
      </c>
    </row>
    <row r="4444" spans="1:2" x14ac:dyDescent="0.25">
      <c r="A4444" s="1">
        <v>42766.847222222219</v>
      </c>
      <c r="B4444" s="2">
        <v>15.104165811839581</v>
      </c>
    </row>
    <row r="4445" spans="1:2" x14ac:dyDescent="0.25">
      <c r="A4445" s="1">
        <v>42766.854166666664</v>
      </c>
      <c r="B4445" s="2">
        <v>18.496076633672686</v>
      </c>
    </row>
    <row r="4446" spans="1:2" x14ac:dyDescent="0.25">
      <c r="A4446" s="1">
        <v>42766.861111111109</v>
      </c>
      <c r="B4446" s="2">
        <v>28.418843599618363</v>
      </c>
    </row>
    <row r="4447" spans="1:2" x14ac:dyDescent="0.25">
      <c r="A4447" s="1">
        <v>42766.868055555555</v>
      </c>
      <c r="B4447" s="2">
        <v>36.314941296367373</v>
      </c>
    </row>
    <row r="4448" spans="1:2" x14ac:dyDescent="0.25">
      <c r="A4448" s="1">
        <v>42766.875</v>
      </c>
      <c r="B4448" s="2">
        <v>16.875827132919852</v>
      </c>
    </row>
    <row r="4449" spans="1:2" x14ac:dyDescent="0.25">
      <c r="A4449" s="1">
        <v>42766.881944444445</v>
      </c>
      <c r="B4449" s="2">
        <v>29.478251251182179</v>
      </c>
    </row>
    <row r="4450" spans="1:2" x14ac:dyDescent="0.25">
      <c r="A4450" s="1">
        <v>42766.888888888891</v>
      </c>
      <c r="B4450" s="2">
        <v>40.414856995102163</v>
      </c>
    </row>
    <row r="4451" spans="1:2" x14ac:dyDescent="0.25">
      <c r="A4451" s="1">
        <v>42766.895833333336</v>
      </c>
      <c r="B4451" s="2">
        <v>23.944216235311469</v>
      </c>
    </row>
    <row r="4452" spans="1:2" x14ac:dyDescent="0.25">
      <c r="A4452" s="1">
        <v>42766.902777777781</v>
      </c>
      <c r="B4452" s="2">
        <v>70.008971723062956</v>
      </c>
    </row>
    <row r="4453" spans="1:2" x14ac:dyDescent="0.25">
      <c r="A4453" s="1">
        <v>42766.909722222219</v>
      </c>
      <c r="B4453" s="2">
        <v>30.761840502366443</v>
      </c>
    </row>
    <row r="4454" spans="1:2" x14ac:dyDescent="0.25">
      <c r="A4454" s="1">
        <v>42766.916666666664</v>
      </c>
      <c r="B4454" s="2">
        <v>-5.545156490955657</v>
      </c>
    </row>
    <row r="4455" spans="1:2" x14ac:dyDescent="0.25">
      <c r="A4455" s="1">
        <v>42766.923611111109</v>
      </c>
      <c r="B4455" s="2">
        <v>-0.3234211223864501</v>
      </c>
    </row>
    <row r="4456" spans="1:2" x14ac:dyDescent="0.25">
      <c r="A4456" s="1">
        <v>42766.930555555555</v>
      </c>
      <c r="B4456" s="2">
        <v>0.42572694460895338</v>
      </c>
    </row>
    <row r="4457" spans="1:2" x14ac:dyDescent="0.25">
      <c r="A4457" s="1">
        <v>42766.9375</v>
      </c>
      <c r="B4457" s="2">
        <v>-15.167219735023245</v>
      </c>
    </row>
    <row r="4458" spans="1:2" x14ac:dyDescent="0.25">
      <c r="A4458" s="1">
        <v>42766.944444444445</v>
      </c>
      <c r="B4458" s="2">
        <v>8.7836510082938677</v>
      </c>
    </row>
    <row r="4459" spans="1:2" x14ac:dyDescent="0.25">
      <c r="A4459" s="1">
        <v>42766.951388888891</v>
      </c>
      <c r="B4459" s="2">
        <v>-4.5820995337186226</v>
      </c>
    </row>
    <row r="4460" spans="1:2" x14ac:dyDescent="0.25">
      <c r="A4460" s="1">
        <v>42766.958333333336</v>
      </c>
      <c r="B4460" s="2">
        <v>-5.778890397342038</v>
      </c>
    </row>
    <row r="4461" spans="1:2" x14ac:dyDescent="0.25">
      <c r="A4461" s="1">
        <v>42766.965277777781</v>
      </c>
      <c r="B4461" s="2">
        <v>3.2023910640397903</v>
      </c>
    </row>
    <row r="4462" spans="1:2" x14ac:dyDescent="0.25">
      <c r="A4462" s="1">
        <v>42766.972222222219</v>
      </c>
      <c r="B4462" s="2">
        <v>-7.2452443594827978</v>
      </c>
    </row>
    <row r="4463" spans="1:2" x14ac:dyDescent="0.25">
      <c r="A4463" s="1">
        <v>42766.979166666664</v>
      </c>
      <c r="B4463" s="2">
        <v>-21.344992972996504</v>
      </c>
    </row>
    <row r="4464" spans="1:2" x14ac:dyDescent="0.25">
      <c r="A4464" s="1">
        <v>42766.986111111109</v>
      </c>
      <c r="B4464" s="2">
        <v>-4.0361953362816223</v>
      </c>
    </row>
    <row r="4465" spans="1:2" x14ac:dyDescent="0.25">
      <c r="A4465" s="1">
        <v>42766.993055555555</v>
      </c>
      <c r="B4465" s="2">
        <v>28.944392088674551</v>
      </c>
    </row>
    <row r="4466" spans="1:2" x14ac:dyDescent="0.25">
      <c r="A4466" s="1">
        <v>42767</v>
      </c>
      <c r="B4466" s="2">
        <v>84.418444531146093</v>
      </c>
    </row>
    <row r="4467" spans="1:2" x14ac:dyDescent="0.25">
      <c r="A4467" s="1">
        <v>42767.006944444445</v>
      </c>
      <c r="B4467" s="2">
        <v>-7.026217596476636</v>
      </c>
    </row>
    <row r="4468" spans="1:2" x14ac:dyDescent="0.25">
      <c r="A4468" s="1">
        <v>42767.013888888891</v>
      </c>
      <c r="B4468" s="2">
        <v>6.0572582311668279</v>
      </c>
    </row>
    <row r="4469" spans="1:2" x14ac:dyDescent="0.25">
      <c r="A4469" s="1">
        <v>42767.020833333336</v>
      </c>
      <c r="B4469" s="2">
        <v>27.546747702530411</v>
      </c>
    </row>
    <row r="4470" spans="1:2" x14ac:dyDescent="0.25">
      <c r="A4470" s="1">
        <v>42767.027777777781</v>
      </c>
      <c r="B4470" s="2">
        <v>4.8910075130815676</v>
      </c>
    </row>
    <row r="4471" spans="1:2" x14ac:dyDescent="0.25">
      <c r="A4471" s="1">
        <v>42767.034722222219</v>
      </c>
      <c r="B4471" s="2">
        <v>-4.6488885145335859</v>
      </c>
    </row>
    <row r="4472" spans="1:2" x14ac:dyDescent="0.25">
      <c r="A4472" s="1">
        <v>42767.041666666664</v>
      </c>
      <c r="B4472" s="2">
        <v>-18.202891824931868</v>
      </c>
    </row>
    <row r="4473" spans="1:2" x14ac:dyDescent="0.25">
      <c r="A4473" s="1">
        <v>42767.048611111109</v>
      </c>
      <c r="B4473" s="2">
        <v>-16.003646794050631</v>
      </c>
    </row>
    <row r="4474" spans="1:2" x14ac:dyDescent="0.25">
      <c r="A4474" s="1">
        <v>42767.055555555555</v>
      </c>
      <c r="B4474" s="2">
        <v>-27.007420086139561</v>
      </c>
    </row>
    <row r="4475" spans="1:2" x14ac:dyDescent="0.25">
      <c r="A4475" s="1">
        <v>42767.0625</v>
      </c>
      <c r="B4475" s="2">
        <v>-25.167831847428168</v>
      </c>
    </row>
    <row r="4476" spans="1:2" x14ac:dyDescent="0.25">
      <c r="A4476" s="1">
        <v>42767.069444444445</v>
      </c>
      <c r="B4476" s="2">
        <v>-22.307799298250707</v>
      </c>
    </row>
    <row r="4477" spans="1:2" x14ac:dyDescent="0.25">
      <c r="A4477" s="1">
        <v>42767.076388888891</v>
      </c>
      <c r="B4477" s="2">
        <v>-15.331195595828856</v>
      </c>
    </row>
    <row r="4478" spans="1:2" x14ac:dyDescent="0.25">
      <c r="A4478" s="1">
        <v>42767.083333333336</v>
      </c>
      <c r="B4478" s="2">
        <v>-23.436431236400384</v>
      </c>
    </row>
    <row r="4479" spans="1:2" x14ac:dyDescent="0.25">
      <c r="A4479" s="1">
        <v>42767.090277777781</v>
      </c>
      <c r="B4479" s="2">
        <v>-15.520483409626225</v>
      </c>
    </row>
    <row r="4480" spans="1:2" x14ac:dyDescent="0.25">
      <c r="A4480" s="1">
        <v>42767.097222222219</v>
      </c>
      <c r="B4480" s="2">
        <v>-5.7503180704952681E-2</v>
      </c>
    </row>
    <row r="4481" spans="1:2" x14ac:dyDescent="0.25">
      <c r="A4481" s="1">
        <v>42767.104166666664</v>
      </c>
      <c r="B4481" s="2">
        <v>-3.7083190544222209</v>
      </c>
    </row>
    <row r="4482" spans="1:2" x14ac:dyDescent="0.25">
      <c r="A4482" s="1">
        <v>42767.111111111109</v>
      </c>
      <c r="B4482" s="2">
        <v>-10.691934371406193</v>
      </c>
    </row>
    <row r="4483" spans="1:2" x14ac:dyDescent="0.25">
      <c r="A4483" s="1">
        <v>42767.118055555555</v>
      </c>
      <c r="B4483" s="2">
        <v>-8.6998963592636578</v>
      </c>
    </row>
    <row r="4484" spans="1:2" x14ac:dyDescent="0.25">
      <c r="A4484" s="1">
        <v>42767.125</v>
      </c>
      <c r="B4484" s="2">
        <v>10.489025067806894</v>
      </c>
    </row>
    <row r="4485" spans="1:2" x14ac:dyDescent="0.25">
      <c r="A4485" s="1">
        <v>42767.131944444445</v>
      </c>
      <c r="B4485" s="2">
        <v>6.9053542764314138</v>
      </c>
    </row>
    <row r="4486" spans="1:2" x14ac:dyDescent="0.25">
      <c r="A4486" s="1">
        <v>42767.138888888891</v>
      </c>
      <c r="B4486" s="2">
        <v>3.8777560576388472</v>
      </c>
    </row>
    <row r="4487" spans="1:2" x14ac:dyDescent="0.25">
      <c r="A4487" s="1">
        <v>42767.145833333336</v>
      </c>
      <c r="B4487" s="2">
        <v>-3.2809419514410547</v>
      </c>
    </row>
    <row r="4488" spans="1:2" x14ac:dyDescent="0.25">
      <c r="A4488" s="1">
        <v>42767.152777777781</v>
      </c>
      <c r="B4488" s="2">
        <v>4.1611395814896488</v>
      </c>
    </row>
    <row r="4489" spans="1:2" x14ac:dyDescent="0.25">
      <c r="A4489" s="1">
        <v>42767.159722222219</v>
      </c>
      <c r="B4489" s="2">
        <v>-21.505092474809789</v>
      </c>
    </row>
    <row r="4490" spans="1:2" x14ac:dyDescent="0.25">
      <c r="A4490" s="1">
        <v>42767.166666666664</v>
      </c>
      <c r="B4490" s="2">
        <v>-66.346639973891143</v>
      </c>
    </row>
    <row r="4491" spans="1:2" x14ac:dyDescent="0.25">
      <c r="A4491" s="1">
        <v>42767.173611111109</v>
      </c>
      <c r="B4491" s="2">
        <v>-38.373650732147553</v>
      </c>
    </row>
    <row r="4492" spans="1:2" x14ac:dyDescent="0.25">
      <c r="A4492" s="1">
        <v>42767.180555555555</v>
      </c>
      <c r="B4492" s="2">
        <v>-20.771948168801693</v>
      </c>
    </row>
    <row r="4493" spans="1:2" x14ac:dyDescent="0.25">
      <c r="A4493" s="1">
        <v>42767.1875</v>
      </c>
      <c r="B4493" s="2">
        <v>17.634780926253832</v>
      </c>
    </row>
    <row r="4494" spans="1:2" x14ac:dyDescent="0.25">
      <c r="A4494" s="1">
        <v>42767.194444444445</v>
      </c>
      <c r="B4494" s="2">
        <v>-4.5783858732403075</v>
      </c>
    </row>
    <row r="4495" spans="1:2" x14ac:dyDescent="0.25">
      <c r="A4495" s="1">
        <v>42767.201388888891</v>
      </c>
      <c r="B4495" s="2">
        <v>6.529178207775888</v>
      </c>
    </row>
    <row r="4496" spans="1:2" x14ac:dyDescent="0.25">
      <c r="A4496" s="1">
        <v>42767.208333333336</v>
      </c>
      <c r="B4496" s="2">
        <v>-27.789432423566542</v>
      </c>
    </row>
    <row r="4497" spans="1:2" x14ac:dyDescent="0.25">
      <c r="A4497" s="1">
        <v>42767.215277777781</v>
      </c>
      <c r="B4497" s="2">
        <v>-0.91824440825010245</v>
      </c>
    </row>
    <row r="4498" spans="1:2" x14ac:dyDescent="0.25">
      <c r="A4498" s="1">
        <v>42767.222222222219</v>
      </c>
      <c r="B4498" s="2">
        <v>-5.0823260416742411</v>
      </c>
    </row>
    <row r="4499" spans="1:2" x14ac:dyDescent="0.25">
      <c r="A4499" s="1">
        <v>42767.229166666664</v>
      </c>
      <c r="B4499" s="2">
        <v>-5.3052984276264521</v>
      </c>
    </row>
    <row r="4500" spans="1:2" x14ac:dyDescent="0.25">
      <c r="A4500" s="1">
        <v>42767.236111111109</v>
      </c>
      <c r="B4500" s="2">
        <v>-44.264860839474764</v>
      </c>
    </row>
    <row r="4501" spans="1:2" x14ac:dyDescent="0.25">
      <c r="A4501" s="1">
        <v>42767.243055555555</v>
      </c>
      <c r="B4501" s="2">
        <v>-18.134689879905732</v>
      </c>
    </row>
    <row r="4502" spans="1:2" x14ac:dyDescent="0.25">
      <c r="A4502" s="1">
        <v>42767.25</v>
      </c>
      <c r="B4502" s="2">
        <v>19.151534713677101</v>
      </c>
    </row>
    <row r="4503" spans="1:2" x14ac:dyDescent="0.25">
      <c r="A4503" s="1">
        <v>42767.256944444445</v>
      </c>
      <c r="B4503" s="2">
        <v>31.604654285091964</v>
      </c>
    </row>
    <row r="4504" spans="1:2" x14ac:dyDescent="0.25">
      <c r="A4504" s="1">
        <v>42767.263888888891</v>
      </c>
      <c r="B4504" s="2">
        <v>-11.367045573571135</v>
      </c>
    </row>
    <row r="4505" spans="1:2" x14ac:dyDescent="0.25">
      <c r="A4505" s="1">
        <v>42767.270833333336</v>
      </c>
      <c r="B4505" s="2">
        <v>-34.773253163969109</v>
      </c>
    </row>
    <row r="4506" spans="1:2" x14ac:dyDescent="0.25">
      <c r="A4506" s="1">
        <v>42767.277777777781</v>
      </c>
      <c r="B4506" s="2">
        <v>-32.550234006022755</v>
      </c>
    </row>
    <row r="4507" spans="1:2" x14ac:dyDescent="0.25">
      <c r="A4507" s="1">
        <v>42767.284722222219</v>
      </c>
      <c r="B4507" s="2">
        <v>-28.478791021814299</v>
      </c>
    </row>
    <row r="4508" spans="1:2" x14ac:dyDescent="0.25">
      <c r="A4508" s="1">
        <v>42767.291666666664</v>
      </c>
      <c r="B4508" s="2">
        <v>-3.5125346570893696</v>
      </c>
    </row>
    <row r="4509" spans="1:2" x14ac:dyDescent="0.25">
      <c r="A4509" s="1">
        <v>42767.298611111109</v>
      </c>
      <c r="B4509" s="2">
        <v>17.479235004871249</v>
      </c>
    </row>
    <row r="4510" spans="1:2" x14ac:dyDescent="0.25">
      <c r="A4510" s="1">
        <v>42767.305555555555</v>
      </c>
      <c r="B4510" s="2">
        <v>85.819325814167527</v>
      </c>
    </row>
    <row r="4511" spans="1:2" x14ac:dyDescent="0.25">
      <c r="A4511" s="1">
        <v>42767.3125</v>
      </c>
      <c r="B4511" s="2">
        <v>87.981678976799984</v>
      </c>
    </row>
    <row r="4512" spans="1:2" x14ac:dyDescent="0.25">
      <c r="A4512" s="1">
        <v>42767.319444444445</v>
      </c>
      <c r="B4512" s="2">
        <v>24.475968639025862</v>
      </c>
    </row>
    <row r="4513" spans="1:2" x14ac:dyDescent="0.25">
      <c r="A4513" s="1">
        <v>42767.326388888891</v>
      </c>
      <c r="B4513" s="2">
        <v>21.517116881248221</v>
      </c>
    </row>
    <row r="4514" spans="1:2" x14ac:dyDescent="0.25">
      <c r="A4514" s="1">
        <v>42767.333333333336</v>
      </c>
      <c r="B4514" s="2">
        <v>-3.6371991878617944</v>
      </c>
    </row>
    <row r="4515" spans="1:2" x14ac:dyDescent="0.25">
      <c r="A4515" s="1">
        <v>42767.340277777781</v>
      </c>
      <c r="B4515" s="2">
        <v>7.5412687799244793</v>
      </c>
    </row>
    <row r="4516" spans="1:2" x14ac:dyDescent="0.25">
      <c r="A4516" s="1">
        <v>42767.347222222219</v>
      </c>
      <c r="B4516" s="2">
        <v>-2.5570772560383195</v>
      </c>
    </row>
    <row r="4517" spans="1:2" x14ac:dyDescent="0.25">
      <c r="A4517" s="1">
        <v>42767.354166666664</v>
      </c>
      <c r="B4517" s="2">
        <v>-5.5385281406429323</v>
      </c>
    </row>
    <row r="4518" spans="1:2" x14ac:dyDescent="0.25">
      <c r="A4518" s="1">
        <v>42767.361111111109</v>
      </c>
      <c r="B4518" s="2">
        <v>0.17010492175448841</v>
      </c>
    </row>
    <row r="4519" spans="1:2" x14ac:dyDescent="0.25">
      <c r="A4519" s="1">
        <v>42767.368055555555</v>
      </c>
      <c r="B4519" s="2">
        <v>2.9648797988174675</v>
      </c>
    </row>
    <row r="4520" spans="1:2" x14ac:dyDescent="0.25">
      <c r="A4520" s="1">
        <v>42767.375</v>
      </c>
      <c r="B4520" s="2">
        <v>22.225874725976222</v>
      </c>
    </row>
    <row r="4521" spans="1:2" x14ac:dyDescent="0.25">
      <c r="A4521" s="1">
        <v>42767.381944444445</v>
      </c>
      <c r="B4521" s="2">
        <v>-9.8150664545706725</v>
      </c>
    </row>
    <row r="4522" spans="1:2" x14ac:dyDescent="0.25">
      <c r="A4522" s="1">
        <v>42767.388888888891</v>
      </c>
      <c r="B4522" s="2">
        <v>6.33118377115039</v>
      </c>
    </row>
    <row r="4523" spans="1:2" x14ac:dyDescent="0.25">
      <c r="A4523" s="1">
        <v>42767.395833333336</v>
      </c>
      <c r="B4523" s="2">
        <v>7.7278574008777889</v>
      </c>
    </row>
    <row r="4524" spans="1:2" x14ac:dyDescent="0.25">
      <c r="A4524" s="1">
        <v>42767.402777777781</v>
      </c>
      <c r="B4524" s="2">
        <v>36.826839399443173</v>
      </c>
    </row>
    <row r="4525" spans="1:2" x14ac:dyDescent="0.25">
      <c r="A4525" s="1">
        <v>42767.409722222219</v>
      </c>
      <c r="B4525" s="2">
        <v>17.546386278593225</v>
      </c>
    </row>
    <row r="4526" spans="1:2" x14ac:dyDescent="0.25">
      <c r="A4526" s="1">
        <v>42767.416666666664</v>
      </c>
      <c r="B4526" s="2">
        <v>-9.6334864136920082</v>
      </c>
    </row>
    <row r="4527" spans="1:2" x14ac:dyDescent="0.25">
      <c r="A4527" s="1">
        <v>42767.423611111109</v>
      </c>
      <c r="B4527" s="2">
        <v>30.47022625449128</v>
      </c>
    </row>
    <row r="4528" spans="1:2" x14ac:dyDescent="0.25">
      <c r="A4528" s="1">
        <v>42767.430555555555</v>
      </c>
      <c r="B4528" s="2">
        <v>26.152273250442281</v>
      </c>
    </row>
    <row r="4529" spans="1:2" x14ac:dyDescent="0.25">
      <c r="A4529" s="1">
        <v>42767.4375</v>
      </c>
      <c r="B4529" s="2">
        <v>27.510278631544448</v>
      </c>
    </row>
    <row r="4530" spans="1:2" x14ac:dyDescent="0.25">
      <c r="A4530" s="1">
        <v>42767.444444444445</v>
      </c>
      <c r="B4530" s="2">
        <v>46.042248674255923</v>
      </c>
    </row>
    <row r="4531" spans="1:2" x14ac:dyDescent="0.25">
      <c r="A4531" s="1">
        <v>42767.451388888891</v>
      </c>
      <c r="B4531" s="2">
        <v>32.207977050517805</v>
      </c>
    </row>
    <row r="4532" spans="1:2" x14ac:dyDescent="0.25">
      <c r="A4532" s="1">
        <v>42767.458333333336</v>
      </c>
      <c r="B4532" s="2">
        <v>-0.43738647291727828</v>
      </c>
    </row>
    <row r="4533" spans="1:2" x14ac:dyDescent="0.25">
      <c r="A4533" s="1">
        <v>42767.465277777781</v>
      </c>
      <c r="B4533" s="2">
        <v>-10.813283209907095</v>
      </c>
    </row>
    <row r="4534" spans="1:2" x14ac:dyDescent="0.25">
      <c r="A4534" s="1">
        <v>42767.472222222219</v>
      </c>
      <c r="B4534" s="2">
        <v>15.51179002124821</v>
      </c>
    </row>
    <row r="4535" spans="1:2" x14ac:dyDescent="0.25">
      <c r="A4535" s="1">
        <v>42767.479166666664</v>
      </c>
      <c r="B4535" s="2">
        <v>49.280261705174148</v>
      </c>
    </row>
    <row r="4536" spans="1:2" x14ac:dyDescent="0.25">
      <c r="A4536" s="1">
        <v>42767.486111111109</v>
      </c>
      <c r="B4536" s="2">
        <v>-15.556879153834064</v>
      </c>
    </row>
    <row r="4537" spans="1:2" x14ac:dyDescent="0.25">
      <c r="A4537" s="1">
        <v>42767.493055555555</v>
      </c>
      <c r="B4537" s="2">
        <v>14.59904263665206</v>
      </c>
    </row>
    <row r="4538" spans="1:2" x14ac:dyDescent="0.25">
      <c r="A4538" s="1">
        <v>42767.5</v>
      </c>
      <c r="B4538" s="2">
        <v>44.840630796589295</v>
      </c>
    </row>
    <row r="4539" spans="1:2" x14ac:dyDescent="0.25">
      <c r="A4539" s="1">
        <v>42767.506944444445</v>
      </c>
      <c r="B4539" s="2">
        <v>19.837693810666146</v>
      </c>
    </row>
    <row r="4540" spans="1:2" x14ac:dyDescent="0.25">
      <c r="A4540" s="1">
        <v>42767.513888888891</v>
      </c>
      <c r="B4540" s="2">
        <v>21.827676817739849</v>
      </c>
    </row>
    <row r="4541" spans="1:2" x14ac:dyDescent="0.25">
      <c r="A4541" s="1">
        <v>42767.520833333336</v>
      </c>
      <c r="B4541" s="2">
        <v>27.650941447247703</v>
      </c>
    </row>
    <row r="4542" spans="1:2" x14ac:dyDescent="0.25">
      <c r="A4542" s="1">
        <v>42767.527777777781</v>
      </c>
      <c r="B4542" s="2">
        <v>-6.3063466395781145</v>
      </c>
    </row>
    <row r="4543" spans="1:2" x14ac:dyDescent="0.25">
      <c r="A4543" s="1">
        <v>42767.534722222219</v>
      </c>
      <c r="B4543" s="2">
        <v>-22.609936010930834</v>
      </c>
    </row>
    <row r="4544" spans="1:2" x14ac:dyDescent="0.25">
      <c r="A4544" s="1">
        <v>42767.541666666664</v>
      </c>
      <c r="B4544" s="2">
        <v>-47.352436646622422</v>
      </c>
    </row>
    <row r="4545" spans="1:2" x14ac:dyDescent="0.25">
      <c r="A4545" s="1">
        <v>42767.548611111109</v>
      </c>
      <c r="B4545" s="2">
        <v>-60.530733094542569</v>
      </c>
    </row>
    <row r="4546" spans="1:2" x14ac:dyDescent="0.25">
      <c r="A4546" s="1">
        <v>42767.555555555555</v>
      </c>
      <c r="B4546" s="2">
        <v>-13.93193784705567</v>
      </c>
    </row>
    <row r="4547" spans="1:2" x14ac:dyDescent="0.25">
      <c r="A4547" s="1">
        <v>42767.5625</v>
      </c>
      <c r="B4547" s="2">
        <v>-197.52063368514249</v>
      </c>
    </row>
    <row r="4548" spans="1:2" x14ac:dyDescent="0.25">
      <c r="A4548" s="1">
        <v>42767.569444444445</v>
      </c>
      <c r="B4548" s="2">
        <v>-3.626343001204077E-2</v>
      </c>
    </row>
    <row r="4549" spans="1:2" x14ac:dyDescent="0.25">
      <c r="A4549" s="1">
        <v>42767.576388888891</v>
      </c>
      <c r="B4549" s="2">
        <v>41.298805059335571</v>
      </c>
    </row>
    <row r="4550" spans="1:2" x14ac:dyDescent="0.25">
      <c r="A4550" s="1">
        <v>42767.583333333336</v>
      </c>
      <c r="B4550" s="2">
        <v>67.624407389364009</v>
      </c>
    </row>
    <row r="4551" spans="1:2" x14ac:dyDescent="0.25">
      <c r="A4551" s="1">
        <v>42767.590277777781</v>
      </c>
      <c r="B4551" s="2">
        <v>141.46468002305696</v>
      </c>
    </row>
    <row r="4552" spans="1:2" x14ac:dyDescent="0.25">
      <c r="A4552" s="1">
        <v>42767.597222222219</v>
      </c>
      <c r="B4552" s="2">
        <v>44.402329611413343</v>
      </c>
    </row>
    <row r="4553" spans="1:2" x14ac:dyDescent="0.25">
      <c r="A4553" s="1">
        <v>42767.604166666664</v>
      </c>
      <c r="B4553" s="2">
        <v>83.667397077543626</v>
      </c>
    </row>
    <row r="4554" spans="1:2" x14ac:dyDescent="0.25">
      <c r="A4554" s="1">
        <v>42767.611111111109</v>
      </c>
      <c r="B4554" s="2">
        <v>31.332385881755229</v>
      </c>
    </row>
    <row r="4555" spans="1:2" x14ac:dyDescent="0.25">
      <c r="A4555" s="1">
        <v>42767.618055555555</v>
      </c>
      <c r="B4555" s="2">
        <v>15.373197546849697</v>
      </c>
    </row>
    <row r="4556" spans="1:2" x14ac:dyDescent="0.25">
      <c r="A4556" s="1">
        <v>42767.625</v>
      </c>
      <c r="B4556" s="2">
        <v>96.213113604236668</v>
      </c>
    </row>
    <row r="4557" spans="1:2" x14ac:dyDescent="0.25">
      <c r="A4557" s="1">
        <v>42767.631944444445</v>
      </c>
      <c r="B4557" s="2">
        <v>113.59810236182452</v>
      </c>
    </row>
    <row r="4558" spans="1:2" x14ac:dyDescent="0.25">
      <c r="A4558" s="1">
        <v>42767.638888888891</v>
      </c>
      <c r="B4558" s="2">
        <v>142.52991344511005</v>
      </c>
    </row>
    <row r="4559" spans="1:2" x14ac:dyDescent="0.25">
      <c r="A4559" s="1">
        <v>42767.645833333336</v>
      </c>
      <c r="B4559" s="2">
        <v>157.53497331208084</v>
      </c>
    </row>
    <row r="4560" spans="1:2" x14ac:dyDescent="0.25">
      <c r="A4560" s="1">
        <v>42767.652777777781</v>
      </c>
      <c r="B4560" s="2">
        <v>156.33093985668734</v>
      </c>
    </row>
    <row r="4561" spans="1:2" x14ac:dyDescent="0.25">
      <c r="A4561" s="1">
        <v>42767.659722222219</v>
      </c>
      <c r="B4561" s="2">
        <v>144.18474866422787</v>
      </c>
    </row>
    <row r="4562" spans="1:2" x14ac:dyDescent="0.25">
      <c r="A4562" s="1">
        <v>42767.666666666664</v>
      </c>
      <c r="B4562" s="2">
        <v>145.12638947151834</v>
      </c>
    </row>
    <row r="4563" spans="1:2" x14ac:dyDescent="0.25">
      <c r="A4563" s="1">
        <v>42767.673611111109</v>
      </c>
      <c r="B4563" s="2">
        <v>120.05205832345023</v>
      </c>
    </row>
    <row r="4564" spans="1:2" x14ac:dyDescent="0.25">
      <c r="A4564" s="1">
        <v>42767.680555555555</v>
      </c>
      <c r="B4564" s="2">
        <v>101.67147511954613</v>
      </c>
    </row>
    <row r="4565" spans="1:2" x14ac:dyDescent="0.25">
      <c r="A4565" s="1">
        <v>42767.6875</v>
      </c>
      <c r="B4565" s="2">
        <v>78.107509193766262</v>
      </c>
    </row>
    <row r="4566" spans="1:2" x14ac:dyDescent="0.25">
      <c r="A4566" s="1">
        <v>42767.694444444445</v>
      </c>
      <c r="B4566" s="2">
        <v>-14.239072623815785</v>
      </c>
    </row>
    <row r="4567" spans="1:2" x14ac:dyDescent="0.25">
      <c r="A4567" s="1">
        <v>42767.701388888891</v>
      </c>
      <c r="B4567" s="2">
        <v>0.48737261419140848</v>
      </c>
    </row>
    <row r="4568" spans="1:2" x14ac:dyDescent="0.25">
      <c r="A4568" s="1">
        <v>42767.708333333336</v>
      </c>
      <c r="B4568" s="2">
        <v>-6.6478893761483775</v>
      </c>
    </row>
    <row r="4569" spans="1:2" x14ac:dyDescent="0.25">
      <c r="A4569" s="1">
        <v>42767.715277777781</v>
      </c>
      <c r="B4569" s="2">
        <v>-52.054563342609136</v>
      </c>
    </row>
    <row r="4570" spans="1:2" x14ac:dyDescent="0.25">
      <c r="A4570" s="1">
        <v>42767.722222222219</v>
      </c>
      <c r="B4570" s="2">
        <v>-58.515212035542014</v>
      </c>
    </row>
    <row r="4571" spans="1:2" x14ac:dyDescent="0.25">
      <c r="A4571" s="1">
        <v>42767.729166666664</v>
      </c>
      <c r="B4571" s="2">
        <v>-40.2932546653632</v>
      </c>
    </row>
    <row r="4572" spans="1:2" x14ac:dyDescent="0.25">
      <c r="A4572" s="1">
        <v>42767.736111111109</v>
      </c>
      <c r="B4572" s="2">
        <v>-28.459384028510005</v>
      </c>
    </row>
    <row r="4573" spans="1:2" x14ac:dyDescent="0.25">
      <c r="A4573" s="1">
        <v>42767.743055555555</v>
      </c>
      <c r="B4573" s="2">
        <v>-7.778603664653347</v>
      </c>
    </row>
    <row r="4574" spans="1:2" x14ac:dyDescent="0.25">
      <c r="A4574" s="1">
        <v>42767.75</v>
      </c>
      <c r="B4574" s="2">
        <v>-6.0032340178054193</v>
      </c>
    </row>
    <row r="4575" spans="1:2" x14ac:dyDescent="0.25">
      <c r="A4575" s="1">
        <v>42767.756944444445</v>
      </c>
      <c r="B4575" s="2">
        <v>17.935135144244075</v>
      </c>
    </row>
    <row r="4576" spans="1:2" x14ac:dyDescent="0.25">
      <c r="A4576" s="1">
        <v>42767.763888888891</v>
      </c>
      <c r="B4576" s="2">
        <v>14.609669709685791</v>
      </c>
    </row>
    <row r="4577" spans="1:2" x14ac:dyDescent="0.25">
      <c r="A4577" s="1">
        <v>42767.770833333336</v>
      </c>
      <c r="B4577" s="2">
        <v>20.787818440342818</v>
      </c>
    </row>
    <row r="4578" spans="1:2" x14ac:dyDescent="0.25">
      <c r="A4578" s="1">
        <v>42767.777777777781</v>
      </c>
      <c r="B4578" s="2">
        <v>-43.801929150009478</v>
      </c>
    </row>
    <row r="4579" spans="1:2" x14ac:dyDescent="0.25">
      <c r="A4579" s="1">
        <v>42767.784722222219</v>
      </c>
      <c r="B4579" s="2">
        <v>-20.919763528405891</v>
      </c>
    </row>
    <row r="4580" spans="1:2" x14ac:dyDescent="0.25">
      <c r="A4580" s="1">
        <v>42767.791666666664</v>
      </c>
      <c r="B4580" s="2">
        <v>-32.969422020837861</v>
      </c>
    </row>
    <row r="4581" spans="1:2" x14ac:dyDescent="0.25">
      <c r="A4581" s="1">
        <v>42767.798611111109</v>
      </c>
      <c r="B4581" s="2">
        <v>-34.143048694685952</v>
      </c>
    </row>
    <row r="4582" spans="1:2" x14ac:dyDescent="0.25">
      <c r="A4582" s="1">
        <v>42767.805555555555</v>
      </c>
      <c r="B4582" s="2">
        <v>-55.404159307957649</v>
      </c>
    </row>
    <row r="4583" spans="1:2" x14ac:dyDescent="0.25">
      <c r="A4583" s="1">
        <v>42767.8125</v>
      </c>
      <c r="B4583" s="2">
        <v>-54.010414732676871</v>
      </c>
    </row>
    <row r="4584" spans="1:2" x14ac:dyDescent="0.25">
      <c r="A4584" s="1">
        <v>42767.819444444445</v>
      </c>
      <c r="B4584" s="2">
        <v>-53.851711065462347</v>
      </c>
    </row>
    <row r="4585" spans="1:2" x14ac:dyDescent="0.25">
      <c r="A4585" s="1">
        <v>42767.826388888891</v>
      </c>
      <c r="B4585" s="2">
        <v>31.892002836113971</v>
      </c>
    </row>
    <row r="4586" spans="1:2" x14ac:dyDescent="0.25">
      <c r="A4586" s="1">
        <v>42767.833333333336</v>
      </c>
      <c r="B4586" s="2">
        <v>10.109097264273199</v>
      </c>
    </row>
    <row r="4587" spans="1:2" x14ac:dyDescent="0.25">
      <c r="A4587" s="1">
        <v>42767.840277777781</v>
      </c>
      <c r="B4587" s="2">
        <v>-66.439338945800742</v>
      </c>
    </row>
    <row r="4588" spans="1:2" x14ac:dyDescent="0.25">
      <c r="A4588" s="1">
        <v>42767.847222222219</v>
      </c>
      <c r="B4588" s="2">
        <v>-12.742916791683189</v>
      </c>
    </row>
    <row r="4589" spans="1:2" x14ac:dyDescent="0.25">
      <c r="A4589" s="1">
        <v>42767.854166666664</v>
      </c>
      <c r="B4589" s="2">
        <v>-24.453478266318317</v>
      </c>
    </row>
    <row r="4590" spans="1:2" x14ac:dyDescent="0.25">
      <c r="A4590" s="1">
        <v>42767.861111111109</v>
      </c>
      <c r="B4590" s="2">
        <v>-13.22671047370522</v>
      </c>
    </row>
    <row r="4591" spans="1:2" x14ac:dyDescent="0.25">
      <c r="A4591" s="1">
        <v>42767.868055555555</v>
      </c>
      <c r="B4591" s="2">
        <v>-22.158958693312744</v>
      </c>
    </row>
    <row r="4592" spans="1:2" x14ac:dyDescent="0.25">
      <c r="A4592" s="1">
        <v>42767.875</v>
      </c>
      <c r="B4592" s="2">
        <v>-82.219111977654194</v>
      </c>
    </row>
    <row r="4593" spans="1:2" x14ac:dyDescent="0.25">
      <c r="A4593" s="1">
        <v>42767.881944444445</v>
      </c>
      <c r="B4593" s="2">
        <v>-2.231008143333602</v>
      </c>
    </row>
    <row r="4594" spans="1:2" x14ac:dyDescent="0.25">
      <c r="A4594" s="1">
        <v>42767.888888888891</v>
      </c>
      <c r="B4594" s="2">
        <v>13.40540908026218</v>
      </c>
    </row>
    <row r="4595" spans="1:2" x14ac:dyDescent="0.25">
      <c r="A4595" s="1">
        <v>42767.895833333336</v>
      </c>
      <c r="B4595" s="2">
        <v>16.02499586661196</v>
      </c>
    </row>
    <row r="4596" spans="1:2" x14ac:dyDescent="0.25">
      <c r="A4596" s="1">
        <v>42767.902777777781</v>
      </c>
      <c r="B4596" s="2">
        <v>37.630649889211831</v>
      </c>
    </row>
    <row r="4597" spans="1:2" x14ac:dyDescent="0.25">
      <c r="A4597" s="1">
        <v>42767.909722222219</v>
      </c>
      <c r="B4597" s="2">
        <v>9.8128017973862001</v>
      </c>
    </row>
    <row r="4598" spans="1:2" x14ac:dyDescent="0.25">
      <c r="A4598" s="1">
        <v>42767.916666666664</v>
      </c>
      <c r="B4598" s="2">
        <v>-11.476924562776889</v>
      </c>
    </row>
    <row r="4599" spans="1:2" x14ac:dyDescent="0.25">
      <c r="A4599" s="1">
        <v>42767.923611111109</v>
      </c>
      <c r="B4599" s="2">
        <v>20.377328526099589</v>
      </c>
    </row>
    <row r="4600" spans="1:2" x14ac:dyDescent="0.25">
      <c r="A4600" s="1">
        <v>42767.930555555555</v>
      </c>
      <c r="B4600" s="2">
        <v>38.235627866874957</v>
      </c>
    </row>
    <row r="4601" spans="1:2" x14ac:dyDescent="0.25">
      <c r="A4601" s="1">
        <v>42767.9375</v>
      </c>
      <c r="B4601" s="2">
        <v>24.63050491605507</v>
      </c>
    </row>
    <row r="4602" spans="1:2" x14ac:dyDescent="0.25">
      <c r="A4602" s="1">
        <v>42767.944444444445</v>
      </c>
      <c r="B4602" s="2">
        <v>101.68873842781817</v>
      </c>
    </row>
    <row r="4603" spans="1:2" x14ac:dyDescent="0.25">
      <c r="A4603" s="1">
        <v>42767.951388888891</v>
      </c>
      <c r="B4603" s="2">
        <v>116.23140659213998</v>
      </c>
    </row>
    <row r="4604" spans="1:2" x14ac:dyDescent="0.25">
      <c r="A4604" s="1">
        <v>42767.958333333336</v>
      </c>
      <c r="B4604" s="2">
        <v>75.512276848769062</v>
      </c>
    </row>
    <row r="4605" spans="1:2" x14ac:dyDescent="0.25">
      <c r="A4605" s="1">
        <v>42767.965277777781</v>
      </c>
      <c r="B4605" s="2">
        <v>8.279466560101282</v>
      </c>
    </row>
    <row r="4606" spans="1:2" x14ac:dyDescent="0.25">
      <c r="A4606" s="1">
        <v>42767.972222222219</v>
      </c>
      <c r="B4606" s="2">
        <v>23.227796194340851</v>
      </c>
    </row>
    <row r="4607" spans="1:2" x14ac:dyDescent="0.25">
      <c r="A4607" s="1">
        <v>42767.979166666664</v>
      </c>
      <c r="B4607" s="2">
        <v>18.344883542619446</v>
      </c>
    </row>
    <row r="4608" spans="1:2" x14ac:dyDescent="0.25">
      <c r="A4608" s="1">
        <v>42767.986111111109</v>
      </c>
      <c r="B4608" s="2">
        <v>26.710314705925605</v>
      </c>
    </row>
    <row r="4609" spans="1:2" x14ac:dyDescent="0.25">
      <c r="A4609" s="1">
        <v>42767.993055555555</v>
      </c>
      <c r="B4609" s="2">
        <v>37.653217375888879</v>
      </c>
    </row>
    <row r="4610" spans="1:2" x14ac:dyDescent="0.25">
      <c r="A4610" s="1">
        <v>42768</v>
      </c>
      <c r="B4610" s="2">
        <v>103.43160412479939</v>
      </c>
    </row>
    <row r="4611" spans="1:2" x14ac:dyDescent="0.25">
      <c r="A4611" s="1">
        <v>42768.006944444445</v>
      </c>
      <c r="B4611" s="2">
        <v>11.866442673712251</v>
      </c>
    </row>
    <row r="4612" spans="1:2" x14ac:dyDescent="0.25">
      <c r="A4612" s="1">
        <v>42768.013888888891</v>
      </c>
      <c r="B4612" s="2">
        <v>26.495978605219378</v>
      </c>
    </row>
    <row r="4613" spans="1:2" x14ac:dyDescent="0.25">
      <c r="A4613" s="1">
        <v>42768.020833333336</v>
      </c>
      <c r="B4613" s="2">
        <v>12.518969342731095</v>
      </c>
    </row>
    <row r="4614" spans="1:2" x14ac:dyDescent="0.25">
      <c r="A4614" s="1">
        <v>42768.027777777781</v>
      </c>
      <c r="B4614" s="2">
        <v>-5.7613881130086764</v>
      </c>
    </row>
    <row r="4615" spans="1:2" x14ac:dyDescent="0.25">
      <c r="A4615" s="1">
        <v>42768.034722222219</v>
      </c>
      <c r="B4615" s="2">
        <v>-1.4823208034986359</v>
      </c>
    </row>
    <row r="4616" spans="1:2" x14ac:dyDescent="0.25">
      <c r="A4616" s="1">
        <v>42768.041666666664</v>
      </c>
      <c r="B4616" s="2">
        <v>2.6952745886228997</v>
      </c>
    </row>
    <row r="4617" spans="1:2" x14ac:dyDescent="0.25">
      <c r="A4617" s="1">
        <v>42768.048611111109</v>
      </c>
      <c r="B4617" s="2">
        <v>4.2902355150565077</v>
      </c>
    </row>
    <row r="4618" spans="1:2" x14ac:dyDescent="0.25">
      <c r="A4618" s="1">
        <v>42768.055555555555</v>
      </c>
      <c r="B4618" s="2">
        <v>22.944668100863201</v>
      </c>
    </row>
    <row r="4619" spans="1:2" x14ac:dyDescent="0.25">
      <c r="A4619" s="1">
        <v>42768.0625</v>
      </c>
      <c r="B4619" s="2">
        <v>24.003279807636961</v>
      </c>
    </row>
    <row r="4620" spans="1:2" x14ac:dyDescent="0.25">
      <c r="A4620" s="1">
        <v>42768.069444444445</v>
      </c>
      <c r="B4620" s="2">
        <v>17.014549304635683</v>
      </c>
    </row>
    <row r="4621" spans="1:2" x14ac:dyDescent="0.25">
      <c r="A4621" s="1">
        <v>42768.076388888891</v>
      </c>
      <c r="B4621" s="2">
        <v>31.828472514447057</v>
      </c>
    </row>
    <row r="4622" spans="1:2" x14ac:dyDescent="0.25">
      <c r="A4622" s="1">
        <v>42768.083333333336</v>
      </c>
      <c r="B4622" s="2">
        <v>4.0917726357023154</v>
      </c>
    </row>
    <row r="4623" spans="1:2" x14ac:dyDescent="0.25">
      <c r="A4623" s="1">
        <v>42768.090277777781</v>
      </c>
      <c r="B4623" s="2">
        <v>7.9352924755287431</v>
      </c>
    </row>
    <row r="4624" spans="1:2" x14ac:dyDescent="0.25">
      <c r="A4624" s="1">
        <v>42768.097222222219</v>
      </c>
      <c r="B4624" s="2">
        <v>13.302762719655293</v>
      </c>
    </row>
    <row r="4625" spans="1:2" x14ac:dyDescent="0.25">
      <c r="A4625" s="1">
        <v>42768.104166666664</v>
      </c>
      <c r="B4625" s="2">
        <v>13.919734267990231</v>
      </c>
    </row>
    <row r="4626" spans="1:2" x14ac:dyDescent="0.25">
      <c r="A4626" s="1">
        <v>42768.111111111109</v>
      </c>
      <c r="B4626" s="2">
        <v>3.989110928480077</v>
      </c>
    </row>
    <row r="4627" spans="1:2" x14ac:dyDescent="0.25">
      <c r="A4627" s="1">
        <v>42768.118055555555</v>
      </c>
      <c r="B4627" s="2">
        <v>3.8023664621057107</v>
      </c>
    </row>
    <row r="4628" spans="1:2" x14ac:dyDescent="0.25">
      <c r="A4628" s="1">
        <v>42768.125</v>
      </c>
      <c r="B4628" s="2">
        <v>8.2484495480893631</v>
      </c>
    </row>
    <row r="4629" spans="1:2" x14ac:dyDescent="0.25">
      <c r="A4629" s="1">
        <v>42768.131944444445</v>
      </c>
      <c r="B4629" s="2">
        <v>25.471541035049402</v>
      </c>
    </row>
    <row r="4630" spans="1:2" x14ac:dyDescent="0.25">
      <c r="A4630" s="1">
        <v>42768.138888888891</v>
      </c>
      <c r="B4630" s="2">
        <v>35.657312890653216</v>
      </c>
    </row>
    <row r="4631" spans="1:2" x14ac:dyDescent="0.25">
      <c r="A4631" s="1">
        <v>42768.145833333336</v>
      </c>
      <c r="B4631" s="2">
        <v>13.324524215902153</v>
      </c>
    </row>
    <row r="4632" spans="1:2" x14ac:dyDescent="0.25">
      <c r="A4632" s="1">
        <v>42768.152777777781</v>
      </c>
      <c r="B4632" s="2">
        <v>16.111327224778069</v>
      </c>
    </row>
    <row r="4633" spans="1:2" x14ac:dyDescent="0.25">
      <c r="A4633" s="1">
        <v>42768.159722222219</v>
      </c>
      <c r="B4633" s="2">
        <v>28.702197680683021</v>
      </c>
    </row>
    <row r="4634" spans="1:2" x14ac:dyDescent="0.25">
      <c r="A4634" s="1">
        <v>42768.166666666664</v>
      </c>
      <c r="B4634" s="2">
        <v>61.133047388392299</v>
      </c>
    </row>
    <row r="4635" spans="1:2" x14ac:dyDescent="0.25">
      <c r="A4635" s="1">
        <v>42768.173611111109</v>
      </c>
      <c r="B4635" s="2">
        <v>86.626713690857287</v>
      </c>
    </row>
    <row r="4636" spans="1:2" x14ac:dyDescent="0.25">
      <c r="A4636" s="1">
        <v>42768.180555555555</v>
      </c>
      <c r="B4636" s="2">
        <v>69.524631798643682</v>
      </c>
    </row>
    <row r="4637" spans="1:2" x14ac:dyDescent="0.25">
      <c r="A4637" s="1">
        <v>42768.1875</v>
      </c>
      <c r="B4637" s="2">
        <v>41.208276031327649</v>
      </c>
    </row>
    <row r="4638" spans="1:2" x14ac:dyDescent="0.25">
      <c r="A4638" s="1">
        <v>42768.194444444445</v>
      </c>
      <c r="B4638" s="2">
        <v>-0.85205444788511764</v>
      </c>
    </row>
    <row r="4639" spans="1:2" x14ac:dyDescent="0.25">
      <c r="A4639" s="1">
        <v>42768.201388888891</v>
      </c>
      <c r="B4639" s="2">
        <v>-3.3682506139286366</v>
      </c>
    </row>
    <row r="4640" spans="1:2" x14ac:dyDescent="0.25">
      <c r="A4640" s="1">
        <v>42768.208333333336</v>
      </c>
      <c r="B4640" s="2">
        <v>-32.541528878627481</v>
      </c>
    </row>
    <row r="4641" spans="1:2" x14ac:dyDescent="0.25">
      <c r="A4641" s="1">
        <v>42768.215277777781</v>
      </c>
      <c r="B4641" s="2">
        <v>-5.3952951162502965</v>
      </c>
    </row>
    <row r="4642" spans="1:2" x14ac:dyDescent="0.25">
      <c r="A4642" s="1">
        <v>42768.222222222219</v>
      </c>
      <c r="B4642" s="2">
        <v>-43.599020311715719</v>
      </c>
    </row>
    <row r="4643" spans="1:2" x14ac:dyDescent="0.25">
      <c r="A4643" s="1">
        <v>42768.229166666664</v>
      </c>
      <c r="B4643" s="2">
        <v>-33.01756193886191</v>
      </c>
    </row>
    <row r="4644" spans="1:2" x14ac:dyDescent="0.25">
      <c r="A4644" s="1">
        <v>42768.236111111109</v>
      </c>
      <c r="B4644" s="2">
        <v>-28.241884631896536</v>
      </c>
    </row>
    <row r="4645" spans="1:2" x14ac:dyDescent="0.25">
      <c r="A4645" s="1">
        <v>42768.243055555555</v>
      </c>
      <c r="B4645" s="2">
        <v>14.876152245321039</v>
      </c>
    </row>
    <row r="4646" spans="1:2" x14ac:dyDescent="0.25">
      <c r="A4646" s="1">
        <v>42768.25</v>
      </c>
      <c r="B4646" s="2">
        <v>-32.73953624753694</v>
      </c>
    </row>
    <row r="4647" spans="1:2" x14ac:dyDescent="0.25">
      <c r="A4647" s="1">
        <v>42768.256944444445</v>
      </c>
      <c r="B4647" s="2">
        <v>-22.220040721489784</v>
      </c>
    </row>
    <row r="4648" spans="1:2" x14ac:dyDescent="0.25">
      <c r="A4648" s="1">
        <v>42768.263888888891</v>
      </c>
      <c r="B4648" s="2">
        <v>-24.265650401137343</v>
      </c>
    </row>
    <row r="4649" spans="1:2" x14ac:dyDescent="0.25">
      <c r="A4649" s="1">
        <v>42768.270833333336</v>
      </c>
      <c r="B4649" s="2">
        <v>-6.5728742441622794</v>
      </c>
    </row>
    <row r="4650" spans="1:2" x14ac:dyDescent="0.25">
      <c r="A4650" s="1">
        <v>42768.277777777781</v>
      </c>
      <c r="B4650" s="2">
        <v>-5.9786907575766968</v>
      </c>
    </row>
    <row r="4651" spans="1:2" x14ac:dyDescent="0.25">
      <c r="A4651" s="1">
        <v>42768.284722222219</v>
      </c>
      <c r="B4651" s="2">
        <v>-2.5601651646284154</v>
      </c>
    </row>
    <row r="4652" spans="1:2" x14ac:dyDescent="0.25">
      <c r="A4652" s="1">
        <v>42768.291666666664</v>
      </c>
      <c r="B4652" s="2">
        <v>-21.887972027460684</v>
      </c>
    </row>
    <row r="4653" spans="1:2" x14ac:dyDescent="0.25">
      <c r="A4653" s="1">
        <v>42768.298611111109</v>
      </c>
      <c r="B4653" s="2">
        <v>-3.0117515602294103</v>
      </c>
    </row>
    <row r="4654" spans="1:2" x14ac:dyDescent="0.25">
      <c r="A4654" s="1">
        <v>42768.305555555555</v>
      </c>
      <c r="B4654" s="2">
        <v>0.24142006196687968</v>
      </c>
    </row>
    <row r="4655" spans="1:2" x14ac:dyDescent="0.25">
      <c r="A4655" s="1">
        <v>42768.3125</v>
      </c>
      <c r="B4655" s="2">
        <v>1.9934021869252319</v>
      </c>
    </row>
    <row r="4656" spans="1:2" x14ac:dyDescent="0.25">
      <c r="A4656" s="1">
        <v>42768.319444444445</v>
      </c>
      <c r="B4656" s="2">
        <v>3.131666697344675</v>
      </c>
    </row>
    <row r="4657" spans="1:2" x14ac:dyDescent="0.25">
      <c r="A4657" s="1">
        <v>42768.326388888891</v>
      </c>
      <c r="B4657" s="2">
        <v>0.12460380767161648</v>
      </c>
    </row>
    <row r="4658" spans="1:2" x14ac:dyDescent="0.25">
      <c r="A4658" s="1">
        <v>42768.333333333336</v>
      </c>
      <c r="B4658" s="2">
        <v>2.9258279667490084</v>
      </c>
    </row>
    <row r="4659" spans="1:2" x14ac:dyDescent="0.25">
      <c r="A4659" s="1">
        <v>42768.340277777781</v>
      </c>
      <c r="B4659" s="2">
        <v>8.4662399735289604</v>
      </c>
    </row>
    <row r="4660" spans="1:2" x14ac:dyDescent="0.25">
      <c r="A4660" s="1">
        <v>42768.347222222219</v>
      </c>
      <c r="B4660" s="2">
        <v>45.877444825955656</v>
      </c>
    </row>
    <row r="4661" spans="1:2" x14ac:dyDescent="0.25">
      <c r="A4661" s="1">
        <v>42768.354166666664</v>
      </c>
      <c r="B4661" s="2">
        <v>5.3533182935490915</v>
      </c>
    </row>
    <row r="4662" spans="1:2" x14ac:dyDescent="0.25">
      <c r="A4662" s="1">
        <v>42768.361111111109</v>
      </c>
      <c r="B4662" s="2">
        <v>-5.7705539780001462</v>
      </c>
    </row>
    <row r="4663" spans="1:2" x14ac:dyDescent="0.25">
      <c r="A4663" s="1">
        <v>42768.368055555555</v>
      </c>
      <c r="B4663" s="2">
        <v>18.298134849301519</v>
      </c>
    </row>
    <row r="4664" spans="1:2" x14ac:dyDescent="0.25">
      <c r="A4664" s="1">
        <v>42768.375</v>
      </c>
      <c r="B4664" s="2">
        <v>80.986952799410787</v>
      </c>
    </row>
    <row r="4665" spans="1:2" x14ac:dyDescent="0.25">
      <c r="A4665" s="1">
        <v>42768.381944444445</v>
      </c>
      <c r="B4665" s="2">
        <v>32.630395719776907</v>
      </c>
    </row>
    <row r="4666" spans="1:2" x14ac:dyDescent="0.25">
      <c r="A4666" s="1">
        <v>42768.388888888891</v>
      </c>
      <c r="B4666" s="2">
        <v>53.831642206382092</v>
      </c>
    </row>
    <row r="4667" spans="1:2" x14ac:dyDescent="0.25">
      <c r="A4667" s="1">
        <v>42768.395833333336</v>
      </c>
      <c r="B4667" s="2">
        <v>38.890802078802132</v>
      </c>
    </row>
    <row r="4668" spans="1:2" x14ac:dyDescent="0.25">
      <c r="A4668" s="1">
        <v>42768.402777777781</v>
      </c>
      <c r="B4668" s="2">
        <v>58.857141520890288</v>
      </c>
    </row>
    <row r="4669" spans="1:2" x14ac:dyDescent="0.25">
      <c r="A4669" s="1">
        <v>42768.409722222219</v>
      </c>
      <c r="B4669" s="2">
        <v>-1.8773036219167989</v>
      </c>
    </row>
    <row r="4670" spans="1:2" x14ac:dyDescent="0.25">
      <c r="A4670" s="1">
        <v>42768.416666666664</v>
      </c>
      <c r="B4670" s="2">
        <v>-4.1240314737269363</v>
      </c>
    </row>
    <row r="4671" spans="1:2" x14ac:dyDescent="0.25">
      <c r="A4671" s="1">
        <v>42768.423611111109</v>
      </c>
      <c r="B4671" s="2">
        <v>12.442837540190036</v>
      </c>
    </row>
    <row r="4672" spans="1:2" x14ac:dyDescent="0.25">
      <c r="A4672" s="1">
        <v>42768.430555555555</v>
      </c>
      <c r="B4672" s="2">
        <v>12.615590227770396</v>
      </c>
    </row>
    <row r="4673" spans="1:2" x14ac:dyDescent="0.25">
      <c r="A4673" s="1">
        <v>42768.4375</v>
      </c>
      <c r="B4673" s="2">
        <v>13.906348599786288</v>
      </c>
    </row>
    <row r="4674" spans="1:2" x14ac:dyDescent="0.25">
      <c r="A4674" s="1">
        <v>42768.444444444445</v>
      </c>
      <c r="B4674" s="2">
        <v>30.890433919082035</v>
      </c>
    </row>
    <row r="4675" spans="1:2" x14ac:dyDescent="0.25">
      <c r="A4675" s="1">
        <v>42768.451388888891</v>
      </c>
      <c r="B4675" s="2">
        <v>15.560424567507773</v>
      </c>
    </row>
    <row r="4676" spans="1:2" x14ac:dyDescent="0.25">
      <c r="A4676" s="1">
        <v>42768.458333333336</v>
      </c>
      <c r="B4676" s="2">
        <v>-11.319524415679286</v>
      </c>
    </row>
    <row r="4677" spans="1:2" x14ac:dyDescent="0.25">
      <c r="A4677" s="1">
        <v>42768.465277777781</v>
      </c>
      <c r="B4677" s="2">
        <v>-57.692715133626429</v>
      </c>
    </row>
    <row r="4678" spans="1:2" x14ac:dyDescent="0.25">
      <c r="A4678" s="1">
        <v>42768.472222222219</v>
      </c>
      <c r="B4678" s="2">
        <v>-15.509698398141918</v>
      </c>
    </row>
    <row r="4679" spans="1:2" x14ac:dyDescent="0.25">
      <c r="A4679" s="1">
        <v>42768.479166666664</v>
      </c>
      <c r="B4679" s="2">
        <v>14.272333493102487</v>
      </c>
    </row>
    <row r="4680" spans="1:2" x14ac:dyDescent="0.25">
      <c r="A4680" s="1">
        <v>42768.486111111109</v>
      </c>
      <c r="B4680" s="2">
        <v>72.475306768661497</v>
      </c>
    </row>
    <row r="4681" spans="1:2" x14ac:dyDescent="0.25">
      <c r="A4681" s="1">
        <v>42768.493055555555</v>
      </c>
      <c r="B4681" s="2">
        <v>88.439979754609325</v>
      </c>
    </row>
    <row r="4682" spans="1:2" x14ac:dyDescent="0.25">
      <c r="A4682" s="1">
        <v>42768.5</v>
      </c>
      <c r="B4682" s="2">
        <v>37.279947534180295</v>
      </c>
    </row>
    <row r="4683" spans="1:2" x14ac:dyDescent="0.25">
      <c r="A4683" s="1">
        <v>42768.506944444445</v>
      </c>
      <c r="B4683" s="2">
        <v>14.291202557456515</v>
      </c>
    </row>
    <row r="4684" spans="1:2" x14ac:dyDescent="0.25">
      <c r="A4684" s="1">
        <v>42768.513888888891</v>
      </c>
      <c r="B4684" s="2">
        <v>52.993090524395811</v>
      </c>
    </row>
    <row r="4685" spans="1:2" x14ac:dyDescent="0.25">
      <c r="A4685" s="1">
        <v>42768.520833333336</v>
      </c>
      <c r="B4685" s="2">
        <v>61.71365619101411</v>
      </c>
    </row>
    <row r="4686" spans="1:2" x14ac:dyDescent="0.25">
      <c r="A4686" s="1">
        <v>42768.527777777781</v>
      </c>
      <c r="B4686" s="2">
        <v>92.274875755677257</v>
      </c>
    </row>
    <row r="4687" spans="1:2" x14ac:dyDescent="0.25">
      <c r="A4687" s="1">
        <v>42768.534722222219</v>
      </c>
      <c r="B4687" s="2">
        <v>57.6174668228538</v>
      </c>
    </row>
    <row r="4688" spans="1:2" x14ac:dyDescent="0.25">
      <c r="A4688" s="1">
        <v>42768.541666666664</v>
      </c>
      <c r="B4688" s="2">
        <v>-55.452461676510723</v>
      </c>
    </row>
    <row r="4689" spans="1:2" x14ac:dyDescent="0.25">
      <c r="A4689" s="1">
        <v>42768.548611111109</v>
      </c>
      <c r="B4689" s="2">
        <v>-14.420181886046775</v>
      </c>
    </row>
    <row r="4690" spans="1:2" x14ac:dyDescent="0.25">
      <c r="A4690" s="1">
        <v>42768.555555555555</v>
      </c>
      <c r="B4690" s="2">
        <v>94.837749924793215</v>
      </c>
    </row>
    <row r="4691" spans="1:2" x14ac:dyDescent="0.25">
      <c r="A4691" s="1">
        <v>42768.5625</v>
      </c>
      <c r="B4691" s="2">
        <v>-13.539581554338413</v>
      </c>
    </row>
    <row r="4692" spans="1:2" x14ac:dyDescent="0.25">
      <c r="A4692" s="1">
        <v>42768.569444444445</v>
      </c>
      <c r="B4692" s="2">
        <v>-35.66917036501647</v>
      </c>
    </row>
    <row r="4693" spans="1:2" x14ac:dyDescent="0.25">
      <c r="A4693" s="1">
        <v>42768.576388888891</v>
      </c>
      <c r="B4693" s="2">
        <v>40.141925404041785</v>
      </c>
    </row>
    <row r="4694" spans="1:2" x14ac:dyDescent="0.25">
      <c r="A4694" s="1">
        <v>42768.583333333336</v>
      </c>
      <c r="B4694" s="2">
        <v>-13.438005774212749</v>
      </c>
    </row>
    <row r="4695" spans="1:2" x14ac:dyDescent="0.25">
      <c r="A4695" s="1">
        <v>42768.590277777781</v>
      </c>
      <c r="B4695" s="2">
        <v>-15.185467127247344</v>
      </c>
    </row>
    <row r="4696" spans="1:2" x14ac:dyDescent="0.25">
      <c r="A4696" s="1">
        <v>42768.597222222219</v>
      </c>
      <c r="B4696" s="2">
        <v>-7.5966980264202482</v>
      </c>
    </row>
    <row r="4697" spans="1:2" x14ac:dyDescent="0.25">
      <c r="A4697" s="1">
        <v>42768.604166666664</v>
      </c>
      <c r="B4697" s="2">
        <v>11.990949844704591</v>
      </c>
    </row>
    <row r="4698" spans="1:2" x14ac:dyDescent="0.25">
      <c r="A4698" s="1">
        <v>42768.611111111109</v>
      </c>
      <c r="B4698" s="2">
        <v>-57.375107231810595</v>
      </c>
    </row>
    <row r="4699" spans="1:2" x14ac:dyDescent="0.25">
      <c r="A4699" s="1">
        <v>42768.618055555555</v>
      </c>
      <c r="B4699" s="2">
        <v>24.269602411653079</v>
      </c>
    </row>
    <row r="4700" spans="1:2" x14ac:dyDescent="0.25">
      <c r="A4700" s="1">
        <v>42768.625</v>
      </c>
      <c r="B4700" s="2">
        <v>55.794381901582774</v>
      </c>
    </row>
    <row r="4701" spans="1:2" x14ac:dyDescent="0.25">
      <c r="A4701" s="1">
        <v>42768.631944444445</v>
      </c>
      <c r="B4701" s="2">
        <v>25.823987750789577</v>
      </c>
    </row>
    <row r="4702" spans="1:2" x14ac:dyDescent="0.25">
      <c r="A4702" s="1">
        <v>42768.638888888891</v>
      </c>
      <c r="B4702" s="2">
        <v>62.256148687365204</v>
      </c>
    </row>
    <row r="4703" spans="1:2" x14ac:dyDescent="0.25">
      <c r="A4703" s="1">
        <v>42768.645833333336</v>
      </c>
      <c r="B4703" s="2">
        <v>62.345402439827154</v>
      </c>
    </row>
    <row r="4704" spans="1:2" x14ac:dyDescent="0.25">
      <c r="A4704" s="1">
        <v>42768.652777777781</v>
      </c>
      <c r="B4704" s="2">
        <v>72.635578130820463</v>
      </c>
    </row>
    <row r="4705" spans="1:2" x14ac:dyDescent="0.25">
      <c r="A4705" s="1">
        <v>42768.659722222219</v>
      </c>
      <c r="B4705" s="2">
        <v>31.237668065723554</v>
      </c>
    </row>
    <row r="4706" spans="1:2" x14ac:dyDescent="0.25">
      <c r="A4706" s="1">
        <v>42768.666666666664</v>
      </c>
      <c r="B4706" s="2">
        <v>28.375500047562383</v>
      </c>
    </row>
    <row r="4707" spans="1:2" x14ac:dyDescent="0.25">
      <c r="A4707" s="1">
        <v>42768.673611111109</v>
      </c>
      <c r="B4707" s="2">
        <v>-32.996741780238757</v>
      </c>
    </row>
    <row r="4708" spans="1:2" x14ac:dyDescent="0.25">
      <c r="A4708" s="1">
        <v>42768.680555555555</v>
      </c>
      <c r="B4708" s="2">
        <v>-18.562933641773029</v>
      </c>
    </row>
    <row r="4709" spans="1:2" x14ac:dyDescent="0.25">
      <c r="A4709" s="1">
        <v>42768.6875</v>
      </c>
      <c r="B4709" s="2">
        <v>6.1350573083889808</v>
      </c>
    </row>
    <row r="4710" spans="1:2" x14ac:dyDescent="0.25">
      <c r="A4710" s="1">
        <v>42768.694444444445</v>
      </c>
      <c r="B4710" s="2">
        <v>0.67607900226061857</v>
      </c>
    </row>
    <row r="4711" spans="1:2" x14ac:dyDescent="0.25">
      <c r="A4711" s="1">
        <v>42768.701388888891</v>
      </c>
      <c r="B4711" s="2">
        <v>1.0497222859988689</v>
      </c>
    </row>
    <row r="4712" spans="1:2" x14ac:dyDescent="0.25">
      <c r="A4712" s="1">
        <v>42768.708333333336</v>
      </c>
      <c r="B4712" s="2">
        <v>1.119633833996583</v>
      </c>
    </row>
    <row r="4713" spans="1:2" x14ac:dyDescent="0.25">
      <c r="A4713" s="1">
        <v>42768.715277777781</v>
      </c>
      <c r="B4713" s="2">
        <v>-15.91347839598898</v>
      </c>
    </row>
    <row r="4714" spans="1:2" x14ac:dyDescent="0.25">
      <c r="A4714" s="1">
        <v>42768.722222222219</v>
      </c>
      <c r="B4714" s="2">
        <v>-29.569882477281645</v>
      </c>
    </row>
    <row r="4715" spans="1:2" x14ac:dyDescent="0.25">
      <c r="A4715" s="1">
        <v>42768.729166666664</v>
      </c>
      <c r="B4715" s="2">
        <v>-34.396686060935025</v>
      </c>
    </row>
    <row r="4716" spans="1:2" x14ac:dyDescent="0.25">
      <c r="A4716" s="1">
        <v>42768.736111111109</v>
      </c>
      <c r="B4716" s="2">
        <v>-43.919640632049216</v>
      </c>
    </row>
    <row r="4717" spans="1:2" x14ac:dyDescent="0.25">
      <c r="A4717" s="1">
        <v>42768.743055555555</v>
      </c>
      <c r="B4717" s="2">
        <v>-6.2104567397799109</v>
      </c>
    </row>
    <row r="4718" spans="1:2" x14ac:dyDescent="0.25">
      <c r="A4718" s="1">
        <v>42768.75</v>
      </c>
      <c r="B4718" s="2">
        <v>7.1373410975705092</v>
      </c>
    </row>
    <row r="4719" spans="1:2" x14ac:dyDescent="0.25">
      <c r="A4719" s="1">
        <v>42768.756944444445</v>
      </c>
      <c r="B4719" s="2">
        <v>17.493738910450631</v>
      </c>
    </row>
    <row r="4720" spans="1:2" x14ac:dyDescent="0.25">
      <c r="A4720" s="1">
        <v>42768.763888888891</v>
      </c>
      <c r="B4720" s="2">
        <v>22.366053808439077</v>
      </c>
    </row>
    <row r="4721" spans="1:2" x14ac:dyDescent="0.25">
      <c r="A4721" s="1">
        <v>42768.770833333336</v>
      </c>
      <c r="B4721" s="2">
        <v>12.245711880965294</v>
      </c>
    </row>
    <row r="4722" spans="1:2" x14ac:dyDescent="0.25">
      <c r="A4722" s="1">
        <v>42768.777777777781</v>
      </c>
      <c r="B4722" s="2">
        <v>12.729049478063729</v>
      </c>
    </row>
    <row r="4723" spans="1:2" x14ac:dyDescent="0.25">
      <c r="A4723" s="1">
        <v>42768.784722222219</v>
      </c>
      <c r="B4723" s="2">
        <v>1.5732561380875025</v>
      </c>
    </row>
    <row r="4724" spans="1:2" x14ac:dyDescent="0.25">
      <c r="A4724" s="1">
        <v>42768.791666666664</v>
      </c>
      <c r="B4724" s="2">
        <v>-1.5985437960740334</v>
      </c>
    </row>
    <row r="4725" spans="1:2" x14ac:dyDescent="0.25">
      <c r="A4725" s="1">
        <v>42768.798611111109</v>
      </c>
      <c r="B4725" s="2">
        <v>3.7741531465014848</v>
      </c>
    </row>
    <row r="4726" spans="1:2" x14ac:dyDescent="0.25">
      <c r="A4726" s="1">
        <v>42768.805555555555</v>
      </c>
      <c r="B4726" s="2">
        <v>-2.163755350516003</v>
      </c>
    </row>
    <row r="4727" spans="1:2" x14ac:dyDescent="0.25">
      <c r="A4727" s="1">
        <v>42768.8125</v>
      </c>
      <c r="B4727" s="2">
        <v>-7.5363033545118618</v>
      </c>
    </row>
    <row r="4728" spans="1:2" x14ac:dyDescent="0.25">
      <c r="A4728" s="1">
        <v>42768.819444444445</v>
      </c>
      <c r="B4728" s="2">
        <v>-11.535792830456437</v>
      </c>
    </row>
    <row r="4729" spans="1:2" x14ac:dyDescent="0.25">
      <c r="A4729" s="1">
        <v>42768.826388888891</v>
      </c>
      <c r="B4729" s="2">
        <v>9.6609713526189935</v>
      </c>
    </row>
    <row r="4730" spans="1:2" x14ac:dyDescent="0.25">
      <c r="A4730" s="1">
        <v>42768.833333333336</v>
      </c>
      <c r="B4730" s="2">
        <v>36.629799160833308</v>
      </c>
    </row>
    <row r="4731" spans="1:2" x14ac:dyDescent="0.25">
      <c r="A4731" s="1">
        <v>42768.840277777781</v>
      </c>
      <c r="B4731" s="2">
        <v>35.643603531549552</v>
      </c>
    </row>
    <row r="4732" spans="1:2" x14ac:dyDescent="0.25">
      <c r="A4732" s="1">
        <v>42768.847222222219</v>
      </c>
      <c r="B4732" s="2">
        <v>16.294390178751005</v>
      </c>
    </row>
    <row r="4733" spans="1:2" x14ac:dyDescent="0.25">
      <c r="A4733" s="1">
        <v>42768.854166666664</v>
      </c>
      <c r="B4733" s="2">
        <v>23.25574765842282</v>
      </c>
    </row>
    <row r="4734" spans="1:2" x14ac:dyDescent="0.25">
      <c r="A4734" s="1">
        <v>42768.861111111109</v>
      </c>
      <c r="B4734" s="2">
        <v>25.557536627772546</v>
      </c>
    </row>
    <row r="4735" spans="1:2" x14ac:dyDescent="0.25">
      <c r="A4735" s="1">
        <v>42768.868055555555</v>
      </c>
      <c r="B4735" s="2">
        <v>43.926415397672393</v>
      </c>
    </row>
    <row r="4736" spans="1:2" x14ac:dyDescent="0.25">
      <c r="A4736" s="1">
        <v>42768.875</v>
      </c>
      <c r="B4736" s="2">
        <v>27.615637518086295</v>
      </c>
    </row>
    <row r="4737" spans="1:2" x14ac:dyDescent="0.25">
      <c r="A4737" s="1">
        <v>42768.881944444445</v>
      </c>
      <c r="B4737" s="2">
        <v>23.877914729360008</v>
      </c>
    </row>
    <row r="4738" spans="1:2" x14ac:dyDescent="0.25">
      <c r="A4738" s="1">
        <v>42768.888888888891</v>
      </c>
      <c r="B4738" s="2">
        <v>7.6160331939609991</v>
      </c>
    </row>
    <row r="4739" spans="1:2" x14ac:dyDescent="0.25">
      <c r="A4739" s="1">
        <v>42768.895833333336</v>
      </c>
      <c r="B4739" s="2">
        <v>20.955930719346362</v>
      </c>
    </row>
    <row r="4740" spans="1:2" x14ac:dyDescent="0.25">
      <c r="A4740" s="1">
        <v>42768.902777777781</v>
      </c>
      <c r="B4740" s="2">
        <v>17.186590019635961</v>
      </c>
    </row>
    <row r="4741" spans="1:2" x14ac:dyDescent="0.25">
      <c r="A4741" s="1">
        <v>42768.909722222219</v>
      </c>
      <c r="B4741" s="2">
        <v>-8.4846160576322784</v>
      </c>
    </row>
    <row r="4742" spans="1:2" x14ac:dyDescent="0.25">
      <c r="A4742" s="1">
        <v>42768.916666666664</v>
      </c>
      <c r="B4742" s="2">
        <v>-20.794121901068767</v>
      </c>
    </row>
    <row r="4743" spans="1:2" x14ac:dyDescent="0.25">
      <c r="A4743" s="1">
        <v>42768.923611111109</v>
      </c>
      <c r="B4743" s="2">
        <v>12.835945011442236</v>
      </c>
    </row>
    <row r="4744" spans="1:2" x14ac:dyDescent="0.25">
      <c r="A4744" s="1">
        <v>42768.930555555555</v>
      </c>
      <c r="B4744" s="2">
        <v>17.444877543839926</v>
      </c>
    </row>
    <row r="4745" spans="1:2" x14ac:dyDescent="0.25">
      <c r="A4745" s="1">
        <v>42768.9375</v>
      </c>
      <c r="B4745" s="2">
        <v>1.3791620533774647</v>
      </c>
    </row>
    <row r="4746" spans="1:2" x14ac:dyDescent="0.25">
      <c r="A4746" s="1">
        <v>42768.944444444445</v>
      </c>
      <c r="B4746" s="2">
        <v>11.210119227146206</v>
      </c>
    </row>
    <row r="4747" spans="1:2" x14ac:dyDescent="0.25">
      <c r="A4747" s="1">
        <v>42768.951388888891</v>
      </c>
      <c r="B4747" s="2">
        <v>41.589508977537285</v>
      </c>
    </row>
    <row r="4748" spans="1:2" x14ac:dyDescent="0.25">
      <c r="A4748" s="1">
        <v>42768.958333333336</v>
      </c>
      <c r="B4748" s="2">
        <v>16.527316046440681</v>
      </c>
    </row>
    <row r="4749" spans="1:2" x14ac:dyDescent="0.25">
      <c r="A4749" s="1">
        <v>42768.965277777781</v>
      </c>
      <c r="B4749" s="2">
        <v>20.577796687100879</v>
      </c>
    </row>
    <row r="4750" spans="1:2" x14ac:dyDescent="0.25">
      <c r="A4750" s="1">
        <v>42768.972222222219</v>
      </c>
      <c r="B4750" s="2">
        <v>13.20520378212105</v>
      </c>
    </row>
    <row r="4751" spans="1:2" x14ac:dyDescent="0.25">
      <c r="A4751" s="1">
        <v>42768.979166666664</v>
      </c>
      <c r="B4751" s="2">
        <v>-5.5820733506056905</v>
      </c>
    </row>
    <row r="4752" spans="1:2" x14ac:dyDescent="0.25">
      <c r="A4752" s="1">
        <v>42768.986111111109</v>
      </c>
      <c r="B4752" s="2">
        <v>-12.571018041176576</v>
      </c>
    </row>
    <row r="4753" spans="1:2" x14ac:dyDescent="0.25">
      <c r="A4753" s="1">
        <v>42768.993055555555</v>
      </c>
      <c r="B4753" s="2">
        <v>-39.684748194573764</v>
      </c>
    </row>
    <row r="4754" spans="1:2" x14ac:dyDescent="0.25">
      <c r="A4754" s="1">
        <v>42769</v>
      </c>
      <c r="B4754" s="2">
        <v>4.6486547301352648</v>
      </c>
    </row>
    <row r="4755" spans="1:2" x14ac:dyDescent="0.25">
      <c r="A4755" s="1">
        <v>42769.006944444445</v>
      </c>
      <c r="B4755" s="2">
        <v>4.8172284546513398</v>
      </c>
    </row>
    <row r="4756" spans="1:2" x14ac:dyDescent="0.25">
      <c r="A4756" s="1">
        <v>42769.013888888891</v>
      </c>
      <c r="B4756" s="2">
        <v>2.7959613041230478</v>
      </c>
    </row>
    <row r="4757" spans="1:2" x14ac:dyDescent="0.25">
      <c r="A4757" s="1">
        <v>42769.020833333336</v>
      </c>
      <c r="B4757" s="2">
        <v>1.8655032798351991</v>
      </c>
    </row>
    <row r="4758" spans="1:2" x14ac:dyDescent="0.25">
      <c r="A4758" s="1">
        <v>42769.027777777781</v>
      </c>
      <c r="B4758" s="2">
        <v>11.998792899114973</v>
      </c>
    </row>
    <row r="4759" spans="1:2" x14ac:dyDescent="0.25">
      <c r="A4759" s="1">
        <v>42769.034722222219</v>
      </c>
      <c r="B4759" s="2">
        <v>16.106961076402563</v>
      </c>
    </row>
    <row r="4760" spans="1:2" x14ac:dyDescent="0.25">
      <c r="A4760" s="1">
        <v>42769.041666666664</v>
      </c>
      <c r="B4760" s="2">
        <v>-2.7713969651569399</v>
      </c>
    </row>
    <row r="4761" spans="1:2" x14ac:dyDescent="0.25">
      <c r="A4761" s="1">
        <v>42769.048611111109</v>
      </c>
      <c r="B4761" s="2">
        <v>-3.5567892846425337</v>
      </c>
    </row>
    <row r="4762" spans="1:2" x14ac:dyDescent="0.25">
      <c r="A4762" s="1">
        <v>42769.055555555555</v>
      </c>
      <c r="B4762" s="2">
        <v>-0.37280958800756103</v>
      </c>
    </row>
    <row r="4763" spans="1:2" x14ac:dyDescent="0.25">
      <c r="A4763" s="1">
        <v>42769.0625</v>
      </c>
      <c r="B4763" s="2">
        <v>5.8175884358397161</v>
      </c>
    </row>
    <row r="4764" spans="1:2" x14ac:dyDescent="0.25">
      <c r="A4764" s="1">
        <v>42769.069444444445</v>
      </c>
      <c r="B4764" s="2">
        <v>-7.0515555356131037</v>
      </c>
    </row>
    <row r="4765" spans="1:2" x14ac:dyDescent="0.25">
      <c r="A4765" s="1">
        <v>42769.076388888891</v>
      </c>
      <c r="B4765" s="2">
        <v>1.4751501108522644</v>
      </c>
    </row>
    <row r="4766" spans="1:2" x14ac:dyDescent="0.25">
      <c r="A4766" s="1">
        <v>42769.083333333336</v>
      </c>
      <c r="B4766" s="2">
        <v>-1.502765529739748</v>
      </c>
    </row>
    <row r="4767" spans="1:2" x14ac:dyDescent="0.25">
      <c r="A4767" s="1">
        <v>42769.090277777781</v>
      </c>
      <c r="B4767" s="2">
        <v>-8.2026706416723023</v>
      </c>
    </row>
    <row r="4768" spans="1:2" x14ac:dyDescent="0.25">
      <c r="A4768" s="1">
        <v>42769.097222222219</v>
      </c>
      <c r="B4768" s="2">
        <v>0.3386704460530503</v>
      </c>
    </row>
    <row r="4769" spans="1:2" x14ac:dyDescent="0.25">
      <c r="A4769" s="1">
        <v>42769.104166666664</v>
      </c>
      <c r="B4769" s="2">
        <v>2.4694637548503429</v>
      </c>
    </row>
    <row r="4770" spans="1:2" x14ac:dyDescent="0.25">
      <c r="A4770" s="1">
        <v>42769.111111111109</v>
      </c>
      <c r="B4770" s="2">
        <v>7.6326327381567296</v>
      </c>
    </row>
    <row r="4771" spans="1:2" x14ac:dyDescent="0.25">
      <c r="A4771" s="1">
        <v>42769.118055555555</v>
      </c>
      <c r="B4771" s="2">
        <v>-4.7699927302649785</v>
      </c>
    </row>
    <row r="4772" spans="1:2" x14ac:dyDescent="0.25">
      <c r="A4772" s="1">
        <v>42769.125</v>
      </c>
      <c r="B4772" s="2">
        <v>1.917930139250287</v>
      </c>
    </row>
    <row r="4773" spans="1:2" x14ac:dyDescent="0.25">
      <c r="A4773" s="1">
        <v>42769.131944444445</v>
      </c>
      <c r="B4773" s="2">
        <v>-9.0330877503565468</v>
      </c>
    </row>
    <row r="4774" spans="1:2" x14ac:dyDescent="0.25">
      <c r="A4774" s="1">
        <v>42769.138888888891</v>
      </c>
      <c r="B4774" s="2">
        <v>-1.9528256278564124</v>
      </c>
    </row>
    <row r="4775" spans="1:2" x14ac:dyDescent="0.25">
      <c r="A4775" s="1">
        <v>42769.145833333336</v>
      </c>
      <c r="B4775" s="2">
        <v>-4.6183031495346709</v>
      </c>
    </row>
    <row r="4776" spans="1:2" x14ac:dyDescent="0.25">
      <c r="A4776" s="1">
        <v>42769.152777777781</v>
      </c>
      <c r="B4776" s="2">
        <v>-5.3139643072430047</v>
      </c>
    </row>
    <row r="4777" spans="1:2" x14ac:dyDescent="0.25">
      <c r="A4777" s="1">
        <v>42769.159722222219</v>
      </c>
      <c r="B4777" s="2">
        <v>-50.246512104144976</v>
      </c>
    </row>
    <row r="4778" spans="1:2" x14ac:dyDescent="0.25">
      <c r="A4778" s="1">
        <v>42769.166666666664</v>
      </c>
      <c r="B4778" s="2">
        <v>-123.87096844685031</v>
      </c>
    </row>
    <row r="4779" spans="1:2" x14ac:dyDescent="0.25">
      <c r="A4779" s="1">
        <v>42769.173611111109</v>
      </c>
      <c r="B4779" s="2">
        <v>-130.90144274277768</v>
      </c>
    </row>
    <row r="4780" spans="1:2" x14ac:dyDescent="0.25">
      <c r="A4780" s="1">
        <v>42769.180555555555</v>
      </c>
      <c r="B4780" s="2">
        <v>-96.948474236009062</v>
      </c>
    </row>
    <row r="4781" spans="1:2" x14ac:dyDescent="0.25">
      <c r="A4781" s="1">
        <v>42769.1875</v>
      </c>
      <c r="B4781" s="2">
        <v>-68.916116116393795</v>
      </c>
    </row>
    <row r="4782" spans="1:2" x14ac:dyDescent="0.25">
      <c r="A4782" s="1">
        <v>42769.194444444445</v>
      </c>
      <c r="B4782" s="2">
        <v>34.132045052992567</v>
      </c>
    </row>
    <row r="4783" spans="1:2" x14ac:dyDescent="0.25">
      <c r="A4783" s="1">
        <v>42769.201388888891</v>
      </c>
      <c r="B4783" s="2">
        <v>3.9219683925419426</v>
      </c>
    </row>
    <row r="4784" spans="1:2" x14ac:dyDescent="0.25">
      <c r="A4784" s="1">
        <v>42769.208333333336</v>
      </c>
      <c r="B4784" s="2">
        <v>-39.870607934046568</v>
      </c>
    </row>
    <row r="4785" spans="1:2" x14ac:dyDescent="0.25">
      <c r="A4785" s="1">
        <v>42769.215277777781</v>
      </c>
      <c r="B4785" s="2">
        <v>-9.7102830761491834</v>
      </c>
    </row>
    <row r="4786" spans="1:2" x14ac:dyDescent="0.25">
      <c r="A4786" s="1">
        <v>42769.222222222219</v>
      </c>
      <c r="B4786" s="2">
        <v>-23.632043367271642</v>
      </c>
    </row>
    <row r="4787" spans="1:2" x14ac:dyDescent="0.25">
      <c r="A4787" s="1">
        <v>42769.229166666664</v>
      </c>
      <c r="B4787" s="2">
        <v>-24.777319538678906</v>
      </c>
    </row>
    <row r="4788" spans="1:2" x14ac:dyDescent="0.25">
      <c r="A4788" s="1">
        <v>42769.236111111109</v>
      </c>
      <c r="B4788" s="2">
        <v>-49.171067807931252</v>
      </c>
    </row>
    <row r="4789" spans="1:2" x14ac:dyDescent="0.25">
      <c r="A4789" s="1">
        <v>42769.243055555555</v>
      </c>
      <c r="B4789" s="2">
        <v>28.574036135184532</v>
      </c>
    </row>
    <row r="4790" spans="1:2" x14ac:dyDescent="0.25">
      <c r="A4790" s="1">
        <v>42769.25</v>
      </c>
      <c r="B4790" s="2">
        <v>46.285574261260287</v>
      </c>
    </row>
    <row r="4791" spans="1:2" x14ac:dyDescent="0.25">
      <c r="A4791" s="1">
        <v>42769.256944444445</v>
      </c>
      <c r="B4791" s="2">
        <v>-36.107375341500934</v>
      </c>
    </row>
    <row r="4792" spans="1:2" x14ac:dyDescent="0.25">
      <c r="A4792" s="1">
        <v>42769.263888888891</v>
      </c>
      <c r="B4792" s="2">
        <v>9.7786882695523669</v>
      </c>
    </row>
    <row r="4793" spans="1:2" x14ac:dyDescent="0.25">
      <c r="A4793" s="1">
        <v>42769.270833333336</v>
      </c>
      <c r="B4793" s="2">
        <v>-15.846245388197712</v>
      </c>
    </row>
    <row r="4794" spans="1:2" x14ac:dyDescent="0.25">
      <c r="A4794" s="1">
        <v>42769.277777777781</v>
      </c>
      <c r="B4794" s="2">
        <v>-18.85430755552278</v>
      </c>
    </row>
    <row r="4795" spans="1:2" x14ac:dyDescent="0.25">
      <c r="A4795" s="1">
        <v>42769.284722222219</v>
      </c>
      <c r="B4795" s="2">
        <v>-24.888378553264094</v>
      </c>
    </row>
    <row r="4796" spans="1:2" x14ac:dyDescent="0.25">
      <c r="A4796" s="1">
        <v>42769.291666666664</v>
      </c>
      <c r="B4796" s="2">
        <v>-36.703447954831645</v>
      </c>
    </row>
    <row r="4797" spans="1:2" x14ac:dyDescent="0.25">
      <c r="A4797" s="1">
        <v>42769.298611111109</v>
      </c>
      <c r="B4797" s="2">
        <v>-50.640687356624163</v>
      </c>
    </row>
    <row r="4798" spans="1:2" x14ac:dyDescent="0.25">
      <c r="A4798" s="1">
        <v>42769.305555555555</v>
      </c>
      <c r="B4798" s="2">
        <v>-28.336131262319736</v>
      </c>
    </row>
    <row r="4799" spans="1:2" x14ac:dyDescent="0.25">
      <c r="A4799" s="1">
        <v>42769.3125</v>
      </c>
      <c r="B4799" s="2">
        <v>-15.392723992341198</v>
      </c>
    </row>
    <row r="4800" spans="1:2" x14ac:dyDescent="0.25">
      <c r="A4800" s="1">
        <v>42769.319444444445</v>
      </c>
      <c r="B4800" s="2">
        <v>32.482384070976018</v>
      </c>
    </row>
    <row r="4801" spans="1:2" x14ac:dyDescent="0.25">
      <c r="A4801" s="1">
        <v>42769.326388888891</v>
      </c>
      <c r="B4801" s="2">
        <v>38.402251430039179</v>
      </c>
    </row>
    <row r="4802" spans="1:2" x14ac:dyDescent="0.25">
      <c r="A4802" s="1">
        <v>42769.333333333336</v>
      </c>
      <c r="B4802" s="2">
        <v>-4.5723981065817254</v>
      </c>
    </row>
    <row r="4803" spans="1:2" x14ac:dyDescent="0.25">
      <c r="A4803" s="1">
        <v>42769.340277777781</v>
      </c>
      <c r="B4803" s="2">
        <v>-8.1151163167655369</v>
      </c>
    </row>
    <row r="4804" spans="1:2" x14ac:dyDescent="0.25">
      <c r="A4804" s="1">
        <v>42769.347222222219</v>
      </c>
      <c r="B4804" s="2">
        <v>-6.5707607826464907</v>
      </c>
    </row>
    <row r="4805" spans="1:2" x14ac:dyDescent="0.25">
      <c r="A4805" s="1">
        <v>42769.354166666664</v>
      </c>
      <c r="B4805" s="2">
        <v>60.581791201046578</v>
      </c>
    </row>
    <row r="4806" spans="1:2" x14ac:dyDescent="0.25">
      <c r="A4806" s="1">
        <v>42769.361111111109</v>
      </c>
      <c r="B4806" s="2">
        <v>50.394038296387784</v>
      </c>
    </row>
    <row r="4807" spans="1:2" x14ac:dyDescent="0.25">
      <c r="A4807" s="1">
        <v>42769.368055555555</v>
      </c>
      <c r="B4807" s="2">
        <v>-30.491772064392766</v>
      </c>
    </row>
    <row r="4808" spans="1:2" x14ac:dyDescent="0.25">
      <c r="A4808" s="1">
        <v>42769.375</v>
      </c>
      <c r="B4808" s="2">
        <v>-11.550993112146147</v>
      </c>
    </row>
    <row r="4809" spans="1:2" x14ac:dyDescent="0.25">
      <c r="A4809" s="1">
        <v>42769.381944444445</v>
      </c>
      <c r="B4809" s="2">
        <v>-47.592418407060904</v>
      </c>
    </row>
    <row r="4810" spans="1:2" x14ac:dyDescent="0.25">
      <c r="A4810" s="1">
        <v>42769.388888888891</v>
      </c>
      <c r="B4810" s="2">
        <v>-47.89844782711851</v>
      </c>
    </row>
    <row r="4811" spans="1:2" x14ac:dyDescent="0.25">
      <c r="A4811" s="1">
        <v>42769.395833333336</v>
      </c>
      <c r="B4811" s="2">
        <v>-50.047161633564585</v>
      </c>
    </row>
    <row r="4812" spans="1:2" x14ac:dyDescent="0.25">
      <c r="A4812" s="1">
        <v>42769.402777777781</v>
      </c>
      <c r="B4812" s="2">
        <v>-39.689088688035845</v>
      </c>
    </row>
    <row r="4813" spans="1:2" x14ac:dyDescent="0.25">
      <c r="A4813" s="1">
        <v>42769.409722222219</v>
      </c>
      <c r="B4813" s="2">
        <v>-11.241863825328231</v>
      </c>
    </row>
    <row r="4814" spans="1:2" x14ac:dyDescent="0.25">
      <c r="A4814" s="1">
        <v>42769.416666666664</v>
      </c>
      <c r="B4814" s="2">
        <v>13.621885407208563</v>
      </c>
    </row>
    <row r="4815" spans="1:2" x14ac:dyDescent="0.25">
      <c r="A4815" s="1">
        <v>42769.423611111109</v>
      </c>
      <c r="B4815" s="2">
        <v>12.234212775723476</v>
      </c>
    </row>
    <row r="4816" spans="1:2" x14ac:dyDescent="0.25">
      <c r="A4816" s="1">
        <v>42769.430555555555</v>
      </c>
      <c r="B4816" s="2">
        <v>12.964224416848884</v>
      </c>
    </row>
    <row r="4817" spans="1:2" x14ac:dyDescent="0.25">
      <c r="A4817" s="1">
        <v>42769.4375</v>
      </c>
      <c r="B4817" s="2">
        <v>20.003965415488686</v>
      </c>
    </row>
    <row r="4818" spans="1:2" x14ac:dyDescent="0.25">
      <c r="A4818" s="1">
        <v>42769.444444444445</v>
      </c>
      <c r="B4818" s="2">
        <v>37.400368436002125</v>
      </c>
    </row>
    <row r="4819" spans="1:2" x14ac:dyDescent="0.25">
      <c r="A4819" s="1">
        <v>42769.451388888891</v>
      </c>
      <c r="B4819" s="2">
        <v>-59.124308625526218</v>
      </c>
    </row>
    <row r="4820" spans="1:2" x14ac:dyDescent="0.25">
      <c r="A4820" s="1">
        <v>42769.458333333336</v>
      </c>
      <c r="B4820" s="2">
        <v>-17.322940872397204</v>
      </c>
    </row>
    <row r="4821" spans="1:2" x14ac:dyDescent="0.25">
      <c r="A4821" s="1">
        <v>42769.465277777781</v>
      </c>
      <c r="B4821" s="2">
        <v>-77.490296993466131</v>
      </c>
    </row>
    <row r="4822" spans="1:2" x14ac:dyDescent="0.25">
      <c r="A4822" s="1">
        <v>42769.472222222219</v>
      </c>
      <c r="B4822" s="2">
        <v>-39.24029806722848</v>
      </c>
    </row>
    <row r="4823" spans="1:2" x14ac:dyDescent="0.25">
      <c r="A4823" s="1">
        <v>42769.479166666664</v>
      </c>
      <c r="B4823" s="2">
        <v>-12.462583356755495</v>
      </c>
    </row>
    <row r="4824" spans="1:2" x14ac:dyDescent="0.25">
      <c r="A4824" s="1">
        <v>42769.486111111109</v>
      </c>
      <c r="B4824" s="2">
        <v>-17.75702968298118</v>
      </c>
    </row>
    <row r="4825" spans="1:2" x14ac:dyDescent="0.25">
      <c r="A4825" s="1">
        <v>42769.493055555555</v>
      </c>
      <c r="B4825" s="2">
        <v>-30.515406307407151</v>
      </c>
    </row>
    <row r="4826" spans="1:2" x14ac:dyDescent="0.25">
      <c r="A4826" s="1">
        <v>42769.5</v>
      </c>
      <c r="B4826" s="2">
        <v>19.882745643264933</v>
      </c>
    </row>
    <row r="4827" spans="1:2" x14ac:dyDescent="0.25">
      <c r="A4827" s="1">
        <v>42769.506944444445</v>
      </c>
      <c r="B4827" s="2">
        <v>18.203668492957949</v>
      </c>
    </row>
    <row r="4828" spans="1:2" x14ac:dyDescent="0.25">
      <c r="A4828" s="1">
        <v>42769.513888888891</v>
      </c>
      <c r="B4828" s="2">
        <v>18.267579808200438</v>
      </c>
    </row>
    <row r="4829" spans="1:2" x14ac:dyDescent="0.25">
      <c r="A4829" s="1">
        <v>42769.520833333336</v>
      </c>
      <c r="B4829" s="2">
        <v>-8.6495512030217405</v>
      </c>
    </row>
    <row r="4830" spans="1:2" x14ac:dyDescent="0.25">
      <c r="A4830" s="1">
        <v>42769.527777777781</v>
      </c>
      <c r="B4830" s="2">
        <v>-17.223961226582858</v>
      </c>
    </row>
    <row r="4831" spans="1:2" x14ac:dyDescent="0.25">
      <c r="A4831" s="1">
        <v>42769.534722222219</v>
      </c>
      <c r="B4831" s="2">
        <v>5.7346267347990455E-2</v>
      </c>
    </row>
    <row r="4832" spans="1:2" x14ac:dyDescent="0.25">
      <c r="A4832" s="1">
        <v>42769.541666666664</v>
      </c>
      <c r="B4832" s="2">
        <v>25.669774416030656</v>
      </c>
    </row>
    <row r="4833" spans="1:2" x14ac:dyDescent="0.25">
      <c r="A4833" s="1">
        <v>42769.548611111109</v>
      </c>
      <c r="B4833" s="2">
        <v>37.528628517418596</v>
      </c>
    </row>
    <row r="4834" spans="1:2" x14ac:dyDescent="0.25">
      <c r="A4834" s="1">
        <v>42769.555555555555</v>
      </c>
      <c r="B4834" s="2">
        <v>26.434638859981206</v>
      </c>
    </row>
    <row r="4835" spans="1:2" x14ac:dyDescent="0.25">
      <c r="A4835" s="1">
        <v>42769.5625</v>
      </c>
      <c r="B4835" s="2">
        <v>31.491596255967693</v>
      </c>
    </row>
    <row r="4836" spans="1:2" x14ac:dyDescent="0.25">
      <c r="A4836" s="1">
        <v>42769.569444444445</v>
      </c>
      <c r="B4836" s="2">
        <v>14.437105778556239</v>
      </c>
    </row>
    <row r="4837" spans="1:2" x14ac:dyDescent="0.25">
      <c r="A4837" s="1">
        <v>42769.576388888891</v>
      </c>
      <c r="B4837" s="2">
        <v>2.7038691949227842</v>
      </c>
    </row>
    <row r="4838" spans="1:2" x14ac:dyDescent="0.25">
      <c r="A4838" s="1">
        <v>42769.583333333336</v>
      </c>
      <c r="B4838" s="2">
        <v>46.227837706474965</v>
      </c>
    </row>
    <row r="4839" spans="1:2" x14ac:dyDescent="0.25">
      <c r="A4839" s="1">
        <v>42769.590277777781</v>
      </c>
      <c r="B4839" s="2">
        <v>10.103615672484059</v>
      </c>
    </row>
    <row r="4840" spans="1:2" x14ac:dyDescent="0.25">
      <c r="A4840" s="1">
        <v>42769.597222222219</v>
      </c>
      <c r="B4840" s="2">
        <v>-19.320994835480231</v>
      </c>
    </row>
    <row r="4841" spans="1:2" x14ac:dyDescent="0.25">
      <c r="A4841" s="1">
        <v>42769.604166666664</v>
      </c>
      <c r="B4841" s="2">
        <v>70.783663417315211</v>
      </c>
    </row>
    <row r="4842" spans="1:2" x14ac:dyDescent="0.25">
      <c r="A4842" s="1">
        <v>42769.611111111109</v>
      </c>
      <c r="B4842" s="2">
        <v>5.3676775419672778</v>
      </c>
    </row>
    <row r="4843" spans="1:2" x14ac:dyDescent="0.25">
      <c r="A4843" s="1">
        <v>42769.618055555555</v>
      </c>
      <c r="B4843" s="2">
        <v>31.563274713672921</v>
      </c>
    </row>
    <row r="4844" spans="1:2" x14ac:dyDescent="0.25">
      <c r="A4844" s="1">
        <v>42769.625</v>
      </c>
      <c r="B4844" s="2">
        <v>69.623112110676203</v>
      </c>
    </row>
    <row r="4845" spans="1:2" x14ac:dyDescent="0.25">
      <c r="A4845" s="1">
        <v>42769.631944444445</v>
      </c>
      <c r="B4845" s="2">
        <v>76.916695760838536</v>
      </c>
    </row>
    <row r="4846" spans="1:2" x14ac:dyDescent="0.25">
      <c r="A4846" s="1">
        <v>42769.638888888891</v>
      </c>
      <c r="B4846" s="2">
        <v>89.618391404569465</v>
      </c>
    </row>
    <row r="4847" spans="1:2" x14ac:dyDescent="0.25">
      <c r="A4847" s="1">
        <v>42769.645833333336</v>
      </c>
      <c r="B4847" s="2">
        <v>162.5478543559588</v>
      </c>
    </row>
    <row r="4848" spans="1:2" x14ac:dyDescent="0.25">
      <c r="A4848" s="1">
        <v>42769.652777777781</v>
      </c>
      <c r="B4848" s="2">
        <v>25.56384873995863</v>
      </c>
    </row>
    <row r="4849" spans="1:2" x14ac:dyDescent="0.25">
      <c r="A4849" s="1">
        <v>42769.659722222219</v>
      </c>
      <c r="B4849" s="2">
        <v>83.946568888702799</v>
      </c>
    </row>
    <row r="4850" spans="1:2" x14ac:dyDescent="0.25">
      <c r="A4850" s="1">
        <v>42769.666666666664</v>
      </c>
      <c r="B4850" s="2">
        <v>82.14213302121702</v>
      </c>
    </row>
    <row r="4851" spans="1:2" x14ac:dyDescent="0.25">
      <c r="A4851" s="1">
        <v>42769.673611111109</v>
      </c>
      <c r="B4851" s="2">
        <v>31.405248082333127</v>
      </c>
    </row>
    <row r="4852" spans="1:2" x14ac:dyDescent="0.25">
      <c r="A4852" s="1">
        <v>42769.680555555555</v>
      </c>
      <c r="B4852" s="2">
        <v>-19.666084875085897</v>
      </c>
    </row>
    <row r="4853" spans="1:2" x14ac:dyDescent="0.25">
      <c r="A4853" s="1">
        <v>42769.6875</v>
      </c>
      <c r="B4853" s="2">
        <v>-23.628792698774873</v>
      </c>
    </row>
    <row r="4854" spans="1:2" x14ac:dyDescent="0.25">
      <c r="A4854" s="1">
        <v>42769.694444444445</v>
      </c>
      <c r="B4854" s="2">
        <v>19.782411649373632</v>
      </c>
    </row>
    <row r="4855" spans="1:2" x14ac:dyDescent="0.25">
      <c r="A4855" s="1">
        <v>42769.701388888891</v>
      </c>
      <c r="B4855" s="2">
        <v>64.198620965587907</v>
      </c>
    </row>
    <row r="4856" spans="1:2" x14ac:dyDescent="0.25">
      <c r="A4856" s="1">
        <v>42769.708333333336</v>
      </c>
      <c r="B4856" s="2">
        <v>0.19635069129066929</v>
      </c>
    </row>
    <row r="4857" spans="1:2" x14ac:dyDescent="0.25">
      <c r="A4857" s="1">
        <v>42769.715277777781</v>
      </c>
      <c r="B4857" s="2">
        <v>1.9868047401852285</v>
      </c>
    </row>
    <row r="4858" spans="1:2" x14ac:dyDescent="0.25">
      <c r="A4858" s="1">
        <v>42769.722222222219</v>
      </c>
      <c r="B4858" s="2">
        <v>-84.871869905508063</v>
      </c>
    </row>
    <row r="4859" spans="1:2" x14ac:dyDescent="0.25">
      <c r="A4859" s="1">
        <v>42769.729166666664</v>
      </c>
      <c r="B4859" s="2">
        <v>-5.3516541192902274</v>
      </c>
    </row>
    <row r="4860" spans="1:2" x14ac:dyDescent="0.25">
      <c r="A4860" s="1">
        <v>42769.736111111109</v>
      </c>
      <c r="B4860" s="2">
        <v>-1.1458851836688215</v>
      </c>
    </row>
    <row r="4861" spans="1:2" x14ac:dyDescent="0.25">
      <c r="A4861" s="1">
        <v>42769.743055555555</v>
      </c>
      <c r="B4861" s="2">
        <v>66.225210546037516</v>
      </c>
    </row>
    <row r="4862" spans="1:2" x14ac:dyDescent="0.25">
      <c r="A4862" s="1">
        <v>42769.75</v>
      </c>
      <c r="B4862" s="2">
        <v>92.110106905685385</v>
      </c>
    </row>
    <row r="4863" spans="1:2" x14ac:dyDescent="0.25">
      <c r="A4863" s="1">
        <v>42769.756944444445</v>
      </c>
      <c r="B4863" s="2">
        <v>50.327230290030563</v>
      </c>
    </row>
    <row r="4864" spans="1:2" x14ac:dyDescent="0.25">
      <c r="A4864" s="1">
        <v>42769.763888888891</v>
      </c>
      <c r="B4864" s="2">
        <v>26.152437326763707</v>
      </c>
    </row>
    <row r="4865" spans="1:2" x14ac:dyDescent="0.25">
      <c r="A4865" s="1">
        <v>42769.770833333336</v>
      </c>
      <c r="B4865" s="2">
        <v>20.839225591801029</v>
      </c>
    </row>
    <row r="4866" spans="1:2" x14ac:dyDescent="0.25">
      <c r="A4866" s="1">
        <v>42769.777777777781</v>
      </c>
      <c r="B4866" s="2">
        <v>36.446734219097806</v>
      </c>
    </row>
    <row r="4867" spans="1:2" x14ac:dyDescent="0.25">
      <c r="A4867" s="1">
        <v>42769.784722222219</v>
      </c>
      <c r="B4867" s="2">
        <v>35.717527867726169</v>
      </c>
    </row>
    <row r="4868" spans="1:2" x14ac:dyDescent="0.25">
      <c r="A4868" s="1">
        <v>42769.791666666664</v>
      </c>
      <c r="B4868" s="2">
        <v>125.30064304577265</v>
      </c>
    </row>
    <row r="4869" spans="1:2" x14ac:dyDescent="0.25">
      <c r="A4869" s="1">
        <v>42769.798611111109</v>
      </c>
      <c r="B4869" s="2">
        <v>119.90944082079862</v>
      </c>
    </row>
    <row r="4870" spans="1:2" x14ac:dyDescent="0.25">
      <c r="A4870" s="1">
        <v>42769.805555555555</v>
      </c>
      <c r="B4870" s="2">
        <v>140.33130676512354</v>
      </c>
    </row>
    <row r="4871" spans="1:2" x14ac:dyDescent="0.25">
      <c r="A4871" s="1">
        <v>42769.8125</v>
      </c>
      <c r="B4871" s="2">
        <v>5.5327350679812666</v>
      </c>
    </row>
    <row r="4872" spans="1:2" x14ac:dyDescent="0.25">
      <c r="A4872" s="1">
        <v>42769.819444444445</v>
      </c>
      <c r="B4872" s="2">
        <v>-42.913714841245238</v>
      </c>
    </row>
    <row r="4873" spans="1:2" x14ac:dyDescent="0.25">
      <c r="A4873" s="1">
        <v>42769.826388888891</v>
      </c>
      <c r="B4873" s="2">
        <v>51.302560761285328</v>
      </c>
    </row>
    <row r="4874" spans="1:2" x14ac:dyDescent="0.25">
      <c r="A4874" s="1">
        <v>42769.833333333336</v>
      </c>
      <c r="B4874" s="2">
        <v>152.2870311029593</v>
      </c>
    </row>
    <row r="4875" spans="1:2" x14ac:dyDescent="0.25">
      <c r="A4875" s="1">
        <v>42769.840277777781</v>
      </c>
      <c r="B4875" s="2">
        <v>74.617652465509451</v>
      </c>
    </row>
    <row r="4876" spans="1:2" x14ac:dyDescent="0.25">
      <c r="A4876" s="1">
        <v>42769.847222222219</v>
      </c>
      <c r="B4876" s="2">
        <v>44.902017457348705</v>
      </c>
    </row>
    <row r="4877" spans="1:2" x14ac:dyDescent="0.25">
      <c r="A4877" s="1">
        <v>42769.854166666664</v>
      </c>
      <c r="B4877" s="2">
        <v>49.22847104881609</v>
      </c>
    </row>
    <row r="4878" spans="1:2" x14ac:dyDescent="0.25">
      <c r="A4878" s="1">
        <v>42769.861111111109</v>
      </c>
      <c r="B4878" s="2">
        <v>14.878753904553013</v>
      </c>
    </row>
    <row r="4879" spans="1:2" x14ac:dyDescent="0.25">
      <c r="A4879" s="1">
        <v>42769.868055555555</v>
      </c>
      <c r="B4879" s="2">
        <v>27.549696160461075</v>
      </c>
    </row>
    <row r="4880" spans="1:2" x14ac:dyDescent="0.25">
      <c r="A4880" s="1">
        <v>42769.875</v>
      </c>
      <c r="B4880" s="2">
        <v>60.882517841746015</v>
      </c>
    </row>
    <row r="4881" spans="1:2" x14ac:dyDescent="0.25">
      <c r="A4881" s="1">
        <v>42769.881944444445</v>
      </c>
      <c r="B4881" s="2">
        <v>91.574484641611932</v>
      </c>
    </row>
    <row r="4882" spans="1:2" x14ac:dyDescent="0.25">
      <c r="A4882" s="1">
        <v>42769.888888888891</v>
      </c>
      <c r="B4882" s="2">
        <v>129.05884395621641</v>
      </c>
    </row>
    <row r="4883" spans="1:2" x14ac:dyDescent="0.25">
      <c r="A4883" s="1">
        <v>42769.895833333336</v>
      </c>
      <c r="B4883" s="2">
        <v>179.76135954677417</v>
      </c>
    </row>
    <row r="4884" spans="1:2" x14ac:dyDescent="0.25">
      <c r="A4884" s="1">
        <v>42769.902777777781</v>
      </c>
      <c r="B4884" s="2">
        <v>54.471098155225576</v>
      </c>
    </row>
    <row r="4885" spans="1:2" x14ac:dyDescent="0.25">
      <c r="A4885" s="1">
        <v>42769.909722222219</v>
      </c>
      <c r="B4885" s="2">
        <v>20.633216686730059</v>
      </c>
    </row>
    <row r="4886" spans="1:2" x14ac:dyDescent="0.25">
      <c r="A4886" s="1">
        <v>42769.916666666664</v>
      </c>
      <c r="B4886" s="2">
        <v>-55.309430062454773</v>
      </c>
    </row>
    <row r="4887" spans="1:2" x14ac:dyDescent="0.25">
      <c r="A4887" s="1">
        <v>42769.923611111109</v>
      </c>
      <c r="B4887" s="2">
        <v>42.64833339248716</v>
      </c>
    </row>
    <row r="4888" spans="1:2" x14ac:dyDescent="0.25">
      <c r="A4888" s="1">
        <v>42769.930555555555</v>
      </c>
      <c r="B4888" s="2">
        <v>46.833094926735598</v>
      </c>
    </row>
    <row r="4889" spans="1:2" x14ac:dyDescent="0.25">
      <c r="A4889" s="1">
        <v>42769.9375</v>
      </c>
      <c r="B4889" s="2">
        <v>30.96734245878552</v>
      </c>
    </row>
    <row r="4890" spans="1:2" x14ac:dyDescent="0.25">
      <c r="A4890" s="1">
        <v>42769.944444444445</v>
      </c>
      <c r="B4890" s="2">
        <v>46.236686803296472</v>
      </c>
    </row>
    <row r="4891" spans="1:2" x14ac:dyDescent="0.25">
      <c r="A4891" s="1">
        <v>42769.951388888891</v>
      </c>
      <c r="B4891" s="2">
        <v>81.689390412164116</v>
      </c>
    </row>
    <row r="4892" spans="1:2" x14ac:dyDescent="0.25">
      <c r="A4892" s="1">
        <v>42769.958333333336</v>
      </c>
      <c r="B4892" s="2">
        <v>-5.7006430768599481</v>
      </c>
    </row>
    <row r="4893" spans="1:2" x14ac:dyDescent="0.25">
      <c r="A4893" s="1">
        <v>42769.965277777781</v>
      </c>
      <c r="B4893" s="2">
        <v>28.922045915019552</v>
      </c>
    </row>
    <row r="4894" spans="1:2" x14ac:dyDescent="0.25">
      <c r="A4894" s="1">
        <v>42769.972222222219</v>
      </c>
      <c r="B4894" s="2">
        <v>67.391074421289375</v>
      </c>
    </row>
    <row r="4895" spans="1:2" x14ac:dyDescent="0.25">
      <c r="A4895" s="1">
        <v>42769.979166666664</v>
      </c>
      <c r="B4895" s="2">
        <v>93.617599691308186</v>
      </c>
    </row>
    <row r="4896" spans="1:2" x14ac:dyDescent="0.25">
      <c r="A4896" s="1">
        <v>42769.986111111109</v>
      </c>
      <c r="B4896" s="2">
        <v>31.683469560074204</v>
      </c>
    </row>
    <row r="4897" spans="1:2" x14ac:dyDescent="0.25">
      <c r="A4897" s="1">
        <v>42769.993055555555</v>
      </c>
      <c r="B4897" s="2">
        <v>43.155888790480915</v>
      </c>
    </row>
    <row r="4898" spans="1:2" x14ac:dyDescent="0.25">
      <c r="A4898" s="1">
        <v>42770</v>
      </c>
      <c r="B4898" s="2">
        <v>20.437571485109995</v>
      </c>
    </row>
    <row r="4899" spans="1:2" x14ac:dyDescent="0.25">
      <c r="A4899" s="1">
        <v>42770.006944444445</v>
      </c>
      <c r="B4899" s="2">
        <v>-22.832365979139578</v>
      </c>
    </row>
    <row r="4900" spans="1:2" x14ac:dyDescent="0.25">
      <c r="A4900" s="1">
        <v>42770.013888888891</v>
      </c>
      <c r="B4900" s="2">
        <v>-15.35110096049951</v>
      </c>
    </row>
    <row r="4901" spans="1:2" x14ac:dyDescent="0.25">
      <c r="A4901" s="1">
        <v>42770.020833333336</v>
      </c>
      <c r="B4901" s="2">
        <v>-0.1400188484637086</v>
      </c>
    </row>
    <row r="4902" spans="1:2" x14ac:dyDescent="0.25">
      <c r="A4902" s="1">
        <v>42770.027777777781</v>
      </c>
      <c r="B4902" s="2">
        <v>12.399012105612977</v>
      </c>
    </row>
    <row r="4903" spans="1:2" x14ac:dyDescent="0.25">
      <c r="A4903" s="1">
        <v>42770.034722222219</v>
      </c>
      <c r="B4903" s="2">
        <v>-1.2917019821720896</v>
      </c>
    </row>
    <row r="4904" spans="1:2" x14ac:dyDescent="0.25">
      <c r="A4904" s="1">
        <v>42770.041666666664</v>
      </c>
      <c r="B4904" s="2">
        <v>-3.822961079837405</v>
      </c>
    </row>
    <row r="4905" spans="1:2" x14ac:dyDescent="0.25">
      <c r="A4905" s="1">
        <v>42770.048611111109</v>
      </c>
      <c r="B4905" s="2">
        <v>16.751422481629657</v>
      </c>
    </row>
    <row r="4906" spans="1:2" x14ac:dyDescent="0.25">
      <c r="A4906" s="1">
        <v>42770.055555555555</v>
      </c>
      <c r="B4906" s="2">
        <v>64.45126836505554</v>
      </c>
    </row>
    <row r="4907" spans="1:2" x14ac:dyDescent="0.25">
      <c r="A4907" s="1">
        <v>42770.0625</v>
      </c>
      <c r="B4907" s="2">
        <v>60.662673894270213</v>
      </c>
    </row>
    <row r="4908" spans="1:2" x14ac:dyDescent="0.25">
      <c r="A4908" s="1">
        <v>42770.069444444445</v>
      </c>
      <c r="B4908" s="2">
        <v>52.644608761127358</v>
      </c>
    </row>
    <row r="4909" spans="1:2" x14ac:dyDescent="0.25">
      <c r="A4909" s="1">
        <v>42770.076388888891</v>
      </c>
      <c r="B4909" s="2">
        <v>54.179246236763966</v>
      </c>
    </row>
    <row r="4910" spans="1:2" x14ac:dyDescent="0.25">
      <c r="A4910" s="1">
        <v>42770.083333333336</v>
      </c>
      <c r="B4910" s="2">
        <v>18.97593968946974</v>
      </c>
    </row>
    <row r="4911" spans="1:2" x14ac:dyDescent="0.25">
      <c r="A4911" s="1">
        <v>42770.090277777781</v>
      </c>
      <c r="B4911" s="2">
        <v>-5.5650014697456207</v>
      </c>
    </row>
    <row r="4912" spans="1:2" x14ac:dyDescent="0.25">
      <c r="A4912" s="1">
        <v>42770.097222222219</v>
      </c>
      <c r="B4912" s="2">
        <v>-21.898514268484043</v>
      </c>
    </row>
    <row r="4913" spans="1:2" x14ac:dyDescent="0.25">
      <c r="A4913" s="1">
        <v>42770.104166666664</v>
      </c>
      <c r="B4913" s="2">
        <v>-24.871659029657408</v>
      </c>
    </row>
    <row r="4914" spans="1:2" x14ac:dyDescent="0.25">
      <c r="A4914" s="1">
        <v>42770.111111111109</v>
      </c>
      <c r="B4914" s="2">
        <v>-7.7614310391072652E-2</v>
      </c>
    </row>
    <row r="4915" spans="1:2" x14ac:dyDescent="0.25">
      <c r="A4915" s="1">
        <v>42770.118055555555</v>
      </c>
      <c r="B4915" s="2">
        <v>-6.2681752287047372</v>
      </c>
    </row>
    <row r="4916" spans="1:2" x14ac:dyDescent="0.25">
      <c r="A4916" s="1">
        <v>42770.125</v>
      </c>
      <c r="B4916" s="2">
        <v>12.328414934339234</v>
      </c>
    </row>
    <row r="4917" spans="1:2" x14ac:dyDescent="0.25">
      <c r="A4917" s="1">
        <v>42770.131944444445</v>
      </c>
      <c r="B4917" s="2">
        <v>-3.958078897425148</v>
      </c>
    </row>
    <row r="4918" spans="1:2" x14ac:dyDescent="0.25">
      <c r="A4918" s="1">
        <v>42770.138888888891</v>
      </c>
      <c r="B4918" s="2">
        <v>26.895938244868059</v>
      </c>
    </row>
    <row r="4919" spans="1:2" x14ac:dyDescent="0.25">
      <c r="A4919" s="1">
        <v>42770.145833333336</v>
      </c>
      <c r="B4919" s="2">
        <v>37.296561476712768</v>
      </c>
    </row>
    <row r="4920" spans="1:2" x14ac:dyDescent="0.25">
      <c r="A4920" s="1">
        <v>42770.152777777781</v>
      </c>
      <c r="B4920" s="2">
        <v>3.0034638206788804</v>
      </c>
    </row>
    <row r="4921" spans="1:2" x14ac:dyDescent="0.25">
      <c r="A4921" s="1">
        <v>42770.159722222219</v>
      </c>
      <c r="B4921" s="2">
        <v>-18.06187448123567</v>
      </c>
    </row>
    <row r="4922" spans="1:2" x14ac:dyDescent="0.25">
      <c r="A4922" s="1">
        <v>42770.166666666664</v>
      </c>
      <c r="B4922" s="2">
        <v>-16.829579377842261</v>
      </c>
    </row>
    <row r="4923" spans="1:2" x14ac:dyDescent="0.25">
      <c r="A4923" s="1">
        <v>42770.173611111109</v>
      </c>
      <c r="B4923" s="2">
        <v>49.916440262538572</v>
      </c>
    </row>
    <row r="4924" spans="1:2" x14ac:dyDescent="0.25">
      <c r="A4924" s="1">
        <v>42770.180555555555</v>
      </c>
      <c r="B4924" s="2">
        <v>60.632296609700809</v>
      </c>
    </row>
    <row r="4925" spans="1:2" x14ac:dyDescent="0.25">
      <c r="A4925" s="1">
        <v>42770.1875</v>
      </c>
      <c r="B4925" s="2">
        <v>40.201303216018275</v>
      </c>
    </row>
    <row r="4926" spans="1:2" x14ac:dyDescent="0.25">
      <c r="A4926" s="1">
        <v>42770.194444444445</v>
      </c>
      <c r="B4926" s="2">
        <v>2.4109579110097061</v>
      </c>
    </row>
    <row r="4927" spans="1:2" x14ac:dyDescent="0.25">
      <c r="A4927" s="1">
        <v>42770.201388888891</v>
      </c>
      <c r="B4927" s="2">
        <v>16.635180087430101</v>
      </c>
    </row>
    <row r="4928" spans="1:2" x14ac:dyDescent="0.25">
      <c r="A4928" s="1">
        <v>42770.208333333336</v>
      </c>
      <c r="B4928" s="2">
        <v>60.952310574843771</v>
      </c>
    </row>
    <row r="4929" spans="1:2" x14ac:dyDescent="0.25">
      <c r="A4929" s="1">
        <v>42770.215277777781</v>
      </c>
      <c r="B4929" s="2">
        <v>65.675900406781395</v>
      </c>
    </row>
    <row r="4930" spans="1:2" x14ac:dyDescent="0.25">
      <c r="A4930" s="1">
        <v>42770.222222222219</v>
      </c>
      <c r="B4930" s="2">
        <v>53.417504306369906</v>
      </c>
    </row>
    <row r="4931" spans="1:2" x14ac:dyDescent="0.25">
      <c r="A4931" s="1">
        <v>42770.229166666664</v>
      </c>
      <c r="B4931" s="2">
        <v>3.9421086660934574</v>
      </c>
    </row>
    <row r="4932" spans="1:2" x14ac:dyDescent="0.25">
      <c r="A4932" s="1">
        <v>42770.236111111109</v>
      </c>
      <c r="B4932" s="2">
        <v>-1.325263181157837</v>
      </c>
    </row>
    <row r="4933" spans="1:2" x14ac:dyDescent="0.25">
      <c r="A4933" s="1">
        <v>42770.243055555555</v>
      </c>
      <c r="B4933" s="2">
        <v>39.581461395218746</v>
      </c>
    </row>
    <row r="4934" spans="1:2" x14ac:dyDescent="0.25">
      <c r="A4934" s="1">
        <v>42770.25</v>
      </c>
      <c r="B4934" s="2">
        <v>5.613057060356514</v>
      </c>
    </row>
    <row r="4935" spans="1:2" x14ac:dyDescent="0.25">
      <c r="A4935" s="1">
        <v>42770.256944444445</v>
      </c>
      <c r="B4935" s="2">
        <v>-11.987816651994072</v>
      </c>
    </row>
    <row r="4936" spans="1:2" x14ac:dyDescent="0.25">
      <c r="A4936" s="1">
        <v>42770.263888888891</v>
      </c>
      <c r="B4936" s="2">
        <v>6.0978555017842639</v>
      </c>
    </row>
    <row r="4937" spans="1:2" x14ac:dyDescent="0.25">
      <c r="A4937" s="1">
        <v>42770.270833333336</v>
      </c>
      <c r="B4937" s="2">
        <v>50.717678833358512</v>
      </c>
    </row>
    <row r="4938" spans="1:2" x14ac:dyDescent="0.25">
      <c r="A4938" s="1">
        <v>42770.277777777781</v>
      </c>
      <c r="B4938" s="2">
        <v>-39.69623763171078</v>
      </c>
    </row>
    <row r="4939" spans="1:2" x14ac:dyDescent="0.25">
      <c r="A4939" s="1">
        <v>42770.284722222219</v>
      </c>
      <c r="B4939" s="2">
        <v>-44.638486511298446</v>
      </c>
    </row>
    <row r="4940" spans="1:2" x14ac:dyDescent="0.25">
      <c r="A4940" s="1">
        <v>42770.291666666664</v>
      </c>
      <c r="B4940" s="2">
        <v>-44.486607340779983</v>
      </c>
    </row>
    <row r="4941" spans="1:2" x14ac:dyDescent="0.25">
      <c r="A4941" s="1">
        <v>42770.298611111109</v>
      </c>
      <c r="B4941" s="2">
        <v>-26.665703984708379</v>
      </c>
    </row>
    <row r="4942" spans="1:2" x14ac:dyDescent="0.25">
      <c r="A4942" s="1">
        <v>42770.305555555555</v>
      </c>
      <c r="B4942" s="2">
        <v>22.851676840689517</v>
      </c>
    </row>
    <row r="4943" spans="1:2" x14ac:dyDescent="0.25">
      <c r="A4943" s="1">
        <v>42770.3125</v>
      </c>
      <c r="B4943" s="2">
        <v>147.4944384512915</v>
      </c>
    </row>
    <row r="4944" spans="1:2" x14ac:dyDescent="0.25">
      <c r="A4944" s="1">
        <v>42770.319444444445</v>
      </c>
      <c r="B4944" s="2">
        <v>40.533685733642194</v>
      </c>
    </row>
    <row r="4945" spans="1:2" x14ac:dyDescent="0.25">
      <c r="A4945" s="1">
        <v>42770.326388888891</v>
      </c>
      <c r="B4945" s="2">
        <v>84.322202577516535</v>
      </c>
    </row>
    <row r="4946" spans="1:2" x14ac:dyDescent="0.25">
      <c r="A4946" s="1">
        <v>42770.333333333336</v>
      </c>
      <c r="B4946" s="2">
        <v>26.992738907959428</v>
      </c>
    </row>
    <row r="4947" spans="1:2" x14ac:dyDescent="0.25">
      <c r="A4947" s="1">
        <v>42770.340277777781</v>
      </c>
      <c r="B4947" s="2">
        <v>8.0204164589987581</v>
      </c>
    </row>
    <row r="4948" spans="1:2" x14ac:dyDescent="0.25">
      <c r="A4948" s="1">
        <v>42770.347222222219</v>
      </c>
      <c r="B4948" s="2">
        <v>26.696409302538765</v>
      </c>
    </row>
    <row r="4949" spans="1:2" x14ac:dyDescent="0.25">
      <c r="A4949" s="1">
        <v>42770.354166666664</v>
      </c>
      <c r="B4949" s="2">
        <v>-5.8760891285947094</v>
      </c>
    </row>
    <row r="4950" spans="1:2" x14ac:dyDescent="0.25">
      <c r="A4950" s="1">
        <v>42770.361111111109</v>
      </c>
      <c r="B4950" s="2">
        <v>23.651160546287041</v>
      </c>
    </row>
    <row r="4951" spans="1:2" x14ac:dyDescent="0.25">
      <c r="A4951" s="1">
        <v>42770.368055555555</v>
      </c>
      <c r="B4951" s="2">
        <v>-7.9372638226702596</v>
      </c>
    </row>
    <row r="4952" spans="1:2" x14ac:dyDescent="0.25">
      <c r="A4952" s="1">
        <v>42770.375</v>
      </c>
      <c r="B4952" s="2">
        <v>-39.433717385938024</v>
      </c>
    </row>
    <row r="4953" spans="1:2" x14ac:dyDescent="0.25">
      <c r="A4953" s="1">
        <v>42770.381944444445</v>
      </c>
      <c r="B4953" s="2">
        <v>-30.492255101860209</v>
      </c>
    </row>
    <row r="4954" spans="1:2" x14ac:dyDescent="0.25">
      <c r="A4954" s="1">
        <v>42770.388888888891</v>
      </c>
      <c r="B4954" s="2">
        <v>-36.568237713208511</v>
      </c>
    </row>
    <row r="4955" spans="1:2" x14ac:dyDescent="0.25">
      <c r="A4955" s="1">
        <v>42770.395833333336</v>
      </c>
      <c r="B4955" s="2">
        <v>-38.364980003950286</v>
      </c>
    </row>
    <row r="4956" spans="1:2" x14ac:dyDescent="0.25">
      <c r="A4956" s="1">
        <v>42770.402777777781</v>
      </c>
      <c r="B4956" s="2">
        <v>1.7292060931199618</v>
      </c>
    </row>
    <row r="4957" spans="1:2" x14ac:dyDescent="0.25">
      <c r="A4957" s="1">
        <v>42770.409722222219</v>
      </c>
      <c r="B4957" s="2">
        <v>-27.778269991349273</v>
      </c>
    </row>
    <row r="4958" spans="1:2" x14ac:dyDescent="0.25">
      <c r="A4958" s="1">
        <v>42770.416666666664</v>
      </c>
      <c r="B4958" s="2">
        <v>-52.282617467810539</v>
      </c>
    </row>
    <row r="4959" spans="1:2" x14ac:dyDescent="0.25">
      <c r="A4959" s="1">
        <v>42770.423611111109</v>
      </c>
      <c r="B4959" s="2">
        <v>-70.709428360918338</v>
      </c>
    </row>
    <row r="4960" spans="1:2" x14ac:dyDescent="0.25">
      <c r="A4960" s="1">
        <v>42770.430555555555</v>
      </c>
      <c r="B4960" s="2">
        <v>-14.856061333088098</v>
      </c>
    </row>
    <row r="4961" spans="1:2" x14ac:dyDescent="0.25">
      <c r="A4961" s="1">
        <v>42770.4375</v>
      </c>
      <c r="B4961" s="2">
        <v>20.814118279338679</v>
      </c>
    </row>
    <row r="4962" spans="1:2" x14ac:dyDescent="0.25">
      <c r="A4962" s="1">
        <v>42770.444444444445</v>
      </c>
      <c r="B4962" s="2">
        <v>33.265968435747588</v>
      </c>
    </row>
    <row r="4963" spans="1:2" x14ac:dyDescent="0.25">
      <c r="A4963" s="1">
        <v>42770.451388888891</v>
      </c>
      <c r="B4963" s="2">
        <v>21.201603877484644</v>
      </c>
    </row>
    <row r="4964" spans="1:2" x14ac:dyDescent="0.25">
      <c r="A4964" s="1">
        <v>42770.458333333336</v>
      </c>
      <c r="B4964" s="2">
        <v>8.1973001196647726</v>
      </c>
    </row>
    <row r="4965" spans="1:2" x14ac:dyDescent="0.25">
      <c r="A4965" s="1">
        <v>42770.465277777781</v>
      </c>
      <c r="B4965" s="2">
        <v>-6.2322987004438373</v>
      </c>
    </row>
    <row r="4966" spans="1:2" x14ac:dyDescent="0.25">
      <c r="A4966" s="1">
        <v>42770.472222222219</v>
      </c>
      <c r="B4966" s="2">
        <v>14.907981703544356</v>
      </c>
    </row>
    <row r="4967" spans="1:2" x14ac:dyDescent="0.25">
      <c r="A4967" s="1">
        <v>42770.479166666664</v>
      </c>
      <c r="B4967" s="2">
        <v>37.367707112982046</v>
      </c>
    </row>
    <row r="4968" spans="1:2" x14ac:dyDescent="0.25">
      <c r="A4968" s="1">
        <v>42770.486111111109</v>
      </c>
      <c r="B4968" s="2">
        <v>15.449107707459989</v>
      </c>
    </row>
    <row r="4969" spans="1:2" x14ac:dyDescent="0.25">
      <c r="A4969" s="1">
        <v>42770.493055555555</v>
      </c>
      <c r="B4969" s="2">
        <v>14.893032428371832</v>
      </c>
    </row>
    <row r="4970" spans="1:2" x14ac:dyDescent="0.25">
      <c r="A4970" s="1">
        <v>42770.5</v>
      </c>
      <c r="B4970" s="2">
        <v>53.721528660182663</v>
      </c>
    </row>
    <row r="4971" spans="1:2" x14ac:dyDescent="0.25">
      <c r="A4971" s="1">
        <v>42770.506944444445</v>
      </c>
      <c r="B4971" s="2">
        <v>23.743476647260831</v>
      </c>
    </row>
    <row r="4972" spans="1:2" x14ac:dyDescent="0.25">
      <c r="A4972" s="1">
        <v>42770.513888888891</v>
      </c>
      <c r="B4972" s="2">
        <v>29.617284888448872</v>
      </c>
    </row>
    <row r="4973" spans="1:2" x14ac:dyDescent="0.25">
      <c r="A4973" s="1">
        <v>42770.520833333336</v>
      </c>
      <c r="B4973" s="2">
        <v>1.1832452557582778</v>
      </c>
    </row>
    <row r="4974" spans="1:2" x14ac:dyDescent="0.25">
      <c r="A4974" s="1">
        <v>42770.527777777781</v>
      </c>
      <c r="B4974" s="2">
        <v>-23.109563569389284</v>
      </c>
    </row>
    <row r="4975" spans="1:2" x14ac:dyDescent="0.25">
      <c r="A4975" s="1">
        <v>42770.534722222219</v>
      </c>
      <c r="B4975" s="2">
        <v>-4.2144948328111056</v>
      </c>
    </row>
    <row r="4976" spans="1:2" x14ac:dyDescent="0.25">
      <c r="A4976" s="1">
        <v>42770.541666666664</v>
      </c>
      <c r="B4976" s="2">
        <v>54.689722924936021</v>
      </c>
    </row>
    <row r="4977" spans="1:2" x14ac:dyDescent="0.25">
      <c r="A4977" s="1">
        <v>42770.548611111109</v>
      </c>
      <c r="B4977" s="2">
        <v>21.652671435751131</v>
      </c>
    </row>
    <row r="4978" spans="1:2" x14ac:dyDescent="0.25">
      <c r="A4978" s="1">
        <v>42770.555555555555</v>
      </c>
      <c r="B4978" s="2">
        <v>15.765737577316104</v>
      </c>
    </row>
    <row r="4979" spans="1:2" x14ac:dyDescent="0.25">
      <c r="A4979" s="1">
        <v>42770.5625</v>
      </c>
      <c r="B4979" s="2">
        <v>-5.3840195443744596</v>
      </c>
    </row>
    <row r="4980" spans="1:2" x14ac:dyDescent="0.25">
      <c r="A4980" s="1">
        <v>42770.569444444445</v>
      </c>
      <c r="B4980" s="2">
        <v>35.344883406277148</v>
      </c>
    </row>
    <row r="4981" spans="1:2" x14ac:dyDescent="0.25">
      <c r="A4981" s="1">
        <v>42770.576388888891</v>
      </c>
      <c r="B4981" s="2">
        <v>41.135448268747083</v>
      </c>
    </row>
    <row r="4982" spans="1:2" x14ac:dyDescent="0.25">
      <c r="A4982" s="1">
        <v>42770.583333333336</v>
      </c>
      <c r="B4982" s="2">
        <v>44.475910940228808</v>
      </c>
    </row>
    <row r="4983" spans="1:2" x14ac:dyDescent="0.25">
      <c r="A4983" s="1">
        <v>42770.590277777781</v>
      </c>
      <c r="B4983" s="2">
        <v>32.478950638345289</v>
      </c>
    </row>
    <row r="4984" spans="1:2" x14ac:dyDescent="0.25">
      <c r="A4984" s="1">
        <v>42770.597222222219</v>
      </c>
      <c r="B4984" s="2">
        <v>8.0175955363001901</v>
      </c>
    </row>
    <row r="4985" spans="1:2" x14ac:dyDescent="0.25">
      <c r="A4985" s="1">
        <v>42770.604166666664</v>
      </c>
      <c r="B4985" s="2">
        <v>-25.009422186008862</v>
      </c>
    </row>
    <row r="4986" spans="1:2" x14ac:dyDescent="0.25">
      <c r="A4986" s="1">
        <v>42770.611111111109</v>
      </c>
      <c r="B4986" s="2">
        <v>-25.790570175554286</v>
      </c>
    </row>
    <row r="4987" spans="1:2" x14ac:dyDescent="0.25">
      <c r="A4987" s="1">
        <v>42770.618055555555</v>
      </c>
      <c r="B4987" s="2">
        <v>14.029352506511641</v>
      </c>
    </row>
    <row r="4988" spans="1:2" x14ac:dyDescent="0.25">
      <c r="A4988" s="1">
        <v>42770.625</v>
      </c>
      <c r="B4988" s="2">
        <v>-2.1790644338781324</v>
      </c>
    </row>
    <row r="4989" spans="1:2" x14ac:dyDescent="0.25">
      <c r="A4989" s="1">
        <v>42770.631944444445</v>
      </c>
      <c r="B4989" s="2">
        <v>-21.128702161539767</v>
      </c>
    </row>
    <row r="4990" spans="1:2" x14ac:dyDescent="0.25">
      <c r="A4990" s="1">
        <v>42770.638888888891</v>
      </c>
      <c r="B4990" s="2">
        <v>-24.312202349923052</v>
      </c>
    </row>
    <row r="4991" spans="1:2" x14ac:dyDescent="0.25">
      <c r="A4991" s="1">
        <v>42770.645833333336</v>
      </c>
      <c r="B4991" s="2">
        <v>2.9913736371269626</v>
      </c>
    </row>
    <row r="4992" spans="1:2" x14ac:dyDescent="0.25">
      <c r="A4992" s="1">
        <v>42770.652777777781</v>
      </c>
      <c r="B4992" s="2">
        <v>-3.8902850017991781</v>
      </c>
    </row>
    <row r="4993" spans="1:2" x14ac:dyDescent="0.25">
      <c r="A4993" s="1">
        <v>42770.659722222219</v>
      </c>
      <c r="B4993" s="2">
        <v>1.076474112486685</v>
      </c>
    </row>
    <row r="4994" spans="1:2" x14ac:dyDescent="0.25">
      <c r="A4994" s="1">
        <v>42770.666666666664</v>
      </c>
      <c r="B4994" s="2">
        <v>44.788198889426276</v>
      </c>
    </row>
    <row r="4995" spans="1:2" x14ac:dyDescent="0.25">
      <c r="A4995" s="1">
        <v>42770.673611111109</v>
      </c>
      <c r="B4995" s="2">
        <v>39.994987818376586</v>
      </c>
    </row>
    <row r="4996" spans="1:2" x14ac:dyDescent="0.25">
      <c r="A4996" s="1">
        <v>42770.680555555555</v>
      </c>
      <c r="B4996" s="2">
        <v>-53.647532125476062</v>
      </c>
    </row>
    <row r="4997" spans="1:2" x14ac:dyDescent="0.25">
      <c r="A4997" s="1">
        <v>42770.6875</v>
      </c>
      <c r="B4997" s="2">
        <v>-97.942630586105437</v>
      </c>
    </row>
    <row r="4998" spans="1:2" x14ac:dyDescent="0.25">
      <c r="A4998" s="1">
        <v>42770.694444444445</v>
      </c>
      <c r="B4998" s="2">
        <v>-21.433837706294483</v>
      </c>
    </row>
    <row r="4999" spans="1:2" x14ac:dyDescent="0.25">
      <c r="A4999" s="1">
        <v>42770.701388888891</v>
      </c>
      <c r="B4999" s="2">
        <v>-25.028980568513823</v>
      </c>
    </row>
    <row r="5000" spans="1:2" x14ac:dyDescent="0.25">
      <c r="A5000" s="1">
        <v>42770.708333333336</v>
      </c>
      <c r="B5000" s="2">
        <v>-11.023818289775445</v>
      </c>
    </row>
    <row r="5001" spans="1:2" x14ac:dyDescent="0.25">
      <c r="A5001" s="1">
        <v>42770.715277777781</v>
      </c>
      <c r="B5001" s="2">
        <v>10.031727481646909</v>
      </c>
    </row>
    <row r="5002" spans="1:2" x14ac:dyDescent="0.25">
      <c r="A5002" s="1">
        <v>42770.722222222219</v>
      </c>
      <c r="B5002" s="2">
        <v>143.53361945081659</v>
      </c>
    </row>
    <row r="5003" spans="1:2" x14ac:dyDescent="0.25">
      <c r="A5003" s="1">
        <v>42770.729166666664</v>
      </c>
      <c r="B5003" s="2">
        <v>76.025770970821668</v>
      </c>
    </row>
    <row r="5004" spans="1:2" x14ac:dyDescent="0.25">
      <c r="A5004" s="1">
        <v>42770.736111111109</v>
      </c>
      <c r="B5004" s="2">
        <v>11.393158293738962</v>
      </c>
    </row>
    <row r="5005" spans="1:2" x14ac:dyDescent="0.25">
      <c r="A5005" s="1">
        <v>42770.743055555555</v>
      </c>
      <c r="B5005" s="2">
        <v>-21.289315421682016</v>
      </c>
    </row>
    <row r="5006" spans="1:2" x14ac:dyDescent="0.25">
      <c r="A5006" s="1">
        <v>42770.75</v>
      </c>
      <c r="B5006" s="2">
        <v>10.928383756322292</v>
      </c>
    </row>
    <row r="5007" spans="1:2" x14ac:dyDescent="0.25">
      <c r="A5007" s="1">
        <v>42770.756944444445</v>
      </c>
      <c r="B5007" s="2">
        <v>44.984818364079693</v>
      </c>
    </row>
    <row r="5008" spans="1:2" x14ac:dyDescent="0.25">
      <c r="A5008" s="1">
        <v>42770.763888888891</v>
      </c>
      <c r="B5008" s="2">
        <v>47.095469710940861</v>
      </c>
    </row>
    <row r="5009" spans="1:2" x14ac:dyDescent="0.25">
      <c r="A5009" s="1">
        <v>42770.770833333336</v>
      </c>
      <c r="B5009" s="2">
        <v>31.12270091415315</v>
      </c>
    </row>
    <row r="5010" spans="1:2" x14ac:dyDescent="0.25">
      <c r="A5010" s="1">
        <v>42770.777777777781</v>
      </c>
      <c r="B5010" s="2">
        <v>38.207469787089117</v>
      </c>
    </row>
    <row r="5011" spans="1:2" x14ac:dyDescent="0.25">
      <c r="A5011" s="1">
        <v>42770.784722222219</v>
      </c>
      <c r="B5011" s="2">
        <v>47.777846560866408</v>
      </c>
    </row>
    <row r="5012" spans="1:2" x14ac:dyDescent="0.25">
      <c r="A5012" s="1">
        <v>42770.791666666664</v>
      </c>
      <c r="B5012" s="2">
        <v>56.29019267104168</v>
      </c>
    </row>
    <row r="5013" spans="1:2" x14ac:dyDescent="0.25">
      <c r="A5013" s="1">
        <v>42770.798611111109</v>
      </c>
      <c r="B5013" s="2">
        <v>61.920298741172495</v>
      </c>
    </row>
    <row r="5014" spans="1:2" x14ac:dyDescent="0.25">
      <c r="A5014" s="1">
        <v>42770.805555555555</v>
      </c>
      <c r="B5014" s="2">
        <v>90.201685560146387</v>
      </c>
    </row>
    <row r="5015" spans="1:2" x14ac:dyDescent="0.25">
      <c r="A5015" s="1">
        <v>42770.8125</v>
      </c>
      <c r="B5015" s="2">
        <v>118.65397021241796</v>
      </c>
    </row>
    <row r="5016" spans="1:2" x14ac:dyDescent="0.25">
      <c r="A5016" s="1">
        <v>42770.819444444445</v>
      </c>
      <c r="B5016" s="2">
        <v>18.45048159667931</v>
      </c>
    </row>
    <row r="5017" spans="1:2" x14ac:dyDescent="0.25">
      <c r="A5017" s="1">
        <v>42770.826388888891</v>
      </c>
      <c r="B5017" s="2">
        <v>22.127082333308355</v>
      </c>
    </row>
    <row r="5018" spans="1:2" x14ac:dyDescent="0.25">
      <c r="A5018" s="1">
        <v>42770.833333333336</v>
      </c>
      <c r="B5018" s="2">
        <v>63.757361027506803</v>
      </c>
    </row>
    <row r="5019" spans="1:2" x14ac:dyDescent="0.25">
      <c r="A5019" s="1">
        <v>42770.840277777781</v>
      </c>
      <c r="B5019" s="2">
        <v>125.42098210535497</v>
      </c>
    </row>
    <row r="5020" spans="1:2" x14ac:dyDescent="0.25">
      <c r="A5020" s="1">
        <v>42770.847222222219</v>
      </c>
      <c r="B5020" s="2">
        <v>197.79309830099228</v>
      </c>
    </row>
    <row r="5021" spans="1:2" x14ac:dyDescent="0.25">
      <c r="A5021" s="1">
        <v>42770.854166666664</v>
      </c>
      <c r="B5021" s="2">
        <v>118.47228136331459</v>
      </c>
    </row>
    <row r="5022" spans="1:2" x14ac:dyDescent="0.25">
      <c r="A5022" s="1">
        <v>42770.861111111109</v>
      </c>
      <c r="B5022" s="2">
        <v>-21.751069866596421</v>
      </c>
    </row>
    <row r="5023" spans="1:2" x14ac:dyDescent="0.25">
      <c r="A5023" s="1">
        <v>42770.868055555555</v>
      </c>
      <c r="B5023" s="2">
        <v>20.914432068468692</v>
      </c>
    </row>
    <row r="5024" spans="1:2" x14ac:dyDescent="0.25">
      <c r="A5024" s="1">
        <v>42770.875</v>
      </c>
      <c r="B5024" s="2">
        <v>-34.131486233087443</v>
      </c>
    </row>
    <row r="5025" spans="1:2" x14ac:dyDescent="0.25">
      <c r="A5025" s="1">
        <v>42770.881944444445</v>
      </c>
      <c r="B5025" s="2">
        <v>-44.986873247572611</v>
      </c>
    </row>
    <row r="5026" spans="1:2" x14ac:dyDescent="0.25">
      <c r="A5026" s="1">
        <v>42770.888888888891</v>
      </c>
      <c r="B5026" s="2">
        <v>-24.763938566938062</v>
      </c>
    </row>
    <row r="5027" spans="1:2" x14ac:dyDescent="0.25">
      <c r="A5027" s="1">
        <v>42770.895833333336</v>
      </c>
      <c r="B5027" s="2">
        <v>-14.533415139960223</v>
      </c>
    </row>
    <row r="5028" spans="1:2" x14ac:dyDescent="0.25">
      <c r="A5028" s="1">
        <v>42770.902777777781</v>
      </c>
      <c r="B5028" s="2">
        <v>-10.279030237428476</v>
      </c>
    </row>
    <row r="5029" spans="1:2" x14ac:dyDescent="0.25">
      <c r="A5029" s="1">
        <v>42770.909722222219</v>
      </c>
      <c r="B5029" s="2">
        <v>13.511449303296297</v>
      </c>
    </row>
    <row r="5030" spans="1:2" x14ac:dyDescent="0.25">
      <c r="A5030" s="1">
        <v>42770.916666666664</v>
      </c>
      <c r="B5030" s="2">
        <v>51.10111281005797</v>
      </c>
    </row>
    <row r="5031" spans="1:2" x14ac:dyDescent="0.25">
      <c r="A5031" s="1">
        <v>42770.923611111109</v>
      </c>
      <c r="B5031" s="2">
        <v>29.344403296616122</v>
      </c>
    </row>
    <row r="5032" spans="1:2" x14ac:dyDescent="0.25">
      <c r="A5032" s="1">
        <v>42770.930555555555</v>
      </c>
      <c r="B5032" s="2">
        <v>-6.8101222650025255</v>
      </c>
    </row>
    <row r="5033" spans="1:2" x14ac:dyDescent="0.25">
      <c r="A5033" s="1">
        <v>42770.9375</v>
      </c>
      <c r="B5033" s="2">
        <v>-9.4583308433707867</v>
      </c>
    </row>
    <row r="5034" spans="1:2" x14ac:dyDescent="0.25">
      <c r="A5034" s="1">
        <v>42770.944444444445</v>
      </c>
      <c r="B5034" s="2">
        <v>8.4207178034587802</v>
      </c>
    </row>
    <row r="5035" spans="1:2" x14ac:dyDescent="0.25">
      <c r="A5035" s="1">
        <v>42770.951388888891</v>
      </c>
      <c r="B5035" s="2">
        <v>15.240876950387513</v>
      </c>
    </row>
    <row r="5036" spans="1:2" x14ac:dyDescent="0.25">
      <c r="A5036" s="1">
        <v>42770.958333333336</v>
      </c>
      <c r="B5036" s="2">
        <v>29.353399455203132</v>
      </c>
    </row>
    <row r="5037" spans="1:2" x14ac:dyDescent="0.25">
      <c r="A5037" s="1">
        <v>42770.965277777781</v>
      </c>
      <c r="B5037" s="2">
        <v>22.389859140369904</v>
      </c>
    </row>
    <row r="5038" spans="1:2" x14ac:dyDescent="0.25">
      <c r="A5038" s="1">
        <v>42770.972222222219</v>
      </c>
      <c r="B5038" s="2">
        <v>1.7067557622550036</v>
      </c>
    </row>
    <row r="5039" spans="1:2" x14ac:dyDescent="0.25">
      <c r="A5039" s="1">
        <v>42770.979166666664</v>
      </c>
      <c r="B5039" s="2">
        <v>22.694258331938425</v>
      </c>
    </row>
    <row r="5040" spans="1:2" x14ac:dyDescent="0.25">
      <c r="A5040" s="1">
        <v>42770.986111111109</v>
      </c>
      <c r="B5040" s="2">
        <v>95.720568324136153</v>
      </c>
    </row>
    <row r="5041" spans="1:2" x14ac:dyDescent="0.25">
      <c r="A5041" s="1">
        <v>42770.993055555555</v>
      </c>
      <c r="B5041" s="2">
        <v>28.480053508961475</v>
      </c>
    </row>
    <row r="5042" spans="1:2" x14ac:dyDescent="0.25">
      <c r="A5042" s="1">
        <v>42771</v>
      </c>
      <c r="B5042" s="2">
        <v>7.1717967820533763</v>
      </c>
    </row>
    <row r="5043" spans="1:2" x14ac:dyDescent="0.25">
      <c r="A5043" s="1">
        <v>42771.006944444445</v>
      </c>
      <c r="B5043" s="2">
        <v>48.62453611203717</v>
      </c>
    </row>
    <row r="5044" spans="1:2" x14ac:dyDescent="0.25">
      <c r="A5044" s="1">
        <v>42771.013888888891</v>
      </c>
      <c r="B5044" s="2">
        <v>34.26056934055358</v>
      </c>
    </row>
    <row r="5045" spans="1:2" x14ac:dyDescent="0.25">
      <c r="A5045" s="1">
        <v>42771.020833333336</v>
      </c>
      <c r="B5045" s="2">
        <v>8.4826884258491919</v>
      </c>
    </row>
    <row r="5046" spans="1:2" x14ac:dyDescent="0.25">
      <c r="A5046" s="1">
        <v>42771.027777777781</v>
      </c>
      <c r="B5046" s="2">
        <v>34.933626192809704</v>
      </c>
    </row>
    <row r="5047" spans="1:2" x14ac:dyDescent="0.25">
      <c r="A5047" s="1">
        <v>42771.034722222219</v>
      </c>
      <c r="B5047" s="2">
        <v>77.786312916401556</v>
      </c>
    </row>
    <row r="5048" spans="1:2" x14ac:dyDescent="0.25">
      <c r="A5048" s="1">
        <v>42771.041666666664</v>
      </c>
      <c r="B5048" s="2">
        <v>44.01945921918751</v>
      </c>
    </row>
    <row r="5049" spans="1:2" x14ac:dyDescent="0.25">
      <c r="A5049" s="1">
        <v>42771.048611111109</v>
      </c>
      <c r="B5049" s="2">
        <v>-8.241148567833104</v>
      </c>
    </row>
    <row r="5050" spans="1:2" x14ac:dyDescent="0.25">
      <c r="A5050" s="1">
        <v>42771.055555555555</v>
      </c>
      <c r="B5050" s="2">
        <v>-4.1550190454349893</v>
      </c>
    </row>
    <row r="5051" spans="1:2" x14ac:dyDescent="0.25">
      <c r="A5051" s="1">
        <v>42771.0625</v>
      </c>
      <c r="B5051" s="2">
        <v>10.265113075812065</v>
      </c>
    </row>
    <row r="5052" spans="1:2" x14ac:dyDescent="0.25">
      <c r="A5052" s="1">
        <v>42771.069444444445</v>
      </c>
      <c r="B5052" s="2">
        <v>49.127805554621254</v>
      </c>
    </row>
    <row r="5053" spans="1:2" x14ac:dyDescent="0.25">
      <c r="A5053" s="1">
        <v>42771.076388888891</v>
      </c>
      <c r="B5053" s="2">
        <v>63.95951773190648</v>
      </c>
    </row>
    <row r="5054" spans="1:2" x14ac:dyDescent="0.25">
      <c r="A5054" s="1">
        <v>42771.083333333336</v>
      </c>
      <c r="B5054" s="2">
        <v>45.113013288885853</v>
      </c>
    </row>
    <row r="5055" spans="1:2" x14ac:dyDescent="0.25">
      <c r="A5055" s="1">
        <v>42771.090277777781</v>
      </c>
      <c r="B5055" s="2">
        <v>35.69997563780732</v>
      </c>
    </row>
    <row r="5056" spans="1:2" x14ac:dyDescent="0.25">
      <c r="A5056" s="1">
        <v>42771.097222222219</v>
      </c>
      <c r="B5056" s="2">
        <v>26.510519891597117</v>
      </c>
    </row>
    <row r="5057" spans="1:2" x14ac:dyDescent="0.25">
      <c r="A5057" s="1">
        <v>42771.104166666664</v>
      </c>
      <c r="B5057" s="2">
        <v>68.18768864434513</v>
      </c>
    </row>
    <row r="5058" spans="1:2" x14ac:dyDescent="0.25">
      <c r="A5058" s="1">
        <v>42771.111111111109</v>
      </c>
      <c r="B5058" s="2">
        <v>81.432968324664202</v>
      </c>
    </row>
    <row r="5059" spans="1:2" x14ac:dyDescent="0.25">
      <c r="A5059" s="1">
        <v>42771.118055555555</v>
      </c>
      <c r="B5059" s="2">
        <v>82.610633407368056</v>
      </c>
    </row>
    <row r="5060" spans="1:2" x14ac:dyDescent="0.25">
      <c r="A5060" s="1">
        <v>42771.125</v>
      </c>
      <c r="B5060" s="2">
        <v>174.05284783144211</v>
      </c>
    </row>
    <row r="5061" spans="1:2" x14ac:dyDescent="0.25">
      <c r="A5061" s="1">
        <v>42771.131944444445</v>
      </c>
      <c r="B5061" s="2">
        <v>209.0697027551831</v>
      </c>
    </row>
    <row r="5062" spans="1:2" x14ac:dyDescent="0.25">
      <c r="A5062" s="1">
        <v>42771.138888888891</v>
      </c>
      <c r="B5062" s="2">
        <v>87.084732498016677</v>
      </c>
    </row>
    <row r="5063" spans="1:2" x14ac:dyDescent="0.25">
      <c r="A5063" s="1">
        <v>42771.145833333336</v>
      </c>
      <c r="B5063" s="2">
        <v>149.4147977400994</v>
      </c>
    </row>
    <row r="5064" spans="1:2" x14ac:dyDescent="0.25">
      <c r="A5064" s="1">
        <v>42771.152777777781</v>
      </c>
      <c r="B5064" s="2">
        <v>65.741810576348897</v>
      </c>
    </row>
    <row r="5065" spans="1:2" x14ac:dyDescent="0.25">
      <c r="A5065" s="1">
        <v>42771.159722222219</v>
      </c>
      <c r="B5065" s="2">
        <v>45.23327081249144</v>
      </c>
    </row>
    <row r="5066" spans="1:2" x14ac:dyDescent="0.25">
      <c r="A5066" s="1">
        <v>42771.166666666664</v>
      </c>
      <c r="B5066" s="2">
        <v>-2.3663253456871218</v>
      </c>
    </row>
    <row r="5067" spans="1:2" x14ac:dyDescent="0.25">
      <c r="A5067" s="1">
        <v>42771.173611111109</v>
      </c>
      <c r="B5067" s="2">
        <v>125.07683153843527</v>
      </c>
    </row>
    <row r="5068" spans="1:2" x14ac:dyDescent="0.25">
      <c r="A5068" s="1">
        <v>42771.180555555555</v>
      </c>
      <c r="B5068" s="2">
        <v>59.820880776856939</v>
      </c>
    </row>
    <row r="5069" spans="1:2" x14ac:dyDescent="0.25">
      <c r="A5069" s="1">
        <v>42771.1875</v>
      </c>
      <c r="B5069" s="2">
        <v>-5.5348704716856201</v>
      </c>
    </row>
    <row r="5070" spans="1:2" x14ac:dyDescent="0.25">
      <c r="A5070" s="1">
        <v>42771.194444444445</v>
      </c>
      <c r="B5070" s="2">
        <v>-22.981583911539783</v>
      </c>
    </row>
    <row r="5071" spans="1:2" x14ac:dyDescent="0.25">
      <c r="A5071" s="1">
        <v>42771.201388888891</v>
      </c>
      <c r="B5071" s="2">
        <v>18.745643038553876</v>
      </c>
    </row>
    <row r="5072" spans="1:2" x14ac:dyDescent="0.25">
      <c r="A5072" s="1">
        <v>42771.208333333336</v>
      </c>
      <c r="B5072" s="2">
        <v>15.132924645432359</v>
      </c>
    </row>
    <row r="5073" spans="1:2" x14ac:dyDescent="0.25">
      <c r="A5073" s="1">
        <v>42771.215277777781</v>
      </c>
      <c r="B5073" s="2">
        <v>15.5517175050009</v>
      </c>
    </row>
    <row r="5074" spans="1:2" x14ac:dyDescent="0.25">
      <c r="A5074" s="1">
        <v>42771.222222222219</v>
      </c>
      <c r="B5074" s="2">
        <v>2.0932668080663523</v>
      </c>
    </row>
    <row r="5075" spans="1:2" x14ac:dyDescent="0.25">
      <c r="A5075" s="1">
        <v>42771.229166666664</v>
      </c>
      <c r="B5075" s="2">
        <v>-19.782168110120548</v>
      </c>
    </row>
    <row r="5076" spans="1:2" x14ac:dyDescent="0.25">
      <c r="A5076" s="1">
        <v>42771.236111111109</v>
      </c>
      <c r="B5076" s="2">
        <v>-3.9644378493030672</v>
      </c>
    </row>
    <row r="5077" spans="1:2" x14ac:dyDescent="0.25">
      <c r="A5077" s="1">
        <v>42771.243055555555</v>
      </c>
      <c r="B5077" s="2">
        <v>56.878464397377734</v>
      </c>
    </row>
    <row r="5078" spans="1:2" x14ac:dyDescent="0.25">
      <c r="A5078" s="1">
        <v>42771.25</v>
      </c>
      <c r="B5078" s="2">
        <v>122.55803119366756</v>
      </c>
    </row>
    <row r="5079" spans="1:2" x14ac:dyDescent="0.25">
      <c r="A5079" s="1">
        <v>42771.256944444445</v>
      </c>
      <c r="B5079" s="2">
        <v>66.098119072347814</v>
      </c>
    </row>
    <row r="5080" spans="1:2" x14ac:dyDescent="0.25">
      <c r="A5080" s="1">
        <v>42771.263888888891</v>
      </c>
      <c r="B5080" s="2">
        <v>-15.554288790887028</v>
      </c>
    </row>
    <row r="5081" spans="1:2" x14ac:dyDescent="0.25">
      <c r="A5081" s="1">
        <v>42771.270833333336</v>
      </c>
      <c r="B5081" s="2">
        <v>-56.813971782169922</v>
      </c>
    </row>
    <row r="5082" spans="1:2" x14ac:dyDescent="0.25">
      <c r="A5082" s="1">
        <v>42771.277777777781</v>
      </c>
      <c r="B5082" s="2">
        <v>-61.868335253716992</v>
      </c>
    </row>
    <row r="5083" spans="1:2" x14ac:dyDescent="0.25">
      <c r="A5083" s="1">
        <v>42771.284722222219</v>
      </c>
      <c r="B5083" s="2">
        <v>-41.247476377605054</v>
      </c>
    </row>
    <row r="5084" spans="1:2" x14ac:dyDescent="0.25">
      <c r="A5084" s="1">
        <v>42771.291666666664</v>
      </c>
      <c r="B5084" s="2">
        <v>-37.975328305735118</v>
      </c>
    </row>
    <row r="5085" spans="1:2" x14ac:dyDescent="0.25">
      <c r="A5085" s="1">
        <v>42771.298611111109</v>
      </c>
      <c r="B5085" s="2">
        <v>-66.757279021199992</v>
      </c>
    </row>
    <row r="5086" spans="1:2" x14ac:dyDescent="0.25">
      <c r="A5086" s="1">
        <v>42771.305555555555</v>
      </c>
      <c r="B5086" s="2">
        <v>-71.581064348050859</v>
      </c>
    </row>
    <row r="5087" spans="1:2" x14ac:dyDescent="0.25">
      <c r="A5087" s="1">
        <v>42771.3125</v>
      </c>
      <c r="B5087" s="2">
        <v>-82.968664898285454</v>
      </c>
    </row>
    <row r="5088" spans="1:2" x14ac:dyDescent="0.25">
      <c r="A5088" s="1">
        <v>42771.319444444445</v>
      </c>
      <c r="B5088" s="2">
        <v>-21.433511689490214</v>
      </c>
    </row>
    <row r="5089" spans="1:2" x14ac:dyDescent="0.25">
      <c r="A5089" s="1">
        <v>42771.326388888891</v>
      </c>
      <c r="B5089" s="2">
        <v>-30.568419784809326</v>
      </c>
    </row>
    <row r="5090" spans="1:2" x14ac:dyDescent="0.25">
      <c r="A5090" s="1">
        <v>42771.333333333336</v>
      </c>
      <c r="B5090" s="2">
        <v>-35.194053809502897</v>
      </c>
    </row>
    <row r="5091" spans="1:2" x14ac:dyDescent="0.25">
      <c r="A5091" s="1">
        <v>42771.340277777781</v>
      </c>
      <c r="B5091" s="2">
        <v>-31.355183970535581</v>
      </c>
    </row>
    <row r="5092" spans="1:2" x14ac:dyDescent="0.25">
      <c r="A5092" s="1">
        <v>42771.347222222219</v>
      </c>
      <c r="B5092" s="2">
        <v>-69.985385397954374</v>
      </c>
    </row>
    <row r="5093" spans="1:2" x14ac:dyDescent="0.25">
      <c r="A5093" s="1">
        <v>42771.354166666664</v>
      </c>
      <c r="B5093" s="2">
        <v>-41.345687015426329</v>
      </c>
    </row>
    <row r="5094" spans="1:2" x14ac:dyDescent="0.25">
      <c r="A5094" s="1">
        <v>42771.361111111109</v>
      </c>
      <c r="B5094" s="2">
        <v>-17.364005784873637</v>
      </c>
    </row>
    <row r="5095" spans="1:2" x14ac:dyDescent="0.25">
      <c r="A5095" s="1">
        <v>42771.368055555555</v>
      </c>
      <c r="B5095" s="2">
        <v>-9.2122438023694357</v>
      </c>
    </row>
    <row r="5096" spans="1:2" x14ac:dyDescent="0.25">
      <c r="A5096" s="1">
        <v>42771.375</v>
      </c>
      <c r="B5096" s="2">
        <v>-13.187859341131601</v>
      </c>
    </row>
    <row r="5097" spans="1:2" x14ac:dyDescent="0.25">
      <c r="A5097" s="1">
        <v>42771.381944444445</v>
      </c>
      <c r="B5097" s="2">
        <v>-11.78343133148519</v>
      </c>
    </row>
    <row r="5098" spans="1:2" x14ac:dyDescent="0.25">
      <c r="A5098" s="1">
        <v>42771.388888888891</v>
      </c>
      <c r="B5098" s="2">
        <v>-27.755223625448902</v>
      </c>
    </row>
    <row r="5099" spans="1:2" x14ac:dyDescent="0.25">
      <c r="A5099" s="1">
        <v>42771.395833333336</v>
      </c>
      <c r="B5099" s="2">
        <v>-17.274283238870314</v>
      </c>
    </row>
    <row r="5100" spans="1:2" x14ac:dyDescent="0.25">
      <c r="A5100" s="1">
        <v>42771.402777777781</v>
      </c>
      <c r="B5100" s="2">
        <v>4.7548524732350783</v>
      </c>
    </row>
    <row r="5101" spans="1:2" x14ac:dyDescent="0.25">
      <c r="A5101" s="1">
        <v>42771.409722222219</v>
      </c>
      <c r="B5101" s="2">
        <v>13.268029501657146</v>
      </c>
    </row>
    <row r="5102" spans="1:2" x14ac:dyDescent="0.25">
      <c r="A5102" s="1">
        <v>42771.416666666664</v>
      </c>
      <c r="B5102" s="2">
        <v>7.1135641644069496</v>
      </c>
    </row>
    <row r="5103" spans="1:2" x14ac:dyDescent="0.25">
      <c r="A5103" s="1">
        <v>42771.423611111109</v>
      </c>
      <c r="B5103" s="2">
        <v>12.759768781485182</v>
      </c>
    </row>
    <row r="5104" spans="1:2" x14ac:dyDescent="0.25">
      <c r="A5104" s="1">
        <v>42771.430555555555</v>
      </c>
      <c r="B5104" s="2">
        <v>10.426769402584251</v>
      </c>
    </row>
    <row r="5105" spans="1:2" x14ac:dyDescent="0.25">
      <c r="A5105" s="1">
        <v>42771.4375</v>
      </c>
      <c r="B5105" s="2">
        <v>10.823380003367687</v>
      </c>
    </row>
    <row r="5106" spans="1:2" x14ac:dyDescent="0.25">
      <c r="A5106" s="1">
        <v>42771.444444444445</v>
      </c>
      <c r="B5106" s="2">
        <v>-3.0358909592208509</v>
      </c>
    </row>
    <row r="5107" spans="1:2" x14ac:dyDescent="0.25">
      <c r="A5107" s="1">
        <v>42771.451388888891</v>
      </c>
      <c r="B5107" s="2">
        <v>13.464635025955602</v>
      </c>
    </row>
    <row r="5108" spans="1:2" x14ac:dyDescent="0.25">
      <c r="A5108" s="1">
        <v>42771.458333333336</v>
      </c>
      <c r="B5108" s="2">
        <v>29.756735337102533</v>
      </c>
    </row>
    <row r="5109" spans="1:2" x14ac:dyDescent="0.25">
      <c r="A5109" s="1">
        <v>42771.465277777781</v>
      </c>
      <c r="B5109" s="2">
        <v>19.367064664283291</v>
      </c>
    </row>
    <row r="5110" spans="1:2" x14ac:dyDescent="0.25">
      <c r="A5110" s="1">
        <v>42771.472222222219</v>
      </c>
      <c r="B5110" s="2">
        <v>6.2786598183095821</v>
      </c>
    </row>
    <row r="5111" spans="1:2" x14ac:dyDescent="0.25">
      <c r="A5111" s="1">
        <v>42771.479166666664</v>
      </c>
      <c r="B5111" s="2">
        <v>10.988439717615693</v>
      </c>
    </row>
    <row r="5112" spans="1:2" x14ac:dyDescent="0.25">
      <c r="A5112" s="1">
        <v>42771.486111111109</v>
      </c>
      <c r="B5112" s="2">
        <v>-5.9333351621149149</v>
      </c>
    </row>
    <row r="5113" spans="1:2" x14ac:dyDescent="0.25">
      <c r="A5113" s="1">
        <v>42771.493055555555</v>
      </c>
      <c r="B5113" s="2">
        <v>-9.1464695003617091</v>
      </c>
    </row>
    <row r="5114" spans="1:2" x14ac:dyDescent="0.25">
      <c r="A5114" s="1">
        <v>42771.5</v>
      </c>
      <c r="B5114" s="2">
        <v>-0.92566777224783436</v>
      </c>
    </row>
    <row r="5115" spans="1:2" x14ac:dyDescent="0.25">
      <c r="A5115" s="1">
        <v>42771.506944444445</v>
      </c>
      <c r="B5115" s="2">
        <v>-10.823644864874852</v>
      </c>
    </row>
    <row r="5116" spans="1:2" x14ac:dyDescent="0.25">
      <c r="A5116" s="1">
        <v>42771.513888888891</v>
      </c>
      <c r="B5116" s="2">
        <v>-18.695176058809011</v>
      </c>
    </row>
    <row r="5117" spans="1:2" x14ac:dyDescent="0.25">
      <c r="A5117" s="1">
        <v>42771.520833333336</v>
      </c>
      <c r="B5117" s="2">
        <v>-6.0080185689652961</v>
      </c>
    </row>
    <row r="5118" spans="1:2" x14ac:dyDescent="0.25">
      <c r="A5118" s="1">
        <v>42771.527777777781</v>
      </c>
      <c r="B5118" s="2">
        <v>9.6217091648105519</v>
      </c>
    </row>
    <row r="5119" spans="1:2" x14ac:dyDescent="0.25">
      <c r="A5119" s="1">
        <v>42771.534722222219</v>
      </c>
      <c r="B5119" s="2">
        <v>8.7083915740339339</v>
      </c>
    </row>
    <row r="5120" spans="1:2" x14ac:dyDescent="0.25">
      <c r="A5120" s="1">
        <v>42771.541666666664</v>
      </c>
      <c r="B5120" s="2">
        <v>20.605031912004971</v>
      </c>
    </row>
    <row r="5121" spans="1:2" x14ac:dyDescent="0.25">
      <c r="A5121" s="1">
        <v>42771.548611111109</v>
      </c>
      <c r="B5121" s="2">
        <v>24.569086663242924</v>
      </c>
    </row>
    <row r="5122" spans="1:2" x14ac:dyDescent="0.25">
      <c r="A5122" s="1">
        <v>42771.555555555555</v>
      </c>
      <c r="B5122" s="2">
        <v>28.149805937889322</v>
      </c>
    </row>
    <row r="5123" spans="1:2" x14ac:dyDescent="0.25">
      <c r="A5123" s="1">
        <v>42771.5625</v>
      </c>
      <c r="B5123" s="2">
        <v>18.380220213191471</v>
      </c>
    </row>
    <row r="5124" spans="1:2" x14ac:dyDescent="0.25">
      <c r="A5124" s="1">
        <v>42771.569444444445</v>
      </c>
      <c r="B5124" s="2">
        <v>18.977913182182917</v>
      </c>
    </row>
    <row r="5125" spans="1:2" x14ac:dyDescent="0.25">
      <c r="A5125" s="1">
        <v>42771.576388888891</v>
      </c>
      <c r="B5125" s="2">
        <v>12.583583780014573</v>
      </c>
    </row>
    <row r="5126" spans="1:2" x14ac:dyDescent="0.25">
      <c r="A5126" s="1">
        <v>42771.583333333336</v>
      </c>
      <c r="B5126" s="2">
        <v>-10.01618934049419</v>
      </c>
    </row>
    <row r="5127" spans="1:2" x14ac:dyDescent="0.25">
      <c r="A5127" s="1">
        <v>42771.590277777781</v>
      </c>
      <c r="B5127" s="2">
        <v>33.092055626965035</v>
      </c>
    </row>
    <row r="5128" spans="1:2" x14ac:dyDescent="0.25">
      <c r="A5128" s="1">
        <v>42771.597222222219</v>
      </c>
      <c r="B5128" s="2">
        <v>132.81998512978782</v>
      </c>
    </row>
    <row r="5129" spans="1:2" x14ac:dyDescent="0.25">
      <c r="A5129" s="1">
        <v>42771.604166666664</v>
      </c>
      <c r="B5129" s="2">
        <v>42.278721809052271</v>
      </c>
    </row>
    <row r="5130" spans="1:2" x14ac:dyDescent="0.25">
      <c r="A5130" s="1">
        <v>42771.611111111109</v>
      </c>
      <c r="B5130" s="2">
        <v>18.643605617884848</v>
      </c>
    </row>
    <row r="5131" spans="1:2" x14ac:dyDescent="0.25">
      <c r="A5131" s="1">
        <v>42771.618055555555</v>
      </c>
      <c r="B5131" s="2">
        <v>36.833498022460944</v>
      </c>
    </row>
    <row r="5132" spans="1:2" x14ac:dyDescent="0.25">
      <c r="A5132" s="1">
        <v>42771.625</v>
      </c>
      <c r="B5132" s="2">
        <v>66.661621538395266</v>
      </c>
    </row>
    <row r="5133" spans="1:2" x14ac:dyDescent="0.25">
      <c r="A5133" s="1">
        <v>42771.631944444445</v>
      </c>
      <c r="B5133" s="2">
        <v>39.325177827258209</v>
      </c>
    </row>
    <row r="5134" spans="1:2" x14ac:dyDescent="0.25">
      <c r="A5134" s="1">
        <v>42771.638888888891</v>
      </c>
      <c r="B5134" s="2">
        <v>38.512672447438625</v>
      </c>
    </row>
    <row r="5135" spans="1:2" x14ac:dyDescent="0.25">
      <c r="A5135" s="1">
        <v>42771.645833333336</v>
      </c>
      <c r="B5135" s="2">
        <v>89.097819638031453</v>
      </c>
    </row>
    <row r="5136" spans="1:2" x14ac:dyDescent="0.25">
      <c r="A5136" s="1">
        <v>42771.652777777781</v>
      </c>
      <c r="B5136" s="2">
        <v>47.293108326210543</v>
      </c>
    </row>
    <row r="5137" spans="1:2" x14ac:dyDescent="0.25">
      <c r="A5137" s="1">
        <v>42771.659722222219</v>
      </c>
      <c r="B5137" s="2">
        <v>16.614649938867853</v>
      </c>
    </row>
    <row r="5138" spans="1:2" x14ac:dyDescent="0.25">
      <c r="A5138" s="1">
        <v>42771.666666666664</v>
      </c>
      <c r="B5138" s="2">
        <v>27.831434361755772</v>
      </c>
    </row>
    <row r="5139" spans="1:2" x14ac:dyDescent="0.25">
      <c r="A5139" s="1">
        <v>42771.673611111109</v>
      </c>
      <c r="B5139" s="2">
        <v>56.828393624717911</v>
      </c>
    </row>
    <row r="5140" spans="1:2" x14ac:dyDescent="0.25">
      <c r="A5140" s="1">
        <v>42771.680555555555</v>
      </c>
      <c r="B5140" s="2">
        <v>80.014207226356575</v>
      </c>
    </row>
    <row r="5141" spans="1:2" x14ac:dyDescent="0.25">
      <c r="A5141" s="1">
        <v>42771.6875</v>
      </c>
      <c r="B5141" s="2">
        <v>75.615027253506511</v>
      </c>
    </row>
    <row r="5142" spans="1:2" x14ac:dyDescent="0.25">
      <c r="A5142" s="1">
        <v>42771.694444444445</v>
      </c>
      <c r="B5142" s="2">
        <v>55.538786494959787</v>
      </c>
    </row>
    <row r="5143" spans="1:2" x14ac:dyDescent="0.25">
      <c r="A5143" s="1">
        <v>42771.701388888891</v>
      </c>
      <c r="B5143" s="2">
        <v>8.1649956644120305</v>
      </c>
    </row>
    <row r="5144" spans="1:2" x14ac:dyDescent="0.25">
      <c r="A5144" s="1">
        <v>42771.708333333336</v>
      </c>
      <c r="B5144" s="2">
        <v>0.81211118222320999</v>
      </c>
    </row>
    <row r="5145" spans="1:2" x14ac:dyDescent="0.25">
      <c r="A5145" s="1">
        <v>42771.715277777781</v>
      </c>
      <c r="B5145" s="2">
        <v>53.747082186529973</v>
      </c>
    </row>
    <row r="5146" spans="1:2" x14ac:dyDescent="0.25">
      <c r="A5146" s="1">
        <v>42771.722222222219</v>
      </c>
      <c r="B5146" s="2">
        <v>131.67942995211013</v>
      </c>
    </row>
    <row r="5147" spans="1:2" x14ac:dyDescent="0.25">
      <c r="A5147" s="1">
        <v>42771.729166666664</v>
      </c>
      <c r="B5147" s="2">
        <v>-11.154987788733706</v>
      </c>
    </row>
    <row r="5148" spans="1:2" x14ac:dyDescent="0.25">
      <c r="A5148" s="1">
        <v>42771.736111111109</v>
      </c>
      <c r="B5148" s="2">
        <v>31.191290072368137</v>
      </c>
    </row>
    <row r="5149" spans="1:2" x14ac:dyDescent="0.25">
      <c r="A5149" s="1">
        <v>42771.743055555555</v>
      </c>
      <c r="B5149" s="2">
        <v>40.214798525099759</v>
      </c>
    </row>
    <row r="5150" spans="1:2" x14ac:dyDescent="0.25">
      <c r="A5150" s="1">
        <v>42771.75</v>
      </c>
      <c r="B5150" s="2">
        <v>49.154869132310125</v>
      </c>
    </row>
    <row r="5151" spans="1:2" x14ac:dyDescent="0.25">
      <c r="A5151" s="1">
        <v>42771.756944444445</v>
      </c>
      <c r="B5151" s="2">
        <v>-2.5124428375142451</v>
      </c>
    </row>
    <row r="5152" spans="1:2" x14ac:dyDescent="0.25">
      <c r="A5152" s="1">
        <v>42771.763888888891</v>
      </c>
      <c r="B5152" s="2">
        <v>16.534946663089748</v>
      </c>
    </row>
    <row r="5153" spans="1:2" x14ac:dyDescent="0.25">
      <c r="A5153" s="1">
        <v>42771.770833333336</v>
      </c>
      <c r="B5153" s="2">
        <v>-26.118429784634259</v>
      </c>
    </row>
    <row r="5154" spans="1:2" x14ac:dyDescent="0.25">
      <c r="A5154" s="1">
        <v>42771.777777777781</v>
      </c>
      <c r="B5154" s="2">
        <v>-28.161625113244177</v>
      </c>
    </row>
    <row r="5155" spans="1:2" x14ac:dyDescent="0.25">
      <c r="A5155" s="1">
        <v>42771.784722222219</v>
      </c>
      <c r="B5155" s="2">
        <v>-32.860322639939454</v>
      </c>
    </row>
    <row r="5156" spans="1:2" x14ac:dyDescent="0.25">
      <c r="A5156" s="1">
        <v>42771.791666666664</v>
      </c>
      <c r="B5156" s="2">
        <v>-5.5910679364168514</v>
      </c>
    </row>
    <row r="5157" spans="1:2" x14ac:dyDescent="0.25">
      <c r="A5157" s="1">
        <v>42771.798611111109</v>
      </c>
      <c r="B5157" s="2">
        <v>7.5107730767792482</v>
      </c>
    </row>
    <row r="5158" spans="1:2" x14ac:dyDescent="0.25">
      <c r="A5158" s="1">
        <v>42771.805555555555</v>
      </c>
      <c r="B5158" s="2">
        <v>3.0981921818890745</v>
      </c>
    </row>
    <row r="5159" spans="1:2" x14ac:dyDescent="0.25">
      <c r="A5159" s="1">
        <v>42771.8125</v>
      </c>
      <c r="B5159" s="2">
        <v>9.5917666361398979</v>
      </c>
    </row>
    <row r="5160" spans="1:2" x14ac:dyDescent="0.25">
      <c r="A5160" s="1">
        <v>42771.819444444445</v>
      </c>
      <c r="B5160" s="2">
        <v>-12.52042437656671</v>
      </c>
    </row>
    <row r="5161" spans="1:2" x14ac:dyDescent="0.25">
      <c r="A5161" s="1">
        <v>42771.826388888891</v>
      </c>
      <c r="B5161" s="2">
        <v>-26.753831481383578</v>
      </c>
    </row>
    <row r="5162" spans="1:2" x14ac:dyDescent="0.25">
      <c r="A5162" s="1">
        <v>42771.833333333336</v>
      </c>
      <c r="B5162" s="2">
        <v>-1.904585590822923</v>
      </c>
    </row>
    <row r="5163" spans="1:2" x14ac:dyDescent="0.25">
      <c r="A5163" s="1">
        <v>42771.840277777781</v>
      </c>
      <c r="B5163" s="2">
        <v>17.832977430594376</v>
      </c>
    </row>
    <row r="5164" spans="1:2" x14ac:dyDescent="0.25">
      <c r="A5164" s="1">
        <v>42771.847222222219</v>
      </c>
      <c r="B5164" s="2">
        <v>24.873420886070573</v>
      </c>
    </row>
    <row r="5165" spans="1:2" x14ac:dyDescent="0.25">
      <c r="A5165" s="1">
        <v>42771.854166666664</v>
      </c>
      <c r="B5165" s="2">
        <v>39.474741546543278</v>
      </c>
    </row>
    <row r="5166" spans="1:2" x14ac:dyDescent="0.25">
      <c r="A5166" s="1">
        <v>42771.861111111109</v>
      </c>
      <c r="B5166" s="2">
        <v>56.474519306328389</v>
      </c>
    </row>
    <row r="5167" spans="1:2" x14ac:dyDescent="0.25">
      <c r="A5167" s="1">
        <v>42771.868055555555</v>
      </c>
      <c r="B5167" s="2">
        <v>2.1597138033892165</v>
      </c>
    </row>
    <row r="5168" spans="1:2" x14ac:dyDescent="0.25">
      <c r="A5168" s="1">
        <v>42771.875</v>
      </c>
      <c r="B5168" s="2">
        <v>-4.2444993036511001</v>
      </c>
    </row>
    <row r="5169" spans="1:2" x14ac:dyDescent="0.25">
      <c r="A5169" s="1">
        <v>42771.881944444445</v>
      </c>
      <c r="B5169" s="2">
        <v>9.9329666949236231</v>
      </c>
    </row>
    <row r="5170" spans="1:2" x14ac:dyDescent="0.25">
      <c r="A5170" s="1">
        <v>42771.888888888891</v>
      </c>
      <c r="B5170" s="2">
        <v>9.3880264536070168</v>
      </c>
    </row>
    <row r="5171" spans="1:2" x14ac:dyDescent="0.25">
      <c r="A5171" s="1">
        <v>42771.895833333336</v>
      </c>
      <c r="B5171" s="2">
        <v>6.9272348799277585</v>
      </c>
    </row>
    <row r="5172" spans="1:2" x14ac:dyDescent="0.25">
      <c r="A5172" s="1">
        <v>42771.902777777781</v>
      </c>
      <c r="B5172" s="2">
        <v>25.58139943034946</v>
      </c>
    </row>
    <row r="5173" spans="1:2" x14ac:dyDescent="0.25">
      <c r="A5173" s="1">
        <v>42771.909722222219</v>
      </c>
      <c r="B5173" s="2">
        <v>41.172053377406606</v>
      </c>
    </row>
    <row r="5174" spans="1:2" x14ac:dyDescent="0.25">
      <c r="A5174" s="1">
        <v>42771.916666666664</v>
      </c>
      <c r="B5174" s="2">
        <v>42.916983809386537</v>
      </c>
    </row>
    <row r="5175" spans="1:2" x14ac:dyDescent="0.25">
      <c r="A5175" s="1">
        <v>42771.923611111109</v>
      </c>
      <c r="B5175" s="2">
        <v>18.101039370051634</v>
      </c>
    </row>
    <row r="5176" spans="1:2" x14ac:dyDescent="0.25">
      <c r="A5176" s="1">
        <v>42771.930555555555</v>
      </c>
      <c r="B5176" s="2">
        <v>23.223405438615302</v>
      </c>
    </row>
    <row r="5177" spans="1:2" x14ac:dyDescent="0.25">
      <c r="A5177" s="1">
        <v>42771.9375</v>
      </c>
      <c r="B5177" s="2">
        <v>19.001952570159094</v>
      </c>
    </row>
    <row r="5178" spans="1:2" x14ac:dyDescent="0.25">
      <c r="A5178" s="1">
        <v>42771.944444444445</v>
      </c>
      <c r="B5178" s="2">
        <v>36.735333434733086</v>
      </c>
    </row>
    <row r="5179" spans="1:2" x14ac:dyDescent="0.25">
      <c r="A5179" s="1">
        <v>42771.951388888891</v>
      </c>
      <c r="B5179" s="2">
        <v>55.873154334283612</v>
      </c>
    </row>
    <row r="5180" spans="1:2" x14ac:dyDescent="0.25">
      <c r="A5180" s="1">
        <v>42771.958333333336</v>
      </c>
      <c r="B5180" s="2">
        <v>78.001735084049386</v>
      </c>
    </row>
    <row r="5181" spans="1:2" x14ac:dyDescent="0.25">
      <c r="A5181" s="1">
        <v>42771.965277777781</v>
      </c>
      <c r="B5181" s="2">
        <v>13.504067243432413</v>
      </c>
    </row>
    <row r="5182" spans="1:2" x14ac:dyDescent="0.25">
      <c r="A5182" s="1">
        <v>42771.972222222219</v>
      </c>
      <c r="B5182" s="2">
        <v>36.185096106212391</v>
      </c>
    </row>
    <row r="5183" spans="1:2" x14ac:dyDescent="0.25">
      <c r="A5183" s="1">
        <v>42771.979166666664</v>
      </c>
      <c r="B5183" s="2">
        <v>94.733864917558776</v>
      </c>
    </row>
    <row r="5184" spans="1:2" x14ac:dyDescent="0.25">
      <c r="A5184" s="1">
        <v>42771.986111111109</v>
      </c>
      <c r="B5184" s="2">
        <v>92.757107898304625</v>
      </c>
    </row>
    <row r="5185" spans="1:2" x14ac:dyDescent="0.25">
      <c r="A5185" s="1">
        <v>42771.993055555555</v>
      </c>
      <c r="B5185" s="2">
        <v>112.50888191736517</v>
      </c>
    </row>
    <row r="5186" spans="1:2" x14ac:dyDescent="0.25">
      <c r="A5186" s="1">
        <v>42772</v>
      </c>
      <c r="B5186" s="2">
        <v>64.202184924957493</v>
      </c>
    </row>
    <row r="5187" spans="1:2" x14ac:dyDescent="0.25">
      <c r="A5187" s="1">
        <v>42772.006944444445</v>
      </c>
      <c r="B5187" s="2">
        <v>20.387085233181036</v>
      </c>
    </row>
    <row r="5188" spans="1:2" x14ac:dyDescent="0.25">
      <c r="A5188" s="1">
        <v>42772.013888888891</v>
      </c>
      <c r="B5188" s="2">
        <v>-26.370710576203759</v>
      </c>
    </row>
    <row r="5189" spans="1:2" x14ac:dyDescent="0.25">
      <c r="A5189" s="1">
        <v>42772.020833333336</v>
      </c>
      <c r="B5189" s="2">
        <v>14.042278949098836</v>
      </c>
    </row>
    <row r="5190" spans="1:2" x14ac:dyDescent="0.25">
      <c r="A5190" s="1">
        <v>42772.027777777781</v>
      </c>
      <c r="B5190" s="2">
        <v>115.65243500481559</v>
      </c>
    </row>
    <row r="5191" spans="1:2" x14ac:dyDescent="0.25">
      <c r="A5191" s="1">
        <v>42772.034722222219</v>
      </c>
      <c r="B5191" s="2">
        <v>69.383706067822985</v>
      </c>
    </row>
    <row r="5192" spans="1:2" x14ac:dyDescent="0.25">
      <c r="A5192" s="1">
        <v>42772.041666666664</v>
      </c>
      <c r="B5192" s="2">
        <v>66.654262386582275</v>
      </c>
    </row>
    <row r="5193" spans="1:2" x14ac:dyDescent="0.25">
      <c r="A5193" s="1">
        <v>42772.048611111109</v>
      </c>
      <c r="B5193" s="2">
        <v>77.52984856200365</v>
      </c>
    </row>
    <row r="5194" spans="1:2" x14ac:dyDescent="0.25">
      <c r="A5194" s="1">
        <v>42772.055555555555</v>
      </c>
      <c r="B5194" s="2">
        <v>47.759309739236343</v>
      </c>
    </row>
    <row r="5195" spans="1:2" x14ac:dyDescent="0.25">
      <c r="A5195" s="1">
        <v>42772.0625</v>
      </c>
      <c r="B5195" s="2">
        <v>58.813117694194077</v>
      </c>
    </row>
    <row r="5196" spans="1:2" x14ac:dyDescent="0.25">
      <c r="A5196" s="1">
        <v>42772.069444444445</v>
      </c>
      <c r="B5196" s="2">
        <v>58.2586392875901</v>
      </c>
    </row>
    <row r="5197" spans="1:2" x14ac:dyDescent="0.25">
      <c r="A5197" s="1">
        <v>42772.076388888891</v>
      </c>
      <c r="B5197" s="2">
        <v>45.505494901019361</v>
      </c>
    </row>
    <row r="5198" spans="1:2" x14ac:dyDescent="0.25">
      <c r="A5198" s="1">
        <v>42772.083333333336</v>
      </c>
      <c r="B5198" s="2">
        <v>-26.42508488768469</v>
      </c>
    </row>
    <row r="5199" spans="1:2" x14ac:dyDescent="0.25">
      <c r="A5199" s="1">
        <v>42772.090277777781</v>
      </c>
      <c r="B5199" s="2">
        <v>-26.351232960396253</v>
      </c>
    </row>
    <row r="5200" spans="1:2" x14ac:dyDescent="0.25">
      <c r="A5200" s="1">
        <v>42772.097222222219</v>
      </c>
      <c r="B5200" s="2">
        <v>3.5542417744704773</v>
      </c>
    </row>
    <row r="5201" spans="1:2" x14ac:dyDescent="0.25">
      <c r="A5201" s="1">
        <v>42772.104166666664</v>
      </c>
      <c r="B5201" s="2">
        <v>-21.70814740368985</v>
      </c>
    </row>
    <row r="5202" spans="1:2" x14ac:dyDescent="0.25">
      <c r="A5202" s="1">
        <v>42772.111111111109</v>
      </c>
      <c r="B5202" s="2">
        <v>-35.637327097507367</v>
      </c>
    </row>
    <row r="5203" spans="1:2" x14ac:dyDescent="0.25">
      <c r="A5203" s="1">
        <v>42772.118055555555</v>
      </c>
      <c r="B5203" s="2">
        <v>8.6322440997615431</v>
      </c>
    </row>
    <row r="5204" spans="1:2" x14ac:dyDescent="0.25">
      <c r="A5204" s="1">
        <v>42772.125</v>
      </c>
      <c r="B5204" s="2">
        <v>89.261217238694272</v>
      </c>
    </row>
    <row r="5205" spans="1:2" x14ac:dyDescent="0.25">
      <c r="A5205" s="1">
        <v>42772.131944444445</v>
      </c>
      <c r="B5205" s="2">
        <v>70.000575034712966</v>
      </c>
    </row>
    <row r="5206" spans="1:2" x14ac:dyDescent="0.25">
      <c r="A5206" s="1">
        <v>42772.138888888891</v>
      </c>
      <c r="B5206" s="2">
        <v>95.068721134669175</v>
      </c>
    </row>
    <row r="5207" spans="1:2" x14ac:dyDescent="0.25">
      <c r="A5207" s="1">
        <v>42772.145833333336</v>
      </c>
      <c r="B5207" s="2">
        <v>133.51532623482518</v>
      </c>
    </row>
    <row r="5208" spans="1:2" x14ac:dyDescent="0.25">
      <c r="A5208" s="1">
        <v>42772.152777777781</v>
      </c>
      <c r="B5208" s="2">
        <v>17.864481086903396</v>
      </c>
    </row>
    <row r="5209" spans="1:2" x14ac:dyDescent="0.25">
      <c r="A5209" s="1">
        <v>42772.159722222219</v>
      </c>
      <c r="B5209" s="2">
        <v>-14.122584322094966</v>
      </c>
    </row>
    <row r="5210" spans="1:2" x14ac:dyDescent="0.25">
      <c r="A5210" s="1">
        <v>42772.166666666664</v>
      </c>
      <c r="B5210" s="2">
        <v>-51.181243826845702</v>
      </c>
    </row>
    <row r="5211" spans="1:2" x14ac:dyDescent="0.25">
      <c r="A5211" s="1">
        <v>42772.173611111109</v>
      </c>
      <c r="B5211" s="2">
        <v>-90.409658048403998</v>
      </c>
    </row>
    <row r="5212" spans="1:2" x14ac:dyDescent="0.25">
      <c r="A5212" s="1">
        <v>42772.180555555555</v>
      </c>
      <c r="B5212" s="2">
        <v>-26.406637368169321</v>
      </c>
    </row>
    <row r="5213" spans="1:2" x14ac:dyDescent="0.25">
      <c r="A5213" s="1">
        <v>42772.1875</v>
      </c>
      <c r="B5213" s="2">
        <v>-50.677955687034363</v>
      </c>
    </row>
    <row r="5214" spans="1:2" x14ac:dyDescent="0.25">
      <c r="A5214" s="1">
        <v>42772.194444444445</v>
      </c>
      <c r="B5214" s="2">
        <v>-63.75392104598189</v>
      </c>
    </row>
    <row r="5215" spans="1:2" x14ac:dyDescent="0.25">
      <c r="A5215" s="1">
        <v>42772.201388888891</v>
      </c>
      <c r="B5215" s="2">
        <v>-21.415286307032027</v>
      </c>
    </row>
    <row r="5216" spans="1:2" x14ac:dyDescent="0.25">
      <c r="A5216" s="1">
        <v>42772.208333333336</v>
      </c>
      <c r="B5216" s="2">
        <v>3.1815670097206992</v>
      </c>
    </row>
    <row r="5217" spans="1:2" x14ac:dyDescent="0.25">
      <c r="A5217" s="1">
        <v>42772.215277777781</v>
      </c>
      <c r="B5217" s="2">
        <v>-15.357808108739603</v>
      </c>
    </row>
    <row r="5218" spans="1:2" x14ac:dyDescent="0.25">
      <c r="A5218" s="1">
        <v>42772.222222222219</v>
      </c>
      <c r="B5218" s="2">
        <v>-6.1126478992040214</v>
      </c>
    </row>
    <row r="5219" spans="1:2" x14ac:dyDescent="0.25">
      <c r="A5219" s="1">
        <v>42772.229166666664</v>
      </c>
      <c r="B5219" s="2">
        <v>-25.424474587428605</v>
      </c>
    </row>
    <row r="5220" spans="1:2" x14ac:dyDescent="0.25">
      <c r="A5220" s="1">
        <v>42772.236111111109</v>
      </c>
      <c r="B5220" s="2">
        <v>-45.187025055280927</v>
      </c>
    </row>
    <row r="5221" spans="1:2" x14ac:dyDescent="0.25">
      <c r="A5221" s="1">
        <v>42772.243055555555</v>
      </c>
      <c r="B5221" s="2">
        <v>-30.734683586229174</v>
      </c>
    </row>
    <row r="5222" spans="1:2" x14ac:dyDescent="0.25">
      <c r="A5222" s="1">
        <v>42772.25</v>
      </c>
      <c r="B5222" s="2">
        <v>-53.125232989954817</v>
      </c>
    </row>
    <row r="5223" spans="1:2" x14ac:dyDescent="0.25">
      <c r="A5223" s="1">
        <v>42772.256944444445</v>
      </c>
      <c r="B5223" s="2">
        <v>6.7204601935009363</v>
      </c>
    </row>
    <row r="5224" spans="1:2" x14ac:dyDescent="0.25">
      <c r="A5224" s="1">
        <v>42772.263888888891</v>
      </c>
      <c r="B5224" s="2">
        <v>-16.736424637913977</v>
      </c>
    </row>
    <row r="5225" spans="1:2" x14ac:dyDescent="0.25">
      <c r="A5225" s="1">
        <v>42772.270833333336</v>
      </c>
      <c r="B5225" s="2">
        <v>-59.363111082339408</v>
      </c>
    </row>
    <row r="5226" spans="1:2" x14ac:dyDescent="0.25">
      <c r="A5226" s="1">
        <v>42772.277777777781</v>
      </c>
      <c r="B5226" s="2">
        <v>-35.436370285387625</v>
      </c>
    </row>
    <row r="5227" spans="1:2" x14ac:dyDescent="0.25">
      <c r="A5227" s="1">
        <v>42772.284722222219</v>
      </c>
      <c r="B5227" s="2">
        <v>-30.329529776170723</v>
      </c>
    </row>
    <row r="5228" spans="1:2" x14ac:dyDescent="0.25">
      <c r="A5228" s="1">
        <v>42772.291666666664</v>
      </c>
      <c r="B5228" s="2">
        <v>-9.8670497249586582</v>
      </c>
    </row>
    <row r="5229" spans="1:2" x14ac:dyDescent="0.25">
      <c r="A5229" s="1">
        <v>42772.298611111109</v>
      </c>
      <c r="B5229" s="2">
        <v>6.4425605782730662</v>
      </c>
    </row>
    <row r="5230" spans="1:2" x14ac:dyDescent="0.25">
      <c r="A5230" s="1">
        <v>42772.305555555555</v>
      </c>
      <c r="B5230" s="2">
        <v>20.936004676557108</v>
      </c>
    </row>
    <row r="5231" spans="1:2" x14ac:dyDescent="0.25">
      <c r="A5231" s="1">
        <v>42772.3125</v>
      </c>
      <c r="B5231" s="2">
        <v>23.81938345491178</v>
      </c>
    </row>
    <row r="5232" spans="1:2" x14ac:dyDescent="0.25">
      <c r="A5232" s="1">
        <v>42772.319444444445</v>
      </c>
      <c r="B5232" s="2">
        <v>43.783863735508156</v>
      </c>
    </row>
    <row r="5233" spans="1:2" x14ac:dyDescent="0.25">
      <c r="A5233" s="1">
        <v>42772.326388888891</v>
      </c>
      <c r="B5233" s="2">
        <v>39.819235689591736</v>
      </c>
    </row>
    <row r="5234" spans="1:2" x14ac:dyDescent="0.25">
      <c r="A5234" s="1">
        <v>42772.333333333336</v>
      </c>
      <c r="B5234" s="2">
        <v>23.301913010896872</v>
      </c>
    </row>
    <row r="5235" spans="1:2" x14ac:dyDescent="0.25">
      <c r="A5235" s="1">
        <v>42772.340277777781</v>
      </c>
      <c r="B5235" s="2">
        <v>27.033666149387429</v>
      </c>
    </row>
    <row r="5236" spans="1:2" x14ac:dyDescent="0.25">
      <c r="A5236" s="1">
        <v>42772.347222222219</v>
      </c>
      <c r="B5236" s="2">
        <v>29.922069597724281</v>
      </c>
    </row>
    <row r="5237" spans="1:2" x14ac:dyDescent="0.25">
      <c r="A5237" s="1">
        <v>42772.354166666664</v>
      </c>
      <c r="B5237" s="2">
        <v>33.969511624531322</v>
      </c>
    </row>
    <row r="5238" spans="1:2" x14ac:dyDescent="0.25">
      <c r="A5238" s="1">
        <v>42772.361111111109</v>
      </c>
      <c r="B5238" s="2">
        <v>41.165221115472086</v>
      </c>
    </row>
    <row r="5239" spans="1:2" x14ac:dyDescent="0.25">
      <c r="A5239" s="1">
        <v>42772.368055555555</v>
      </c>
      <c r="B5239" s="2">
        <v>35.60068419766889</v>
      </c>
    </row>
    <row r="5240" spans="1:2" x14ac:dyDescent="0.25">
      <c r="A5240" s="1">
        <v>42772.375</v>
      </c>
      <c r="B5240" s="2">
        <v>16.415793460495916</v>
      </c>
    </row>
    <row r="5241" spans="1:2" x14ac:dyDescent="0.25">
      <c r="A5241" s="1">
        <v>42772.381944444445</v>
      </c>
      <c r="B5241" s="2">
        <v>-19.479130955098761</v>
      </c>
    </row>
    <row r="5242" spans="1:2" x14ac:dyDescent="0.25">
      <c r="A5242" s="1">
        <v>42772.388888888891</v>
      </c>
      <c r="B5242" s="2">
        <v>-33.125514114166826</v>
      </c>
    </row>
    <row r="5243" spans="1:2" x14ac:dyDescent="0.25">
      <c r="A5243" s="1">
        <v>42772.395833333336</v>
      </c>
      <c r="B5243" s="2">
        <v>-31.750938611709813</v>
      </c>
    </row>
    <row r="5244" spans="1:2" x14ac:dyDescent="0.25">
      <c r="A5244" s="1">
        <v>42772.402777777781</v>
      </c>
      <c r="B5244" s="2">
        <v>3.5864798090511369</v>
      </c>
    </row>
    <row r="5245" spans="1:2" x14ac:dyDescent="0.25">
      <c r="A5245" s="1">
        <v>42772.409722222219</v>
      </c>
      <c r="B5245" s="2">
        <v>3.3406634414455523</v>
      </c>
    </row>
    <row r="5246" spans="1:2" x14ac:dyDescent="0.25">
      <c r="A5246" s="1">
        <v>42772.416666666664</v>
      </c>
      <c r="B5246" s="2">
        <v>10.139795036846335</v>
      </c>
    </row>
    <row r="5247" spans="1:2" x14ac:dyDescent="0.25">
      <c r="A5247" s="1">
        <v>42772.423611111109</v>
      </c>
      <c r="B5247" s="2">
        <v>35.373673473411621</v>
      </c>
    </row>
    <row r="5248" spans="1:2" x14ac:dyDescent="0.25">
      <c r="A5248" s="1">
        <v>42772.430555555555</v>
      </c>
      <c r="B5248" s="2">
        <v>-4.2811783867911437</v>
      </c>
    </row>
    <row r="5249" spans="1:2" x14ac:dyDescent="0.25">
      <c r="A5249" s="1">
        <v>42772.4375</v>
      </c>
      <c r="B5249" s="2">
        <v>15.38034147052754</v>
      </c>
    </row>
    <row r="5250" spans="1:2" x14ac:dyDescent="0.25">
      <c r="A5250" s="1">
        <v>42772.444444444445</v>
      </c>
      <c r="B5250" s="2">
        <v>32.276459384579695</v>
      </c>
    </row>
    <row r="5251" spans="1:2" x14ac:dyDescent="0.25">
      <c r="A5251" s="1">
        <v>42772.451388888891</v>
      </c>
      <c r="B5251" s="2">
        <v>-0.16424620958205197</v>
      </c>
    </row>
    <row r="5252" spans="1:2" x14ac:dyDescent="0.25">
      <c r="A5252" s="1">
        <v>42772.458333333336</v>
      </c>
      <c r="B5252" s="2">
        <v>40.7496759948408</v>
      </c>
    </row>
    <row r="5253" spans="1:2" x14ac:dyDescent="0.25">
      <c r="A5253" s="1">
        <v>42772.465277777781</v>
      </c>
      <c r="B5253" s="2">
        <v>-34.386253457954204</v>
      </c>
    </row>
    <row r="5254" spans="1:2" x14ac:dyDescent="0.25">
      <c r="A5254" s="1">
        <v>42772.472222222219</v>
      </c>
      <c r="B5254" s="2">
        <v>-6.6730485065143146</v>
      </c>
    </row>
    <row r="5255" spans="1:2" x14ac:dyDescent="0.25">
      <c r="A5255" s="1">
        <v>42772.479166666664</v>
      </c>
      <c r="B5255" s="2">
        <v>84.900555330036681</v>
      </c>
    </row>
    <row r="5256" spans="1:2" x14ac:dyDescent="0.25">
      <c r="A5256" s="1">
        <v>42772.486111111109</v>
      </c>
      <c r="B5256" s="2">
        <v>168.06335200228048</v>
      </c>
    </row>
    <row r="5257" spans="1:2" x14ac:dyDescent="0.25">
      <c r="A5257" s="1">
        <v>42772.493055555555</v>
      </c>
      <c r="B5257" s="2">
        <v>107.18942980775216</v>
      </c>
    </row>
    <row r="5258" spans="1:2" x14ac:dyDescent="0.25">
      <c r="A5258" s="1">
        <v>42772.5</v>
      </c>
      <c r="B5258" s="2">
        <v>24.864646172883464</v>
      </c>
    </row>
    <row r="5259" spans="1:2" x14ac:dyDescent="0.25">
      <c r="A5259" s="1">
        <v>42772.506944444445</v>
      </c>
      <c r="B5259" s="2">
        <v>70.444611664728484</v>
      </c>
    </row>
    <row r="5260" spans="1:2" x14ac:dyDescent="0.25">
      <c r="A5260" s="1">
        <v>42772.513888888891</v>
      </c>
      <c r="B5260" s="2">
        <v>121.44972564411641</v>
      </c>
    </row>
    <row r="5261" spans="1:2" x14ac:dyDescent="0.25">
      <c r="A5261" s="1">
        <v>42772.520833333336</v>
      </c>
      <c r="B5261" s="2">
        <v>15.833762706717826</v>
      </c>
    </row>
    <row r="5262" spans="1:2" x14ac:dyDescent="0.25">
      <c r="A5262" s="1">
        <v>42772.527777777781</v>
      </c>
      <c r="B5262" s="2">
        <v>8.9629786969530691</v>
      </c>
    </row>
    <row r="5263" spans="1:2" x14ac:dyDescent="0.25">
      <c r="A5263" s="1">
        <v>42772.534722222219</v>
      </c>
      <c r="B5263" s="2">
        <v>-14.851045524417422</v>
      </c>
    </row>
    <row r="5264" spans="1:2" x14ac:dyDescent="0.25">
      <c r="A5264" s="1">
        <v>42772.541666666664</v>
      </c>
      <c r="B5264" s="2">
        <v>118.21663338858149</v>
      </c>
    </row>
    <row r="5265" spans="1:2" x14ac:dyDescent="0.25">
      <c r="A5265" s="1">
        <v>42772.548611111109</v>
      </c>
      <c r="B5265" s="2">
        <v>199.79584589556558</v>
      </c>
    </row>
    <row r="5266" spans="1:2" x14ac:dyDescent="0.25">
      <c r="A5266" s="1">
        <v>42772.555555555555</v>
      </c>
      <c r="B5266" s="2">
        <v>191.79087316059935</v>
      </c>
    </row>
    <row r="5267" spans="1:2" x14ac:dyDescent="0.25">
      <c r="A5267" s="1">
        <v>42772.5625</v>
      </c>
      <c r="B5267" s="2">
        <v>-16.542629944052024</v>
      </c>
    </row>
    <row r="5268" spans="1:2" x14ac:dyDescent="0.25">
      <c r="A5268" s="1">
        <v>42772.569444444445</v>
      </c>
      <c r="B5268" s="2">
        <v>71.080156436377152</v>
      </c>
    </row>
    <row r="5269" spans="1:2" x14ac:dyDescent="0.25">
      <c r="A5269" s="1">
        <v>42772.576388888891</v>
      </c>
      <c r="B5269" s="2">
        <v>187.47573289960428</v>
      </c>
    </row>
    <row r="5270" spans="1:2" x14ac:dyDescent="0.25">
      <c r="A5270" s="1">
        <v>42772.583333333336</v>
      </c>
      <c r="B5270" s="2">
        <v>144.61952418344407</v>
      </c>
    </row>
    <row r="5271" spans="1:2" x14ac:dyDescent="0.25">
      <c r="A5271" s="1">
        <v>42772.590277777781</v>
      </c>
      <c r="B5271" s="2">
        <v>30.946264334108662</v>
      </c>
    </row>
    <row r="5272" spans="1:2" x14ac:dyDescent="0.25">
      <c r="A5272" s="1">
        <v>42772.597222222219</v>
      </c>
      <c r="B5272" s="2">
        <v>30.255215465937606</v>
      </c>
    </row>
    <row r="5273" spans="1:2" x14ac:dyDescent="0.25">
      <c r="A5273" s="1">
        <v>42772.604166666664</v>
      </c>
      <c r="B5273" s="2">
        <v>-4.2621543496319401</v>
      </c>
    </row>
    <row r="5274" spans="1:2" x14ac:dyDescent="0.25">
      <c r="A5274" s="1">
        <v>42772.611111111109</v>
      </c>
      <c r="B5274" s="2">
        <v>195.88987214851173</v>
      </c>
    </row>
    <row r="5275" spans="1:2" x14ac:dyDescent="0.25">
      <c r="A5275" s="1">
        <v>42772.618055555555</v>
      </c>
      <c r="B5275" s="2">
        <v>44.838783053878139</v>
      </c>
    </row>
    <row r="5276" spans="1:2" x14ac:dyDescent="0.25">
      <c r="A5276" s="1">
        <v>42772.625</v>
      </c>
      <c r="B5276" s="2">
        <v>-46.91170764661782</v>
      </c>
    </row>
    <row r="5277" spans="1:2" x14ac:dyDescent="0.25">
      <c r="A5277" s="1">
        <v>42772.631944444445</v>
      </c>
      <c r="B5277" s="2">
        <v>-1.2604283981041711</v>
      </c>
    </row>
    <row r="5278" spans="1:2" x14ac:dyDescent="0.25">
      <c r="A5278" s="1">
        <v>42772.638888888891</v>
      </c>
      <c r="B5278" s="2">
        <v>-65.130659373129987</v>
      </c>
    </row>
    <row r="5279" spans="1:2" x14ac:dyDescent="0.25">
      <c r="A5279" s="1">
        <v>42772.645833333336</v>
      </c>
      <c r="B5279" s="2">
        <v>-39.197895481748517</v>
      </c>
    </row>
    <row r="5280" spans="1:2" x14ac:dyDescent="0.25">
      <c r="A5280" s="1">
        <v>42772.652777777781</v>
      </c>
      <c r="B5280" s="2">
        <v>-136.74625919424346</v>
      </c>
    </row>
    <row r="5281" spans="1:2" x14ac:dyDescent="0.25">
      <c r="A5281" s="1">
        <v>42772.659722222219</v>
      </c>
      <c r="B5281" s="2">
        <v>-31.647374834022095</v>
      </c>
    </row>
    <row r="5282" spans="1:2" x14ac:dyDescent="0.25">
      <c r="A5282" s="1">
        <v>42772.666666666664</v>
      </c>
      <c r="B5282" s="2">
        <v>67.0280581014826</v>
      </c>
    </row>
    <row r="5283" spans="1:2" x14ac:dyDescent="0.25">
      <c r="A5283" s="1">
        <v>42772.673611111109</v>
      </c>
      <c r="B5283" s="2">
        <v>106.98797349047284</v>
      </c>
    </row>
    <row r="5284" spans="1:2" x14ac:dyDescent="0.25">
      <c r="A5284" s="1">
        <v>42772.680555555555</v>
      </c>
      <c r="B5284" s="2">
        <v>91.39095246476451</v>
      </c>
    </row>
    <row r="5285" spans="1:2" x14ac:dyDescent="0.25">
      <c r="A5285" s="1">
        <v>42772.6875</v>
      </c>
      <c r="B5285" s="2">
        <v>99.612264658728378</v>
      </c>
    </row>
    <row r="5286" spans="1:2" x14ac:dyDescent="0.25">
      <c r="A5286" s="1">
        <v>42772.694444444445</v>
      </c>
      <c r="B5286" s="2">
        <v>29.9790158241378</v>
      </c>
    </row>
    <row r="5287" spans="1:2" x14ac:dyDescent="0.25">
      <c r="A5287" s="1">
        <v>42772.701388888891</v>
      </c>
      <c r="B5287" s="2">
        <v>64.710693945216676</v>
      </c>
    </row>
    <row r="5288" spans="1:2" x14ac:dyDescent="0.25">
      <c r="A5288" s="1">
        <v>42772.708333333336</v>
      </c>
      <c r="B5288" s="2">
        <v>173.21738406255687</v>
      </c>
    </row>
    <row r="5289" spans="1:2" x14ac:dyDescent="0.25">
      <c r="A5289" s="1">
        <v>42772.715277777781</v>
      </c>
      <c r="B5289" s="2">
        <v>273.40450920819768</v>
      </c>
    </row>
    <row r="5290" spans="1:2" x14ac:dyDescent="0.25">
      <c r="A5290" s="1">
        <v>42772.722222222219</v>
      </c>
      <c r="B5290" s="2">
        <v>95.319041610966423</v>
      </c>
    </row>
    <row r="5291" spans="1:2" x14ac:dyDescent="0.25">
      <c r="A5291" s="1">
        <v>42772.729166666664</v>
      </c>
      <c r="B5291" s="2">
        <v>5.1304487379529746</v>
      </c>
    </row>
    <row r="5292" spans="1:2" x14ac:dyDescent="0.25">
      <c r="A5292" s="1">
        <v>42772.736111111109</v>
      </c>
      <c r="B5292" s="2">
        <v>-54.656016756181636</v>
      </c>
    </row>
    <row r="5293" spans="1:2" x14ac:dyDescent="0.25">
      <c r="A5293" s="1">
        <v>42772.743055555555</v>
      </c>
      <c r="B5293" s="2">
        <v>-14.729075987928663</v>
      </c>
    </row>
    <row r="5294" spans="1:2" x14ac:dyDescent="0.25">
      <c r="A5294" s="1">
        <v>42772.75</v>
      </c>
      <c r="B5294" s="2">
        <v>-17.541899417488214</v>
      </c>
    </row>
    <row r="5295" spans="1:2" x14ac:dyDescent="0.25">
      <c r="A5295" s="1">
        <v>42772.756944444445</v>
      </c>
      <c r="B5295" s="2">
        <v>-39.184082463608505</v>
      </c>
    </row>
    <row r="5296" spans="1:2" x14ac:dyDescent="0.25">
      <c r="A5296" s="1">
        <v>42772.763888888891</v>
      </c>
      <c r="B5296" s="2">
        <v>-7.1014790813252331</v>
      </c>
    </row>
    <row r="5297" spans="1:2" x14ac:dyDescent="0.25">
      <c r="A5297" s="1">
        <v>42772.770833333336</v>
      </c>
      <c r="B5297" s="2">
        <v>10.794562474167567</v>
      </c>
    </row>
    <row r="5298" spans="1:2" x14ac:dyDescent="0.25">
      <c r="A5298" s="1">
        <v>42772.777777777781</v>
      </c>
      <c r="B5298" s="2">
        <v>24.352381360102541</v>
      </c>
    </row>
    <row r="5299" spans="1:2" x14ac:dyDescent="0.25">
      <c r="A5299" s="1">
        <v>42772.784722222219</v>
      </c>
      <c r="B5299" s="2">
        <v>24.667496991311928</v>
      </c>
    </row>
    <row r="5300" spans="1:2" x14ac:dyDescent="0.25">
      <c r="A5300" s="1">
        <v>42772.791666666664</v>
      </c>
      <c r="B5300" s="2">
        <v>-9.0092602530092698</v>
      </c>
    </row>
    <row r="5301" spans="1:2" x14ac:dyDescent="0.25">
      <c r="A5301" s="1">
        <v>42772.798611111109</v>
      </c>
      <c r="B5301" s="2">
        <v>7.9259674140516045</v>
      </c>
    </row>
    <row r="5302" spans="1:2" x14ac:dyDescent="0.25">
      <c r="A5302" s="1">
        <v>42772.805555555555</v>
      </c>
      <c r="B5302" s="2">
        <v>8.84869226967683</v>
      </c>
    </row>
    <row r="5303" spans="1:2" x14ac:dyDescent="0.25">
      <c r="A5303" s="1">
        <v>42772.8125</v>
      </c>
      <c r="B5303" s="2">
        <v>35.66115632873931</v>
      </c>
    </row>
    <row r="5304" spans="1:2" x14ac:dyDescent="0.25">
      <c r="A5304" s="1">
        <v>42772.819444444445</v>
      </c>
      <c r="B5304" s="2">
        <v>84.613565504413756</v>
      </c>
    </row>
    <row r="5305" spans="1:2" x14ac:dyDescent="0.25">
      <c r="A5305" s="1">
        <v>42772.826388888891</v>
      </c>
      <c r="B5305" s="2">
        <v>61.345777782934405</v>
      </c>
    </row>
    <row r="5306" spans="1:2" x14ac:dyDescent="0.25">
      <c r="A5306" s="1">
        <v>42772.833333333336</v>
      </c>
      <c r="B5306" s="2">
        <v>41.541201985080555</v>
      </c>
    </row>
    <row r="5307" spans="1:2" x14ac:dyDescent="0.25">
      <c r="A5307" s="1">
        <v>42772.840277777781</v>
      </c>
      <c r="B5307" s="2">
        <v>64.022187756094695</v>
      </c>
    </row>
    <row r="5308" spans="1:2" x14ac:dyDescent="0.25">
      <c r="A5308" s="1">
        <v>42772.847222222219</v>
      </c>
      <c r="B5308" s="2">
        <v>63.585707567279847</v>
      </c>
    </row>
    <row r="5309" spans="1:2" x14ac:dyDescent="0.25">
      <c r="A5309" s="1">
        <v>42772.854166666664</v>
      </c>
      <c r="B5309" s="2">
        <v>44.830138459490115</v>
      </c>
    </row>
    <row r="5310" spans="1:2" x14ac:dyDescent="0.25">
      <c r="A5310" s="1">
        <v>42772.861111111109</v>
      </c>
      <c r="B5310" s="2">
        <v>38.791451226109835</v>
      </c>
    </row>
    <row r="5311" spans="1:2" x14ac:dyDescent="0.25">
      <c r="A5311" s="1">
        <v>42772.868055555555</v>
      </c>
      <c r="B5311" s="2">
        <v>31.218636684222535</v>
      </c>
    </row>
    <row r="5312" spans="1:2" x14ac:dyDescent="0.25">
      <c r="A5312" s="1">
        <v>42772.875</v>
      </c>
      <c r="B5312" s="2">
        <v>31.629166521856337</v>
      </c>
    </row>
    <row r="5313" spans="1:2" x14ac:dyDescent="0.25">
      <c r="A5313" s="1">
        <v>42772.881944444445</v>
      </c>
      <c r="B5313" s="2">
        <v>36.982152827927543</v>
      </c>
    </row>
    <row r="5314" spans="1:2" x14ac:dyDescent="0.25">
      <c r="A5314" s="1">
        <v>42772.888888888891</v>
      </c>
      <c r="B5314" s="2">
        <v>47.638034862240893</v>
      </c>
    </row>
    <row r="5315" spans="1:2" x14ac:dyDescent="0.25">
      <c r="A5315" s="1">
        <v>42772.895833333336</v>
      </c>
      <c r="B5315" s="2">
        <v>44.971473989323904</v>
      </c>
    </row>
    <row r="5316" spans="1:2" x14ac:dyDescent="0.25">
      <c r="A5316" s="1">
        <v>42772.902777777781</v>
      </c>
      <c r="B5316" s="2">
        <v>112.35086099163688</v>
      </c>
    </row>
    <row r="5317" spans="1:2" x14ac:dyDescent="0.25">
      <c r="A5317" s="1">
        <v>42772.909722222219</v>
      </c>
      <c r="B5317" s="2">
        <v>61.564804291387119</v>
      </c>
    </row>
    <row r="5318" spans="1:2" x14ac:dyDescent="0.25">
      <c r="A5318" s="1">
        <v>42772.916666666664</v>
      </c>
      <c r="B5318" s="2">
        <v>-6.6608434943736938</v>
      </c>
    </row>
    <row r="5319" spans="1:2" x14ac:dyDescent="0.25">
      <c r="A5319" s="1">
        <v>42772.923611111109</v>
      </c>
      <c r="B5319" s="2">
        <v>-72.494951245760319</v>
      </c>
    </row>
    <row r="5320" spans="1:2" x14ac:dyDescent="0.25">
      <c r="A5320" s="1">
        <v>42772.930555555555</v>
      </c>
      <c r="B5320" s="2">
        <v>-11.443463735544453</v>
      </c>
    </row>
    <row r="5321" spans="1:2" x14ac:dyDescent="0.25">
      <c r="A5321" s="1">
        <v>42772.9375</v>
      </c>
      <c r="B5321" s="2">
        <v>30.563043709069316</v>
      </c>
    </row>
    <row r="5322" spans="1:2" x14ac:dyDescent="0.25">
      <c r="A5322" s="1">
        <v>42772.944444444445</v>
      </c>
      <c r="B5322" s="2">
        <v>130.10542137639194</v>
      </c>
    </row>
    <row r="5323" spans="1:2" x14ac:dyDescent="0.25">
      <c r="A5323" s="1">
        <v>42772.951388888891</v>
      </c>
      <c r="B5323" s="2">
        <v>77.914175983387537</v>
      </c>
    </row>
    <row r="5324" spans="1:2" x14ac:dyDescent="0.25">
      <c r="A5324" s="1">
        <v>42772.958333333336</v>
      </c>
      <c r="B5324" s="2">
        <v>69.210811329267116</v>
      </c>
    </row>
    <row r="5325" spans="1:2" x14ac:dyDescent="0.25">
      <c r="A5325" s="1">
        <v>42772.965277777781</v>
      </c>
      <c r="B5325" s="2">
        <v>81.998594467775206</v>
      </c>
    </row>
    <row r="5326" spans="1:2" x14ac:dyDescent="0.25">
      <c r="A5326" s="1">
        <v>42772.972222222219</v>
      </c>
      <c r="B5326" s="2">
        <v>7.7700290730644097</v>
      </c>
    </row>
    <row r="5327" spans="1:2" x14ac:dyDescent="0.25">
      <c r="A5327" s="1">
        <v>42772.979166666664</v>
      </c>
      <c r="B5327" s="2">
        <v>12.955953406405605</v>
      </c>
    </row>
    <row r="5328" spans="1:2" x14ac:dyDescent="0.25">
      <c r="A5328" s="1">
        <v>42772.986111111109</v>
      </c>
      <c r="B5328" s="2">
        <v>-5.5193782912130702</v>
      </c>
    </row>
    <row r="5329" spans="1:2" x14ac:dyDescent="0.25">
      <c r="A5329" s="1">
        <v>42772.993055555555</v>
      </c>
      <c r="B5329" s="2">
        <v>0.81843575203083063</v>
      </c>
    </row>
    <row r="5330" spans="1:2" x14ac:dyDescent="0.25">
      <c r="A5330" s="1">
        <v>42773</v>
      </c>
      <c r="B5330" s="2">
        <v>-12.573561043204487</v>
      </c>
    </row>
    <row r="5331" spans="1:2" x14ac:dyDescent="0.25">
      <c r="A5331" s="1">
        <v>42773.006944444445</v>
      </c>
      <c r="B5331" s="2">
        <v>-77.564967892527349</v>
      </c>
    </row>
    <row r="5332" spans="1:2" x14ac:dyDescent="0.25">
      <c r="A5332" s="1">
        <v>42773.013888888891</v>
      </c>
      <c r="B5332" s="2">
        <v>-85.33406286398764</v>
      </c>
    </row>
    <row r="5333" spans="1:2" x14ac:dyDescent="0.25">
      <c r="A5333" s="1">
        <v>42773.020833333336</v>
      </c>
      <c r="B5333" s="2">
        <v>-82.75397804766952</v>
      </c>
    </row>
    <row r="5334" spans="1:2" x14ac:dyDescent="0.25">
      <c r="A5334" s="1">
        <v>42773.027777777781</v>
      </c>
      <c r="B5334" s="2">
        <v>-45.617161110938369</v>
      </c>
    </row>
    <row r="5335" spans="1:2" x14ac:dyDescent="0.25">
      <c r="A5335" s="1">
        <v>42773.034722222219</v>
      </c>
      <c r="B5335" s="2">
        <v>-12.738627645463518</v>
      </c>
    </row>
    <row r="5336" spans="1:2" x14ac:dyDescent="0.25">
      <c r="A5336" s="1">
        <v>42773.041666666664</v>
      </c>
      <c r="B5336" s="2">
        <v>14.252165455822833</v>
      </c>
    </row>
    <row r="5337" spans="1:2" x14ac:dyDescent="0.25">
      <c r="A5337" s="1">
        <v>42773.048611111109</v>
      </c>
      <c r="B5337" s="2">
        <v>31.372116638737353</v>
      </c>
    </row>
    <row r="5338" spans="1:2" x14ac:dyDescent="0.25">
      <c r="A5338" s="1">
        <v>42773.055555555555</v>
      </c>
      <c r="B5338" s="2">
        <v>41.169318687545747</v>
      </c>
    </row>
    <row r="5339" spans="1:2" x14ac:dyDescent="0.25">
      <c r="A5339" s="1">
        <v>42773.0625</v>
      </c>
      <c r="B5339" s="2">
        <v>11.917756046976185</v>
      </c>
    </row>
    <row r="5340" spans="1:2" x14ac:dyDescent="0.25">
      <c r="A5340" s="1">
        <v>42773.069444444445</v>
      </c>
      <c r="B5340" s="2">
        <v>-0.97868316684752543</v>
      </c>
    </row>
    <row r="5341" spans="1:2" x14ac:dyDescent="0.25">
      <c r="A5341" s="1">
        <v>42773.076388888891</v>
      </c>
      <c r="B5341" s="2">
        <v>-14.48482158595148</v>
      </c>
    </row>
    <row r="5342" spans="1:2" x14ac:dyDescent="0.25">
      <c r="A5342" s="1">
        <v>42773.083333333336</v>
      </c>
      <c r="B5342" s="2">
        <v>3.7500985475548076</v>
      </c>
    </row>
    <row r="5343" spans="1:2" x14ac:dyDescent="0.25">
      <c r="A5343" s="1">
        <v>42773.090277777781</v>
      </c>
      <c r="B5343" s="2">
        <v>-0.12662953103043642</v>
      </c>
    </row>
    <row r="5344" spans="1:2" x14ac:dyDescent="0.25">
      <c r="A5344" s="1">
        <v>42773.097222222219</v>
      </c>
      <c r="B5344" s="2">
        <v>-4.5582287600185856</v>
      </c>
    </row>
    <row r="5345" spans="1:2" x14ac:dyDescent="0.25">
      <c r="A5345" s="1">
        <v>42773.104166666664</v>
      </c>
      <c r="B5345" s="2">
        <v>1.0622797573432521</v>
      </c>
    </row>
    <row r="5346" spans="1:2" x14ac:dyDescent="0.25">
      <c r="A5346" s="1">
        <v>42773.111111111109</v>
      </c>
      <c r="B5346" s="2">
        <v>-25.122142507625103</v>
      </c>
    </row>
    <row r="5347" spans="1:2" x14ac:dyDescent="0.25">
      <c r="A5347" s="1">
        <v>42773.118055555555</v>
      </c>
      <c r="B5347" s="2">
        <v>-28.030005991382932</v>
      </c>
    </row>
    <row r="5348" spans="1:2" x14ac:dyDescent="0.25">
      <c r="A5348" s="1">
        <v>42773.125</v>
      </c>
      <c r="B5348" s="2">
        <v>-28.563248519544093</v>
      </c>
    </row>
    <row r="5349" spans="1:2" x14ac:dyDescent="0.25">
      <c r="A5349" s="1">
        <v>42773.131944444445</v>
      </c>
      <c r="B5349" s="2">
        <v>-27.06484825437224</v>
      </c>
    </row>
    <row r="5350" spans="1:2" x14ac:dyDescent="0.25">
      <c r="A5350" s="1">
        <v>42773.138888888891</v>
      </c>
      <c r="B5350" s="2">
        <v>-16.30020157923575</v>
      </c>
    </row>
    <row r="5351" spans="1:2" x14ac:dyDescent="0.25">
      <c r="A5351" s="1">
        <v>42773.145833333336</v>
      </c>
      <c r="B5351" s="2">
        <v>-10.260298251643253</v>
      </c>
    </row>
    <row r="5352" spans="1:2" x14ac:dyDescent="0.25">
      <c r="A5352" s="1">
        <v>42773.152777777781</v>
      </c>
      <c r="B5352" s="2">
        <v>-30.551163814350147</v>
      </c>
    </row>
    <row r="5353" spans="1:2" x14ac:dyDescent="0.25">
      <c r="A5353" s="1">
        <v>42773.159722222219</v>
      </c>
      <c r="B5353" s="2">
        <v>-52.901089621205614</v>
      </c>
    </row>
    <row r="5354" spans="1:2" x14ac:dyDescent="0.25">
      <c r="A5354" s="1">
        <v>42773.166666666664</v>
      </c>
      <c r="B5354" s="2">
        <v>-128.35106198495157</v>
      </c>
    </row>
    <row r="5355" spans="1:2" x14ac:dyDescent="0.25">
      <c r="A5355" s="1">
        <v>42773.173611111109</v>
      </c>
      <c r="B5355" s="2">
        <v>-0.35583933868188372</v>
      </c>
    </row>
    <row r="5356" spans="1:2" x14ac:dyDescent="0.25">
      <c r="A5356" s="1">
        <v>42773.180555555555</v>
      </c>
      <c r="B5356" s="2">
        <v>-5.7770964947663987</v>
      </c>
    </row>
    <row r="5357" spans="1:2" x14ac:dyDescent="0.25">
      <c r="A5357" s="1">
        <v>42773.1875</v>
      </c>
      <c r="B5357" s="2">
        <v>3.1095755102356875</v>
      </c>
    </row>
    <row r="5358" spans="1:2" x14ac:dyDescent="0.25">
      <c r="A5358" s="1">
        <v>42773.194444444445</v>
      </c>
      <c r="B5358" s="2">
        <v>-5.2492246845674044</v>
      </c>
    </row>
    <row r="5359" spans="1:2" x14ac:dyDescent="0.25">
      <c r="A5359" s="1">
        <v>42773.201388888891</v>
      </c>
      <c r="B5359" s="2">
        <v>52.92491581799613</v>
      </c>
    </row>
    <row r="5360" spans="1:2" x14ac:dyDescent="0.25">
      <c r="A5360" s="1">
        <v>42773.208333333336</v>
      </c>
      <c r="B5360" s="2">
        <v>37.39948574766531</v>
      </c>
    </row>
    <row r="5361" spans="1:2" x14ac:dyDescent="0.25">
      <c r="A5361" s="1">
        <v>42773.215277777781</v>
      </c>
      <c r="B5361" s="2">
        <v>14.946545299429271</v>
      </c>
    </row>
    <row r="5362" spans="1:2" x14ac:dyDescent="0.25">
      <c r="A5362" s="1">
        <v>42773.222222222219</v>
      </c>
      <c r="B5362" s="2">
        <v>61.174443890516073</v>
      </c>
    </row>
    <row r="5363" spans="1:2" x14ac:dyDescent="0.25">
      <c r="A5363" s="1">
        <v>42773.229166666664</v>
      </c>
      <c r="B5363" s="2">
        <v>-58.032170330458804</v>
      </c>
    </row>
    <row r="5364" spans="1:2" x14ac:dyDescent="0.25">
      <c r="A5364" s="1">
        <v>42773.236111111109</v>
      </c>
      <c r="B5364" s="2">
        <v>-37.217758287225585</v>
      </c>
    </row>
    <row r="5365" spans="1:2" x14ac:dyDescent="0.25">
      <c r="A5365" s="1">
        <v>42773.243055555555</v>
      </c>
      <c r="B5365" s="2">
        <v>-29.032737007341446</v>
      </c>
    </row>
    <row r="5366" spans="1:2" x14ac:dyDescent="0.25">
      <c r="A5366" s="1">
        <v>42773.25</v>
      </c>
      <c r="B5366" s="2">
        <v>-1.3806186349919396</v>
      </c>
    </row>
    <row r="5367" spans="1:2" x14ac:dyDescent="0.25">
      <c r="A5367" s="1">
        <v>42773.256944444445</v>
      </c>
      <c r="B5367" s="2">
        <v>-19.318967712786932</v>
      </c>
    </row>
    <row r="5368" spans="1:2" x14ac:dyDescent="0.25">
      <c r="A5368" s="1">
        <v>42773.263888888891</v>
      </c>
      <c r="B5368" s="2">
        <v>-51.566048715538635</v>
      </c>
    </row>
    <row r="5369" spans="1:2" x14ac:dyDescent="0.25">
      <c r="A5369" s="1">
        <v>42773.270833333336</v>
      </c>
      <c r="B5369" s="2">
        <v>-89.054386199229043</v>
      </c>
    </row>
    <row r="5370" spans="1:2" x14ac:dyDescent="0.25">
      <c r="A5370" s="1">
        <v>42773.277777777781</v>
      </c>
      <c r="B5370" s="2">
        <v>-45.70116962521405</v>
      </c>
    </row>
    <row r="5371" spans="1:2" x14ac:dyDescent="0.25">
      <c r="A5371" s="1">
        <v>42773.284722222219</v>
      </c>
      <c r="B5371" s="2">
        <v>-13.890821430048334</v>
      </c>
    </row>
    <row r="5372" spans="1:2" x14ac:dyDescent="0.25">
      <c r="A5372" s="1">
        <v>42773.291666666664</v>
      </c>
      <c r="B5372" s="2">
        <v>1.0864920215996487</v>
      </c>
    </row>
    <row r="5373" spans="1:2" x14ac:dyDescent="0.25">
      <c r="A5373" s="1">
        <v>42773.298611111109</v>
      </c>
      <c r="B5373" s="2">
        <v>4.7556465093907896</v>
      </c>
    </row>
    <row r="5374" spans="1:2" x14ac:dyDescent="0.25">
      <c r="A5374" s="1">
        <v>42773.305555555555</v>
      </c>
      <c r="B5374" s="2">
        <v>20.712187346466671</v>
      </c>
    </row>
    <row r="5375" spans="1:2" x14ac:dyDescent="0.25">
      <c r="A5375" s="1">
        <v>42773.3125</v>
      </c>
      <c r="B5375" s="2">
        <v>35.85650277750581</v>
      </c>
    </row>
    <row r="5376" spans="1:2" x14ac:dyDescent="0.25">
      <c r="A5376" s="1">
        <v>42773.319444444445</v>
      </c>
      <c r="B5376" s="2">
        <v>51.769595507324411</v>
      </c>
    </row>
    <row r="5377" spans="1:2" x14ac:dyDescent="0.25">
      <c r="A5377" s="1">
        <v>42773.326388888891</v>
      </c>
      <c r="B5377" s="2">
        <v>30.052495293516305</v>
      </c>
    </row>
    <row r="5378" spans="1:2" x14ac:dyDescent="0.25">
      <c r="A5378" s="1">
        <v>42773.333333333336</v>
      </c>
      <c r="B5378" s="2">
        <v>91.17802964960633</v>
      </c>
    </row>
    <row r="5379" spans="1:2" x14ac:dyDescent="0.25">
      <c r="A5379" s="1">
        <v>42773.340277777781</v>
      </c>
      <c r="B5379" s="2">
        <v>74.961197326214702</v>
      </c>
    </row>
    <row r="5380" spans="1:2" x14ac:dyDescent="0.25">
      <c r="A5380" s="1">
        <v>42773.347222222219</v>
      </c>
      <c r="B5380" s="2">
        <v>-62.865404151547118</v>
      </c>
    </row>
    <row r="5381" spans="1:2" x14ac:dyDescent="0.25">
      <c r="A5381" s="1">
        <v>42773.354166666664</v>
      </c>
      <c r="B5381" s="2">
        <v>-16.114308993824427</v>
      </c>
    </row>
    <row r="5382" spans="1:2" x14ac:dyDescent="0.25">
      <c r="A5382" s="1">
        <v>42773.361111111109</v>
      </c>
      <c r="B5382" s="2">
        <v>26.923538423727731</v>
      </c>
    </row>
    <row r="5383" spans="1:2" x14ac:dyDescent="0.25">
      <c r="A5383" s="1">
        <v>42773.368055555555</v>
      </c>
      <c r="B5383" s="2">
        <v>93.987375287569009</v>
      </c>
    </row>
    <row r="5384" spans="1:2" x14ac:dyDescent="0.25">
      <c r="A5384" s="1">
        <v>42773.375</v>
      </c>
      <c r="B5384" s="2">
        <v>-18.637539247589739</v>
      </c>
    </row>
    <row r="5385" spans="1:2" x14ac:dyDescent="0.25">
      <c r="A5385" s="1">
        <v>42773.381944444445</v>
      </c>
      <c r="B5385" s="2">
        <v>-44.852225638216481</v>
      </c>
    </row>
    <row r="5386" spans="1:2" x14ac:dyDescent="0.25">
      <c r="A5386" s="1">
        <v>42773.388888888891</v>
      </c>
      <c r="B5386" s="2">
        <v>-69.745934709013767</v>
      </c>
    </row>
    <row r="5387" spans="1:2" x14ac:dyDescent="0.25">
      <c r="A5387" s="1">
        <v>42773.395833333336</v>
      </c>
      <c r="B5387" s="2">
        <v>-17.617520322818358</v>
      </c>
    </row>
    <row r="5388" spans="1:2" x14ac:dyDescent="0.25">
      <c r="A5388" s="1">
        <v>42773.402777777781</v>
      </c>
      <c r="B5388" s="2">
        <v>18.817285955448799</v>
      </c>
    </row>
    <row r="5389" spans="1:2" x14ac:dyDescent="0.25">
      <c r="A5389" s="1">
        <v>42773.409722222219</v>
      </c>
      <c r="B5389" s="2">
        <v>0.5662294363780529</v>
      </c>
    </row>
    <row r="5390" spans="1:2" x14ac:dyDescent="0.25">
      <c r="A5390" s="1">
        <v>42773.416666666664</v>
      </c>
      <c r="B5390" s="2">
        <v>2.0048346324714172</v>
      </c>
    </row>
    <row r="5391" spans="1:2" x14ac:dyDescent="0.25">
      <c r="A5391" s="1">
        <v>42773.423611111109</v>
      </c>
      <c r="B5391" s="2">
        <v>4.6666817338009912</v>
      </c>
    </row>
    <row r="5392" spans="1:2" x14ac:dyDescent="0.25">
      <c r="A5392" s="1">
        <v>42773.430555555555</v>
      </c>
      <c r="B5392" s="2">
        <v>29.787847477652008</v>
      </c>
    </row>
    <row r="5393" spans="1:2" x14ac:dyDescent="0.25">
      <c r="A5393" s="1">
        <v>42773.4375</v>
      </c>
      <c r="B5393" s="2">
        <v>39.656090369994445</v>
      </c>
    </row>
    <row r="5394" spans="1:2" x14ac:dyDescent="0.25">
      <c r="A5394" s="1">
        <v>42773.444444444445</v>
      </c>
      <c r="B5394" s="2">
        <v>62.846803244629989</v>
      </c>
    </row>
    <row r="5395" spans="1:2" x14ac:dyDescent="0.25">
      <c r="A5395" s="1">
        <v>42773.451388888891</v>
      </c>
      <c r="B5395" s="2">
        <v>-44.757089513982891</v>
      </c>
    </row>
    <row r="5396" spans="1:2" x14ac:dyDescent="0.25">
      <c r="A5396" s="1">
        <v>42773.458333333336</v>
      </c>
      <c r="B5396" s="2">
        <v>85.288456683014516</v>
      </c>
    </row>
    <row r="5397" spans="1:2" x14ac:dyDescent="0.25">
      <c r="A5397" s="1">
        <v>42773.465277777781</v>
      </c>
      <c r="B5397" s="2">
        <v>26.203192671307917</v>
      </c>
    </row>
    <row r="5398" spans="1:2" x14ac:dyDescent="0.25">
      <c r="A5398" s="1">
        <v>42773.472222222219</v>
      </c>
      <c r="B5398" s="2">
        <v>25.290740078498978</v>
      </c>
    </row>
    <row r="5399" spans="1:2" x14ac:dyDescent="0.25">
      <c r="A5399" s="1">
        <v>42773.479166666664</v>
      </c>
      <c r="B5399" s="2">
        <v>-29.031782117977272</v>
      </c>
    </row>
    <row r="5400" spans="1:2" x14ac:dyDescent="0.25">
      <c r="A5400" s="1">
        <v>42773.486111111109</v>
      </c>
      <c r="B5400" s="2">
        <v>-37.322812220854296</v>
      </c>
    </row>
    <row r="5401" spans="1:2" x14ac:dyDescent="0.25">
      <c r="A5401" s="1">
        <v>42773.493055555555</v>
      </c>
      <c r="B5401" s="2">
        <v>26.516280188361996</v>
      </c>
    </row>
    <row r="5402" spans="1:2" x14ac:dyDescent="0.25">
      <c r="A5402" s="1">
        <v>42773.5</v>
      </c>
      <c r="B5402" s="2">
        <v>56.971223480369758</v>
      </c>
    </row>
    <row r="5403" spans="1:2" x14ac:dyDescent="0.25">
      <c r="A5403" s="1">
        <v>42773.506944444445</v>
      </c>
      <c r="B5403" s="2">
        <v>62.096003559917882</v>
      </c>
    </row>
    <row r="5404" spans="1:2" x14ac:dyDescent="0.25">
      <c r="A5404" s="1">
        <v>42773.513888888891</v>
      </c>
      <c r="B5404" s="2">
        <v>72.357977348303351</v>
      </c>
    </row>
    <row r="5405" spans="1:2" x14ac:dyDescent="0.25">
      <c r="A5405" s="1">
        <v>42773.520833333336</v>
      </c>
      <c r="B5405" s="2">
        <v>69.707211431293985</v>
      </c>
    </row>
    <row r="5406" spans="1:2" x14ac:dyDescent="0.25">
      <c r="A5406" s="1">
        <v>42773.527777777781</v>
      </c>
      <c r="B5406" s="2">
        <v>64.252603473581161</v>
      </c>
    </row>
    <row r="5407" spans="1:2" x14ac:dyDescent="0.25">
      <c r="A5407" s="1">
        <v>42773.534722222219</v>
      </c>
      <c r="B5407" s="2">
        <v>-6.9192325991401349</v>
      </c>
    </row>
    <row r="5408" spans="1:2" x14ac:dyDescent="0.25">
      <c r="A5408" s="1">
        <v>42773.541666666664</v>
      </c>
      <c r="B5408" s="2">
        <v>-54.257718195514315</v>
      </c>
    </row>
    <row r="5409" spans="1:2" x14ac:dyDescent="0.25">
      <c r="A5409" s="1">
        <v>42773.548611111109</v>
      </c>
      <c r="B5409" s="2">
        <v>-82.926183359559701</v>
      </c>
    </row>
    <row r="5410" spans="1:2" x14ac:dyDescent="0.25">
      <c r="A5410" s="1">
        <v>42773.555555555555</v>
      </c>
      <c r="B5410" s="2">
        <v>-24.955525000363849</v>
      </c>
    </row>
    <row r="5411" spans="1:2" x14ac:dyDescent="0.25">
      <c r="A5411" s="1">
        <v>42773.5625</v>
      </c>
      <c r="B5411" s="2">
        <v>68.098377286598691</v>
      </c>
    </row>
    <row r="5412" spans="1:2" x14ac:dyDescent="0.25">
      <c r="A5412" s="1">
        <v>42773.569444444445</v>
      </c>
      <c r="B5412" s="2">
        <v>37.586465014314548</v>
      </c>
    </row>
    <row r="5413" spans="1:2" x14ac:dyDescent="0.25">
      <c r="A5413" s="1">
        <v>42773.576388888891</v>
      </c>
      <c r="B5413" s="2">
        <v>127.75328127394275</v>
      </c>
    </row>
    <row r="5414" spans="1:2" x14ac:dyDescent="0.25">
      <c r="A5414" s="1">
        <v>42773.583333333336</v>
      </c>
      <c r="B5414" s="2">
        <v>63.039851304793608</v>
      </c>
    </row>
    <row r="5415" spans="1:2" x14ac:dyDescent="0.25">
      <c r="A5415" s="1">
        <v>42773.590277777781</v>
      </c>
      <c r="B5415" s="2">
        <v>70.151612999932738</v>
      </c>
    </row>
    <row r="5416" spans="1:2" x14ac:dyDescent="0.25">
      <c r="A5416" s="1">
        <v>42773.597222222219</v>
      </c>
      <c r="B5416" s="2">
        <v>-25.094772344185817</v>
      </c>
    </row>
    <row r="5417" spans="1:2" x14ac:dyDescent="0.25">
      <c r="A5417" s="1">
        <v>42773.604166666664</v>
      </c>
      <c r="B5417" s="2">
        <v>69.268629393383932</v>
      </c>
    </row>
    <row r="5418" spans="1:2" x14ac:dyDescent="0.25">
      <c r="A5418" s="1">
        <v>42773.611111111109</v>
      </c>
      <c r="B5418" s="2">
        <v>35.993944867594742</v>
      </c>
    </row>
    <row r="5419" spans="1:2" x14ac:dyDescent="0.25">
      <c r="A5419" s="1">
        <v>42773.618055555555</v>
      </c>
      <c r="B5419" s="2">
        <v>18.410690572020734</v>
      </c>
    </row>
    <row r="5420" spans="1:2" x14ac:dyDescent="0.25">
      <c r="A5420" s="1">
        <v>42773.625</v>
      </c>
      <c r="B5420" s="2">
        <v>62.51508221921938</v>
      </c>
    </row>
    <row r="5421" spans="1:2" x14ac:dyDescent="0.25">
      <c r="A5421" s="1">
        <v>42773.631944444445</v>
      </c>
      <c r="B5421" s="2">
        <v>90.413153222355561</v>
      </c>
    </row>
    <row r="5422" spans="1:2" x14ac:dyDescent="0.25">
      <c r="A5422" s="1">
        <v>42773.638888888891</v>
      </c>
      <c r="B5422" s="2">
        <v>125.27421993321623</v>
      </c>
    </row>
    <row r="5423" spans="1:2" x14ac:dyDescent="0.25">
      <c r="A5423" s="1">
        <v>42773.645833333336</v>
      </c>
      <c r="B5423" s="2">
        <v>85.474878284808369</v>
      </c>
    </row>
    <row r="5424" spans="1:2" x14ac:dyDescent="0.25">
      <c r="A5424" s="1">
        <v>42773.652777777781</v>
      </c>
      <c r="B5424" s="2">
        <v>20.941396943897125</v>
      </c>
    </row>
    <row r="5425" spans="1:2" x14ac:dyDescent="0.25">
      <c r="A5425" s="1">
        <v>42773.659722222219</v>
      </c>
      <c r="B5425" s="2">
        <v>22.192132058289037</v>
      </c>
    </row>
    <row r="5426" spans="1:2" x14ac:dyDescent="0.25">
      <c r="A5426" s="1">
        <v>42773.666666666664</v>
      </c>
      <c r="B5426" s="2">
        <v>141.15010728437667</v>
      </c>
    </row>
    <row r="5427" spans="1:2" x14ac:dyDescent="0.25">
      <c r="A5427" s="1">
        <v>42773.673611111109</v>
      </c>
      <c r="B5427" s="2">
        <v>81.75069170037527</v>
      </c>
    </row>
    <row r="5428" spans="1:2" x14ac:dyDescent="0.25">
      <c r="A5428" s="1">
        <v>42773.680555555555</v>
      </c>
      <c r="B5428" s="2">
        <v>-18.363101080248502</v>
      </c>
    </row>
    <row r="5429" spans="1:2" x14ac:dyDescent="0.25">
      <c r="A5429" s="1">
        <v>42773.6875</v>
      </c>
      <c r="B5429" s="2">
        <v>-44.511850190070305</v>
      </c>
    </row>
    <row r="5430" spans="1:2" x14ac:dyDescent="0.25">
      <c r="A5430" s="1">
        <v>42773.694444444445</v>
      </c>
      <c r="B5430" s="2">
        <v>-28.413651084734251</v>
      </c>
    </row>
    <row r="5431" spans="1:2" x14ac:dyDescent="0.25">
      <c r="A5431" s="1">
        <v>42773.701388888891</v>
      </c>
      <c r="B5431" s="2">
        <v>-76.346195970905441</v>
      </c>
    </row>
    <row r="5432" spans="1:2" x14ac:dyDescent="0.25">
      <c r="A5432" s="1">
        <v>42773.708333333336</v>
      </c>
      <c r="B5432" s="2">
        <v>-4.1924080960449164</v>
      </c>
    </row>
    <row r="5433" spans="1:2" x14ac:dyDescent="0.25">
      <c r="A5433" s="1">
        <v>42773.715277777781</v>
      </c>
      <c r="B5433" s="2">
        <v>14.437711354831748</v>
      </c>
    </row>
    <row r="5434" spans="1:2" x14ac:dyDescent="0.25">
      <c r="A5434" s="1">
        <v>42773.722222222219</v>
      </c>
      <c r="B5434" s="2">
        <v>-29.724323617541327</v>
      </c>
    </row>
    <row r="5435" spans="1:2" x14ac:dyDescent="0.25">
      <c r="A5435" s="1">
        <v>42773.729166666664</v>
      </c>
      <c r="B5435" s="2">
        <v>-36.243039115048987</v>
      </c>
    </row>
    <row r="5436" spans="1:2" x14ac:dyDescent="0.25">
      <c r="A5436" s="1">
        <v>42773.736111111109</v>
      </c>
      <c r="B5436" s="2">
        <v>-57.000811097606253</v>
      </c>
    </row>
    <row r="5437" spans="1:2" x14ac:dyDescent="0.25">
      <c r="A5437" s="1">
        <v>42773.743055555555</v>
      </c>
      <c r="B5437" s="2">
        <v>-56.471909339971461</v>
      </c>
    </row>
    <row r="5438" spans="1:2" x14ac:dyDescent="0.25">
      <c r="A5438" s="1">
        <v>42773.75</v>
      </c>
      <c r="B5438" s="2">
        <v>32.57553048547571</v>
      </c>
    </row>
    <row r="5439" spans="1:2" x14ac:dyDescent="0.25">
      <c r="A5439" s="1">
        <v>42773.756944444445</v>
      </c>
      <c r="B5439" s="2">
        <v>15.06974892174636</v>
      </c>
    </row>
    <row r="5440" spans="1:2" x14ac:dyDescent="0.25">
      <c r="A5440" s="1">
        <v>42773.763888888891</v>
      </c>
      <c r="B5440" s="2">
        <v>21.343849964889088</v>
      </c>
    </row>
    <row r="5441" spans="1:2" x14ac:dyDescent="0.25">
      <c r="A5441" s="1">
        <v>42773.770833333336</v>
      </c>
      <c r="B5441" s="2">
        <v>27.726922619346443</v>
      </c>
    </row>
    <row r="5442" spans="1:2" x14ac:dyDescent="0.25">
      <c r="A5442" s="1">
        <v>42773.777777777781</v>
      </c>
      <c r="B5442" s="2">
        <v>32.280384756923787</v>
      </c>
    </row>
    <row r="5443" spans="1:2" x14ac:dyDescent="0.25">
      <c r="A5443" s="1">
        <v>42773.784722222219</v>
      </c>
      <c r="B5443" s="2">
        <v>18.936610148346713</v>
      </c>
    </row>
    <row r="5444" spans="1:2" x14ac:dyDescent="0.25">
      <c r="A5444" s="1">
        <v>42773.791666666664</v>
      </c>
      <c r="B5444" s="2">
        <v>13.32060405565969</v>
      </c>
    </row>
    <row r="5445" spans="1:2" x14ac:dyDescent="0.25">
      <c r="A5445" s="1">
        <v>42773.798611111109</v>
      </c>
      <c r="B5445" s="2">
        <v>17.570847089630796</v>
      </c>
    </row>
    <row r="5446" spans="1:2" x14ac:dyDescent="0.25">
      <c r="A5446" s="1">
        <v>42773.805555555555</v>
      </c>
      <c r="B5446" s="2">
        <v>34.587671394452286</v>
      </c>
    </row>
    <row r="5447" spans="1:2" x14ac:dyDescent="0.25">
      <c r="A5447" s="1">
        <v>42773.8125</v>
      </c>
      <c r="B5447" s="2">
        <v>40.272301562811336</v>
      </c>
    </row>
    <row r="5448" spans="1:2" x14ac:dyDescent="0.25">
      <c r="A5448" s="1">
        <v>42773.819444444445</v>
      </c>
      <c r="B5448" s="2">
        <v>22.073109056124281</v>
      </c>
    </row>
    <row r="5449" spans="1:2" x14ac:dyDescent="0.25">
      <c r="A5449" s="1">
        <v>42773.826388888891</v>
      </c>
      <c r="B5449" s="2">
        <v>-0.38417572008950324</v>
      </c>
    </row>
    <row r="5450" spans="1:2" x14ac:dyDescent="0.25">
      <c r="A5450" s="1">
        <v>42773.833333333336</v>
      </c>
      <c r="B5450" s="2">
        <v>67.840640284299056</v>
      </c>
    </row>
    <row r="5451" spans="1:2" x14ac:dyDescent="0.25">
      <c r="A5451" s="1">
        <v>42773.840277777781</v>
      </c>
      <c r="B5451" s="2">
        <v>75.982077852488047</v>
      </c>
    </row>
    <row r="5452" spans="1:2" x14ac:dyDescent="0.25">
      <c r="A5452" s="1">
        <v>42773.847222222219</v>
      </c>
      <c r="B5452" s="2">
        <v>53.958464762686098</v>
      </c>
    </row>
    <row r="5453" spans="1:2" x14ac:dyDescent="0.25">
      <c r="A5453" s="1">
        <v>42773.854166666664</v>
      </c>
      <c r="B5453" s="2">
        <v>94.436265111671716</v>
      </c>
    </row>
    <row r="5454" spans="1:2" x14ac:dyDescent="0.25">
      <c r="A5454" s="1">
        <v>42773.861111111109</v>
      </c>
      <c r="B5454" s="2">
        <v>72.486809681182493</v>
      </c>
    </row>
    <row r="5455" spans="1:2" x14ac:dyDescent="0.25">
      <c r="A5455" s="1">
        <v>42773.868055555555</v>
      </c>
      <c r="B5455" s="2">
        <v>29.847416480793473</v>
      </c>
    </row>
    <row r="5456" spans="1:2" x14ac:dyDescent="0.25">
      <c r="A5456" s="1">
        <v>42773.875</v>
      </c>
      <c r="B5456" s="2">
        <v>12.061074262190669</v>
      </c>
    </row>
    <row r="5457" spans="1:2" x14ac:dyDescent="0.25">
      <c r="A5457" s="1">
        <v>42773.881944444445</v>
      </c>
      <c r="B5457" s="2">
        <v>28.249716026107297</v>
      </c>
    </row>
    <row r="5458" spans="1:2" x14ac:dyDescent="0.25">
      <c r="A5458" s="1">
        <v>42773.888888888891</v>
      </c>
      <c r="B5458" s="2">
        <v>31.070094447255929</v>
      </c>
    </row>
    <row r="5459" spans="1:2" x14ac:dyDescent="0.25">
      <c r="A5459" s="1">
        <v>42773.895833333336</v>
      </c>
      <c r="B5459" s="2">
        <v>44.024208193811504</v>
      </c>
    </row>
    <row r="5460" spans="1:2" x14ac:dyDescent="0.25">
      <c r="A5460" s="1">
        <v>42773.902777777781</v>
      </c>
      <c r="B5460" s="2">
        <v>56.844689957298492</v>
      </c>
    </row>
    <row r="5461" spans="1:2" x14ac:dyDescent="0.25">
      <c r="A5461" s="1">
        <v>42773.909722222219</v>
      </c>
      <c r="B5461" s="2">
        <v>48.432379785916709</v>
      </c>
    </row>
    <row r="5462" spans="1:2" x14ac:dyDescent="0.25">
      <c r="A5462" s="1">
        <v>42773.916666666664</v>
      </c>
      <c r="B5462" s="2">
        <v>-20.819391421069497</v>
      </c>
    </row>
    <row r="5463" spans="1:2" x14ac:dyDescent="0.25">
      <c r="A5463" s="1">
        <v>42773.923611111109</v>
      </c>
      <c r="B5463" s="2">
        <v>-26.341494701360109</v>
      </c>
    </row>
    <row r="5464" spans="1:2" x14ac:dyDescent="0.25">
      <c r="A5464" s="1">
        <v>42773.930555555555</v>
      </c>
      <c r="B5464" s="2">
        <v>-22.979796404091516</v>
      </c>
    </row>
    <row r="5465" spans="1:2" x14ac:dyDescent="0.25">
      <c r="A5465" s="1">
        <v>42773.9375</v>
      </c>
      <c r="B5465" s="2">
        <v>-15.262641193807795</v>
      </c>
    </row>
    <row r="5466" spans="1:2" x14ac:dyDescent="0.25">
      <c r="A5466" s="1">
        <v>42773.944444444445</v>
      </c>
      <c r="B5466" s="2">
        <v>-19.636246128269267</v>
      </c>
    </row>
    <row r="5467" spans="1:2" x14ac:dyDescent="0.25">
      <c r="A5467" s="1">
        <v>42773.951388888891</v>
      </c>
      <c r="B5467" s="2">
        <v>-6.3875902045574913</v>
      </c>
    </row>
    <row r="5468" spans="1:2" x14ac:dyDescent="0.25">
      <c r="A5468" s="1">
        <v>42773.958333333336</v>
      </c>
      <c r="B5468" s="2">
        <v>-7.3185466024284445</v>
      </c>
    </row>
    <row r="5469" spans="1:2" x14ac:dyDescent="0.25">
      <c r="A5469" s="1">
        <v>42773.965277777781</v>
      </c>
      <c r="B5469" s="2">
        <v>3.6817596019014793</v>
      </c>
    </row>
    <row r="5470" spans="1:2" x14ac:dyDescent="0.25">
      <c r="A5470" s="1">
        <v>42773.972222222219</v>
      </c>
      <c r="B5470" s="2">
        <v>1.3572723000244877</v>
      </c>
    </row>
    <row r="5471" spans="1:2" x14ac:dyDescent="0.25">
      <c r="A5471" s="1">
        <v>42773.979166666664</v>
      </c>
      <c r="B5471" s="2">
        <v>-5.0887372227795034</v>
      </c>
    </row>
    <row r="5472" spans="1:2" x14ac:dyDescent="0.25">
      <c r="A5472" s="1">
        <v>42773.986111111109</v>
      </c>
      <c r="B5472" s="2">
        <v>-10.68693595325972</v>
      </c>
    </row>
    <row r="5473" spans="1:2" x14ac:dyDescent="0.25">
      <c r="A5473" s="1">
        <v>42773.993055555555</v>
      </c>
      <c r="B5473" s="2">
        <v>-10.607252328754306</v>
      </c>
    </row>
    <row r="5474" spans="1:2" x14ac:dyDescent="0.25">
      <c r="A5474" s="1">
        <v>42774</v>
      </c>
      <c r="B5474" s="2">
        <v>-32.987906658811163</v>
      </c>
    </row>
    <row r="5475" spans="1:2" x14ac:dyDescent="0.25">
      <c r="A5475" s="1">
        <v>42774.006944444445</v>
      </c>
      <c r="B5475" s="2">
        <v>-29.999861100347673</v>
      </c>
    </row>
    <row r="5476" spans="1:2" x14ac:dyDescent="0.25">
      <c r="A5476" s="1">
        <v>42774.013888888891</v>
      </c>
      <c r="B5476" s="2">
        <v>-26.827243943733873</v>
      </c>
    </row>
    <row r="5477" spans="1:2" x14ac:dyDescent="0.25">
      <c r="A5477" s="1">
        <v>42774.020833333336</v>
      </c>
      <c r="B5477" s="2">
        <v>-28.856010201523169</v>
      </c>
    </row>
    <row r="5478" spans="1:2" x14ac:dyDescent="0.25">
      <c r="A5478" s="1">
        <v>42774.027777777781</v>
      </c>
      <c r="B5478" s="2">
        <v>-32.816148958860431</v>
      </c>
    </row>
    <row r="5479" spans="1:2" x14ac:dyDescent="0.25">
      <c r="A5479" s="1">
        <v>42774.034722222219</v>
      </c>
      <c r="B5479" s="2">
        <v>-35.047541879738077</v>
      </c>
    </row>
    <row r="5480" spans="1:2" x14ac:dyDescent="0.25">
      <c r="A5480" s="1">
        <v>42774.041666666664</v>
      </c>
      <c r="B5480" s="2">
        <v>-34.838299253237786</v>
      </c>
    </row>
    <row r="5481" spans="1:2" x14ac:dyDescent="0.25">
      <c r="A5481" s="1">
        <v>42774.048611111109</v>
      </c>
      <c r="B5481" s="2">
        <v>-40.640987593633085</v>
      </c>
    </row>
    <row r="5482" spans="1:2" x14ac:dyDescent="0.25">
      <c r="A5482" s="1">
        <v>42774.055555555555</v>
      </c>
      <c r="B5482" s="2">
        <v>-19.154795459002489</v>
      </c>
    </row>
    <row r="5483" spans="1:2" x14ac:dyDescent="0.25">
      <c r="A5483" s="1">
        <v>42774.0625</v>
      </c>
      <c r="B5483" s="2">
        <v>-23.017397839231609</v>
      </c>
    </row>
    <row r="5484" spans="1:2" x14ac:dyDescent="0.25">
      <c r="A5484" s="1">
        <v>42774.069444444445</v>
      </c>
      <c r="B5484" s="2">
        <v>-29.51696577800433</v>
      </c>
    </row>
    <row r="5485" spans="1:2" x14ac:dyDescent="0.25">
      <c r="A5485" s="1">
        <v>42774.076388888891</v>
      </c>
      <c r="B5485" s="2">
        <v>-28.796084648279713</v>
      </c>
    </row>
    <row r="5486" spans="1:2" x14ac:dyDescent="0.25">
      <c r="A5486" s="1">
        <v>42774.083333333336</v>
      </c>
      <c r="B5486" s="2">
        <v>-24.115104734808764</v>
      </c>
    </row>
    <row r="5487" spans="1:2" x14ac:dyDescent="0.25">
      <c r="A5487" s="1">
        <v>42774.090277777781</v>
      </c>
      <c r="B5487" s="2">
        <v>-22.947645788903781</v>
      </c>
    </row>
    <row r="5488" spans="1:2" x14ac:dyDescent="0.25">
      <c r="A5488" s="1">
        <v>42774.097222222219</v>
      </c>
      <c r="B5488" s="2">
        <v>-15.050836804646229</v>
      </c>
    </row>
    <row r="5489" spans="1:2" x14ac:dyDescent="0.25">
      <c r="A5489" s="1">
        <v>42774.104166666664</v>
      </c>
      <c r="B5489" s="2">
        <v>-19.043573073781833</v>
      </c>
    </row>
    <row r="5490" spans="1:2" x14ac:dyDescent="0.25">
      <c r="A5490" s="1">
        <v>42774.111111111109</v>
      </c>
      <c r="B5490" s="2">
        <v>-26.187900976006059</v>
      </c>
    </row>
    <row r="5491" spans="1:2" x14ac:dyDescent="0.25">
      <c r="A5491" s="1">
        <v>42774.118055555555</v>
      </c>
      <c r="B5491" s="2">
        <v>-25.098426930740171</v>
      </c>
    </row>
    <row r="5492" spans="1:2" x14ac:dyDescent="0.25">
      <c r="A5492" s="1">
        <v>42774.125</v>
      </c>
      <c r="B5492" s="2">
        <v>-23.610568389189016</v>
      </c>
    </row>
    <row r="5493" spans="1:2" x14ac:dyDescent="0.25">
      <c r="A5493" s="1">
        <v>42774.131944444445</v>
      </c>
      <c r="B5493" s="2">
        <v>-17.59723435004916</v>
      </c>
    </row>
    <row r="5494" spans="1:2" x14ac:dyDescent="0.25">
      <c r="A5494" s="1">
        <v>42774.138888888891</v>
      </c>
      <c r="B5494" s="2">
        <v>-6.4459896774712497</v>
      </c>
    </row>
    <row r="5495" spans="1:2" x14ac:dyDescent="0.25">
      <c r="A5495" s="1">
        <v>42774.145833333336</v>
      </c>
      <c r="B5495" s="2">
        <v>-10.167927092461031</v>
      </c>
    </row>
    <row r="5496" spans="1:2" x14ac:dyDescent="0.25">
      <c r="A5496" s="1">
        <v>42774.152777777781</v>
      </c>
      <c r="B5496" s="2">
        <v>-17.984758654146862</v>
      </c>
    </row>
    <row r="5497" spans="1:2" x14ac:dyDescent="0.25">
      <c r="A5497" s="1">
        <v>42774.159722222219</v>
      </c>
      <c r="B5497" s="2">
        <v>-14.422843895952392</v>
      </c>
    </row>
    <row r="5498" spans="1:2" x14ac:dyDescent="0.25">
      <c r="A5498" s="1">
        <v>42774.166666666664</v>
      </c>
      <c r="B5498" s="2">
        <v>-31.226145902698821</v>
      </c>
    </row>
    <row r="5499" spans="1:2" x14ac:dyDescent="0.25">
      <c r="A5499" s="1">
        <v>42774.173611111109</v>
      </c>
      <c r="B5499" s="2">
        <v>-13.554127654575471</v>
      </c>
    </row>
    <row r="5500" spans="1:2" x14ac:dyDescent="0.25">
      <c r="A5500" s="1">
        <v>42774.180555555555</v>
      </c>
      <c r="B5500" s="2">
        <v>-35.613884692540694</v>
      </c>
    </row>
    <row r="5501" spans="1:2" x14ac:dyDescent="0.25">
      <c r="A5501" s="1">
        <v>42774.1875</v>
      </c>
      <c r="B5501" s="2">
        <v>-29.893244240645387</v>
      </c>
    </row>
    <row r="5502" spans="1:2" x14ac:dyDescent="0.25">
      <c r="A5502" s="1">
        <v>42774.194444444445</v>
      </c>
      <c r="B5502" s="2">
        <v>-48.858098314389693</v>
      </c>
    </row>
    <row r="5503" spans="1:2" x14ac:dyDescent="0.25">
      <c r="A5503" s="1">
        <v>42774.201388888891</v>
      </c>
      <c r="B5503" s="2">
        <v>-14.246106760695936</v>
      </c>
    </row>
    <row r="5504" spans="1:2" x14ac:dyDescent="0.25">
      <c r="A5504" s="1">
        <v>42774.208333333336</v>
      </c>
      <c r="B5504" s="2">
        <v>-33.085422592863132</v>
      </c>
    </row>
    <row r="5505" spans="1:2" x14ac:dyDescent="0.25">
      <c r="A5505" s="1">
        <v>42774.215277777781</v>
      </c>
      <c r="B5505" s="2">
        <v>-35.338684201213958</v>
      </c>
    </row>
    <row r="5506" spans="1:2" x14ac:dyDescent="0.25">
      <c r="A5506" s="1">
        <v>42774.222222222219</v>
      </c>
      <c r="B5506" s="2">
        <v>-27.173608639523298</v>
      </c>
    </row>
    <row r="5507" spans="1:2" x14ac:dyDescent="0.25">
      <c r="A5507" s="1">
        <v>42774.229166666664</v>
      </c>
      <c r="B5507" s="2">
        <v>-6.0159170150240246</v>
      </c>
    </row>
    <row r="5508" spans="1:2" x14ac:dyDescent="0.25">
      <c r="A5508" s="1">
        <v>42774.236111111109</v>
      </c>
      <c r="B5508" s="2">
        <v>-9.9605345271551542</v>
      </c>
    </row>
    <row r="5509" spans="1:2" x14ac:dyDescent="0.25">
      <c r="A5509" s="1">
        <v>42774.243055555555</v>
      </c>
      <c r="B5509" s="2">
        <v>-12.252464187103033</v>
      </c>
    </row>
    <row r="5510" spans="1:2" x14ac:dyDescent="0.25">
      <c r="A5510" s="1">
        <v>42774.25</v>
      </c>
      <c r="B5510" s="2">
        <v>18.846336470177192</v>
      </c>
    </row>
    <row r="5511" spans="1:2" x14ac:dyDescent="0.25">
      <c r="A5511" s="1">
        <v>42774.256944444445</v>
      </c>
      <c r="B5511" s="2">
        <v>13.221330178288044</v>
      </c>
    </row>
    <row r="5512" spans="1:2" x14ac:dyDescent="0.25">
      <c r="A5512" s="1">
        <v>42774.263888888891</v>
      </c>
      <c r="B5512" s="2">
        <v>-3.1727653598635999</v>
      </c>
    </row>
    <row r="5513" spans="1:2" x14ac:dyDescent="0.25">
      <c r="A5513" s="1">
        <v>42774.270833333336</v>
      </c>
      <c r="B5513" s="2">
        <v>-2.2109782285009474</v>
      </c>
    </row>
    <row r="5514" spans="1:2" x14ac:dyDescent="0.25">
      <c r="A5514" s="1">
        <v>42774.277777777781</v>
      </c>
      <c r="B5514" s="2">
        <v>15.717213054743576</v>
      </c>
    </row>
    <row r="5515" spans="1:2" x14ac:dyDescent="0.25">
      <c r="A5515" s="1">
        <v>42774.284722222219</v>
      </c>
      <c r="B5515" s="2">
        <v>25.854467313176428</v>
      </c>
    </row>
    <row r="5516" spans="1:2" x14ac:dyDescent="0.25">
      <c r="A5516" s="1">
        <v>42774.291666666664</v>
      </c>
      <c r="B5516" s="2">
        <v>24.009547020929119</v>
      </c>
    </row>
    <row r="5517" spans="1:2" x14ac:dyDescent="0.25">
      <c r="A5517" s="1">
        <v>42774.298611111109</v>
      </c>
      <c r="B5517" s="2">
        <v>52.883129375294473</v>
      </c>
    </row>
    <row r="5518" spans="1:2" x14ac:dyDescent="0.25">
      <c r="A5518" s="1">
        <v>42774.305555555555</v>
      </c>
      <c r="B5518" s="2">
        <v>60.419229691041785</v>
      </c>
    </row>
    <row r="5519" spans="1:2" x14ac:dyDescent="0.25">
      <c r="A5519" s="1">
        <v>42774.3125</v>
      </c>
      <c r="B5519" s="2">
        <v>84.278393555887746</v>
      </c>
    </row>
    <row r="5520" spans="1:2" x14ac:dyDescent="0.25">
      <c r="A5520" s="1">
        <v>42774.319444444445</v>
      </c>
      <c r="B5520" s="2">
        <v>48.542537825953914</v>
      </c>
    </row>
    <row r="5521" spans="1:2" x14ac:dyDescent="0.25">
      <c r="A5521" s="1">
        <v>42774.326388888891</v>
      </c>
      <c r="B5521" s="2">
        <v>84.916070752439367</v>
      </c>
    </row>
    <row r="5522" spans="1:2" x14ac:dyDescent="0.25">
      <c r="A5522" s="1">
        <v>42774.333333333336</v>
      </c>
      <c r="B5522" s="2">
        <v>25.262398054178533</v>
      </c>
    </row>
    <row r="5523" spans="1:2" x14ac:dyDescent="0.25">
      <c r="A5523" s="1">
        <v>42774.340277777781</v>
      </c>
      <c r="B5523" s="2">
        <v>25.95510510262131</v>
      </c>
    </row>
    <row r="5524" spans="1:2" x14ac:dyDescent="0.25">
      <c r="A5524" s="1">
        <v>42774.347222222219</v>
      </c>
      <c r="B5524" s="2">
        <v>116.43050343765626</v>
      </c>
    </row>
    <row r="5525" spans="1:2" x14ac:dyDescent="0.25">
      <c r="A5525" s="1">
        <v>42774.354166666664</v>
      </c>
      <c r="B5525" s="2">
        <v>176.26257511033094</v>
      </c>
    </row>
    <row r="5526" spans="1:2" x14ac:dyDescent="0.25">
      <c r="A5526" s="1">
        <v>42774.361111111109</v>
      </c>
      <c r="B5526" s="2">
        <v>111.97420852398771</v>
      </c>
    </row>
    <row r="5527" spans="1:2" x14ac:dyDescent="0.25">
      <c r="A5527" s="1">
        <v>42774.368055555555</v>
      </c>
      <c r="B5527" s="2">
        <v>49.680044324825722</v>
      </c>
    </row>
    <row r="5528" spans="1:2" x14ac:dyDescent="0.25">
      <c r="A5528" s="1">
        <v>42774.375</v>
      </c>
      <c r="B5528" s="2">
        <v>-20.680682035306816</v>
      </c>
    </row>
    <row r="5529" spans="1:2" x14ac:dyDescent="0.25">
      <c r="A5529" s="1">
        <v>42774.381944444445</v>
      </c>
      <c r="B5529" s="2">
        <v>-71.717338538319837</v>
      </c>
    </row>
    <row r="5530" spans="1:2" x14ac:dyDescent="0.25">
      <c r="A5530" s="1">
        <v>42774.388888888891</v>
      </c>
      <c r="B5530" s="2">
        <v>-57.087993185633586</v>
      </c>
    </row>
    <row r="5531" spans="1:2" x14ac:dyDescent="0.25">
      <c r="A5531" s="1">
        <v>42774.395833333336</v>
      </c>
      <c r="B5531" s="2">
        <v>-20.695115591868817</v>
      </c>
    </row>
    <row r="5532" spans="1:2" x14ac:dyDescent="0.25">
      <c r="A5532" s="1">
        <v>42774.402777777781</v>
      </c>
      <c r="B5532" s="2">
        <v>55.366782608709983</v>
      </c>
    </row>
    <row r="5533" spans="1:2" x14ac:dyDescent="0.25">
      <c r="A5533" s="1">
        <v>42774.409722222219</v>
      </c>
      <c r="B5533" s="2">
        <v>18.540514198618379</v>
      </c>
    </row>
    <row r="5534" spans="1:2" x14ac:dyDescent="0.25">
      <c r="A5534" s="1">
        <v>42774.416666666664</v>
      </c>
      <c r="B5534" s="2">
        <v>-27.602024102742096</v>
      </c>
    </row>
    <row r="5535" spans="1:2" x14ac:dyDescent="0.25">
      <c r="A5535" s="1">
        <v>42774.423611111109</v>
      </c>
      <c r="B5535" s="2">
        <v>-11.806598662071483</v>
      </c>
    </row>
    <row r="5536" spans="1:2" x14ac:dyDescent="0.25">
      <c r="A5536" s="1">
        <v>42774.430555555555</v>
      </c>
      <c r="B5536" s="2">
        <v>-9.0464920117592094</v>
      </c>
    </row>
    <row r="5537" spans="1:2" x14ac:dyDescent="0.25">
      <c r="A5537" s="1">
        <v>42774.4375</v>
      </c>
      <c r="B5537" s="2">
        <v>-7.1487932581766893</v>
      </c>
    </row>
    <row r="5538" spans="1:2" x14ac:dyDescent="0.25">
      <c r="A5538" s="1">
        <v>42774.444444444445</v>
      </c>
      <c r="B5538" s="2">
        <v>4.1389153808235033</v>
      </c>
    </row>
    <row r="5539" spans="1:2" x14ac:dyDescent="0.25">
      <c r="A5539" s="1">
        <v>42774.451388888891</v>
      </c>
      <c r="B5539" s="2">
        <v>3.5509706805927759</v>
      </c>
    </row>
    <row r="5540" spans="1:2" x14ac:dyDescent="0.25">
      <c r="A5540" s="1">
        <v>42774.458333333336</v>
      </c>
      <c r="B5540" s="2">
        <v>5.0166751716355797</v>
      </c>
    </row>
    <row r="5541" spans="1:2" x14ac:dyDescent="0.25">
      <c r="A5541" s="1">
        <v>42774.465277777781</v>
      </c>
      <c r="B5541" s="2">
        <v>-23.737728296204924</v>
      </c>
    </row>
    <row r="5542" spans="1:2" x14ac:dyDescent="0.25">
      <c r="A5542" s="1">
        <v>42774.472222222219</v>
      </c>
      <c r="B5542" s="2">
        <v>26.609932370875079</v>
      </c>
    </row>
    <row r="5543" spans="1:2" x14ac:dyDescent="0.25">
      <c r="A5543" s="1">
        <v>42774.479166666664</v>
      </c>
      <c r="B5543" s="2">
        <v>-17.499799007893742</v>
      </c>
    </row>
    <row r="5544" spans="1:2" x14ac:dyDescent="0.25">
      <c r="A5544" s="1">
        <v>42774.486111111109</v>
      </c>
      <c r="B5544" s="2">
        <v>10.726038783774323</v>
      </c>
    </row>
    <row r="5545" spans="1:2" x14ac:dyDescent="0.25">
      <c r="A5545" s="1">
        <v>42774.493055555555</v>
      </c>
      <c r="B5545" s="2">
        <v>16.583122847595124</v>
      </c>
    </row>
    <row r="5546" spans="1:2" x14ac:dyDescent="0.25">
      <c r="A5546" s="1">
        <v>42774.5</v>
      </c>
      <c r="B5546" s="2">
        <v>67.14239341066525</v>
      </c>
    </row>
    <row r="5547" spans="1:2" x14ac:dyDescent="0.25">
      <c r="A5547" s="1">
        <v>42774.506944444445</v>
      </c>
      <c r="B5547" s="2">
        <v>15.510656680040023</v>
      </c>
    </row>
    <row r="5548" spans="1:2" x14ac:dyDescent="0.25">
      <c r="A5548" s="1">
        <v>42774.513888888891</v>
      </c>
      <c r="B5548" s="2">
        <v>35.265779518404791</v>
      </c>
    </row>
    <row r="5549" spans="1:2" x14ac:dyDescent="0.25">
      <c r="A5549" s="1">
        <v>42774.520833333336</v>
      </c>
      <c r="B5549" s="2">
        <v>20.253519287555974</v>
      </c>
    </row>
    <row r="5550" spans="1:2" x14ac:dyDescent="0.25">
      <c r="A5550" s="1">
        <v>42774.527777777781</v>
      </c>
      <c r="B5550" s="2">
        <v>0.62615976116944994</v>
      </c>
    </row>
    <row r="5551" spans="1:2" x14ac:dyDescent="0.25">
      <c r="A5551" s="1">
        <v>42774.534722222219</v>
      </c>
      <c r="B5551" s="2">
        <v>-12.247083943634498</v>
      </c>
    </row>
    <row r="5552" spans="1:2" x14ac:dyDescent="0.25">
      <c r="A5552" s="1">
        <v>42774.541666666664</v>
      </c>
      <c r="B5552" s="2">
        <v>27.539163277910411</v>
      </c>
    </row>
    <row r="5553" spans="1:2" x14ac:dyDescent="0.25">
      <c r="A5553" s="1">
        <v>42774.548611111109</v>
      </c>
      <c r="B5553" s="2">
        <v>30.026241829911886</v>
      </c>
    </row>
    <row r="5554" spans="1:2" x14ac:dyDescent="0.25">
      <c r="A5554" s="1">
        <v>42774.555555555555</v>
      </c>
      <c r="B5554" s="2">
        <v>9.1258768793190157</v>
      </c>
    </row>
    <row r="5555" spans="1:2" x14ac:dyDescent="0.25">
      <c r="A5555" s="1">
        <v>42774.5625</v>
      </c>
      <c r="B5555" s="2">
        <v>-37.282100716277832</v>
      </c>
    </row>
    <row r="5556" spans="1:2" x14ac:dyDescent="0.25">
      <c r="A5556" s="1">
        <v>42774.569444444445</v>
      </c>
      <c r="B5556" s="2">
        <v>-32.884419177233745</v>
      </c>
    </row>
    <row r="5557" spans="1:2" x14ac:dyDescent="0.25">
      <c r="A5557" s="1">
        <v>42774.576388888891</v>
      </c>
      <c r="B5557" s="2">
        <v>4.9668406297390657</v>
      </c>
    </row>
    <row r="5558" spans="1:2" x14ac:dyDescent="0.25">
      <c r="A5558" s="1">
        <v>42774.583333333336</v>
      </c>
      <c r="B5558" s="2">
        <v>-80.193714594217113</v>
      </c>
    </row>
    <row r="5559" spans="1:2" x14ac:dyDescent="0.25">
      <c r="A5559" s="1">
        <v>42774.590277777781</v>
      </c>
      <c r="B5559" s="2">
        <v>-52.635956485314431</v>
      </c>
    </row>
    <row r="5560" spans="1:2" x14ac:dyDescent="0.25">
      <c r="A5560" s="1">
        <v>42774.597222222219</v>
      </c>
      <c r="B5560" s="2">
        <v>-74.961335631502436</v>
      </c>
    </row>
    <row r="5561" spans="1:2" x14ac:dyDescent="0.25">
      <c r="A5561" s="1">
        <v>42774.604166666664</v>
      </c>
      <c r="B5561" s="2">
        <v>-51.392395030144783</v>
      </c>
    </row>
    <row r="5562" spans="1:2" x14ac:dyDescent="0.25">
      <c r="A5562" s="1">
        <v>42774.611111111109</v>
      </c>
      <c r="B5562" s="2">
        <v>6.5612515205383533</v>
      </c>
    </row>
    <row r="5563" spans="1:2" x14ac:dyDescent="0.25">
      <c r="A5563" s="1">
        <v>42774.618055555555</v>
      </c>
      <c r="B5563" s="2">
        <v>16.023201080306997</v>
      </c>
    </row>
    <row r="5564" spans="1:2" x14ac:dyDescent="0.25">
      <c r="A5564" s="1">
        <v>42774.625</v>
      </c>
      <c r="B5564" s="2">
        <v>46.417852443332571</v>
      </c>
    </row>
    <row r="5565" spans="1:2" x14ac:dyDescent="0.25">
      <c r="A5565" s="1">
        <v>42774.631944444445</v>
      </c>
      <c r="B5565" s="2">
        <v>56.951605470776997</v>
      </c>
    </row>
    <row r="5566" spans="1:2" x14ac:dyDescent="0.25">
      <c r="A5566" s="1">
        <v>42774.638888888891</v>
      </c>
      <c r="B5566" s="2">
        <v>10.764313242987409</v>
      </c>
    </row>
    <row r="5567" spans="1:2" x14ac:dyDescent="0.25">
      <c r="A5567" s="1">
        <v>42774.645833333336</v>
      </c>
      <c r="B5567" s="2">
        <v>5.4688708716192442</v>
      </c>
    </row>
    <row r="5568" spans="1:2" x14ac:dyDescent="0.25">
      <c r="A5568" s="1">
        <v>42774.652777777781</v>
      </c>
      <c r="B5568" s="2">
        <v>0.5189271430454877</v>
      </c>
    </row>
    <row r="5569" spans="1:2" x14ac:dyDescent="0.25">
      <c r="A5569" s="1">
        <v>42774.659722222219</v>
      </c>
      <c r="B5569" s="2">
        <v>-4.9845612017606618</v>
      </c>
    </row>
    <row r="5570" spans="1:2" x14ac:dyDescent="0.25">
      <c r="A5570" s="1">
        <v>42774.666666666664</v>
      </c>
      <c r="B5570" s="2">
        <v>-17.646388371633268</v>
      </c>
    </row>
    <row r="5571" spans="1:2" x14ac:dyDescent="0.25">
      <c r="A5571" s="1">
        <v>42774.673611111109</v>
      </c>
      <c r="B5571" s="2">
        <v>-52.774094067254921</v>
      </c>
    </row>
    <row r="5572" spans="1:2" x14ac:dyDescent="0.25">
      <c r="A5572" s="1">
        <v>42774.680555555555</v>
      </c>
      <c r="B5572" s="2">
        <v>-72.722012897712801</v>
      </c>
    </row>
    <row r="5573" spans="1:2" x14ac:dyDescent="0.25">
      <c r="A5573" s="1">
        <v>42774.6875</v>
      </c>
      <c r="B5573" s="2">
        <v>-86.442149633526569</v>
      </c>
    </row>
    <row r="5574" spans="1:2" x14ac:dyDescent="0.25">
      <c r="A5574" s="1">
        <v>42774.694444444445</v>
      </c>
      <c r="B5574" s="2">
        <v>-59.759365583469041</v>
      </c>
    </row>
    <row r="5575" spans="1:2" x14ac:dyDescent="0.25">
      <c r="A5575" s="1">
        <v>42774.701388888891</v>
      </c>
      <c r="B5575" s="2">
        <v>12.90190716894101</v>
      </c>
    </row>
    <row r="5576" spans="1:2" x14ac:dyDescent="0.25">
      <c r="A5576" s="1">
        <v>42774.708333333336</v>
      </c>
      <c r="B5576" s="2">
        <v>-30.282668447300384</v>
      </c>
    </row>
    <row r="5577" spans="1:2" x14ac:dyDescent="0.25">
      <c r="A5577" s="1">
        <v>42774.715277777781</v>
      </c>
      <c r="B5577" s="2">
        <v>-13.177981719737096</v>
      </c>
    </row>
    <row r="5578" spans="1:2" x14ac:dyDescent="0.25">
      <c r="A5578" s="1">
        <v>42774.722222222219</v>
      </c>
      <c r="B5578" s="2">
        <v>-24.700474099924712</v>
      </c>
    </row>
    <row r="5579" spans="1:2" x14ac:dyDescent="0.25">
      <c r="A5579" s="1">
        <v>42774.729166666664</v>
      </c>
      <c r="B5579" s="2">
        <v>-26.977623155265366</v>
      </c>
    </row>
    <row r="5580" spans="1:2" x14ac:dyDescent="0.25">
      <c r="A5580" s="1">
        <v>42774.736111111109</v>
      </c>
      <c r="B5580" s="2">
        <v>-2.9863394951491502</v>
      </c>
    </row>
    <row r="5581" spans="1:2" x14ac:dyDescent="0.25">
      <c r="A5581" s="1">
        <v>42774.743055555555</v>
      </c>
      <c r="B5581" s="2">
        <v>11.592061310217492</v>
      </c>
    </row>
    <row r="5582" spans="1:2" x14ac:dyDescent="0.25">
      <c r="A5582" s="1">
        <v>42774.75</v>
      </c>
      <c r="B5582" s="2">
        <v>-41.273949694985156</v>
      </c>
    </row>
    <row r="5583" spans="1:2" x14ac:dyDescent="0.25">
      <c r="A5583" s="1">
        <v>42774.756944444445</v>
      </c>
      <c r="B5583" s="2">
        <v>-57.904813931631267</v>
      </c>
    </row>
    <row r="5584" spans="1:2" x14ac:dyDescent="0.25">
      <c r="A5584" s="1">
        <v>42774.763888888891</v>
      </c>
      <c r="B5584" s="2">
        <v>-2.6124225347454195</v>
      </c>
    </row>
    <row r="5585" spans="1:2" x14ac:dyDescent="0.25">
      <c r="A5585" s="1">
        <v>42774.770833333336</v>
      </c>
      <c r="B5585" s="2">
        <v>-22.636886297396995</v>
      </c>
    </row>
    <row r="5586" spans="1:2" x14ac:dyDescent="0.25">
      <c r="A5586" s="1">
        <v>42774.777777777781</v>
      </c>
      <c r="B5586" s="2">
        <v>-18.649994394912987</v>
      </c>
    </row>
    <row r="5587" spans="1:2" x14ac:dyDescent="0.25">
      <c r="A5587" s="1">
        <v>42774.784722222219</v>
      </c>
      <c r="B5587" s="2">
        <v>-16.182860122987478</v>
      </c>
    </row>
    <row r="5588" spans="1:2" x14ac:dyDescent="0.25">
      <c r="A5588" s="1">
        <v>42774.791666666664</v>
      </c>
      <c r="B5588" s="2">
        <v>-10.548833690731358</v>
      </c>
    </row>
    <row r="5589" spans="1:2" x14ac:dyDescent="0.25">
      <c r="A5589" s="1">
        <v>42774.798611111109</v>
      </c>
      <c r="B5589" s="2">
        <v>11.59111581435786</v>
      </c>
    </row>
    <row r="5590" spans="1:2" x14ac:dyDescent="0.25">
      <c r="A5590" s="1">
        <v>42774.805555555555</v>
      </c>
      <c r="B5590" s="2">
        <v>26.539593993943949</v>
      </c>
    </row>
    <row r="5591" spans="1:2" x14ac:dyDescent="0.25">
      <c r="A5591" s="1">
        <v>42774.8125</v>
      </c>
      <c r="B5591" s="2">
        <v>32.33477170561067</v>
      </c>
    </row>
    <row r="5592" spans="1:2" x14ac:dyDescent="0.25">
      <c r="A5592" s="1">
        <v>42774.819444444445</v>
      </c>
      <c r="B5592" s="2">
        <v>33.612357013312476</v>
      </c>
    </row>
    <row r="5593" spans="1:2" x14ac:dyDescent="0.25">
      <c r="A5593" s="1">
        <v>42774.826388888891</v>
      </c>
      <c r="B5593" s="2">
        <v>35.946159438798254</v>
      </c>
    </row>
    <row r="5594" spans="1:2" x14ac:dyDescent="0.25">
      <c r="A5594" s="1">
        <v>42774.833333333336</v>
      </c>
      <c r="B5594" s="2">
        <v>53.385935083302755</v>
      </c>
    </row>
    <row r="5595" spans="1:2" x14ac:dyDescent="0.25">
      <c r="A5595" s="1">
        <v>42774.840277777781</v>
      </c>
      <c r="B5595" s="2">
        <v>59.085799812804083</v>
      </c>
    </row>
    <row r="5596" spans="1:2" x14ac:dyDescent="0.25">
      <c r="A5596" s="1">
        <v>42774.847222222219</v>
      </c>
      <c r="B5596" s="2">
        <v>67.586767419227442</v>
      </c>
    </row>
    <row r="5597" spans="1:2" x14ac:dyDescent="0.25">
      <c r="A5597" s="1">
        <v>42774.854166666664</v>
      </c>
      <c r="B5597" s="2">
        <v>67.439486324367266</v>
      </c>
    </row>
    <row r="5598" spans="1:2" x14ac:dyDescent="0.25">
      <c r="A5598" s="1">
        <v>42774.861111111109</v>
      </c>
      <c r="B5598" s="2">
        <v>10.588339099982452</v>
      </c>
    </row>
    <row r="5599" spans="1:2" x14ac:dyDescent="0.25">
      <c r="A5599" s="1">
        <v>42774.868055555555</v>
      </c>
      <c r="B5599" s="2">
        <v>-16.238659834281425</v>
      </c>
    </row>
    <row r="5600" spans="1:2" x14ac:dyDescent="0.25">
      <c r="A5600" s="1">
        <v>42774.875</v>
      </c>
      <c r="B5600" s="2">
        <v>43.322717341703147</v>
      </c>
    </row>
    <row r="5601" spans="1:2" x14ac:dyDescent="0.25">
      <c r="A5601" s="1">
        <v>42774.881944444445</v>
      </c>
      <c r="B5601" s="2">
        <v>66.517902481596494</v>
      </c>
    </row>
    <row r="5602" spans="1:2" x14ac:dyDescent="0.25">
      <c r="A5602" s="1">
        <v>42774.888888888891</v>
      </c>
      <c r="B5602" s="2">
        <v>71.900679107026463</v>
      </c>
    </row>
    <row r="5603" spans="1:2" x14ac:dyDescent="0.25">
      <c r="A5603" s="1">
        <v>42774.895833333336</v>
      </c>
      <c r="B5603" s="2">
        <v>63.458432286252986</v>
      </c>
    </row>
    <row r="5604" spans="1:2" x14ac:dyDescent="0.25">
      <c r="A5604" s="1">
        <v>42774.902777777781</v>
      </c>
      <c r="B5604" s="2">
        <v>25.859805990169697</v>
      </c>
    </row>
    <row r="5605" spans="1:2" x14ac:dyDescent="0.25">
      <c r="A5605" s="1">
        <v>42774.909722222219</v>
      </c>
      <c r="B5605" s="2">
        <v>48.473667433438528</v>
      </c>
    </row>
    <row r="5606" spans="1:2" x14ac:dyDescent="0.25">
      <c r="A5606" s="1">
        <v>42774.916666666664</v>
      </c>
      <c r="B5606" s="2">
        <v>18.870063318380659</v>
      </c>
    </row>
    <row r="5607" spans="1:2" x14ac:dyDescent="0.25">
      <c r="A5607" s="1">
        <v>42774.923611111109</v>
      </c>
      <c r="B5607" s="2">
        <v>67.467135235189204</v>
      </c>
    </row>
    <row r="5608" spans="1:2" x14ac:dyDescent="0.25">
      <c r="A5608" s="1">
        <v>42774.930555555555</v>
      </c>
      <c r="B5608" s="2">
        <v>55.825413279521989</v>
      </c>
    </row>
    <row r="5609" spans="1:2" x14ac:dyDescent="0.25">
      <c r="A5609" s="1">
        <v>42774.9375</v>
      </c>
      <c r="B5609" s="2">
        <v>71.63593822948441</v>
      </c>
    </row>
    <row r="5610" spans="1:2" x14ac:dyDescent="0.25">
      <c r="A5610" s="1">
        <v>42774.944444444445</v>
      </c>
      <c r="B5610" s="2">
        <v>71.759911489693522</v>
      </c>
    </row>
    <row r="5611" spans="1:2" x14ac:dyDescent="0.25">
      <c r="A5611" s="1">
        <v>42774.951388888891</v>
      </c>
      <c r="B5611" s="2">
        <v>-2.3656884085768737</v>
      </c>
    </row>
    <row r="5612" spans="1:2" x14ac:dyDescent="0.25">
      <c r="A5612" s="1">
        <v>42774.958333333336</v>
      </c>
      <c r="B5612" s="2">
        <v>-36.92749589194311</v>
      </c>
    </row>
    <row r="5613" spans="1:2" x14ac:dyDescent="0.25">
      <c r="A5613" s="1">
        <v>42774.965277777781</v>
      </c>
      <c r="B5613" s="2">
        <v>-3.3052732558436886</v>
      </c>
    </row>
    <row r="5614" spans="1:2" x14ac:dyDescent="0.25">
      <c r="A5614" s="1">
        <v>42774.972222222219</v>
      </c>
      <c r="B5614" s="2">
        <v>53.390005246634438</v>
      </c>
    </row>
    <row r="5615" spans="1:2" x14ac:dyDescent="0.25">
      <c r="A5615" s="1">
        <v>42774.979166666664</v>
      </c>
      <c r="B5615" s="2">
        <v>106.47036600308337</v>
      </c>
    </row>
    <row r="5616" spans="1:2" x14ac:dyDescent="0.25">
      <c r="A5616" s="1">
        <v>42774.986111111109</v>
      </c>
      <c r="B5616" s="2">
        <v>88.329582541022489</v>
      </c>
    </row>
    <row r="5617" spans="1:2" x14ac:dyDescent="0.25">
      <c r="A5617" s="1">
        <v>42774.993055555555</v>
      </c>
      <c r="B5617" s="2">
        <v>36.395465372839709</v>
      </c>
    </row>
    <row r="5618" spans="1:2" x14ac:dyDescent="0.25">
      <c r="A5618" s="1">
        <v>42775</v>
      </c>
      <c r="B5618" s="2">
        <v>-78.70589387496041</v>
      </c>
    </row>
    <row r="5619" spans="1:2" x14ac:dyDescent="0.25">
      <c r="A5619" s="1">
        <v>42775.006944444445</v>
      </c>
      <c r="B5619" s="2">
        <v>-32.190356900482627</v>
      </c>
    </row>
    <row r="5620" spans="1:2" x14ac:dyDescent="0.25">
      <c r="A5620" s="1">
        <v>42775.013888888891</v>
      </c>
      <c r="B5620" s="2">
        <v>11.545891891008528</v>
      </c>
    </row>
    <row r="5621" spans="1:2" x14ac:dyDescent="0.25">
      <c r="A5621" s="1">
        <v>42775.020833333336</v>
      </c>
      <c r="B5621" s="2">
        <v>89.147977899948117</v>
      </c>
    </row>
    <row r="5622" spans="1:2" x14ac:dyDescent="0.25">
      <c r="A5622" s="1">
        <v>42775.027777777781</v>
      </c>
      <c r="B5622" s="2">
        <v>97.046866509691753</v>
      </c>
    </row>
    <row r="5623" spans="1:2" x14ac:dyDescent="0.25">
      <c r="A5623" s="1">
        <v>42775.034722222219</v>
      </c>
      <c r="B5623" s="2">
        <v>17.59005883130126</v>
      </c>
    </row>
    <row r="5624" spans="1:2" x14ac:dyDescent="0.25">
      <c r="A5624" s="1">
        <v>42775.041666666664</v>
      </c>
      <c r="B5624" s="2">
        <v>28.302590924890197</v>
      </c>
    </row>
    <row r="5625" spans="1:2" x14ac:dyDescent="0.25">
      <c r="A5625" s="1">
        <v>42775.048611111109</v>
      </c>
      <c r="B5625" s="2">
        <v>40.2249154466069</v>
      </c>
    </row>
    <row r="5626" spans="1:2" x14ac:dyDescent="0.25">
      <c r="A5626" s="1">
        <v>42775.055555555555</v>
      </c>
      <c r="B5626" s="2">
        <v>96.013095421261781</v>
      </c>
    </row>
    <row r="5627" spans="1:2" x14ac:dyDescent="0.25">
      <c r="A5627" s="1">
        <v>42775.0625</v>
      </c>
      <c r="B5627" s="2">
        <v>100.43922588002306</v>
      </c>
    </row>
    <row r="5628" spans="1:2" x14ac:dyDescent="0.25">
      <c r="A5628" s="1">
        <v>42775.069444444445</v>
      </c>
      <c r="B5628" s="2">
        <v>24.137854030571859</v>
      </c>
    </row>
    <row r="5629" spans="1:2" x14ac:dyDescent="0.25">
      <c r="A5629" s="1">
        <v>42775.076388888891</v>
      </c>
      <c r="B5629" s="2">
        <v>130.09804812235623</v>
      </c>
    </row>
    <row r="5630" spans="1:2" x14ac:dyDescent="0.25">
      <c r="A5630" s="1">
        <v>42775.083333333336</v>
      </c>
      <c r="B5630" s="2">
        <v>92.198133671055061</v>
      </c>
    </row>
    <row r="5631" spans="1:2" x14ac:dyDescent="0.25">
      <c r="A5631" s="1">
        <v>42775.090277777781</v>
      </c>
      <c r="B5631" s="2">
        <v>114.14029931542638</v>
      </c>
    </row>
    <row r="5632" spans="1:2" x14ac:dyDescent="0.25">
      <c r="A5632" s="1">
        <v>42775.097222222219</v>
      </c>
      <c r="B5632" s="2">
        <v>189.70033645088668</v>
      </c>
    </row>
    <row r="5633" spans="1:2" x14ac:dyDescent="0.25">
      <c r="A5633" s="1">
        <v>42775.104166666664</v>
      </c>
      <c r="B5633" s="2">
        <v>174.96451828776392</v>
      </c>
    </row>
    <row r="5634" spans="1:2" x14ac:dyDescent="0.25">
      <c r="A5634" s="1">
        <v>42775.111111111109</v>
      </c>
      <c r="B5634" s="2">
        <v>119.60021077583583</v>
      </c>
    </row>
    <row r="5635" spans="1:2" x14ac:dyDescent="0.25">
      <c r="A5635" s="1">
        <v>42775.118055555555</v>
      </c>
      <c r="B5635" s="2">
        <v>123.89065000746496</v>
      </c>
    </row>
    <row r="5636" spans="1:2" x14ac:dyDescent="0.25">
      <c r="A5636" s="1">
        <v>42775.125</v>
      </c>
      <c r="B5636" s="2">
        <v>86.455462682154945</v>
      </c>
    </row>
    <row r="5637" spans="1:2" x14ac:dyDescent="0.25">
      <c r="A5637" s="1">
        <v>42775.131944444445</v>
      </c>
      <c r="B5637" s="2">
        <v>58.322497955704897</v>
      </c>
    </row>
    <row r="5638" spans="1:2" x14ac:dyDescent="0.25">
      <c r="A5638" s="1">
        <v>42775.138888888891</v>
      </c>
      <c r="B5638" s="2">
        <v>111.35136315482126</v>
      </c>
    </row>
    <row r="5639" spans="1:2" x14ac:dyDescent="0.25">
      <c r="A5639" s="1">
        <v>42775.145833333336</v>
      </c>
      <c r="B5639" s="2">
        <v>47.817934058590083</v>
      </c>
    </row>
    <row r="5640" spans="1:2" x14ac:dyDescent="0.25">
      <c r="A5640" s="1">
        <v>42775.152777777781</v>
      </c>
      <c r="B5640" s="2">
        <v>-10.347206498912419</v>
      </c>
    </row>
    <row r="5641" spans="1:2" x14ac:dyDescent="0.25">
      <c r="A5641" s="1">
        <v>42775.159722222219</v>
      </c>
      <c r="B5641" s="2">
        <v>-11.943735912016031</v>
      </c>
    </row>
    <row r="5642" spans="1:2" x14ac:dyDescent="0.25">
      <c r="A5642" s="1">
        <v>42775.166666666664</v>
      </c>
      <c r="B5642" s="2">
        <v>-46.780825211636447</v>
      </c>
    </row>
    <row r="5643" spans="1:2" x14ac:dyDescent="0.25">
      <c r="A5643" s="1">
        <v>42775.173611111109</v>
      </c>
      <c r="B5643" s="2">
        <v>-98.792807033625039</v>
      </c>
    </row>
    <row r="5644" spans="1:2" x14ac:dyDescent="0.25">
      <c r="A5644" s="1">
        <v>42775.180555555555</v>
      </c>
      <c r="B5644" s="2">
        <v>-61.376336876566249</v>
      </c>
    </row>
    <row r="5645" spans="1:2" x14ac:dyDescent="0.25">
      <c r="A5645" s="1">
        <v>42775.1875</v>
      </c>
      <c r="B5645" s="2">
        <v>-27.698627618324632</v>
      </c>
    </row>
    <row r="5646" spans="1:2" x14ac:dyDescent="0.25">
      <c r="A5646" s="1">
        <v>42775.194444444445</v>
      </c>
      <c r="B5646" s="2">
        <v>-1.2516161484710755</v>
      </c>
    </row>
    <row r="5647" spans="1:2" x14ac:dyDescent="0.25">
      <c r="A5647" s="1">
        <v>42775.201388888891</v>
      </c>
      <c r="B5647" s="2">
        <v>43.844744686089108</v>
      </c>
    </row>
    <row r="5648" spans="1:2" x14ac:dyDescent="0.25">
      <c r="A5648" s="1">
        <v>42775.208333333336</v>
      </c>
      <c r="B5648" s="2">
        <v>78.931380007301726</v>
      </c>
    </row>
    <row r="5649" spans="1:2" x14ac:dyDescent="0.25">
      <c r="A5649" s="1">
        <v>42775.215277777781</v>
      </c>
      <c r="B5649" s="2">
        <v>99.325475136526563</v>
      </c>
    </row>
    <row r="5650" spans="1:2" x14ac:dyDescent="0.25">
      <c r="A5650" s="1">
        <v>42775.222222222219</v>
      </c>
      <c r="B5650" s="2">
        <v>-33.644515377915816</v>
      </c>
    </row>
    <row r="5651" spans="1:2" x14ac:dyDescent="0.25">
      <c r="A5651" s="1">
        <v>42775.229166666664</v>
      </c>
      <c r="B5651" s="2">
        <v>-44.304918625732533</v>
      </c>
    </row>
    <row r="5652" spans="1:2" x14ac:dyDescent="0.25">
      <c r="A5652" s="1">
        <v>42775.236111111109</v>
      </c>
      <c r="B5652" s="2">
        <v>-2.9495433618212035</v>
      </c>
    </row>
    <row r="5653" spans="1:2" x14ac:dyDescent="0.25">
      <c r="A5653" s="1">
        <v>42775.243055555555</v>
      </c>
      <c r="B5653" s="2">
        <v>1.887480493818257</v>
      </c>
    </row>
    <row r="5654" spans="1:2" x14ac:dyDescent="0.25">
      <c r="A5654" s="1">
        <v>42775.25</v>
      </c>
      <c r="B5654" s="2">
        <v>82.711247817122853</v>
      </c>
    </row>
    <row r="5655" spans="1:2" x14ac:dyDescent="0.25">
      <c r="A5655" s="1">
        <v>42775.256944444445</v>
      </c>
      <c r="B5655" s="2">
        <v>114.6199789187834</v>
      </c>
    </row>
    <row r="5656" spans="1:2" x14ac:dyDescent="0.25">
      <c r="A5656" s="1">
        <v>42775.263888888891</v>
      </c>
      <c r="B5656" s="2">
        <v>30.841281415482662</v>
      </c>
    </row>
    <row r="5657" spans="1:2" x14ac:dyDescent="0.25">
      <c r="A5657" s="1">
        <v>42775.270833333336</v>
      </c>
      <c r="B5657" s="2">
        <v>83.064644966375781</v>
      </c>
    </row>
    <row r="5658" spans="1:2" x14ac:dyDescent="0.25">
      <c r="A5658" s="1">
        <v>42775.277777777781</v>
      </c>
      <c r="B5658" s="2">
        <v>8.2100732875914151</v>
      </c>
    </row>
    <row r="5659" spans="1:2" x14ac:dyDescent="0.25">
      <c r="A5659" s="1">
        <v>42775.284722222219</v>
      </c>
      <c r="B5659" s="2">
        <v>6.6979590778806113</v>
      </c>
    </row>
    <row r="5660" spans="1:2" x14ac:dyDescent="0.25">
      <c r="A5660" s="1">
        <v>42775.291666666664</v>
      </c>
      <c r="B5660" s="2">
        <v>-1.5383428947234643</v>
      </c>
    </row>
    <row r="5661" spans="1:2" x14ac:dyDescent="0.25">
      <c r="A5661" s="1">
        <v>42775.298611111109</v>
      </c>
      <c r="B5661" s="2">
        <v>-18.81567210139605</v>
      </c>
    </row>
    <row r="5662" spans="1:2" x14ac:dyDescent="0.25">
      <c r="A5662" s="1">
        <v>42775.305555555555</v>
      </c>
      <c r="B5662" s="2">
        <v>-69.940567927032347</v>
      </c>
    </row>
    <row r="5663" spans="1:2" x14ac:dyDescent="0.25">
      <c r="A5663" s="1">
        <v>42775.3125</v>
      </c>
      <c r="B5663" s="2">
        <v>12.87700242985588</v>
      </c>
    </row>
    <row r="5664" spans="1:2" x14ac:dyDescent="0.25">
      <c r="A5664" s="1">
        <v>42775.319444444445</v>
      </c>
      <c r="B5664" s="2">
        <v>44.262175843587464</v>
      </c>
    </row>
    <row r="5665" spans="1:2" x14ac:dyDescent="0.25">
      <c r="A5665" s="1">
        <v>42775.326388888891</v>
      </c>
      <c r="B5665" s="2">
        <v>15.706336596210022</v>
      </c>
    </row>
    <row r="5666" spans="1:2" x14ac:dyDescent="0.25">
      <c r="A5666" s="1">
        <v>42775.333333333336</v>
      </c>
      <c r="B5666" s="2">
        <v>-27.616184328742627</v>
      </c>
    </row>
    <row r="5667" spans="1:2" x14ac:dyDescent="0.25">
      <c r="A5667" s="1">
        <v>42775.340277777781</v>
      </c>
      <c r="B5667" s="2">
        <v>-14.665737076764731</v>
      </c>
    </row>
    <row r="5668" spans="1:2" x14ac:dyDescent="0.25">
      <c r="A5668" s="1">
        <v>42775.347222222219</v>
      </c>
      <c r="B5668" s="2">
        <v>7.7217477382092818</v>
      </c>
    </row>
    <row r="5669" spans="1:2" x14ac:dyDescent="0.25">
      <c r="A5669" s="1">
        <v>42775.354166666664</v>
      </c>
      <c r="B5669" s="2">
        <v>70.194229986503828</v>
      </c>
    </row>
    <row r="5670" spans="1:2" x14ac:dyDescent="0.25">
      <c r="A5670" s="1">
        <v>42775.361111111109</v>
      </c>
      <c r="B5670" s="2">
        <v>35.926332082827869</v>
      </c>
    </row>
    <row r="5671" spans="1:2" x14ac:dyDescent="0.25">
      <c r="A5671" s="1">
        <v>42775.368055555555</v>
      </c>
      <c r="B5671" s="2">
        <v>-82.430852885934826</v>
      </c>
    </row>
    <row r="5672" spans="1:2" x14ac:dyDescent="0.25">
      <c r="A5672" s="1">
        <v>42775.375</v>
      </c>
      <c r="B5672" s="2">
        <v>-149.00359309304855</v>
      </c>
    </row>
    <row r="5673" spans="1:2" x14ac:dyDescent="0.25">
      <c r="A5673" s="1">
        <v>42775.381944444445</v>
      </c>
      <c r="B5673" s="2">
        <v>-74.792746564299748</v>
      </c>
    </row>
    <row r="5674" spans="1:2" x14ac:dyDescent="0.25">
      <c r="A5674" s="1">
        <v>42775.388888888891</v>
      </c>
      <c r="B5674" s="2">
        <v>-45.77381794205445</v>
      </c>
    </row>
    <row r="5675" spans="1:2" x14ac:dyDescent="0.25">
      <c r="A5675" s="1">
        <v>42775.395833333336</v>
      </c>
      <c r="B5675" s="2">
        <v>11.396711944490477</v>
      </c>
    </row>
    <row r="5676" spans="1:2" x14ac:dyDescent="0.25">
      <c r="A5676" s="1">
        <v>42775.402777777781</v>
      </c>
      <c r="B5676" s="2">
        <v>60.461200092807459</v>
      </c>
    </row>
    <row r="5677" spans="1:2" x14ac:dyDescent="0.25">
      <c r="A5677" s="1">
        <v>42775.409722222219</v>
      </c>
      <c r="B5677" s="2">
        <v>89.503438418883988</v>
      </c>
    </row>
    <row r="5678" spans="1:2" x14ac:dyDescent="0.25">
      <c r="A5678" s="1">
        <v>42775.416666666664</v>
      </c>
      <c r="B5678" s="2">
        <v>0.72822453001800269</v>
      </c>
    </row>
    <row r="5679" spans="1:2" x14ac:dyDescent="0.25">
      <c r="A5679" s="1">
        <v>42775.423611111109</v>
      </c>
      <c r="B5679" s="2">
        <v>-18.736215789216271</v>
      </c>
    </row>
    <row r="5680" spans="1:2" x14ac:dyDescent="0.25">
      <c r="A5680" s="1">
        <v>42775.430555555555</v>
      </c>
      <c r="B5680" s="2">
        <v>-26.296736399436679</v>
      </c>
    </row>
    <row r="5681" spans="1:2" x14ac:dyDescent="0.25">
      <c r="A5681" s="1">
        <v>42775.4375</v>
      </c>
      <c r="B5681" s="2">
        <v>35.635058327503359</v>
      </c>
    </row>
    <row r="5682" spans="1:2" x14ac:dyDescent="0.25">
      <c r="A5682" s="1">
        <v>42775.444444444445</v>
      </c>
      <c r="B5682" s="2">
        <v>30.06414500890256</v>
      </c>
    </row>
    <row r="5683" spans="1:2" x14ac:dyDescent="0.25">
      <c r="A5683" s="1">
        <v>42775.451388888891</v>
      </c>
      <c r="B5683" s="2">
        <v>7.2118288183128847</v>
      </c>
    </row>
    <row r="5684" spans="1:2" x14ac:dyDescent="0.25">
      <c r="A5684" s="1">
        <v>42775.458333333336</v>
      </c>
      <c r="B5684" s="2">
        <v>-7.6851728148315059</v>
      </c>
    </row>
    <row r="5685" spans="1:2" x14ac:dyDescent="0.25">
      <c r="A5685" s="1">
        <v>42775.465277777781</v>
      </c>
      <c r="B5685" s="2">
        <v>19.532952933443351</v>
      </c>
    </row>
    <row r="5686" spans="1:2" x14ac:dyDescent="0.25">
      <c r="A5686" s="1">
        <v>42775.472222222219</v>
      </c>
      <c r="B5686" s="2">
        <v>84.726858169732921</v>
      </c>
    </row>
    <row r="5687" spans="1:2" x14ac:dyDescent="0.25">
      <c r="A5687" s="1">
        <v>42775.479166666664</v>
      </c>
      <c r="B5687" s="2">
        <v>86.89973619954641</v>
      </c>
    </row>
    <row r="5688" spans="1:2" x14ac:dyDescent="0.25">
      <c r="A5688" s="1">
        <v>42775.486111111109</v>
      </c>
      <c r="B5688" s="2">
        <v>-21.735418455233884</v>
      </c>
    </row>
    <row r="5689" spans="1:2" x14ac:dyDescent="0.25">
      <c r="A5689" s="1">
        <v>42775.493055555555</v>
      </c>
      <c r="B5689" s="2">
        <v>-6.5120262308241701</v>
      </c>
    </row>
    <row r="5690" spans="1:2" x14ac:dyDescent="0.25">
      <c r="A5690" s="1">
        <v>42775.5</v>
      </c>
      <c r="B5690" s="2">
        <v>23.465825231164732</v>
      </c>
    </row>
    <row r="5691" spans="1:2" x14ac:dyDescent="0.25">
      <c r="A5691" s="1">
        <v>42775.506944444445</v>
      </c>
      <c r="B5691" s="2">
        <v>75.469112983838514</v>
      </c>
    </row>
    <row r="5692" spans="1:2" x14ac:dyDescent="0.25">
      <c r="A5692" s="1">
        <v>42775.513888888891</v>
      </c>
      <c r="B5692" s="2">
        <v>37.990556083022284</v>
      </c>
    </row>
    <row r="5693" spans="1:2" x14ac:dyDescent="0.25">
      <c r="A5693" s="1">
        <v>42775.520833333336</v>
      </c>
      <c r="B5693" s="2">
        <v>36.962112449221507</v>
      </c>
    </row>
    <row r="5694" spans="1:2" x14ac:dyDescent="0.25">
      <c r="A5694" s="1">
        <v>42775.527777777781</v>
      </c>
      <c r="B5694" s="2">
        <v>58.612885412424369</v>
      </c>
    </row>
    <row r="5695" spans="1:2" x14ac:dyDescent="0.25">
      <c r="A5695" s="1">
        <v>42775.534722222219</v>
      </c>
      <c r="B5695" s="2">
        <v>59.28197548083709</v>
      </c>
    </row>
    <row r="5696" spans="1:2" x14ac:dyDescent="0.25">
      <c r="A5696" s="1">
        <v>42775.541666666664</v>
      </c>
      <c r="B5696" s="2">
        <v>-11.38843248832379</v>
      </c>
    </row>
    <row r="5697" spans="1:2" x14ac:dyDescent="0.25">
      <c r="A5697" s="1">
        <v>42775.548611111109</v>
      </c>
      <c r="B5697" s="2">
        <v>-4.3273722282573965</v>
      </c>
    </row>
    <row r="5698" spans="1:2" x14ac:dyDescent="0.25">
      <c r="A5698" s="1">
        <v>42775.555555555555</v>
      </c>
      <c r="B5698" s="2">
        <v>-21.754126712403909</v>
      </c>
    </row>
    <row r="5699" spans="1:2" x14ac:dyDescent="0.25">
      <c r="A5699" s="1">
        <v>42775.5625</v>
      </c>
      <c r="B5699" s="2">
        <v>15.68250067828548</v>
      </c>
    </row>
    <row r="5700" spans="1:2" x14ac:dyDescent="0.25">
      <c r="A5700" s="1">
        <v>42775.569444444445</v>
      </c>
      <c r="B5700" s="2">
        <v>5.1757094733319535</v>
      </c>
    </row>
    <row r="5701" spans="1:2" x14ac:dyDescent="0.25">
      <c r="A5701" s="1">
        <v>42775.576388888891</v>
      </c>
      <c r="B5701" s="2">
        <v>-0.65337353403185261</v>
      </c>
    </row>
    <row r="5702" spans="1:2" x14ac:dyDescent="0.25">
      <c r="A5702" s="1">
        <v>42775.583333333336</v>
      </c>
      <c r="B5702" s="2">
        <v>77.046571107959949</v>
      </c>
    </row>
    <row r="5703" spans="1:2" x14ac:dyDescent="0.25">
      <c r="A5703" s="1">
        <v>42775.590277777781</v>
      </c>
      <c r="B5703" s="2">
        <v>124.45070829180419</v>
      </c>
    </row>
    <row r="5704" spans="1:2" x14ac:dyDescent="0.25">
      <c r="A5704" s="1">
        <v>42775.597222222219</v>
      </c>
      <c r="B5704" s="2">
        <v>108.04605818021693</v>
      </c>
    </row>
    <row r="5705" spans="1:2" x14ac:dyDescent="0.25">
      <c r="A5705" s="1">
        <v>42775.604166666664</v>
      </c>
      <c r="B5705" s="2">
        <v>120.17537869840531</v>
      </c>
    </row>
    <row r="5706" spans="1:2" x14ac:dyDescent="0.25">
      <c r="A5706" s="1">
        <v>42775.611111111109</v>
      </c>
      <c r="B5706" s="2">
        <v>107.98487445823208</v>
      </c>
    </row>
    <row r="5707" spans="1:2" x14ac:dyDescent="0.25">
      <c r="A5707" s="1">
        <v>42775.618055555555</v>
      </c>
      <c r="B5707" s="2">
        <v>70.682421188439918</v>
      </c>
    </row>
    <row r="5708" spans="1:2" x14ac:dyDescent="0.25">
      <c r="A5708" s="1">
        <v>42775.625</v>
      </c>
      <c r="B5708" s="2">
        <v>134.9730371912336</v>
      </c>
    </row>
    <row r="5709" spans="1:2" x14ac:dyDescent="0.25">
      <c r="A5709" s="1">
        <v>42775.631944444445</v>
      </c>
      <c r="B5709" s="2">
        <v>73.34196326409176</v>
      </c>
    </row>
    <row r="5710" spans="1:2" x14ac:dyDescent="0.25">
      <c r="A5710" s="1">
        <v>42775.638888888891</v>
      </c>
      <c r="B5710" s="2">
        <v>-5.648308214672725</v>
      </c>
    </row>
    <row r="5711" spans="1:2" x14ac:dyDescent="0.25">
      <c r="A5711" s="1">
        <v>42775.645833333336</v>
      </c>
      <c r="B5711" s="2">
        <v>-28.351749042878851</v>
      </c>
    </row>
    <row r="5712" spans="1:2" x14ac:dyDescent="0.25">
      <c r="A5712" s="1">
        <v>42775.652777777781</v>
      </c>
      <c r="B5712" s="2">
        <v>35.277864533477988</v>
      </c>
    </row>
    <row r="5713" spans="1:2" x14ac:dyDescent="0.25">
      <c r="A5713" s="1">
        <v>42775.659722222219</v>
      </c>
      <c r="B5713" s="2">
        <v>74.05221376322811</v>
      </c>
    </row>
    <row r="5714" spans="1:2" x14ac:dyDescent="0.25">
      <c r="A5714" s="1">
        <v>42775.666666666664</v>
      </c>
      <c r="B5714" s="2">
        <v>55.152002897360312</v>
      </c>
    </row>
    <row r="5715" spans="1:2" x14ac:dyDescent="0.25">
      <c r="A5715" s="1">
        <v>42775.673611111109</v>
      </c>
      <c r="B5715" s="2">
        <v>-15.406859767583713</v>
      </c>
    </row>
    <row r="5716" spans="1:2" x14ac:dyDescent="0.25">
      <c r="A5716" s="1">
        <v>42775.680555555555</v>
      </c>
      <c r="B5716" s="2">
        <v>11.288768128267547</v>
      </c>
    </row>
    <row r="5717" spans="1:2" x14ac:dyDescent="0.25">
      <c r="A5717" s="1">
        <v>42775.6875</v>
      </c>
      <c r="B5717" s="2">
        <v>-67.930449353902318</v>
      </c>
    </row>
    <row r="5718" spans="1:2" x14ac:dyDescent="0.25">
      <c r="A5718" s="1">
        <v>42775.694444444445</v>
      </c>
      <c r="B5718" s="2">
        <v>-74.455052982415268</v>
      </c>
    </row>
    <row r="5719" spans="1:2" x14ac:dyDescent="0.25">
      <c r="A5719" s="1">
        <v>42775.701388888891</v>
      </c>
      <c r="B5719" s="2">
        <v>16.770961401491078</v>
      </c>
    </row>
    <row r="5720" spans="1:2" x14ac:dyDescent="0.25">
      <c r="A5720" s="1">
        <v>42775.708333333336</v>
      </c>
      <c r="B5720" s="2">
        <v>112.59015877257974</v>
      </c>
    </row>
    <row r="5721" spans="1:2" x14ac:dyDescent="0.25">
      <c r="A5721" s="1">
        <v>42775.715277777781</v>
      </c>
      <c r="B5721" s="2">
        <v>69.86273961685113</v>
      </c>
    </row>
    <row r="5722" spans="1:2" x14ac:dyDescent="0.25">
      <c r="A5722" s="1">
        <v>42775.722222222219</v>
      </c>
      <c r="B5722" s="2">
        <v>11.55531832688488</v>
      </c>
    </row>
    <row r="5723" spans="1:2" x14ac:dyDescent="0.25">
      <c r="A5723" s="1">
        <v>42775.729166666664</v>
      </c>
      <c r="B5723" s="2">
        <v>-45.563941796575385</v>
      </c>
    </row>
    <row r="5724" spans="1:2" x14ac:dyDescent="0.25">
      <c r="A5724" s="1">
        <v>42775.736111111109</v>
      </c>
      <c r="B5724" s="2">
        <v>-61.302848836151433</v>
      </c>
    </row>
    <row r="5725" spans="1:2" x14ac:dyDescent="0.25">
      <c r="A5725" s="1">
        <v>42775.743055555555</v>
      </c>
      <c r="B5725" s="2">
        <v>-27.944761563528399</v>
      </c>
    </row>
    <row r="5726" spans="1:2" x14ac:dyDescent="0.25">
      <c r="A5726" s="1">
        <v>42775.75</v>
      </c>
      <c r="B5726" s="2">
        <v>-60.94459884811338</v>
      </c>
    </row>
    <row r="5727" spans="1:2" x14ac:dyDescent="0.25">
      <c r="A5727" s="1">
        <v>42775.756944444445</v>
      </c>
      <c r="B5727" s="2">
        <v>9.9996343039494722</v>
      </c>
    </row>
    <row r="5728" spans="1:2" x14ac:dyDescent="0.25">
      <c r="A5728" s="1">
        <v>42775.763888888891</v>
      </c>
      <c r="B5728" s="2">
        <v>-2.1838344427068175</v>
      </c>
    </row>
    <row r="5729" spans="1:2" x14ac:dyDescent="0.25">
      <c r="A5729" s="1">
        <v>42775.770833333336</v>
      </c>
      <c r="B5729" s="2">
        <v>24.175872370559276</v>
      </c>
    </row>
    <row r="5730" spans="1:2" x14ac:dyDescent="0.25">
      <c r="A5730" s="1">
        <v>42775.777777777781</v>
      </c>
      <c r="B5730" s="2">
        <v>35.759586735350894</v>
      </c>
    </row>
    <row r="5731" spans="1:2" x14ac:dyDescent="0.25">
      <c r="A5731" s="1">
        <v>42775.784722222219</v>
      </c>
      <c r="B5731" s="2">
        <v>8.9242670073365051</v>
      </c>
    </row>
    <row r="5732" spans="1:2" x14ac:dyDescent="0.25">
      <c r="A5732" s="1">
        <v>42775.791666666664</v>
      </c>
      <c r="B5732" s="2">
        <v>-55.986686348969236</v>
      </c>
    </row>
    <row r="5733" spans="1:2" x14ac:dyDescent="0.25">
      <c r="A5733" s="1">
        <v>42775.798611111109</v>
      </c>
      <c r="B5733" s="2">
        <v>-27.568882780245623</v>
      </c>
    </row>
    <row r="5734" spans="1:2" x14ac:dyDescent="0.25">
      <c r="A5734" s="1">
        <v>42775.805555555555</v>
      </c>
      <c r="B5734" s="2">
        <v>-12.9730657478338</v>
      </c>
    </row>
    <row r="5735" spans="1:2" x14ac:dyDescent="0.25">
      <c r="A5735" s="1">
        <v>42775.8125</v>
      </c>
      <c r="B5735" s="2">
        <v>0.10488565368720931</v>
      </c>
    </row>
    <row r="5736" spans="1:2" x14ac:dyDescent="0.25">
      <c r="A5736" s="1">
        <v>42775.819444444445</v>
      </c>
      <c r="B5736" s="2">
        <v>12.863325530454579</v>
      </c>
    </row>
    <row r="5737" spans="1:2" x14ac:dyDescent="0.25">
      <c r="A5737" s="1">
        <v>42775.826388888891</v>
      </c>
      <c r="B5737" s="2">
        <v>51.449122231011621</v>
      </c>
    </row>
    <row r="5738" spans="1:2" x14ac:dyDescent="0.25">
      <c r="A5738" s="1">
        <v>42775.833333333336</v>
      </c>
      <c r="B5738" s="2">
        <v>122.16590077139826</v>
      </c>
    </row>
    <row r="5739" spans="1:2" x14ac:dyDescent="0.25">
      <c r="A5739" s="1">
        <v>42775.840277777781</v>
      </c>
      <c r="B5739" s="2">
        <v>84.654865104636798</v>
      </c>
    </row>
    <row r="5740" spans="1:2" x14ac:dyDescent="0.25">
      <c r="A5740" s="1">
        <v>42775.847222222219</v>
      </c>
      <c r="B5740" s="2">
        <v>121.14671047051748</v>
      </c>
    </row>
    <row r="5741" spans="1:2" x14ac:dyDescent="0.25">
      <c r="A5741" s="1">
        <v>42775.854166666664</v>
      </c>
      <c r="B5741" s="2">
        <v>38.374338823515231</v>
      </c>
    </row>
    <row r="5742" spans="1:2" x14ac:dyDescent="0.25">
      <c r="A5742" s="1">
        <v>42775.861111111109</v>
      </c>
      <c r="B5742" s="2">
        <v>103.7151660837461</v>
      </c>
    </row>
    <row r="5743" spans="1:2" x14ac:dyDescent="0.25">
      <c r="A5743" s="1">
        <v>42775.868055555555</v>
      </c>
      <c r="B5743" s="2">
        <v>165.55429159309443</v>
      </c>
    </row>
    <row r="5744" spans="1:2" x14ac:dyDescent="0.25">
      <c r="A5744" s="1">
        <v>42775.875</v>
      </c>
      <c r="B5744" s="2">
        <v>124.69342502208431</v>
      </c>
    </row>
    <row r="5745" spans="1:2" x14ac:dyDescent="0.25">
      <c r="A5745" s="1">
        <v>42775.881944444445</v>
      </c>
      <c r="B5745" s="2">
        <v>31.877884473154893</v>
      </c>
    </row>
    <row r="5746" spans="1:2" x14ac:dyDescent="0.25">
      <c r="A5746" s="1">
        <v>42775.888888888891</v>
      </c>
      <c r="B5746" s="2">
        <v>61.043138415666668</v>
      </c>
    </row>
    <row r="5747" spans="1:2" x14ac:dyDescent="0.25">
      <c r="A5747" s="1">
        <v>42775.895833333336</v>
      </c>
      <c r="B5747" s="2">
        <v>92.273850960745676</v>
      </c>
    </row>
    <row r="5748" spans="1:2" x14ac:dyDescent="0.25">
      <c r="A5748" s="1">
        <v>42775.902777777781</v>
      </c>
      <c r="B5748" s="2">
        <v>-2.6618377691802744</v>
      </c>
    </row>
    <row r="5749" spans="1:2" x14ac:dyDescent="0.25">
      <c r="A5749" s="1">
        <v>42775.909722222219</v>
      </c>
      <c r="B5749" s="2">
        <v>17.944397610391704</v>
      </c>
    </row>
    <row r="5750" spans="1:2" x14ac:dyDescent="0.25">
      <c r="A5750" s="1">
        <v>42775.916666666664</v>
      </c>
      <c r="B5750" s="2">
        <v>6.7218992972581573</v>
      </c>
    </row>
    <row r="5751" spans="1:2" x14ac:dyDescent="0.25">
      <c r="A5751" s="1">
        <v>42775.923611111109</v>
      </c>
      <c r="B5751" s="2">
        <v>-107.0039799771485</v>
      </c>
    </row>
    <row r="5752" spans="1:2" x14ac:dyDescent="0.25">
      <c r="A5752" s="1">
        <v>42775.930555555555</v>
      </c>
      <c r="B5752" s="2">
        <v>-76.65923287553791</v>
      </c>
    </row>
    <row r="5753" spans="1:2" x14ac:dyDescent="0.25">
      <c r="A5753" s="1">
        <v>42775.9375</v>
      </c>
      <c r="B5753" s="2">
        <v>3.7673484877992207</v>
      </c>
    </row>
    <row r="5754" spans="1:2" x14ac:dyDescent="0.25">
      <c r="A5754" s="1">
        <v>42775.944444444445</v>
      </c>
      <c r="B5754" s="2">
        <v>30.55007080856177</v>
      </c>
    </row>
    <row r="5755" spans="1:2" x14ac:dyDescent="0.25">
      <c r="A5755" s="1">
        <v>42775.951388888891</v>
      </c>
      <c r="B5755" s="2">
        <v>-0.99693410926149229</v>
      </c>
    </row>
    <row r="5756" spans="1:2" x14ac:dyDescent="0.25">
      <c r="A5756" s="1">
        <v>42775.958333333336</v>
      </c>
      <c r="B5756" s="2">
        <v>-115.77386989613811</v>
      </c>
    </row>
    <row r="5757" spans="1:2" x14ac:dyDescent="0.25">
      <c r="A5757" s="1">
        <v>42775.965277777781</v>
      </c>
      <c r="B5757" s="2">
        <v>-50.215310605747362</v>
      </c>
    </row>
    <row r="5758" spans="1:2" x14ac:dyDescent="0.25">
      <c r="A5758" s="1">
        <v>42775.972222222219</v>
      </c>
      <c r="B5758" s="2">
        <v>24.678463605604822</v>
      </c>
    </row>
    <row r="5759" spans="1:2" x14ac:dyDescent="0.25">
      <c r="A5759" s="1">
        <v>42775.979166666664</v>
      </c>
      <c r="B5759" s="2">
        <v>17.695807071315599</v>
      </c>
    </row>
    <row r="5760" spans="1:2" x14ac:dyDescent="0.25">
      <c r="A5760" s="1">
        <v>42775.986111111109</v>
      </c>
      <c r="B5760" s="2">
        <v>-50.321306318447022</v>
      </c>
    </row>
    <row r="5761" spans="1:2" x14ac:dyDescent="0.25">
      <c r="A5761" s="1">
        <v>42775.993055555555</v>
      </c>
      <c r="B5761" s="2">
        <v>-6.7254767481540334</v>
      </c>
    </row>
    <row r="5762" spans="1:2" x14ac:dyDescent="0.25">
      <c r="A5762" s="1">
        <v>42776</v>
      </c>
      <c r="B5762" s="2">
        <v>69.642928268894025</v>
      </c>
    </row>
    <row r="5763" spans="1:2" x14ac:dyDescent="0.25">
      <c r="A5763" s="1">
        <v>42776.006944444445</v>
      </c>
      <c r="B5763" s="2">
        <v>56.952739050181314</v>
      </c>
    </row>
    <row r="5764" spans="1:2" x14ac:dyDescent="0.25">
      <c r="A5764" s="1">
        <v>42776.013888888891</v>
      </c>
      <c r="B5764" s="2">
        <v>51.883476661158198</v>
      </c>
    </row>
    <row r="5765" spans="1:2" x14ac:dyDescent="0.25">
      <c r="A5765" s="1">
        <v>42776.020833333336</v>
      </c>
      <c r="B5765" s="2">
        <v>3.2845282835700589</v>
      </c>
    </row>
    <row r="5766" spans="1:2" x14ac:dyDescent="0.25">
      <c r="A5766" s="1">
        <v>42776.027777777781</v>
      </c>
      <c r="B5766" s="2">
        <v>0.2047752486296425</v>
      </c>
    </row>
    <row r="5767" spans="1:2" x14ac:dyDescent="0.25">
      <c r="A5767" s="1">
        <v>42776.034722222219</v>
      </c>
      <c r="B5767" s="2">
        <v>-39.72485283096573</v>
      </c>
    </row>
    <row r="5768" spans="1:2" x14ac:dyDescent="0.25">
      <c r="A5768" s="1">
        <v>42776.041666666664</v>
      </c>
      <c r="B5768" s="2">
        <v>-104.19815771102148</v>
      </c>
    </row>
    <row r="5769" spans="1:2" x14ac:dyDescent="0.25">
      <c r="A5769" s="1">
        <v>42776.048611111109</v>
      </c>
      <c r="B5769" s="2">
        <v>-113.88720962282231</v>
      </c>
    </row>
    <row r="5770" spans="1:2" x14ac:dyDescent="0.25">
      <c r="A5770" s="1">
        <v>42776.055555555555</v>
      </c>
      <c r="B5770" s="2">
        <v>-110.20489518667125</v>
      </c>
    </row>
    <row r="5771" spans="1:2" x14ac:dyDescent="0.25">
      <c r="A5771" s="1">
        <v>42776.0625</v>
      </c>
      <c r="B5771" s="2">
        <v>-129.26883172742731</v>
      </c>
    </row>
    <row r="5772" spans="1:2" x14ac:dyDescent="0.25">
      <c r="A5772" s="1">
        <v>42776.069444444445</v>
      </c>
      <c r="B5772" s="2">
        <v>-15.988572283952331</v>
      </c>
    </row>
    <row r="5773" spans="1:2" x14ac:dyDescent="0.25">
      <c r="A5773" s="1">
        <v>42776.076388888891</v>
      </c>
      <c r="B5773" s="2">
        <v>5.7411529929933991</v>
      </c>
    </row>
    <row r="5774" spans="1:2" x14ac:dyDescent="0.25">
      <c r="A5774" s="1">
        <v>42776.083333333336</v>
      </c>
      <c r="B5774" s="2">
        <v>73.318555285669177</v>
      </c>
    </row>
    <row r="5775" spans="1:2" x14ac:dyDescent="0.25">
      <c r="A5775" s="1">
        <v>42776.090277777781</v>
      </c>
      <c r="B5775" s="2">
        <v>154.82856718780278</v>
      </c>
    </row>
    <row r="5776" spans="1:2" x14ac:dyDescent="0.25">
      <c r="A5776" s="1">
        <v>42776.097222222219</v>
      </c>
      <c r="B5776" s="2">
        <v>87.32375264610998</v>
      </c>
    </row>
    <row r="5777" spans="1:2" x14ac:dyDescent="0.25">
      <c r="A5777" s="1">
        <v>42776.104166666664</v>
      </c>
      <c r="B5777" s="2">
        <v>70.469577196022342</v>
      </c>
    </row>
    <row r="5778" spans="1:2" x14ac:dyDescent="0.25">
      <c r="A5778" s="1">
        <v>42776.111111111109</v>
      </c>
      <c r="B5778" s="2">
        <v>77.757527669043441</v>
      </c>
    </row>
    <row r="5779" spans="1:2" x14ac:dyDescent="0.25">
      <c r="A5779" s="1">
        <v>42776.118055555555</v>
      </c>
      <c r="B5779" s="2">
        <v>108.57207758827057</v>
      </c>
    </row>
    <row r="5780" spans="1:2" x14ac:dyDescent="0.25">
      <c r="A5780" s="1">
        <v>42776.125</v>
      </c>
      <c r="B5780" s="2">
        <v>43.5809067578883</v>
      </c>
    </row>
    <row r="5781" spans="1:2" x14ac:dyDescent="0.25">
      <c r="A5781" s="1">
        <v>42776.131944444445</v>
      </c>
      <c r="B5781" s="2">
        <v>18.920963817357016</v>
      </c>
    </row>
    <row r="5782" spans="1:2" x14ac:dyDescent="0.25">
      <c r="A5782" s="1">
        <v>42776.138888888891</v>
      </c>
      <c r="B5782" s="2">
        <v>37.374476404918823</v>
      </c>
    </row>
    <row r="5783" spans="1:2" x14ac:dyDescent="0.25">
      <c r="A5783" s="1">
        <v>42776.145833333336</v>
      </c>
      <c r="B5783" s="2">
        <v>37.428115872396837</v>
      </c>
    </row>
    <row r="5784" spans="1:2" x14ac:dyDescent="0.25">
      <c r="A5784" s="1">
        <v>42776.152777777781</v>
      </c>
      <c r="B5784" s="2">
        <v>34.892645415266934</v>
      </c>
    </row>
    <row r="5785" spans="1:2" x14ac:dyDescent="0.25">
      <c r="A5785" s="1">
        <v>42776.159722222219</v>
      </c>
      <c r="B5785" s="2">
        <v>41.658532540715726</v>
      </c>
    </row>
    <row r="5786" spans="1:2" x14ac:dyDescent="0.25">
      <c r="A5786" s="1">
        <v>42776.166666666664</v>
      </c>
      <c r="B5786" s="2">
        <v>13.388075397896804</v>
      </c>
    </row>
    <row r="5787" spans="1:2" x14ac:dyDescent="0.25">
      <c r="A5787" s="1">
        <v>42776.173611111109</v>
      </c>
      <c r="B5787" s="2">
        <v>1.2488676702330608</v>
      </c>
    </row>
    <row r="5788" spans="1:2" x14ac:dyDescent="0.25">
      <c r="A5788" s="1">
        <v>42776.180555555555</v>
      </c>
      <c r="B5788" s="2">
        <v>-38.534959184710509</v>
      </c>
    </row>
    <row r="5789" spans="1:2" x14ac:dyDescent="0.25">
      <c r="A5789" s="1">
        <v>42776.1875</v>
      </c>
      <c r="B5789" s="2">
        <v>-88.689837538907696</v>
      </c>
    </row>
    <row r="5790" spans="1:2" x14ac:dyDescent="0.25">
      <c r="A5790" s="1">
        <v>42776.194444444445</v>
      </c>
      <c r="B5790" s="2">
        <v>-89.218046444448404</v>
      </c>
    </row>
    <row r="5791" spans="1:2" x14ac:dyDescent="0.25">
      <c r="A5791" s="1">
        <v>42776.201388888891</v>
      </c>
      <c r="B5791" s="2">
        <v>-36.868328243573536</v>
      </c>
    </row>
    <row r="5792" spans="1:2" x14ac:dyDescent="0.25">
      <c r="A5792" s="1">
        <v>42776.208333333336</v>
      </c>
      <c r="B5792" s="2">
        <v>2.0407308164495044</v>
      </c>
    </row>
    <row r="5793" spans="1:2" x14ac:dyDescent="0.25">
      <c r="A5793" s="1">
        <v>42776.215277777781</v>
      </c>
      <c r="B5793" s="2">
        <v>-39.477804549945041</v>
      </c>
    </row>
    <row r="5794" spans="1:2" x14ac:dyDescent="0.25">
      <c r="A5794" s="1">
        <v>42776.222222222219</v>
      </c>
      <c r="B5794" s="2">
        <v>-44.605011832640933</v>
      </c>
    </row>
    <row r="5795" spans="1:2" x14ac:dyDescent="0.25">
      <c r="A5795" s="1">
        <v>42776.229166666664</v>
      </c>
      <c r="B5795" s="2">
        <v>-48.560543457089203</v>
      </c>
    </row>
    <row r="5796" spans="1:2" x14ac:dyDescent="0.25">
      <c r="A5796" s="1">
        <v>42776.236111111109</v>
      </c>
      <c r="B5796" s="2">
        <v>-28.973736745062464</v>
      </c>
    </row>
    <row r="5797" spans="1:2" x14ac:dyDescent="0.25">
      <c r="A5797" s="1">
        <v>42776.243055555555</v>
      </c>
      <c r="B5797" s="2">
        <v>-94.021221488868377</v>
      </c>
    </row>
    <row r="5798" spans="1:2" x14ac:dyDescent="0.25">
      <c r="A5798" s="1">
        <v>42776.25</v>
      </c>
      <c r="B5798" s="2">
        <v>18.033586238700032</v>
      </c>
    </row>
    <row r="5799" spans="1:2" x14ac:dyDescent="0.25">
      <c r="A5799" s="1">
        <v>42776.256944444445</v>
      </c>
      <c r="B5799" s="2">
        <v>61.659718581648683</v>
      </c>
    </row>
    <row r="5800" spans="1:2" x14ac:dyDescent="0.25">
      <c r="A5800" s="1">
        <v>42776.263888888891</v>
      </c>
      <c r="B5800" s="2">
        <v>38.622930203096914</v>
      </c>
    </row>
    <row r="5801" spans="1:2" x14ac:dyDescent="0.25">
      <c r="A5801" s="1">
        <v>42776.270833333336</v>
      </c>
      <c r="B5801" s="2">
        <v>-80.082331367101673</v>
      </c>
    </row>
    <row r="5802" spans="1:2" x14ac:dyDescent="0.25">
      <c r="A5802" s="1">
        <v>42776.277777777781</v>
      </c>
      <c r="B5802" s="2">
        <v>-45.521137417874414</v>
      </c>
    </row>
    <row r="5803" spans="1:2" x14ac:dyDescent="0.25">
      <c r="A5803" s="1">
        <v>42776.284722222219</v>
      </c>
      <c r="B5803" s="2">
        <v>-10.166564789654318</v>
      </c>
    </row>
    <row r="5804" spans="1:2" x14ac:dyDescent="0.25">
      <c r="A5804" s="1">
        <v>42776.291666666664</v>
      </c>
      <c r="B5804" s="2">
        <v>-15.24189841718476</v>
      </c>
    </row>
    <row r="5805" spans="1:2" x14ac:dyDescent="0.25">
      <c r="A5805" s="1">
        <v>42776.298611111109</v>
      </c>
      <c r="B5805" s="2">
        <v>3.0129824549681508</v>
      </c>
    </row>
    <row r="5806" spans="1:2" x14ac:dyDescent="0.25">
      <c r="A5806" s="1">
        <v>42776.305555555555</v>
      </c>
      <c r="B5806" s="2">
        <v>13.151490704153742</v>
      </c>
    </row>
    <row r="5807" spans="1:2" x14ac:dyDescent="0.25">
      <c r="A5807" s="1">
        <v>42776.3125</v>
      </c>
      <c r="B5807" s="2">
        <v>55.985431820426264</v>
      </c>
    </row>
    <row r="5808" spans="1:2" x14ac:dyDescent="0.25">
      <c r="A5808" s="1">
        <v>42776.319444444445</v>
      </c>
      <c r="B5808" s="2">
        <v>44.363392612109649</v>
      </c>
    </row>
    <row r="5809" spans="1:2" x14ac:dyDescent="0.25">
      <c r="A5809" s="1">
        <v>42776.326388888891</v>
      </c>
      <c r="B5809" s="2">
        <v>17.741527440784896</v>
      </c>
    </row>
    <row r="5810" spans="1:2" x14ac:dyDescent="0.25">
      <c r="A5810" s="1">
        <v>42776.333333333336</v>
      </c>
      <c r="B5810" s="2">
        <v>71.169906783919089</v>
      </c>
    </row>
    <row r="5811" spans="1:2" x14ac:dyDescent="0.25">
      <c r="A5811" s="1">
        <v>42776.340277777781</v>
      </c>
      <c r="B5811" s="2">
        <v>82.745622722706372</v>
      </c>
    </row>
    <row r="5812" spans="1:2" x14ac:dyDescent="0.25">
      <c r="A5812" s="1">
        <v>42776.347222222219</v>
      </c>
      <c r="B5812" s="2">
        <v>108.08829534266182</v>
      </c>
    </row>
    <row r="5813" spans="1:2" x14ac:dyDescent="0.25">
      <c r="A5813" s="1">
        <v>42776.354166666664</v>
      </c>
      <c r="B5813" s="2">
        <v>44.861525303746994</v>
      </c>
    </row>
    <row r="5814" spans="1:2" x14ac:dyDescent="0.25">
      <c r="A5814" s="1">
        <v>42776.361111111109</v>
      </c>
      <c r="B5814" s="2">
        <v>29.415189158670643</v>
      </c>
    </row>
    <row r="5815" spans="1:2" x14ac:dyDescent="0.25">
      <c r="A5815" s="1">
        <v>42776.368055555555</v>
      </c>
      <c r="B5815" s="2">
        <v>22.08195367746346</v>
      </c>
    </row>
    <row r="5816" spans="1:2" x14ac:dyDescent="0.25">
      <c r="A5816" s="1">
        <v>42776.375</v>
      </c>
      <c r="B5816" s="2">
        <v>-9.8969290892203574</v>
      </c>
    </row>
    <row r="5817" spans="1:2" x14ac:dyDescent="0.25">
      <c r="A5817" s="1">
        <v>42776.381944444445</v>
      </c>
      <c r="B5817" s="2">
        <v>21.245768602771616</v>
      </c>
    </row>
    <row r="5818" spans="1:2" x14ac:dyDescent="0.25">
      <c r="A5818" s="1">
        <v>42776.388888888891</v>
      </c>
      <c r="B5818" s="2">
        <v>29.993396276871547</v>
      </c>
    </row>
    <row r="5819" spans="1:2" x14ac:dyDescent="0.25">
      <c r="A5819" s="1">
        <v>42776.395833333336</v>
      </c>
      <c r="B5819" s="2">
        <v>24.884162286971986</v>
      </c>
    </row>
    <row r="5820" spans="1:2" x14ac:dyDescent="0.25">
      <c r="A5820" s="1">
        <v>42776.402777777781</v>
      </c>
      <c r="B5820" s="2">
        <v>24.950467833195969</v>
      </c>
    </row>
    <row r="5821" spans="1:2" x14ac:dyDescent="0.25">
      <c r="A5821" s="1">
        <v>42776.409722222219</v>
      </c>
      <c r="B5821" s="2">
        <v>-2.3122135732113382</v>
      </c>
    </row>
    <row r="5822" spans="1:2" x14ac:dyDescent="0.25">
      <c r="A5822" s="1">
        <v>42776.416666666664</v>
      </c>
      <c r="B5822" s="2">
        <v>-12.947101381699904</v>
      </c>
    </row>
    <row r="5823" spans="1:2" x14ac:dyDescent="0.25">
      <c r="A5823" s="1">
        <v>42776.423611111109</v>
      </c>
      <c r="B5823" s="2">
        <v>-15.284398567131914</v>
      </c>
    </row>
    <row r="5824" spans="1:2" x14ac:dyDescent="0.25">
      <c r="A5824" s="1">
        <v>42776.430555555555</v>
      </c>
      <c r="B5824" s="2">
        <v>-18.060087955647372</v>
      </c>
    </row>
    <row r="5825" spans="1:2" x14ac:dyDescent="0.25">
      <c r="A5825" s="1">
        <v>42776.4375</v>
      </c>
      <c r="B5825" s="2">
        <v>-20.626104185281584</v>
      </c>
    </row>
    <row r="5826" spans="1:2" x14ac:dyDescent="0.25">
      <c r="A5826" s="1">
        <v>42776.444444444445</v>
      </c>
      <c r="B5826" s="2">
        <v>5.8791389969150378</v>
      </c>
    </row>
    <row r="5827" spans="1:2" x14ac:dyDescent="0.25">
      <c r="A5827" s="1">
        <v>42776.451388888891</v>
      </c>
      <c r="B5827" s="2">
        <v>19.151856650057987</v>
      </c>
    </row>
    <row r="5828" spans="1:2" x14ac:dyDescent="0.25">
      <c r="A5828" s="1">
        <v>42776.458333333336</v>
      </c>
      <c r="B5828" s="2">
        <v>6.4143422209479226</v>
      </c>
    </row>
    <row r="5829" spans="1:2" x14ac:dyDescent="0.25">
      <c r="A5829" s="1">
        <v>42776.465277777781</v>
      </c>
      <c r="B5829" s="2">
        <v>-49.282342927120915</v>
      </c>
    </row>
    <row r="5830" spans="1:2" x14ac:dyDescent="0.25">
      <c r="A5830" s="1">
        <v>42776.472222222219</v>
      </c>
      <c r="B5830" s="2">
        <v>-4.5123740879878946</v>
      </c>
    </row>
    <row r="5831" spans="1:2" x14ac:dyDescent="0.25">
      <c r="A5831" s="1">
        <v>42776.479166666664</v>
      </c>
      <c r="B5831" s="2">
        <v>7.5602885283000072</v>
      </c>
    </row>
    <row r="5832" spans="1:2" x14ac:dyDescent="0.25">
      <c r="A5832" s="1">
        <v>42776.486111111109</v>
      </c>
      <c r="B5832" s="2">
        <v>55.038267046140533</v>
      </c>
    </row>
    <row r="5833" spans="1:2" x14ac:dyDescent="0.25">
      <c r="A5833" s="1">
        <v>42776.493055555555</v>
      </c>
      <c r="B5833" s="2">
        <v>16.63586495116154</v>
      </c>
    </row>
    <row r="5834" spans="1:2" x14ac:dyDescent="0.25">
      <c r="A5834" s="1">
        <v>42776.5</v>
      </c>
      <c r="B5834" s="2">
        <v>13.858675119574375</v>
      </c>
    </row>
    <row r="5835" spans="1:2" x14ac:dyDescent="0.25">
      <c r="A5835" s="1">
        <v>42776.506944444445</v>
      </c>
      <c r="B5835" s="2">
        <v>71.603442377304503</v>
      </c>
    </row>
    <row r="5836" spans="1:2" x14ac:dyDescent="0.25">
      <c r="A5836" s="1">
        <v>42776.513888888891</v>
      </c>
      <c r="B5836" s="2">
        <v>134.08493157872289</v>
      </c>
    </row>
    <row r="5837" spans="1:2" x14ac:dyDescent="0.25">
      <c r="A5837" s="1">
        <v>42776.520833333336</v>
      </c>
      <c r="B5837" s="2">
        <v>-24.034183384250984</v>
      </c>
    </row>
    <row r="5838" spans="1:2" x14ac:dyDescent="0.25">
      <c r="A5838" s="1">
        <v>42776.527777777781</v>
      </c>
      <c r="B5838" s="2">
        <v>-46.510439883322107</v>
      </c>
    </row>
    <row r="5839" spans="1:2" x14ac:dyDescent="0.25">
      <c r="A5839" s="1">
        <v>42776.534722222219</v>
      </c>
      <c r="B5839" s="2">
        <v>-82.789468962281632</v>
      </c>
    </row>
    <row r="5840" spans="1:2" x14ac:dyDescent="0.25">
      <c r="A5840" s="1">
        <v>42776.541666666664</v>
      </c>
      <c r="B5840" s="2">
        <v>-71.44653232013259</v>
      </c>
    </row>
    <row r="5841" spans="1:2" x14ac:dyDescent="0.25">
      <c r="A5841" s="1">
        <v>42776.548611111109</v>
      </c>
      <c r="B5841" s="2">
        <v>-59.241726956936084</v>
      </c>
    </row>
    <row r="5842" spans="1:2" x14ac:dyDescent="0.25">
      <c r="A5842" s="1">
        <v>42776.555555555555</v>
      </c>
      <c r="B5842" s="2">
        <v>-60.879663567271784</v>
      </c>
    </row>
    <row r="5843" spans="1:2" x14ac:dyDescent="0.25">
      <c r="A5843" s="1">
        <v>42776.5625</v>
      </c>
      <c r="B5843" s="2">
        <v>-47.498382327905176</v>
      </c>
    </row>
    <row r="5844" spans="1:2" x14ac:dyDescent="0.25">
      <c r="A5844" s="1">
        <v>42776.569444444445</v>
      </c>
      <c r="B5844" s="2">
        <v>1.9591815058580444</v>
      </c>
    </row>
    <row r="5845" spans="1:2" x14ac:dyDescent="0.25">
      <c r="A5845" s="1">
        <v>42776.576388888891</v>
      </c>
      <c r="B5845" s="2">
        <v>12.535439982607981</v>
      </c>
    </row>
    <row r="5846" spans="1:2" x14ac:dyDescent="0.25">
      <c r="A5846" s="1">
        <v>42776.583333333336</v>
      </c>
      <c r="B5846" s="2">
        <v>9.3939668843641986</v>
      </c>
    </row>
    <row r="5847" spans="1:2" x14ac:dyDescent="0.25">
      <c r="A5847" s="1">
        <v>42776.590277777781</v>
      </c>
      <c r="B5847" s="2">
        <v>35.96966233809173</v>
      </c>
    </row>
    <row r="5848" spans="1:2" x14ac:dyDescent="0.25">
      <c r="A5848" s="1">
        <v>42776.597222222219</v>
      </c>
      <c r="B5848" s="2">
        <v>24.828213017249947</v>
      </c>
    </row>
    <row r="5849" spans="1:2" x14ac:dyDescent="0.25">
      <c r="A5849" s="1">
        <v>42776.604166666664</v>
      </c>
      <c r="B5849" s="2">
        <v>29.985488454645335</v>
      </c>
    </row>
    <row r="5850" spans="1:2" x14ac:dyDescent="0.25">
      <c r="A5850" s="1">
        <v>42776.611111111109</v>
      </c>
      <c r="B5850" s="2">
        <v>67.32910782893174</v>
      </c>
    </row>
    <row r="5851" spans="1:2" x14ac:dyDescent="0.25">
      <c r="A5851" s="1">
        <v>42776.618055555555</v>
      </c>
      <c r="B5851" s="2">
        <v>37.374916277754359</v>
      </c>
    </row>
    <row r="5852" spans="1:2" x14ac:dyDescent="0.25">
      <c r="A5852" s="1">
        <v>42776.625</v>
      </c>
      <c r="B5852" s="2">
        <v>7.0292742062461429</v>
      </c>
    </row>
    <row r="5853" spans="1:2" x14ac:dyDescent="0.25">
      <c r="A5853" s="1">
        <v>42776.631944444445</v>
      </c>
      <c r="B5853" s="2">
        <v>-8.4433694787788642</v>
      </c>
    </row>
    <row r="5854" spans="1:2" x14ac:dyDescent="0.25">
      <c r="A5854" s="1">
        <v>42776.638888888891</v>
      </c>
      <c r="B5854" s="2">
        <v>-1.890678934409904</v>
      </c>
    </row>
    <row r="5855" spans="1:2" x14ac:dyDescent="0.25">
      <c r="A5855" s="1">
        <v>42776.645833333336</v>
      </c>
      <c r="B5855" s="2">
        <v>-7.9642802241570703</v>
      </c>
    </row>
    <row r="5856" spans="1:2" x14ac:dyDescent="0.25">
      <c r="A5856" s="1">
        <v>42776.652777777781</v>
      </c>
      <c r="B5856" s="2">
        <v>1.3999273397760892</v>
      </c>
    </row>
    <row r="5857" spans="1:2" x14ac:dyDescent="0.25">
      <c r="A5857" s="1">
        <v>42776.659722222219</v>
      </c>
      <c r="B5857" s="2">
        <v>92.035580204252128</v>
      </c>
    </row>
    <row r="5858" spans="1:2" x14ac:dyDescent="0.25">
      <c r="A5858" s="1">
        <v>42776.666666666664</v>
      </c>
      <c r="B5858" s="2">
        <v>136.80437510282266</v>
      </c>
    </row>
    <row r="5859" spans="1:2" x14ac:dyDescent="0.25">
      <c r="A5859" s="1">
        <v>42776.673611111109</v>
      </c>
      <c r="B5859" s="2">
        <v>123.8003922188707</v>
      </c>
    </row>
    <row r="5860" spans="1:2" x14ac:dyDescent="0.25">
      <c r="A5860" s="1">
        <v>42776.680555555555</v>
      </c>
      <c r="B5860" s="2">
        <v>27.644797128522963</v>
      </c>
    </row>
    <row r="5861" spans="1:2" x14ac:dyDescent="0.25">
      <c r="A5861" s="1">
        <v>42776.6875</v>
      </c>
      <c r="B5861" s="2">
        <v>-2.1313858927380838</v>
      </c>
    </row>
    <row r="5862" spans="1:2" x14ac:dyDescent="0.25">
      <c r="A5862" s="1">
        <v>42776.694444444445</v>
      </c>
      <c r="B5862" s="2">
        <v>-28.513382963580515</v>
      </c>
    </row>
    <row r="5863" spans="1:2" x14ac:dyDescent="0.25">
      <c r="A5863" s="1">
        <v>42776.701388888891</v>
      </c>
      <c r="B5863" s="2">
        <v>48.64640441958327</v>
      </c>
    </row>
    <row r="5864" spans="1:2" x14ac:dyDescent="0.25">
      <c r="A5864" s="1">
        <v>42776.708333333336</v>
      </c>
      <c r="B5864" s="2">
        <v>12.680147739284729</v>
      </c>
    </row>
    <row r="5865" spans="1:2" x14ac:dyDescent="0.25">
      <c r="A5865" s="1">
        <v>42776.715277777781</v>
      </c>
      <c r="B5865" s="2">
        <v>39.253541848068757</v>
      </c>
    </row>
    <row r="5866" spans="1:2" x14ac:dyDescent="0.25">
      <c r="A5866" s="1">
        <v>42776.722222222219</v>
      </c>
      <c r="B5866" s="2">
        <v>66.818767053966099</v>
      </c>
    </row>
    <row r="5867" spans="1:2" x14ac:dyDescent="0.25">
      <c r="A5867" s="1">
        <v>42776.729166666664</v>
      </c>
      <c r="B5867" s="2">
        <v>24.661922679963368</v>
      </c>
    </row>
    <row r="5868" spans="1:2" x14ac:dyDescent="0.25">
      <c r="A5868" s="1">
        <v>42776.736111111109</v>
      </c>
      <c r="B5868" s="2">
        <v>-27.065246022786109</v>
      </c>
    </row>
    <row r="5869" spans="1:2" x14ac:dyDescent="0.25">
      <c r="A5869" s="1">
        <v>42776.743055555555</v>
      </c>
      <c r="B5869" s="2">
        <v>-27.204887859936086</v>
      </c>
    </row>
    <row r="5870" spans="1:2" x14ac:dyDescent="0.25">
      <c r="A5870" s="1">
        <v>42776.75</v>
      </c>
      <c r="B5870" s="2">
        <v>25.97978064389196</v>
      </c>
    </row>
    <row r="5871" spans="1:2" x14ac:dyDescent="0.25">
      <c r="A5871" s="1">
        <v>42776.756944444445</v>
      </c>
      <c r="B5871" s="2">
        <v>33.280730518810792</v>
      </c>
    </row>
    <row r="5872" spans="1:2" x14ac:dyDescent="0.25">
      <c r="A5872" s="1">
        <v>42776.763888888891</v>
      </c>
      <c r="B5872" s="2">
        <v>84.834501660614819</v>
      </c>
    </row>
    <row r="5873" spans="1:2" x14ac:dyDescent="0.25">
      <c r="A5873" s="1">
        <v>42776.770833333336</v>
      </c>
      <c r="B5873" s="2">
        <v>45.232380577966879</v>
      </c>
    </row>
    <row r="5874" spans="1:2" x14ac:dyDescent="0.25">
      <c r="A5874" s="1">
        <v>42776.777777777781</v>
      </c>
      <c r="B5874" s="2">
        <v>89.868673284283147</v>
      </c>
    </row>
    <row r="5875" spans="1:2" x14ac:dyDescent="0.25">
      <c r="A5875" s="1">
        <v>42776.784722222219</v>
      </c>
      <c r="B5875" s="2">
        <v>127.87048268294079</v>
      </c>
    </row>
    <row r="5876" spans="1:2" x14ac:dyDescent="0.25">
      <c r="A5876" s="1">
        <v>42776.791666666664</v>
      </c>
      <c r="B5876" s="2">
        <v>-18.839390304502302</v>
      </c>
    </row>
    <row r="5877" spans="1:2" x14ac:dyDescent="0.25">
      <c r="A5877" s="1">
        <v>42776.798611111109</v>
      </c>
      <c r="B5877" s="2">
        <v>-69.823051955337291</v>
      </c>
    </row>
    <row r="5878" spans="1:2" x14ac:dyDescent="0.25">
      <c r="A5878" s="1">
        <v>42776.805555555555</v>
      </c>
      <c r="B5878" s="2">
        <v>-59.33698798368772</v>
      </c>
    </row>
    <row r="5879" spans="1:2" x14ac:dyDescent="0.25">
      <c r="A5879" s="1">
        <v>42776.8125</v>
      </c>
      <c r="B5879" s="2">
        <v>-26.62948340914479</v>
      </c>
    </row>
    <row r="5880" spans="1:2" x14ac:dyDescent="0.25">
      <c r="A5880" s="1">
        <v>42776.819444444445</v>
      </c>
      <c r="B5880" s="2">
        <v>-48.076380238438674</v>
      </c>
    </row>
    <row r="5881" spans="1:2" x14ac:dyDescent="0.25">
      <c r="A5881" s="1">
        <v>42776.826388888891</v>
      </c>
      <c r="B5881" s="2">
        <v>-35.264085775874072</v>
      </c>
    </row>
    <row r="5882" spans="1:2" x14ac:dyDescent="0.25">
      <c r="A5882" s="1">
        <v>42776.833333333336</v>
      </c>
      <c r="B5882" s="2">
        <v>-24.258885675422885</v>
      </c>
    </row>
    <row r="5883" spans="1:2" x14ac:dyDescent="0.25">
      <c r="A5883" s="1">
        <v>42776.840277777781</v>
      </c>
      <c r="B5883" s="2">
        <v>10.239703567189135</v>
      </c>
    </row>
    <row r="5884" spans="1:2" x14ac:dyDescent="0.25">
      <c r="A5884" s="1">
        <v>42776.847222222219</v>
      </c>
      <c r="B5884" s="2">
        <v>26.669598705740647</v>
      </c>
    </row>
    <row r="5885" spans="1:2" x14ac:dyDescent="0.25">
      <c r="A5885" s="1">
        <v>42776.854166666664</v>
      </c>
      <c r="B5885" s="2">
        <v>30.465420078652048</v>
      </c>
    </row>
    <row r="5886" spans="1:2" x14ac:dyDescent="0.25">
      <c r="A5886" s="1">
        <v>42776.861111111109</v>
      </c>
      <c r="B5886" s="2">
        <v>25.297592875550666</v>
      </c>
    </row>
    <row r="5887" spans="1:2" x14ac:dyDescent="0.25">
      <c r="A5887" s="1">
        <v>42776.868055555555</v>
      </c>
      <c r="B5887" s="2">
        <v>-24.254251123397115</v>
      </c>
    </row>
    <row r="5888" spans="1:2" x14ac:dyDescent="0.25">
      <c r="A5888" s="1">
        <v>42776.875</v>
      </c>
      <c r="B5888" s="2">
        <v>-48.119870082238535</v>
      </c>
    </row>
    <row r="5889" spans="1:2" x14ac:dyDescent="0.25">
      <c r="A5889" s="1">
        <v>42776.881944444445</v>
      </c>
      <c r="B5889" s="2">
        <v>14.162545584302327</v>
      </c>
    </row>
    <row r="5890" spans="1:2" x14ac:dyDescent="0.25">
      <c r="A5890" s="1">
        <v>42776.888888888891</v>
      </c>
      <c r="B5890" s="2">
        <v>19.666305650542586</v>
      </c>
    </row>
    <row r="5891" spans="1:2" x14ac:dyDescent="0.25">
      <c r="A5891" s="1">
        <v>42776.895833333336</v>
      </c>
      <c r="B5891" s="2">
        <v>118.22413127749634</v>
      </c>
    </row>
    <row r="5892" spans="1:2" x14ac:dyDescent="0.25">
      <c r="A5892" s="1">
        <v>42776.902777777781</v>
      </c>
      <c r="B5892" s="2">
        <v>65.803648593530809</v>
      </c>
    </row>
    <row r="5893" spans="1:2" x14ac:dyDescent="0.25">
      <c r="A5893" s="1">
        <v>42776.909722222219</v>
      </c>
      <c r="B5893" s="2">
        <v>-33.202672037913679</v>
      </c>
    </row>
    <row r="5894" spans="1:2" x14ac:dyDescent="0.25">
      <c r="A5894" s="1">
        <v>42776.916666666664</v>
      </c>
      <c r="B5894" s="2">
        <v>-45.671493149792802</v>
      </c>
    </row>
    <row r="5895" spans="1:2" x14ac:dyDescent="0.25">
      <c r="A5895" s="1">
        <v>42776.923611111109</v>
      </c>
      <c r="B5895" s="2">
        <v>-7.4006981223404489E-2</v>
      </c>
    </row>
    <row r="5896" spans="1:2" x14ac:dyDescent="0.25">
      <c r="A5896" s="1">
        <v>42776.930555555555</v>
      </c>
      <c r="B5896" s="2">
        <v>43.129964228144964</v>
      </c>
    </row>
    <row r="5897" spans="1:2" x14ac:dyDescent="0.25">
      <c r="A5897" s="1">
        <v>42776.9375</v>
      </c>
      <c r="B5897" s="2">
        <v>13.562499065810844</v>
      </c>
    </row>
    <row r="5898" spans="1:2" x14ac:dyDescent="0.25">
      <c r="A5898" s="1">
        <v>42776.944444444445</v>
      </c>
      <c r="B5898" s="2">
        <v>78.811933892612089</v>
      </c>
    </row>
    <row r="5899" spans="1:2" x14ac:dyDescent="0.25">
      <c r="A5899" s="1">
        <v>42776.951388888891</v>
      </c>
      <c r="B5899" s="2">
        <v>39.701736251273637</v>
      </c>
    </row>
    <row r="5900" spans="1:2" x14ac:dyDescent="0.25">
      <c r="A5900" s="1">
        <v>42776.958333333336</v>
      </c>
      <c r="B5900" s="2">
        <v>1.1871226697291908</v>
      </c>
    </row>
    <row r="5901" spans="1:2" x14ac:dyDescent="0.25">
      <c r="A5901" s="1">
        <v>42776.965277777781</v>
      </c>
      <c r="B5901" s="2">
        <v>24.453675642882203</v>
      </c>
    </row>
    <row r="5902" spans="1:2" x14ac:dyDescent="0.25">
      <c r="A5902" s="1">
        <v>42776.972222222219</v>
      </c>
      <c r="B5902" s="2">
        <v>71.288311087775995</v>
      </c>
    </row>
    <row r="5903" spans="1:2" x14ac:dyDescent="0.25">
      <c r="A5903" s="1">
        <v>42776.979166666664</v>
      </c>
      <c r="B5903" s="2">
        <v>-0.16061908224129487</v>
      </c>
    </row>
    <row r="5904" spans="1:2" x14ac:dyDescent="0.25">
      <c r="A5904" s="1">
        <v>42776.986111111109</v>
      </c>
      <c r="B5904" s="2">
        <v>24.182732329870486</v>
      </c>
    </row>
    <row r="5905" spans="1:2" x14ac:dyDescent="0.25">
      <c r="A5905" s="1">
        <v>42776.993055555555</v>
      </c>
      <c r="B5905" s="2">
        <v>-7.0632677040460598E-2</v>
      </c>
    </row>
    <row r="5906" spans="1:2" x14ac:dyDescent="0.25">
      <c r="A5906" s="1">
        <v>42777</v>
      </c>
      <c r="B5906" s="2">
        <v>-51.50894322246473</v>
      </c>
    </row>
    <row r="5907" spans="1:2" x14ac:dyDescent="0.25">
      <c r="A5907" s="1">
        <v>42777.006944444445</v>
      </c>
      <c r="B5907" s="2">
        <v>-71.984097860120286</v>
      </c>
    </row>
    <row r="5908" spans="1:2" x14ac:dyDescent="0.25">
      <c r="A5908" s="1">
        <v>42777.013888888891</v>
      </c>
      <c r="B5908" s="2">
        <v>-28.891862724439417</v>
      </c>
    </row>
    <row r="5909" spans="1:2" x14ac:dyDescent="0.25">
      <c r="A5909" s="1">
        <v>42777.020833333336</v>
      </c>
      <c r="B5909" s="2">
        <v>-25.459484136747584</v>
      </c>
    </row>
    <row r="5910" spans="1:2" x14ac:dyDescent="0.25">
      <c r="A5910" s="1">
        <v>42777.027777777781</v>
      </c>
      <c r="B5910" s="2">
        <v>-14.031311808268073</v>
      </c>
    </row>
    <row r="5911" spans="1:2" x14ac:dyDescent="0.25">
      <c r="A5911" s="1">
        <v>42777.034722222219</v>
      </c>
      <c r="B5911" s="2">
        <v>9.862449928147786</v>
      </c>
    </row>
    <row r="5912" spans="1:2" x14ac:dyDescent="0.25">
      <c r="A5912" s="1">
        <v>42777.041666666664</v>
      </c>
      <c r="B5912" s="2">
        <v>58.909723595251997</v>
      </c>
    </row>
    <row r="5913" spans="1:2" x14ac:dyDescent="0.25">
      <c r="A5913" s="1">
        <v>42777.048611111109</v>
      </c>
      <c r="B5913" s="2">
        <v>52.223931649836061</v>
      </c>
    </row>
    <row r="5914" spans="1:2" x14ac:dyDescent="0.25">
      <c r="A5914" s="1">
        <v>42777.055555555555</v>
      </c>
      <c r="B5914" s="2">
        <v>-5.7834025017992827</v>
      </c>
    </row>
    <row r="5915" spans="1:2" x14ac:dyDescent="0.25">
      <c r="A5915" s="1">
        <v>42777.0625</v>
      </c>
      <c r="B5915" s="2">
        <v>8.6268037426143813</v>
      </c>
    </row>
    <row r="5916" spans="1:2" x14ac:dyDescent="0.25">
      <c r="A5916" s="1">
        <v>42777.069444444445</v>
      </c>
      <c r="B5916" s="2">
        <v>43.296135624302451</v>
      </c>
    </row>
    <row r="5917" spans="1:2" x14ac:dyDescent="0.25">
      <c r="A5917" s="1">
        <v>42777.076388888891</v>
      </c>
      <c r="B5917" s="2">
        <v>36.642288992802108</v>
      </c>
    </row>
    <row r="5918" spans="1:2" x14ac:dyDescent="0.25">
      <c r="A5918" s="1">
        <v>42777.083333333336</v>
      </c>
      <c r="B5918" s="2">
        <v>5.1851330063721983</v>
      </c>
    </row>
    <row r="5919" spans="1:2" x14ac:dyDescent="0.25">
      <c r="A5919" s="1">
        <v>42777.090277777781</v>
      </c>
      <c r="B5919" s="2">
        <v>11.719705406454789</v>
      </c>
    </row>
    <row r="5920" spans="1:2" x14ac:dyDescent="0.25">
      <c r="A5920" s="1">
        <v>42777.097222222219</v>
      </c>
      <c r="B5920" s="2">
        <v>18.52482365466247</v>
      </c>
    </row>
    <row r="5921" spans="1:2" x14ac:dyDescent="0.25">
      <c r="A5921" s="1">
        <v>42777.104166666664</v>
      </c>
      <c r="B5921" s="2">
        <v>31.527068419555047</v>
      </c>
    </row>
    <row r="5922" spans="1:2" x14ac:dyDescent="0.25">
      <c r="A5922" s="1">
        <v>42777.111111111109</v>
      </c>
      <c r="B5922" s="2">
        <v>111.12701839003596</v>
      </c>
    </row>
    <row r="5923" spans="1:2" x14ac:dyDescent="0.25">
      <c r="A5923" s="1">
        <v>42777.118055555555</v>
      </c>
      <c r="B5923" s="2">
        <v>59.897144646904636</v>
      </c>
    </row>
    <row r="5924" spans="1:2" x14ac:dyDescent="0.25">
      <c r="A5924" s="1">
        <v>42777.125</v>
      </c>
      <c r="B5924" s="2">
        <v>-36.409650101827189</v>
      </c>
    </row>
    <row r="5925" spans="1:2" x14ac:dyDescent="0.25">
      <c r="A5925" s="1">
        <v>42777.131944444445</v>
      </c>
      <c r="B5925" s="2">
        <v>-3.1905659570192317</v>
      </c>
    </row>
    <row r="5926" spans="1:2" x14ac:dyDescent="0.25">
      <c r="A5926" s="1">
        <v>42777.138888888891</v>
      </c>
      <c r="B5926" s="2">
        <v>11.93414852639636</v>
      </c>
    </row>
    <row r="5927" spans="1:2" x14ac:dyDescent="0.25">
      <c r="A5927" s="1">
        <v>42777.145833333336</v>
      </c>
      <c r="B5927" s="2">
        <v>-1.8762266571442887</v>
      </c>
    </row>
    <row r="5928" spans="1:2" x14ac:dyDescent="0.25">
      <c r="A5928" s="1">
        <v>42777.152777777781</v>
      </c>
      <c r="B5928" s="2">
        <v>5.3084601416196531</v>
      </c>
    </row>
    <row r="5929" spans="1:2" x14ac:dyDescent="0.25">
      <c r="A5929" s="1">
        <v>42777.159722222219</v>
      </c>
      <c r="B5929" s="2">
        <v>14.63866278462112</v>
      </c>
    </row>
    <row r="5930" spans="1:2" x14ac:dyDescent="0.25">
      <c r="A5930" s="1">
        <v>42777.166666666664</v>
      </c>
      <c r="B5930" s="2">
        <v>26.534847437297309</v>
      </c>
    </row>
    <row r="5931" spans="1:2" x14ac:dyDescent="0.25">
      <c r="A5931" s="1">
        <v>42777.173611111109</v>
      </c>
      <c r="B5931" s="2">
        <v>52.562128793064062</v>
      </c>
    </row>
    <row r="5932" spans="1:2" x14ac:dyDescent="0.25">
      <c r="A5932" s="1">
        <v>42777.180555555555</v>
      </c>
      <c r="B5932" s="2">
        <v>81.613015712818409</v>
      </c>
    </row>
    <row r="5933" spans="1:2" x14ac:dyDescent="0.25">
      <c r="A5933" s="1">
        <v>42777.1875</v>
      </c>
      <c r="B5933" s="2">
        <v>10.440126501905276</v>
      </c>
    </row>
    <row r="5934" spans="1:2" x14ac:dyDescent="0.25">
      <c r="A5934" s="1">
        <v>42777.194444444445</v>
      </c>
      <c r="B5934" s="2">
        <v>12.799897688204364</v>
      </c>
    </row>
    <row r="5935" spans="1:2" x14ac:dyDescent="0.25">
      <c r="A5935" s="1">
        <v>42777.201388888891</v>
      </c>
      <c r="B5935" s="2">
        <v>16.834715697024027</v>
      </c>
    </row>
    <row r="5936" spans="1:2" x14ac:dyDescent="0.25">
      <c r="A5936" s="1">
        <v>42777.208333333336</v>
      </c>
      <c r="B5936" s="2">
        <v>23.637036133233682</v>
      </c>
    </row>
    <row r="5937" spans="1:2" x14ac:dyDescent="0.25">
      <c r="A5937" s="1">
        <v>42777.215277777781</v>
      </c>
      <c r="B5937" s="2">
        <v>-18.554642705496079</v>
      </c>
    </row>
    <row r="5938" spans="1:2" x14ac:dyDescent="0.25">
      <c r="A5938" s="1">
        <v>42777.222222222219</v>
      </c>
      <c r="B5938" s="2">
        <v>-20.837899370080219</v>
      </c>
    </row>
    <row r="5939" spans="1:2" x14ac:dyDescent="0.25">
      <c r="A5939" s="1">
        <v>42777.229166666664</v>
      </c>
      <c r="B5939" s="2">
        <v>0.49190745493047872</v>
      </c>
    </row>
    <row r="5940" spans="1:2" x14ac:dyDescent="0.25">
      <c r="A5940" s="1">
        <v>42777.236111111109</v>
      </c>
      <c r="B5940" s="2">
        <v>-35.261733282718588</v>
      </c>
    </row>
    <row r="5941" spans="1:2" x14ac:dyDescent="0.25">
      <c r="A5941" s="1">
        <v>42777.243055555555</v>
      </c>
      <c r="B5941" s="2">
        <v>19.528293750731294</v>
      </c>
    </row>
    <row r="5942" spans="1:2" x14ac:dyDescent="0.25">
      <c r="A5942" s="1">
        <v>42777.25</v>
      </c>
      <c r="B5942" s="2">
        <v>37.488226691612169</v>
      </c>
    </row>
    <row r="5943" spans="1:2" x14ac:dyDescent="0.25">
      <c r="A5943" s="1">
        <v>42777.256944444445</v>
      </c>
      <c r="B5943" s="2">
        <v>40.075386413776727</v>
      </c>
    </row>
    <row r="5944" spans="1:2" x14ac:dyDescent="0.25">
      <c r="A5944" s="1">
        <v>42777.263888888891</v>
      </c>
      <c r="B5944" s="2">
        <v>35.645684833494158</v>
      </c>
    </row>
    <row r="5945" spans="1:2" x14ac:dyDescent="0.25">
      <c r="A5945" s="1">
        <v>42777.270833333336</v>
      </c>
      <c r="B5945" s="2">
        <v>-18.980280623744935</v>
      </c>
    </row>
    <row r="5946" spans="1:2" x14ac:dyDescent="0.25">
      <c r="A5946" s="1">
        <v>42777.277777777781</v>
      </c>
      <c r="B5946" s="2">
        <v>-9.0974380674945134</v>
      </c>
    </row>
    <row r="5947" spans="1:2" x14ac:dyDescent="0.25">
      <c r="A5947" s="1">
        <v>42777.284722222219</v>
      </c>
      <c r="B5947" s="2">
        <v>6.8236238749552287</v>
      </c>
    </row>
    <row r="5948" spans="1:2" x14ac:dyDescent="0.25">
      <c r="A5948" s="1">
        <v>42777.291666666664</v>
      </c>
      <c r="B5948" s="2">
        <v>28.490209928571421</v>
      </c>
    </row>
    <row r="5949" spans="1:2" x14ac:dyDescent="0.25">
      <c r="A5949" s="1">
        <v>42777.298611111109</v>
      </c>
      <c r="B5949" s="2">
        <v>2.0104661691789807</v>
      </c>
    </row>
    <row r="5950" spans="1:2" x14ac:dyDescent="0.25">
      <c r="A5950" s="1">
        <v>42777.305555555555</v>
      </c>
      <c r="B5950" s="2">
        <v>6.5117043407889046</v>
      </c>
    </row>
    <row r="5951" spans="1:2" x14ac:dyDescent="0.25">
      <c r="A5951" s="1">
        <v>42777.3125</v>
      </c>
      <c r="B5951" s="2">
        <v>-24.975187005179468</v>
      </c>
    </row>
    <row r="5952" spans="1:2" x14ac:dyDescent="0.25">
      <c r="A5952" s="1">
        <v>42777.319444444445</v>
      </c>
      <c r="B5952" s="2">
        <v>98.771656696101616</v>
      </c>
    </row>
    <row r="5953" spans="1:2" x14ac:dyDescent="0.25">
      <c r="A5953" s="1">
        <v>42777.326388888891</v>
      </c>
      <c r="B5953" s="2">
        <v>44.2686291195621</v>
      </c>
    </row>
    <row r="5954" spans="1:2" x14ac:dyDescent="0.25">
      <c r="A5954" s="1">
        <v>42777.333333333336</v>
      </c>
      <c r="B5954" s="2">
        <v>-2.5536701152511525</v>
      </c>
    </row>
    <row r="5955" spans="1:2" x14ac:dyDescent="0.25">
      <c r="A5955" s="1">
        <v>42777.340277777781</v>
      </c>
      <c r="B5955" s="2">
        <v>-8.8030802743568106</v>
      </c>
    </row>
    <row r="5956" spans="1:2" x14ac:dyDescent="0.25">
      <c r="A5956" s="1">
        <v>42777.347222222219</v>
      </c>
      <c r="B5956" s="2">
        <v>-8.6304200142309622</v>
      </c>
    </row>
    <row r="5957" spans="1:2" x14ac:dyDescent="0.25">
      <c r="A5957" s="1">
        <v>42777.354166666664</v>
      </c>
      <c r="B5957" s="2">
        <v>-18.850369136509446</v>
      </c>
    </row>
    <row r="5958" spans="1:2" x14ac:dyDescent="0.25">
      <c r="A5958" s="1">
        <v>42777.361111111109</v>
      </c>
      <c r="B5958" s="2">
        <v>-21.848568150730618</v>
      </c>
    </row>
    <row r="5959" spans="1:2" x14ac:dyDescent="0.25">
      <c r="A5959" s="1">
        <v>42777.368055555555</v>
      </c>
      <c r="B5959" s="2">
        <v>-25.158594552607148</v>
      </c>
    </row>
    <row r="5960" spans="1:2" x14ac:dyDescent="0.25">
      <c r="A5960" s="1">
        <v>42777.375</v>
      </c>
      <c r="B5960" s="2">
        <v>-10.825978047520961</v>
      </c>
    </row>
    <row r="5961" spans="1:2" x14ac:dyDescent="0.25">
      <c r="A5961" s="1">
        <v>42777.381944444445</v>
      </c>
      <c r="B5961" s="2">
        <v>12.956498490697898</v>
      </c>
    </row>
    <row r="5962" spans="1:2" x14ac:dyDescent="0.25">
      <c r="A5962" s="1">
        <v>42777.388888888891</v>
      </c>
      <c r="B5962" s="2">
        <v>70.636141564775215</v>
      </c>
    </row>
    <row r="5963" spans="1:2" x14ac:dyDescent="0.25">
      <c r="A5963" s="1">
        <v>42777.395833333336</v>
      </c>
      <c r="B5963" s="2">
        <v>54.789262130671368</v>
      </c>
    </row>
    <row r="5964" spans="1:2" x14ac:dyDescent="0.25">
      <c r="A5964" s="1">
        <v>42777.402777777781</v>
      </c>
      <c r="B5964" s="2">
        <v>-4.2183938853414533</v>
      </c>
    </row>
    <row r="5965" spans="1:2" x14ac:dyDescent="0.25">
      <c r="A5965" s="1">
        <v>42777.409722222219</v>
      </c>
      <c r="B5965" s="2">
        <v>22.54215624627895</v>
      </c>
    </row>
    <row r="5966" spans="1:2" x14ac:dyDescent="0.25">
      <c r="A5966" s="1">
        <v>42777.416666666664</v>
      </c>
      <c r="B5966" s="2">
        <v>54.122292726643884</v>
      </c>
    </row>
    <row r="5967" spans="1:2" x14ac:dyDescent="0.25">
      <c r="A5967" s="1">
        <v>42777.423611111109</v>
      </c>
      <c r="B5967" s="2">
        <v>34.665635325572509</v>
      </c>
    </row>
    <row r="5968" spans="1:2" x14ac:dyDescent="0.25">
      <c r="A5968" s="1">
        <v>42777.430555555555</v>
      </c>
      <c r="B5968" s="2">
        <v>69.413427081030974</v>
      </c>
    </row>
    <row r="5969" spans="1:2" x14ac:dyDescent="0.25">
      <c r="A5969" s="1">
        <v>42777.4375</v>
      </c>
      <c r="B5969" s="2">
        <v>51.502365027031921</v>
      </c>
    </row>
    <row r="5970" spans="1:2" x14ac:dyDescent="0.25">
      <c r="A5970" s="1">
        <v>42777.444444444445</v>
      </c>
      <c r="B5970" s="2">
        <v>17.676549528156709</v>
      </c>
    </row>
    <row r="5971" spans="1:2" x14ac:dyDescent="0.25">
      <c r="A5971" s="1">
        <v>42777.451388888891</v>
      </c>
      <c r="B5971" s="2">
        <v>-17.794391756272962</v>
      </c>
    </row>
    <row r="5972" spans="1:2" x14ac:dyDescent="0.25">
      <c r="A5972" s="1">
        <v>42777.458333333336</v>
      </c>
      <c r="B5972" s="2">
        <v>-3.3307367432229027</v>
      </c>
    </row>
    <row r="5973" spans="1:2" x14ac:dyDescent="0.25">
      <c r="A5973" s="1">
        <v>42777.465277777781</v>
      </c>
      <c r="B5973" s="2">
        <v>8.7502283521545667</v>
      </c>
    </row>
    <row r="5974" spans="1:2" x14ac:dyDescent="0.25">
      <c r="A5974" s="1">
        <v>42777.472222222219</v>
      </c>
      <c r="B5974" s="2">
        <v>37.628727769660621</v>
      </c>
    </row>
    <row r="5975" spans="1:2" x14ac:dyDescent="0.25">
      <c r="A5975" s="1">
        <v>42777.479166666664</v>
      </c>
      <c r="B5975" s="2">
        <v>48.475921752476182</v>
      </c>
    </row>
    <row r="5976" spans="1:2" x14ac:dyDescent="0.25">
      <c r="A5976" s="1">
        <v>42777.486111111109</v>
      </c>
      <c r="B5976" s="2">
        <v>102.27123284846117</v>
      </c>
    </row>
    <row r="5977" spans="1:2" x14ac:dyDescent="0.25">
      <c r="A5977" s="1">
        <v>42777.493055555555</v>
      </c>
      <c r="B5977" s="2">
        <v>42.224217018337413</v>
      </c>
    </row>
    <row r="5978" spans="1:2" x14ac:dyDescent="0.25">
      <c r="A5978" s="1">
        <v>42777.5</v>
      </c>
      <c r="B5978" s="2">
        <v>35.869146188184821</v>
      </c>
    </row>
    <row r="5979" spans="1:2" x14ac:dyDescent="0.25">
      <c r="A5979" s="1">
        <v>42777.506944444445</v>
      </c>
      <c r="B5979" s="2">
        <v>72.946535444449879</v>
      </c>
    </row>
    <row r="5980" spans="1:2" x14ac:dyDescent="0.25">
      <c r="A5980" s="1">
        <v>42777.513888888891</v>
      </c>
      <c r="B5980" s="2">
        <v>100.40490652335032</v>
      </c>
    </row>
    <row r="5981" spans="1:2" x14ac:dyDescent="0.25">
      <c r="A5981" s="1">
        <v>42777.520833333336</v>
      </c>
      <c r="B5981" s="2">
        <v>48.462901410770186</v>
      </c>
    </row>
    <row r="5982" spans="1:2" x14ac:dyDescent="0.25">
      <c r="A5982" s="1">
        <v>42777.527777777781</v>
      </c>
      <c r="B5982" s="2">
        <v>42.175878705872599</v>
      </c>
    </row>
    <row r="5983" spans="1:2" x14ac:dyDescent="0.25">
      <c r="A5983" s="1">
        <v>42777.534722222219</v>
      </c>
      <c r="B5983" s="2">
        <v>47.161084251212017</v>
      </c>
    </row>
    <row r="5984" spans="1:2" x14ac:dyDescent="0.25">
      <c r="A5984" s="1">
        <v>42777.541666666664</v>
      </c>
      <c r="B5984" s="2">
        <v>80.979975430661966</v>
      </c>
    </row>
    <row r="5985" spans="1:2" x14ac:dyDescent="0.25">
      <c r="A5985" s="1">
        <v>42777.548611111109</v>
      </c>
      <c r="B5985" s="2">
        <v>98.215086904930644</v>
      </c>
    </row>
    <row r="5986" spans="1:2" x14ac:dyDescent="0.25">
      <c r="A5986" s="1">
        <v>42777.555555555555</v>
      </c>
      <c r="B5986" s="2">
        <v>41.735282894496677</v>
      </c>
    </row>
    <row r="5987" spans="1:2" x14ac:dyDescent="0.25">
      <c r="A5987" s="1">
        <v>42777.5625</v>
      </c>
      <c r="B5987" s="2">
        <v>1.1538970362070056</v>
      </c>
    </row>
    <row r="5988" spans="1:2" x14ac:dyDescent="0.25">
      <c r="A5988" s="1">
        <v>42777.569444444445</v>
      </c>
      <c r="B5988" s="2">
        <v>9.8645293724520897</v>
      </c>
    </row>
    <row r="5989" spans="1:2" x14ac:dyDescent="0.25">
      <c r="A5989" s="1">
        <v>42777.576388888891</v>
      </c>
      <c r="B5989" s="2">
        <v>23.622957750818703</v>
      </c>
    </row>
    <row r="5990" spans="1:2" x14ac:dyDescent="0.25">
      <c r="A5990" s="1">
        <v>42777.583333333336</v>
      </c>
      <c r="B5990" s="2">
        <v>-5.699243158230626</v>
      </c>
    </row>
    <row r="5991" spans="1:2" x14ac:dyDescent="0.25">
      <c r="A5991" s="1">
        <v>42777.590277777781</v>
      </c>
      <c r="B5991" s="2">
        <v>-2.8328220899677157</v>
      </c>
    </row>
    <row r="5992" spans="1:2" x14ac:dyDescent="0.25">
      <c r="A5992" s="1">
        <v>42777.597222222219</v>
      </c>
      <c r="B5992" s="2">
        <v>-27.629182331285943</v>
      </c>
    </row>
    <row r="5993" spans="1:2" x14ac:dyDescent="0.25">
      <c r="A5993" s="1">
        <v>42777.604166666664</v>
      </c>
      <c r="B5993" s="2">
        <v>-40.925163559614596</v>
      </c>
    </row>
    <row r="5994" spans="1:2" x14ac:dyDescent="0.25">
      <c r="A5994" s="1">
        <v>42777.611111111109</v>
      </c>
      <c r="B5994" s="2">
        <v>3.0655887341322279</v>
      </c>
    </row>
    <row r="5995" spans="1:2" x14ac:dyDescent="0.25">
      <c r="A5995" s="1">
        <v>42777.618055555555</v>
      </c>
      <c r="B5995" s="2">
        <v>75.851152265672965</v>
      </c>
    </row>
    <row r="5996" spans="1:2" x14ac:dyDescent="0.25">
      <c r="A5996" s="1">
        <v>42777.625</v>
      </c>
      <c r="B5996" s="2">
        <v>75.174437114806494</v>
      </c>
    </row>
    <row r="5997" spans="1:2" x14ac:dyDescent="0.25">
      <c r="A5997" s="1">
        <v>42777.631944444445</v>
      </c>
      <c r="B5997" s="2">
        <v>80.42509708337883</v>
      </c>
    </row>
    <row r="5998" spans="1:2" x14ac:dyDescent="0.25">
      <c r="A5998" s="1">
        <v>42777.638888888891</v>
      </c>
      <c r="B5998" s="2">
        <v>62.577851566039172</v>
      </c>
    </row>
    <row r="5999" spans="1:2" x14ac:dyDescent="0.25">
      <c r="A5999" s="1">
        <v>42777.645833333336</v>
      </c>
      <c r="B5999" s="2">
        <v>93.759872460131689</v>
      </c>
    </row>
    <row r="6000" spans="1:2" x14ac:dyDescent="0.25">
      <c r="A6000" s="1">
        <v>42777.652777777781</v>
      </c>
      <c r="B6000" s="2">
        <v>97.54538470162835</v>
      </c>
    </row>
    <row r="6001" spans="1:2" x14ac:dyDescent="0.25">
      <c r="A6001" s="1">
        <v>42777.659722222219</v>
      </c>
      <c r="B6001" s="2">
        <v>96.613988410923824</v>
      </c>
    </row>
    <row r="6002" spans="1:2" x14ac:dyDescent="0.25">
      <c r="A6002" s="1">
        <v>42777.666666666664</v>
      </c>
      <c r="B6002" s="2">
        <v>53.560331982793528</v>
      </c>
    </row>
    <row r="6003" spans="1:2" x14ac:dyDescent="0.25">
      <c r="A6003" s="1">
        <v>42777.673611111109</v>
      </c>
      <c r="B6003" s="2">
        <v>16.651015266411754</v>
      </c>
    </row>
    <row r="6004" spans="1:2" x14ac:dyDescent="0.25">
      <c r="A6004" s="1">
        <v>42777.680555555555</v>
      </c>
      <c r="B6004" s="2">
        <v>-16.393805301779697</v>
      </c>
    </row>
    <row r="6005" spans="1:2" x14ac:dyDescent="0.25">
      <c r="A6005" s="1">
        <v>42777.6875</v>
      </c>
      <c r="B6005" s="2">
        <v>12.326283979315704</v>
      </c>
    </row>
    <row r="6006" spans="1:2" x14ac:dyDescent="0.25">
      <c r="A6006" s="1">
        <v>42777.694444444445</v>
      </c>
      <c r="B6006" s="2">
        <v>62.910909453531637</v>
      </c>
    </row>
    <row r="6007" spans="1:2" x14ac:dyDescent="0.25">
      <c r="A6007" s="1">
        <v>42777.701388888891</v>
      </c>
      <c r="B6007" s="2">
        <v>52.25556909743721</v>
      </c>
    </row>
    <row r="6008" spans="1:2" x14ac:dyDescent="0.25">
      <c r="A6008" s="1">
        <v>42777.708333333336</v>
      </c>
      <c r="B6008" s="2">
        <v>117.38183720658009</v>
      </c>
    </row>
    <row r="6009" spans="1:2" x14ac:dyDescent="0.25">
      <c r="A6009" s="1">
        <v>42777.715277777781</v>
      </c>
      <c r="B6009" s="2">
        <v>74.283352174743925</v>
      </c>
    </row>
    <row r="6010" spans="1:2" x14ac:dyDescent="0.25">
      <c r="A6010" s="1">
        <v>42777.722222222219</v>
      </c>
      <c r="B6010" s="2">
        <v>6.9392427006228052</v>
      </c>
    </row>
    <row r="6011" spans="1:2" x14ac:dyDescent="0.25">
      <c r="A6011" s="1">
        <v>42777.729166666664</v>
      </c>
      <c r="B6011" s="2">
        <v>-47.464465739475173</v>
      </c>
    </row>
    <row r="6012" spans="1:2" x14ac:dyDescent="0.25">
      <c r="A6012" s="1">
        <v>42777.736111111109</v>
      </c>
      <c r="B6012" s="2">
        <v>-39.749627721495536</v>
      </c>
    </row>
    <row r="6013" spans="1:2" x14ac:dyDescent="0.25">
      <c r="A6013" s="1">
        <v>42777.743055555555</v>
      </c>
      <c r="B6013" s="2">
        <v>10.253080795201337</v>
      </c>
    </row>
    <row r="6014" spans="1:2" x14ac:dyDescent="0.25">
      <c r="A6014" s="1">
        <v>42777.75</v>
      </c>
      <c r="B6014" s="2">
        <v>33.330480349984668</v>
      </c>
    </row>
    <row r="6015" spans="1:2" x14ac:dyDescent="0.25">
      <c r="A6015" s="1">
        <v>42777.756944444445</v>
      </c>
      <c r="B6015" s="2">
        <v>37.58218348039329</v>
      </c>
    </row>
    <row r="6016" spans="1:2" x14ac:dyDescent="0.25">
      <c r="A6016" s="1">
        <v>42777.763888888891</v>
      </c>
      <c r="B6016" s="2">
        <v>31.223687632774528</v>
      </c>
    </row>
    <row r="6017" spans="1:2" x14ac:dyDescent="0.25">
      <c r="A6017" s="1">
        <v>42777.770833333336</v>
      </c>
      <c r="B6017" s="2">
        <v>13.237518233107403</v>
      </c>
    </row>
    <row r="6018" spans="1:2" x14ac:dyDescent="0.25">
      <c r="A6018" s="1">
        <v>42777.777777777781</v>
      </c>
      <c r="B6018" s="2">
        <v>21.998843188529428</v>
      </c>
    </row>
    <row r="6019" spans="1:2" x14ac:dyDescent="0.25">
      <c r="A6019" s="1">
        <v>42777.784722222219</v>
      </c>
      <c r="B6019" s="2">
        <v>-10.197143634072951</v>
      </c>
    </row>
    <row r="6020" spans="1:2" x14ac:dyDescent="0.25">
      <c r="A6020" s="1">
        <v>42777.791666666664</v>
      </c>
      <c r="B6020" s="2">
        <v>2.0458472888913821</v>
      </c>
    </row>
    <row r="6021" spans="1:2" x14ac:dyDescent="0.25">
      <c r="A6021" s="1">
        <v>42777.798611111109</v>
      </c>
      <c r="B6021" s="2">
        <v>-9.9037445681987446</v>
      </c>
    </row>
    <row r="6022" spans="1:2" x14ac:dyDescent="0.25">
      <c r="A6022" s="1">
        <v>42777.805555555555</v>
      </c>
      <c r="B6022" s="2">
        <v>-10.013554097880842</v>
      </c>
    </row>
    <row r="6023" spans="1:2" x14ac:dyDescent="0.25">
      <c r="A6023" s="1">
        <v>42777.8125</v>
      </c>
      <c r="B6023" s="2">
        <v>-10.39089948760593</v>
      </c>
    </row>
    <row r="6024" spans="1:2" x14ac:dyDescent="0.25">
      <c r="A6024" s="1">
        <v>42777.819444444445</v>
      </c>
      <c r="B6024" s="2">
        <v>-10.995951734493234</v>
      </c>
    </row>
    <row r="6025" spans="1:2" x14ac:dyDescent="0.25">
      <c r="A6025" s="1">
        <v>42777.826388888891</v>
      </c>
      <c r="B6025" s="2">
        <v>-16.389139525453938</v>
      </c>
    </row>
    <row r="6026" spans="1:2" x14ac:dyDescent="0.25">
      <c r="A6026" s="1">
        <v>42777.833333333336</v>
      </c>
      <c r="B6026" s="2">
        <v>-92.046923248171609</v>
      </c>
    </row>
    <row r="6027" spans="1:2" x14ac:dyDescent="0.25">
      <c r="A6027" s="1">
        <v>42777.840277777781</v>
      </c>
      <c r="B6027" s="2">
        <v>8.6923228662186016</v>
      </c>
    </row>
    <row r="6028" spans="1:2" x14ac:dyDescent="0.25">
      <c r="A6028" s="1">
        <v>42777.847222222219</v>
      </c>
      <c r="B6028" s="2">
        <v>9.8686114858830596</v>
      </c>
    </row>
    <row r="6029" spans="1:2" x14ac:dyDescent="0.25">
      <c r="A6029" s="1">
        <v>42777.854166666664</v>
      </c>
      <c r="B6029" s="2">
        <v>23.401322301262407</v>
      </c>
    </row>
    <row r="6030" spans="1:2" x14ac:dyDescent="0.25">
      <c r="A6030" s="1">
        <v>42777.861111111109</v>
      </c>
      <c r="B6030" s="2">
        <v>26.422878715207773</v>
      </c>
    </row>
    <row r="6031" spans="1:2" x14ac:dyDescent="0.25">
      <c r="A6031" s="1">
        <v>42777.868055555555</v>
      </c>
      <c r="B6031" s="2">
        <v>43.292174221446473</v>
      </c>
    </row>
    <row r="6032" spans="1:2" x14ac:dyDescent="0.25">
      <c r="A6032" s="1">
        <v>42777.875</v>
      </c>
      <c r="B6032" s="2">
        <v>-0.63661099683537037</v>
      </c>
    </row>
    <row r="6033" spans="1:2" x14ac:dyDescent="0.25">
      <c r="A6033" s="1">
        <v>42777.881944444445</v>
      </c>
      <c r="B6033" s="2">
        <v>-16.651617015225007</v>
      </c>
    </row>
    <row r="6034" spans="1:2" x14ac:dyDescent="0.25">
      <c r="A6034" s="1">
        <v>42777.888888888891</v>
      </c>
      <c r="B6034" s="2">
        <v>-28.611236995838649</v>
      </c>
    </row>
    <row r="6035" spans="1:2" x14ac:dyDescent="0.25">
      <c r="A6035" s="1">
        <v>42777.895833333336</v>
      </c>
      <c r="B6035" s="2">
        <v>-25.404300329479497</v>
      </c>
    </row>
    <row r="6036" spans="1:2" x14ac:dyDescent="0.25">
      <c r="A6036" s="1">
        <v>42777.902777777781</v>
      </c>
      <c r="B6036" s="2">
        <v>-12.268263654059362</v>
      </c>
    </row>
    <row r="6037" spans="1:2" x14ac:dyDescent="0.25">
      <c r="A6037" s="1">
        <v>42777.909722222219</v>
      </c>
      <c r="B6037" s="2">
        <v>-20.987164994087312</v>
      </c>
    </row>
    <row r="6038" spans="1:2" x14ac:dyDescent="0.25">
      <c r="A6038" s="1">
        <v>42777.916666666664</v>
      </c>
      <c r="B6038" s="2">
        <v>-72.350066333743456</v>
      </c>
    </row>
    <row r="6039" spans="1:2" x14ac:dyDescent="0.25">
      <c r="A6039" s="1">
        <v>42777.923611111109</v>
      </c>
      <c r="B6039" s="2">
        <v>-40.416827635138759</v>
      </c>
    </row>
    <row r="6040" spans="1:2" x14ac:dyDescent="0.25">
      <c r="A6040" s="1">
        <v>42777.930555555555</v>
      </c>
      <c r="B6040" s="2">
        <v>-39.468467342327251</v>
      </c>
    </row>
    <row r="6041" spans="1:2" x14ac:dyDescent="0.25">
      <c r="A6041" s="1">
        <v>42777.9375</v>
      </c>
      <c r="B6041" s="2">
        <v>-25.63302603571826</v>
      </c>
    </row>
    <row r="6042" spans="1:2" x14ac:dyDescent="0.25">
      <c r="A6042" s="1">
        <v>42777.944444444445</v>
      </c>
      <c r="B6042" s="2">
        <v>22.225051786018884</v>
      </c>
    </row>
    <row r="6043" spans="1:2" x14ac:dyDescent="0.25">
      <c r="A6043" s="1">
        <v>42777.951388888891</v>
      </c>
      <c r="B6043" s="2">
        <v>4.022249953603799</v>
      </c>
    </row>
    <row r="6044" spans="1:2" x14ac:dyDescent="0.25">
      <c r="A6044" s="1">
        <v>42777.958333333336</v>
      </c>
      <c r="B6044" s="2">
        <v>18.329207583216679</v>
      </c>
    </row>
    <row r="6045" spans="1:2" x14ac:dyDescent="0.25">
      <c r="A6045" s="1">
        <v>42777.965277777781</v>
      </c>
      <c r="B6045" s="2">
        <v>-2.4150662660815581</v>
      </c>
    </row>
    <row r="6046" spans="1:2" x14ac:dyDescent="0.25">
      <c r="A6046" s="1">
        <v>42777.972222222219</v>
      </c>
      <c r="B6046" s="2">
        <v>27.784628691353621</v>
      </c>
    </row>
    <row r="6047" spans="1:2" x14ac:dyDescent="0.25">
      <c r="A6047" s="1">
        <v>42777.979166666664</v>
      </c>
      <c r="B6047" s="2">
        <v>55.201494546106069</v>
      </c>
    </row>
    <row r="6048" spans="1:2" x14ac:dyDescent="0.25">
      <c r="A6048" s="1">
        <v>42777.986111111109</v>
      </c>
      <c r="B6048" s="2">
        <v>49.271932347076458</v>
      </c>
    </row>
    <row r="6049" spans="1:2" x14ac:dyDescent="0.25">
      <c r="A6049" s="1">
        <v>42777.993055555555</v>
      </c>
      <c r="B6049" s="2">
        <v>95.429459629324754</v>
      </c>
    </row>
    <row r="6050" spans="1:2" x14ac:dyDescent="0.25">
      <c r="A6050" s="1">
        <v>42778</v>
      </c>
      <c r="B6050" s="2">
        <v>133.2640254721191</v>
      </c>
    </row>
    <row r="6051" spans="1:2" x14ac:dyDescent="0.25">
      <c r="A6051" s="1">
        <v>42778.006944444445</v>
      </c>
      <c r="B6051" s="2">
        <v>48.815867295018784</v>
      </c>
    </row>
    <row r="6052" spans="1:2" x14ac:dyDescent="0.25">
      <c r="A6052" s="1">
        <v>42778.013888888891</v>
      </c>
      <c r="B6052" s="2">
        <v>20.157350450680632</v>
      </c>
    </row>
    <row r="6053" spans="1:2" x14ac:dyDescent="0.25">
      <c r="A6053" s="1">
        <v>42778.020833333336</v>
      </c>
      <c r="B6053" s="2">
        <v>98.559667763045297</v>
      </c>
    </row>
    <row r="6054" spans="1:2" x14ac:dyDescent="0.25">
      <c r="A6054" s="1">
        <v>42778.027777777781</v>
      </c>
      <c r="B6054" s="2">
        <v>39.016345220000801</v>
      </c>
    </row>
    <row r="6055" spans="1:2" x14ac:dyDescent="0.25">
      <c r="A6055" s="1">
        <v>42778.034722222219</v>
      </c>
      <c r="B6055" s="2">
        <v>2.2186713432240261</v>
      </c>
    </row>
    <row r="6056" spans="1:2" x14ac:dyDescent="0.25">
      <c r="A6056" s="1">
        <v>42778.041666666664</v>
      </c>
      <c r="B6056" s="2">
        <v>-54.926078740262845</v>
      </c>
    </row>
    <row r="6057" spans="1:2" x14ac:dyDescent="0.25">
      <c r="A6057" s="1">
        <v>42778.048611111109</v>
      </c>
      <c r="B6057" s="2">
        <v>10.810910749231358</v>
      </c>
    </row>
    <row r="6058" spans="1:2" x14ac:dyDescent="0.25">
      <c r="A6058" s="1">
        <v>42778.055555555555</v>
      </c>
      <c r="B6058" s="2">
        <v>22.718611387373723</v>
      </c>
    </row>
    <row r="6059" spans="1:2" x14ac:dyDescent="0.25">
      <c r="A6059" s="1">
        <v>42778.0625</v>
      </c>
      <c r="B6059" s="2">
        <v>28.318200703130813</v>
      </c>
    </row>
    <row r="6060" spans="1:2" x14ac:dyDescent="0.25">
      <c r="A6060" s="1">
        <v>42778.069444444445</v>
      </c>
      <c r="B6060" s="2">
        <v>31.891013703817126</v>
      </c>
    </row>
    <row r="6061" spans="1:2" x14ac:dyDescent="0.25">
      <c r="A6061" s="1">
        <v>42778.076388888891</v>
      </c>
      <c r="B6061" s="2">
        <v>49.325720646250993</v>
      </c>
    </row>
    <row r="6062" spans="1:2" x14ac:dyDescent="0.25">
      <c r="A6062" s="1">
        <v>42778.083333333336</v>
      </c>
      <c r="B6062" s="2">
        <v>-23.745565204746185</v>
      </c>
    </row>
    <row r="6063" spans="1:2" x14ac:dyDescent="0.25">
      <c r="A6063" s="1">
        <v>42778.090277777781</v>
      </c>
      <c r="B6063" s="2">
        <v>-11.162000367333919</v>
      </c>
    </row>
    <row r="6064" spans="1:2" x14ac:dyDescent="0.25">
      <c r="A6064" s="1">
        <v>42778.097222222219</v>
      </c>
      <c r="B6064" s="2">
        <v>-9.6996405802498824</v>
      </c>
    </row>
    <row r="6065" spans="1:2" x14ac:dyDescent="0.25">
      <c r="A6065" s="1">
        <v>42778.104166666664</v>
      </c>
      <c r="B6065" s="2">
        <v>-20.758819984632332</v>
      </c>
    </row>
    <row r="6066" spans="1:2" x14ac:dyDescent="0.25">
      <c r="A6066" s="1">
        <v>42778.111111111109</v>
      </c>
      <c r="B6066" s="2">
        <v>-11.935080551514693</v>
      </c>
    </row>
    <row r="6067" spans="1:2" x14ac:dyDescent="0.25">
      <c r="A6067" s="1">
        <v>42778.118055555555</v>
      </c>
      <c r="B6067" s="2">
        <v>9.7426142571878156</v>
      </c>
    </row>
    <row r="6068" spans="1:2" x14ac:dyDescent="0.25">
      <c r="A6068" s="1">
        <v>42778.125</v>
      </c>
      <c r="B6068" s="2">
        <v>-2.3876245516365939</v>
      </c>
    </row>
    <row r="6069" spans="1:2" x14ac:dyDescent="0.25">
      <c r="A6069" s="1">
        <v>42778.131944444445</v>
      </c>
      <c r="B6069" s="2">
        <v>16.228147446631045</v>
      </c>
    </row>
    <row r="6070" spans="1:2" x14ac:dyDescent="0.25">
      <c r="A6070" s="1">
        <v>42778.138888888891</v>
      </c>
      <c r="B6070" s="2">
        <v>27.430458016482348</v>
      </c>
    </row>
    <row r="6071" spans="1:2" x14ac:dyDescent="0.25">
      <c r="A6071" s="1">
        <v>42778.145833333336</v>
      </c>
      <c r="B6071" s="2">
        <v>29.463026481222915</v>
      </c>
    </row>
    <row r="6072" spans="1:2" x14ac:dyDescent="0.25">
      <c r="A6072" s="1">
        <v>42778.152777777781</v>
      </c>
      <c r="B6072" s="2">
        <v>102.27469738538396</v>
      </c>
    </row>
    <row r="6073" spans="1:2" x14ac:dyDescent="0.25">
      <c r="A6073" s="1">
        <v>42778.159722222219</v>
      </c>
      <c r="B6073" s="2">
        <v>42.162468325445033</v>
      </c>
    </row>
    <row r="6074" spans="1:2" x14ac:dyDescent="0.25">
      <c r="A6074" s="1">
        <v>42778.166666666664</v>
      </c>
      <c r="B6074" s="2">
        <v>15.906333355601042</v>
      </c>
    </row>
    <row r="6075" spans="1:2" x14ac:dyDescent="0.25">
      <c r="A6075" s="1">
        <v>42778.173611111109</v>
      </c>
      <c r="B6075" s="2">
        <v>2.0245222240027698</v>
      </c>
    </row>
    <row r="6076" spans="1:2" x14ac:dyDescent="0.25">
      <c r="A6076" s="1">
        <v>42778.180555555555</v>
      </c>
      <c r="B6076" s="2">
        <v>-26.882288759146903</v>
      </c>
    </row>
    <row r="6077" spans="1:2" x14ac:dyDescent="0.25">
      <c r="A6077" s="1">
        <v>42778.1875</v>
      </c>
      <c r="B6077" s="2">
        <v>13.472603167390673</v>
      </c>
    </row>
    <row r="6078" spans="1:2" x14ac:dyDescent="0.25">
      <c r="A6078" s="1">
        <v>42778.194444444445</v>
      </c>
      <c r="B6078" s="2">
        <v>22.280749999075827</v>
      </c>
    </row>
    <row r="6079" spans="1:2" x14ac:dyDescent="0.25">
      <c r="A6079" s="1">
        <v>42778.201388888891</v>
      </c>
      <c r="B6079" s="2">
        <v>24.632749836009801</v>
      </c>
    </row>
    <row r="6080" spans="1:2" x14ac:dyDescent="0.25">
      <c r="A6080" s="1">
        <v>42778.208333333336</v>
      </c>
      <c r="B6080" s="2">
        <v>15.723993681531258</v>
      </c>
    </row>
    <row r="6081" spans="1:2" x14ac:dyDescent="0.25">
      <c r="A6081" s="1">
        <v>42778.215277777781</v>
      </c>
      <c r="B6081" s="2">
        <v>26.676334639337266</v>
      </c>
    </row>
    <row r="6082" spans="1:2" x14ac:dyDescent="0.25">
      <c r="A6082" s="1">
        <v>42778.222222222219</v>
      </c>
      <c r="B6082" s="2">
        <v>3.0121198688488704</v>
      </c>
    </row>
    <row r="6083" spans="1:2" x14ac:dyDescent="0.25">
      <c r="A6083" s="1">
        <v>42778.229166666664</v>
      </c>
      <c r="B6083" s="2">
        <v>13.658058293481735</v>
      </c>
    </row>
    <row r="6084" spans="1:2" x14ac:dyDescent="0.25">
      <c r="A6084" s="1">
        <v>42778.236111111109</v>
      </c>
      <c r="B6084" s="2">
        <v>30.840429298001013</v>
      </c>
    </row>
    <row r="6085" spans="1:2" x14ac:dyDescent="0.25">
      <c r="A6085" s="1">
        <v>42778.243055555555</v>
      </c>
      <c r="B6085" s="2">
        <v>21.40694344390317</v>
      </c>
    </row>
    <row r="6086" spans="1:2" x14ac:dyDescent="0.25">
      <c r="A6086" s="1">
        <v>42778.25</v>
      </c>
      <c r="B6086" s="2">
        <v>-4.2979547083496312</v>
      </c>
    </row>
    <row r="6087" spans="1:2" x14ac:dyDescent="0.25">
      <c r="A6087" s="1">
        <v>42778.256944444445</v>
      </c>
      <c r="B6087" s="2">
        <v>21.3952093490478</v>
      </c>
    </row>
    <row r="6088" spans="1:2" x14ac:dyDescent="0.25">
      <c r="A6088" s="1">
        <v>42778.263888888891</v>
      </c>
      <c r="B6088" s="2">
        <v>19.855742958583143</v>
      </c>
    </row>
    <row r="6089" spans="1:2" x14ac:dyDescent="0.25">
      <c r="A6089" s="1">
        <v>42778.270833333336</v>
      </c>
      <c r="B6089" s="2">
        <v>-11.910908822187775</v>
      </c>
    </row>
    <row r="6090" spans="1:2" x14ac:dyDescent="0.25">
      <c r="A6090" s="1">
        <v>42778.277777777781</v>
      </c>
      <c r="B6090" s="2">
        <v>-14.431157258451179</v>
      </c>
    </row>
    <row r="6091" spans="1:2" x14ac:dyDescent="0.25">
      <c r="A6091" s="1">
        <v>42778.284722222219</v>
      </c>
      <c r="B6091" s="2">
        <v>19.241349567221381</v>
      </c>
    </row>
    <row r="6092" spans="1:2" x14ac:dyDescent="0.25">
      <c r="A6092" s="1">
        <v>42778.291666666664</v>
      </c>
      <c r="B6092" s="2">
        <v>27.673800505950059</v>
      </c>
    </row>
    <row r="6093" spans="1:2" x14ac:dyDescent="0.25">
      <c r="A6093" s="1">
        <v>42778.298611111109</v>
      </c>
      <c r="B6093" s="2">
        <v>21.993981212493381</v>
      </c>
    </row>
    <row r="6094" spans="1:2" x14ac:dyDescent="0.25">
      <c r="A6094" s="1">
        <v>42778.305555555555</v>
      </c>
      <c r="B6094" s="2">
        <v>14.453678780439416</v>
      </c>
    </row>
    <row r="6095" spans="1:2" x14ac:dyDescent="0.25">
      <c r="A6095" s="1">
        <v>42778.3125</v>
      </c>
      <c r="B6095" s="2">
        <v>36.180159978613084</v>
      </c>
    </row>
    <row r="6096" spans="1:2" x14ac:dyDescent="0.25">
      <c r="A6096" s="1">
        <v>42778.319444444445</v>
      </c>
      <c r="B6096" s="2">
        <v>47.506849271838483</v>
      </c>
    </row>
    <row r="6097" spans="1:2" x14ac:dyDescent="0.25">
      <c r="A6097" s="1">
        <v>42778.326388888891</v>
      </c>
      <c r="B6097" s="2">
        <v>67.330187097240412</v>
      </c>
    </row>
    <row r="6098" spans="1:2" x14ac:dyDescent="0.25">
      <c r="A6098" s="1">
        <v>42778.333333333336</v>
      </c>
      <c r="B6098" s="2">
        <v>75.568969734510759</v>
      </c>
    </row>
    <row r="6099" spans="1:2" x14ac:dyDescent="0.25">
      <c r="A6099" s="1">
        <v>42778.340277777781</v>
      </c>
      <c r="B6099" s="2">
        <v>-26.24014475224239</v>
      </c>
    </row>
    <row r="6100" spans="1:2" x14ac:dyDescent="0.25">
      <c r="A6100" s="1">
        <v>42778.347222222219</v>
      </c>
      <c r="B6100" s="2">
        <v>49.847370425233478</v>
      </c>
    </row>
    <row r="6101" spans="1:2" x14ac:dyDescent="0.25">
      <c r="A6101" s="1">
        <v>42778.354166666664</v>
      </c>
      <c r="B6101" s="2">
        <v>31.272448569870612</v>
      </c>
    </row>
    <row r="6102" spans="1:2" x14ac:dyDescent="0.25">
      <c r="A6102" s="1">
        <v>42778.361111111109</v>
      </c>
      <c r="B6102" s="2">
        <v>-45.360819572492424</v>
      </c>
    </row>
    <row r="6103" spans="1:2" x14ac:dyDescent="0.25">
      <c r="A6103" s="1">
        <v>42778.368055555555</v>
      </c>
      <c r="B6103" s="2">
        <v>5.1304881743836939</v>
      </c>
    </row>
    <row r="6104" spans="1:2" x14ac:dyDescent="0.25">
      <c r="A6104" s="1">
        <v>42778.375</v>
      </c>
      <c r="B6104" s="2">
        <v>-3.1035998901673882</v>
      </c>
    </row>
    <row r="6105" spans="1:2" x14ac:dyDescent="0.25">
      <c r="A6105" s="1">
        <v>42778.381944444445</v>
      </c>
      <c r="B6105" s="2">
        <v>-11.979453602574795</v>
      </c>
    </row>
    <row r="6106" spans="1:2" x14ac:dyDescent="0.25">
      <c r="A6106" s="1">
        <v>42778.388888888891</v>
      </c>
      <c r="B6106" s="2">
        <v>-32.119926238786213</v>
      </c>
    </row>
    <row r="6107" spans="1:2" x14ac:dyDescent="0.25">
      <c r="A6107" s="1">
        <v>42778.395833333336</v>
      </c>
      <c r="B6107" s="2">
        <v>-22.922788102612735</v>
      </c>
    </row>
    <row r="6108" spans="1:2" x14ac:dyDescent="0.25">
      <c r="A6108" s="1">
        <v>42778.402777777781</v>
      </c>
      <c r="B6108" s="2">
        <v>34.477877094737636</v>
      </c>
    </row>
    <row r="6109" spans="1:2" x14ac:dyDescent="0.25">
      <c r="A6109" s="1">
        <v>42778.409722222219</v>
      </c>
      <c r="B6109" s="2">
        <v>12.552071969620398</v>
      </c>
    </row>
    <row r="6110" spans="1:2" x14ac:dyDescent="0.25">
      <c r="A6110" s="1">
        <v>42778.416666666664</v>
      </c>
      <c r="B6110" s="2">
        <v>10.963472085776884</v>
      </c>
    </row>
    <row r="6111" spans="1:2" x14ac:dyDescent="0.25">
      <c r="A6111" s="1">
        <v>42778.423611111109</v>
      </c>
      <c r="B6111" s="2">
        <v>46.143609016666062</v>
      </c>
    </row>
    <row r="6112" spans="1:2" x14ac:dyDescent="0.25">
      <c r="A6112" s="1">
        <v>42778.430555555555</v>
      </c>
      <c r="B6112" s="2">
        <v>49.880600067511892</v>
      </c>
    </row>
    <row r="6113" spans="1:2" x14ac:dyDescent="0.25">
      <c r="A6113" s="1">
        <v>42778.4375</v>
      </c>
      <c r="B6113" s="2">
        <v>59.732087681076955</v>
      </c>
    </row>
    <row r="6114" spans="1:2" x14ac:dyDescent="0.25">
      <c r="A6114" s="1">
        <v>42778.444444444445</v>
      </c>
      <c r="B6114" s="2">
        <v>50.992002970646084</v>
      </c>
    </row>
    <row r="6115" spans="1:2" x14ac:dyDescent="0.25">
      <c r="A6115" s="1">
        <v>42778.451388888891</v>
      </c>
      <c r="B6115" s="2">
        <v>-2.2962030246357608</v>
      </c>
    </row>
    <row r="6116" spans="1:2" x14ac:dyDescent="0.25">
      <c r="A6116" s="1">
        <v>42778.458333333336</v>
      </c>
      <c r="B6116" s="2">
        <v>-23.412515009370157</v>
      </c>
    </row>
    <row r="6117" spans="1:2" x14ac:dyDescent="0.25">
      <c r="A6117" s="1">
        <v>42778.465277777781</v>
      </c>
      <c r="B6117" s="2">
        <v>-8.9495219034024434</v>
      </c>
    </row>
    <row r="6118" spans="1:2" x14ac:dyDescent="0.25">
      <c r="A6118" s="1">
        <v>42778.472222222219</v>
      </c>
      <c r="B6118" s="2">
        <v>37.445857066777293</v>
      </c>
    </row>
    <row r="6119" spans="1:2" x14ac:dyDescent="0.25">
      <c r="A6119" s="1">
        <v>42778.479166666664</v>
      </c>
      <c r="B6119" s="2">
        <v>43.185782403018337</v>
      </c>
    </row>
    <row r="6120" spans="1:2" x14ac:dyDescent="0.25">
      <c r="A6120" s="1">
        <v>42778.486111111109</v>
      </c>
      <c r="B6120" s="2">
        <v>13.904457246897266</v>
      </c>
    </row>
    <row r="6121" spans="1:2" x14ac:dyDescent="0.25">
      <c r="A6121" s="1">
        <v>42778.493055555555</v>
      </c>
      <c r="B6121" s="2">
        <v>11.141934084887229</v>
      </c>
    </row>
    <row r="6122" spans="1:2" x14ac:dyDescent="0.25">
      <c r="A6122" s="1">
        <v>42778.5</v>
      </c>
      <c r="B6122" s="2">
        <v>1.2528327178822172</v>
      </c>
    </row>
    <row r="6123" spans="1:2" x14ac:dyDescent="0.25">
      <c r="A6123" s="1">
        <v>42778.506944444445</v>
      </c>
      <c r="B6123" s="2">
        <v>1.8882068392442792</v>
      </c>
    </row>
    <row r="6124" spans="1:2" x14ac:dyDescent="0.25">
      <c r="A6124" s="1">
        <v>42778.513888888891</v>
      </c>
      <c r="B6124" s="2">
        <v>44.012841804220955</v>
      </c>
    </row>
    <row r="6125" spans="1:2" x14ac:dyDescent="0.25">
      <c r="A6125" s="1">
        <v>42778.520833333336</v>
      </c>
      <c r="B6125" s="2">
        <v>87.315232576978744</v>
      </c>
    </row>
    <row r="6126" spans="1:2" x14ac:dyDescent="0.25">
      <c r="A6126" s="1">
        <v>42778.527777777781</v>
      </c>
      <c r="B6126" s="2">
        <v>41.615411556321583</v>
      </c>
    </row>
    <row r="6127" spans="1:2" x14ac:dyDescent="0.25">
      <c r="A6127" s="1">
        <v>42778.534722222219</v>
      </c>
      <c r="B6127" s="2">
        <v>25.318249253122243</v>
      </c>
    </row>
    <row r="6128" spans="1:2" x14ac:dyDescent="0.25">
      <c r="A6128" s="1">
        <v>42778.541666666664</v>
      </c>
      <c r="B6128" s="2">
        <v>-0.31337800130893206</v>
      </c>
    </row>
    <row r="6129" spans="1:2" x14ac:dyDescent="0.25">
      <c r="A6129" s="1">
        <v>42778.548611111109</v>
      </c>
      <c r="B6129" s="2">
        <v>76.506842079804585</v>
      </c>
    </row>
    <row r="6130" spans="1:2" x14ac:dyDescent="0.25">
      <c r="A6130" s="1">
        <v>42778.555555555555</v>
      </c>
      <c r="B6130" s="2">
        <v>97.793568378501419</v>
      </c>
    </row>
    <row r="6131" spans="1:2" x14ac:dyDescent="0.25">
      <c r="A6131" s="1">
        <v>42778.5625</v>
      </c>
      <c r="B6131" s="2">
        <v>61.998539710195786</v>
      </c>
    </row>
    <row r="6132" spans="1:2" x14ac:dyDescent="0.25">
      <c r="A6132" s="1">
        <v>42778.569444444445</v>
      </c>
      <c r="B6132" s="2">
        <v>-10.067478612602523</v>
      </c>
    </row>
    <row r="6133" spans="1:2" x14ac:dyDescent="0.25">
      <c r="A6133" s="1">
        <v>42778.576388888891</v>
      </c>
      <c r="B6133" s="2">
        <v>-1.9474953641351991</v>
      </c>
    </row>
    <row r="6134" spans="1:2" x14ac:dyDescent="0.25">
      <c r="A6134" s="1">
        <v>42778.583333333336</v>
      </c>
      <c r="B6134" s="2">
        <v>9.3454723260588306</v>
      </c>
    </row>
    <row r="6135" spans="1:2" x14ac:dyDescent="0.25">
      <c r="A6135" s="1">
        <v>42778.590277777781</v>
      </c>
      <c r="B6135" s="2">
        <v>1.0630642026798645</v>
      </c>
    </row>
    <row r="6136" spans="1:2" x14ac:dyDescent="0.25">
      <c r="A6136" s="1">
        <v>42778.597222222219</v>
      </c>
      <c r="B6136" s="2">
        <v>18.691477803586263</v>
      </c>
    </row>
    <row r="6137" spans="1:2" x14ac:dyDescent="0.25">
      <c r="A6137" s="1">
        <v>42778.604166666664</v>
      </c>
      <c r="B6137" s="2">
        <v>50.382222350181451</v>
      </c>
    </row>
    <row r="6138" spans="1:2" x14ac:dyDescent="0.25">
      <c r="A6138" s="1">
        <v>42778.611111111109</v>
      </c>
      <c r="B6138" s="2">
        <v>35.739589144292573</v>
      </c>
    </row>
    <row r="6139" spans="1:2" x14ac:dyDescent="0.25">
      <c r="A6139" s="1">
        <v>42778.618055555555</v>
      </c>
      <c r="B6139" s="2">
        <v>69.386592348579697</v>
      </c>
    </row>
    <row r="6140" spans="1:2" x14ac:dyDescent="0.25">
      <c r="A6140" s="1">
        <v>42778.625</v>
      </c>
      <c r="B6140" s="2">
        <v>10.369951927172417</v>
      </c>
    </row>
    <row r="6141" spans="1:2" x14ac:dyDescent="0.25">
      <c r="A6141" s="1">
        <v>42778.631944444445</v>
      </c>
      <c r="B6141" s="2">
        <v>7.7470223514025323</v>
      </c>
    </row>
    <row r="6142" spans="1:2" x14ac:dyDescent="0.25">
      <c r="A6142" s="1">
        <v>42778.638888888891</v>
      </c>
      <c r="B6142" s="2">
        <v>-17.094578720287391</v>
      </c>
    </row>
    <row r="6143" spans="1:2" x14ac:dyDescent="0.25">
      <c r="A6143" s="1">
        <v>42778.645833333336</v>
      </c>
      <c r="B6143" s="2">
        <v>-5.1948424938802296</v>
      </c>
    </row>
    <row r="6144" spans="1:2" x14ac:dyDescent="0.25">
      <c r="A6144" s="1">
        <v>42778.652777777781</v>
      </c>
      <c r="B6144" s="2">
        <v>-14.473607176346269</v>
      </c>
    </row>
    <row r="6145" spans="1:2" x14ac:dyDescent="0.25">
      <c r="A6145" s="1">
        <v>42778.659722222219</v>
      </c>
      <c r="B6145" s="2">
        <v>-8.7818142636071563</v>
      </c>
    </row>
    <row r="6146" spans="1:2" x14ac:dyDescent="0.25">
      <c r="A6146" s="1">
        <v>42778.666666666664</v>
      </c>
      <c r="B6146" s="2">
        <v>-21.77555666312978</v>
      </c>
    </row>
    <row r="6147" spans="1:2" x14ac:dyDescent="0.25">
      <c r="A6147" s="1">
        <v>42778.673611111109</v>
      </c>
      <c r="B6147" s="2">
        <v>3.4820969458292286</v>
      </c>
    </row>
    <row r="6148" spans="1:2" x14ac:dyDescent="0.25">
      <c r="A6148" s="1">
        <v>42778.680555555555</v>
      </c>
      <c r="B6148" s="2">
        <v>11.479878774877045</v>
      </c>
    </row>
    <row r="6149" spans="1:2" x14ac:dyDescent="0.25">
      <c r="A6149" s="1">
        <v>42778.6875</v>
      </c>
      <c r="B6149" s="2">
        <v>-61.27539933709069</v>
      </c>
    </row>
    <row r="6150" spans="1:2" x14ac:dyDescent="0.25">
      <c r="A6150" s="1">
        <v>42778.694444444445</v>
      </c>
      <c r="B6150" s="2">
        <v>-21.281471861006356</v>
      </c>
    </row>
    <row r="6151" spans="1:2" x14ac:dyDescent="0.25">
      <c r="A6151" s="1">
        <v>42778.701388888891</v>
      </c>
      <c r="B6151" s="2">
        <v>-10.55058360109062</v>
      </c>
    </row>
    <row r="6152" spans="1:2" x14ac:dyDescent="0.25">
      <c r="A6152" s="1">
        <v>42778.708333333336</v>
      </c>
      <c r="B6152" s="2">
        <v>-38.116819964130798</v>
      </c>
    </row>
    <row r="6153" spans="1:2" x14ac:dyDescent="0.25">
      <c r="A6153" s="1">
        <v>42778.715277777781</v>
      </c>
      <c r="B6153" s="2">
        <v>-11.816118251181008</v>
      </c>
    </row>
    <row r="6154" spans="1:2" x14ac:dyDescent="0.25">
      <c r="A6154" s="1">
        <v>42778.722222222219</v>
      </c>
      <c r="B6154" s="2">
        <v>-27.27099634236632</v>
      </c>
    </row>
    <row r="6155" spans="1:2" x14ac:dyDescent="0.25">
      <c r="A6155" s="1">
        <v>42778.729166666664</v>
      </c>
      <c r="B6155" s="2">
        <v>-14.711291810160207</v>
      </c>
    </row>
    <row r="6156" spans="1:2" x14ac:dyDescent="0.25">
      <c r="A6156" s="1">
        <v>42778.736111111109</v>
      </c>
      <c r="B6156" s="2">
        <v>-21.200216961942981</v>
      </c>
    </row>
    <row r="6157" spans="1:2" x14ac:dyDescent="0.25">
      <c r="A6157" s="1">
        <v>42778.743055555555</v>
      </c>
      <c r="B6157" s="2">
        <v>-30.467032142781829</v>
      </c>
    </row>
    <row r="6158" spans="1:2" x14ac:dyDescent="0.25">
      <c r="A6158" s="1">
        <v>42778.75</v>
      </c>
      <c r="B6158" s="2">
        <v>41.004698787029533</v>
      </c>
    </row>
    <row r="6159" spans="1:2" x14ac:dyDescent="0.25">
      <c r="A6159" s="1">
        <v>42778.756944444445</v>
      </c>
      <c r="B6159" s="2">
        <v>-62.472777258506198</v>
      </c>
    </row>
    <row r="6160" spans="1:2" x14ac:dyDescent="0.25">
      <c r="A6160" s="1">
        <v>42778.763888888891</v>
      </c>
      <c r="B6160" s="2">
        <v>-120.29097920691304</v>
      </c>
    </row>
    <row r="6161" spans="1:2" x14ac:dyDescent="0.25">
      <c r="A6161" s="1">
        <v>42778.770833333336</v>
      </c>
      <c r="B6161" s="2">
        <v>-119.82239129469826</v>
      </c>
    </row>
    <row r="6162" spans="1:2" x14ac:dyDescent="0.25">
      <c r="A6162" s="1">
        <v>42778.777777777781</v>
      </c>
      <c r="B6162" s="2">
        <v>-56.549031456362087</v>
      </c>
    </row>
    <row r="6163" spans="1:2" x14ac:dyDescent="0.25">
      <c r="A6163" s="1">
        <v>42778.784722222219</v>
      </c>
      <c r="B6163" s="2">
        <v>-14.902553744215208</v>
      </c>
    </row>
    <row r="6164" spans="1:2" x14ac:dyDescent="0.25">
      <c r="A6164" s="1">
        <v>42778.791666666664</v>
      </c>
      <c r="B6164" s="2">
        <v>-4.9636481854395245E-2</v>
      </c>
    </row>
    <row r="6165" spans="1:2" x14ac:dyDescent="0.25">
      <c r="A6165" s="1">
        <v>42778.798611111109</v>
      </c>
      <c r="B6165" s="2">
        <v>39.297043137855553</v>
      </c>
    </row>
    <row r="6166" spans="1:2" x14ac:dyDescent="0.25">
      <c r="A6166" s="1">
        <v>42778.805555555555</v>
      </c>
      <c r="B6166" s="2">
        <v>4.6690319296741896</v>
      </c>
    </row>
    <row r="6167" spans="1:2" x14ac:dyDescent="0.25">
      <c r="A6167" s="1">
        <v>42778.8125</v>
      </c>
      <c r="B6167" s="2">
        <v>5.6289520886883837</v>
      </c>
    </row>
    <row r="6168" spans="1:2" x14ac:dyDescent="0.25">
      <c r="A6168" s="1">
        <v>42778.819444444445</v>
      </c>
      <c r="B6168" s="2">
        <v>-2.51864041273909</v>
      </c>
    </row>
    <row r="6169" spans="1:2" x14ac:dyDescent="0.25">
      <c r="A6169" s="1">
        <v>42778.826388888891</v>
      </c>
      <c r="B6169" s="2">
        <v>1.9074566694932098</v>
      </c>
    </row>
    <row r="6170" spans="1:2" x14ac:dyDescent="0.25">
      <c r="A6170" s="1">
        <v>42778.833333333336</v>
      </c>
      <c r="B6170" s="2">
        <v>49.342158426245469</v>
      </c>
    </row>
    <row r="6171" spans="1:2" x14ac:dyDescent="0.25">
      <c r="A6171" s="1">
        <v>42778.840277777781</v>
      </c>
      <c r="B6171" s="2">
        <v>-5.6481333615099842</v>
      </c>
    </row>
    <row r="6172" spans="1:2" x14ac:dyDescent="0.25">
      <c r="A6172" s="1">
        <v>42778.847222222219</v>
      </c>
      <c r="B6172" s="2">
        <v>11.538024677883234</v>
      </c>
    </row>
    <row r="6173" spans="1:2" x14ac:dyDescent="0.25">
      <c r="A6173" s="1">
        <v>42778.854166666664</v>
      </c>
      <c r="B6173" s="2">
        <v>25.316430155938043</v>
      </c>
    </row>
    <row r="6174" spans="1:2" x14ac:dyDescent="0.25">
      <c r="A6174" s="1">
        <v>42778.861111111109</v>
      </c>
      <c r="B6174" s="2">
        <v>27.563026008732706</v>
      </c>
    </row>
    <row r="6175" spans="1:2" x14ac:dyDescent="0.25">
      <c r="A6175" s="1">
        <v>42778.868055555555</v>
      </c>
      <c r="B6175" s="2">
        <v>25.238362342575613</v>
      </c>
    </row>
    <row r="6176" spans="1:2" x14ac:dyDescent="0.25">
      <c r="A6176" s="1">
        <v>42778.875</v>
      </c>
      <c r="B6176" s="2">
        <v>33.353119959358104</v>
      </c>
    </row>
    <row r="6177" spans="1:2" x14ac:dyDescent="0.25">
      <c r="A6177" s="1">
        <v>42778.881944444445</v>
      </c>
      <c r="B6177" s="2">
        <v>50.540998351658246</v>
      </c>
    </row>
    <row r="6178" spans="1:2" x14ac:dyDescent="0.25">
      <c r="A6178" s="1">
        <v>42778.888888888891</v>
      </c>
      <c r="B6178" s="2">
        <v>59.925059085325529</v>
      </c>
    </row>
    <row r="6179" spans="1:2" x14ac:dyDescent="0.25">
      <c r="A6179" s="1">
        <v>42778.895833333336</v>
      </c>
      <c r="B6179" s="2">
        <v>61.366376470947287</v>
      </c>
    </row>
    <row r="6180" spans="1:2" x14ac:dyDescent="0.25">
      <c r="A6180" s="1">
        <v>42778.902777777781</v>
      </c>
      <c r="B6180" s="2">
        <v>87.102680227542493</v>
      </c>
    </row>
    <row r="6181" spans="1:2" x14ac:dyDescent="0.25">
      <c r="A6181" s="1">
        <v>42778.909722222219</v>
      </c>
      <c r="B6181" s="2">
        <v>13.822452890344188</v>
      </c>
    </row>
    <row r="6182" spans="1:2" x14ac:dyDescent="0.25">
      <c r="A6182" s="1">
        <v>42778.916666666664</v>
      </c>
      <c r="B6182" s="2">
        <v>9.8299362264895649</v>
      </c>
    </row>
    <row r="6183" spans="1:2" x14ac:dyDescent="0.25">
      <c r="A6183" s="1">
        <v>42778.923611111109</v>
      </c>
      <c r="B6183" s="2">
        <v>-4.3021165538346882</v>
      </c>
    </row>
    <row r="6184" spans="1:2" x14ac:dyDescent="0.25">
      <c r="A6184" s="1">
        <v>42778.930555555555</v>
      </c>
      <c r="B6184" s="2">
        <v>-15.808686016162488</v>
      </c>
    </row>
    <row r="6185" spans="1:2" x14ac:dyDescent="0.25">
      <c r="A6185" s="1">
        <v>42778.9375</v>
      </c>
      <c r="B6185" s="2">
        <v>28.63960827546757</v>
      </c>
    </row>
    <row r="6186" spans="1:2" x14ac:dyDescent="0.25">
      <c r="A6186" s="1">
        <v>42778.944444444445</v>
      </c>
      <c r="B6186" s="2">
        <v>85.618530433579963</v>
      </c>
    </row>
    <row r="6187" spans="1:2" x14ac:dyDescent="0.25">
      <c r="A6187" s="1">
        <v>42778.951388888891</v>
      </c>
      <c r="B6187" s="2">
        <v>41.503905480865939</v>
      </c>
    </row>
    <row r="6188" spans="1:2" x14ac:dyDescent="0.25">
      <c r="A6188" s="1">
        <v>42778.958333333336</v>
      </c>
      <c r="B6188" s="2">
        <v>59.413029466436079</v>
      </c>
    </row>
    <row r="6189" spans="1:2" x14ac:dyDescent="0.25">
      <c r="A6189" s="1">
        <v>42778.965277777781</v>
      </c>
      <c r="B6189" s="2">
        <v>27.563064012732649</v>
      </c>
    </row>
    <row r="6190" spans="1:2" x14ac:dyDescent="0.25">
      <c r="A6190" s="1">
        <v>42778.972222222219</v>
      </c>
      <c r="B6190" s="2">
        <v>6.1855818990255163</v>
      </c>
    </row>
    <row r="6191" spans="1:2" x14ac:dyDescent="0.25">
      <c r="A6191" s="1">
        <v>42778.979166666664</v>
      </c>
      <c r="B6191" s="2">
        <v>64.249137329462059</v>
      </c>
    </row>
    <row r="6192" spans="1:2" x14ac:dyDescent="0.25">
      <c r="A6192" s="1">
        <v>42778.986111111109</v>
      </c>
      <c r="B6192" s="2">
        <v>62.02903960321671</v>
      </c>
    </row>
    <row r="6193" spans="1:2" x14ac:dyDescent="0.25">
      <c r="A6193" s="1">
        <v>42778.993055555555</v>
      </c>
      <c r="B6193" s="2">
        <v>-2.4607027888015729</v>
      </c>
    </row>
    <row r="6194" spans="1:2" x14ac:dyDescent="0.25">
      <c r="A6194" s="1">
        <v>42779</v>
      </c>
      <c r="B6194" s="2">
        <v>33.699613796304526</v>
      </c>
    </row>
    <row r="6195" spans="1:2" x14ac:dyDescent="0.25">
      <c r="A6195" s="1">
        <v>42779.006944444445</v>
      </c>
      <c r="B6195" s="2">
        <v>23.766734572488787</v>
      </c>
    </row>
    <row r="6196" spans="1:2" x14ac:dyDescent="0.25">
      <c r="A6196" s="1">
        <v>42779.013888888891</v>
      </c>
      <c r="B6196" s="2">
        <v>-34.645831724269279</v>
      </c>
    </row>
    <row r="6197" spans="1:2" x14ac:dyDescent="0.25">
      <c r="A6197" s="1">
        <v>42779.020833333336</v>
      </c>
      <c r="B6197" s="2">
        <v>49.790534563701073</v>
      </c>
    </row>
    <row r="6198" spans="1:2" x14ac:dyDescent="0.25">
      <c r="A6198" s="1">
        <v>42779.027777777781</v>
      </c>
      <c r="B6198" s="2">
        <v>122.55736074255042</v>
      </c>
    </row>
    <row r="6199" spans="1:2" x14ac:dyDescent="0.25">
      <c r="A6199" s="1">
        <v>42779.034722222219</v>
      </c>
      <c r="B6199" s="2">
        <v>20.80436195471809</v>
      </c>
    </row>
    <row r="6200" spans="1:2" x14ac:dyDescent="0.25">
      <c r="A6200" s="1">
        <v>42779.041666666664</v>
      </c>
      <c r="B6200" s="2">
        <v>-105.88916095988961</v>
      </c>
    </row>
    <row r="6201" spans="1:2" x14ac:dyDescent="0.25">
      <c r="A6201" s="1">
        <v>42779.048611111109</v>
      </c>
      <c r="B6201" s="2">
        <v>-38.156656054079015</v>
      </c>
    </row>
    <row r="6202" spans="1:2" x14ac:dyDescent="0.25">
      <c r="A6202" s="1">
        <v>42779.055555555555</v>
      </c>
      <c r="B6202" s="2">
        <v>8.4423580782862828</v>
      </c>
    </row>
    <row r="6203" spans="1:2" x14ac:dyDescent="0.25">
      <c r="A6203" s="1">
        <v>42779.0625</v>
      </c>
      <c r="B6203" s="2">
        <v>108.99512904481564</v>
      </c>
    </row>
    <row r="6204" spans="1:2" x14ac:dyDescent="0.25">
      <c r="A6204" s="1">
        <v>42779.069444444445</v>
      </c>
      <c r="B6204" s="2">
        <v>33.203398499292717</v>
      </c>
    </row>
    <row r="6205" spans="1:2" x14ac:dyDescent="0.25">
      <c r="A6205" s="1">
        <v>42779.076388888891</v>
      </c>
      <c r="B6205" s="2">
        <v>31.770580419447313</v>
      </c>
    </row>
    <row r="6206" spans="1:2" x14ac:dyDescent="0.25">
      <c r="A6206" s="1">
        <v>42779.083333333336</v>
      </c>
      <c r="B6206" s="2">
        <v>-22.9239097076847</v>
      </c>
    </row>
    <row r="6207" spans="1:2" x14ac:dyDescent="0.25">
      <c r="A6207" s="1">
        <v>42779.090277777781</v>
      </c>
      <c r="B6207" s="2">
        <v>96.311960458457463</v>
      </c>
    </row>
    <row r="6208" spans="1:2" x14ac:dyDescent="0.25">
      <c r="A6208" s="1">
        <v>42779.097222222219</v>
      </c>
      <c r="B6208" s="2">
        <v>73.659753729721999</v>
      </c>
    </row>
    <row r="6209" spans="1:2" x14ac:dyDescent="0.25">
      <c r="A6209" s="1">
        <v>42779.104166666664</v>
      </c>
      <c r="B6209" s="2">
        <v>-14.363347619488195</v>
      </c>
    </row>
    <row r="6210" spans="1:2" x14ac:dyDescent="0.25">
      <c r="A6210" s="1">
        <v>42779.111111111109</v>
      </c>
      <c r="B6210" s="2">
        <v>-43.404738085374944</v>
      </c>
    </row>
    <row r="6211" spans="1:2" x14ac:dyDescent="0.25">
      <c r="A6211" s="1">
        <v>42779.118055555555</v>
      </c>
      <c r="B6211" s="2">
        <v>15.225531453158862</v>
      </c>
    </row>
    <row r="6212" spans="1:2" x14ac:dyDescent="0.25">
      <c r="A6212" s="1">
        <v>42779.125</v>
      </c>
      <c r="B6212" s="2">
        <v>-6.8828736713186665</v>
      </c>
    </row>
    <row r="6213" spans="1:2" x14ac:dyDescent="0.25">
      <c r="A6213" s="1">
        <v>42779.131944444445</v>
      </c>
      <c r="B6213" s="2">
        <v>-4.9474156508754339</v>
      </c>
    </row>
    <row r="6214" spans="1:2" x14ac:dyDescent="0.25">
      <c r="A6214" s="1">
        <v>42779.138888888891</v>
      </c>
      <c r="B6214" s="2">
        <v>13.776459598608586</v>
      </c>
    </row>
    <row r="6215" spans="1:2" x14ac:dyDescent="0.25">
      <c r="A6215" s="1">
        <v>42779.145833333336</v>
      </c>
      <c r="B6215" s="2">
        <v>18.429094058481812</v>
      </c>
    </row>
    <row r="6216" spans="1:2" x14ac:dyDescent="0.25">
      <c r="A6216" s="1">
        <v>42779.152777777781</v>
      </c>
      <c r="B6216" s="2">
        <v>14.898468090252379</v>
      </c>
    </row>
    <row r="6217" spans="1:2" x14ac:dyDescent="0.25">
      <c r="A6217" s="1">
        <v>42779.159722222219</v>
      </c>
      <c r="B6217" s="2">
        <v>48.184413239522108</v>
      </c>
    </row>
    <row r="6218" spans="1:2" x14ac:dyDescent="0.25">
      <c r="A6218" s="1">
        <v>42779.166666666664</v>
      </c>
      <c r="B6218" s="2">
        <v>117.36307509692192</v>
      </c>
    </row>
    <row r="6219" spans="1:2" x14ac:dyDescent="0.25">
      <c r="A6219" s="1">
        <v>42779.173611111109</v>
      </c>
      <c r="B6219" s="2">
        <v>14.088690688960391</v>
      </c>
    </row>
    <row r="6220" spans="1:2" x14ac:dyDescent="0.25">
      <c r="A6220" s="1">
        <v>42779.180555555555</v>
      </c>
      <c r="B6220" s="2">
        <v>-3.3067078608697922</v>
      </c>
    </row>
    <row r="6221" spans="1:2" x14ac:dyDescent="0.25">
      <c r="A6221" s="1">
        <v>42779.1875</v>
      </c>
      <c r="B6221" s="2">
        <v>-3.3011933110406</v>
      </c>
    </row>
    <row r="6222" spans="1:2" x14ac:dyDescent="0.25">
      <c r="A6222" s="1">
        <v>42779.194444444445</v>
      </c>
      <c r="B6222" s="2">
        <v>-7.9560701755979002</v>
      </c>
    </row>
    <row r="6223" spans="1:2" x14ac:dyDescent="0.25">
      <c r="A6223" s="1">
        <v>42779.201388888891</v>
      </c>
      <c r="B6223" s="2">
        <v>-6.0347712595093856</v>
      </c>
    </row>
    <row r="6224" spans="1:2" x14ac:dyDescent="0.25">
      <c r="A6224" s="1">
        <v>42779.208333333336</v>
      </c>
      <c r="B6224" s="2">
        <v>13.148386012788494</v>
      </c>
    </row>
    <row r="6225" spans="1:2" x14ac:dyDescent="0.25">
      <c r="A6225" s="1">
        <v>42779.215277777781</v>
      </c>
      <c r="B6225" s="2">
        <v>-23.23265850212163</v>
      </c>
    </row>
    <row r="6226" spans="1:2" x14ac:dyDescent="0.25">
      <c r="A6226" s="1">
        <v>42779.222222222219</v>
      </c>
      <c r="B6226" s="2">
        <v>-6.7761379348197561</v>
      </c>
    </row>
    <row r="6227" spans="1:2" x14ac:dyDescent="0.25">
      <c r="A6227" s="1">
        <v>42779.229166666664</v>
      </c>
      <c r="B6227" s="2">
        <v>-18.190943858488801</v>
      </c>
    </row>
    <row r="6228" spans="1:2" x14ac:dyDescent="0.25">
      <c r="A6228" s="1">
        <v>42779.236111111109</v>
      </c>
      <c r="B6228" s="2">
        <v>-31.365153031403171</v>
      </c>
    </row>
    <row r="6229" spans="1:2" x14ac:dyDescent="0.25">
      <c r="A6229" s="1">
        <v>42779.243055555555</v>
      </c>
      <c r="B6229" s="2">
        <v>-33.178207816100915</v>
      </c>
    </row>
    <row r="6230" spans="1:2" x14ac:dyDescent="0.25">
      <c r="A6230" s="1">
        <v>42779.25</v>
      </c>
      <c r="B6230" s="2">
        <v>-31.123757564777623</v>
      </c>
    </row>
    <row r="6231" spans="1:2" x14ac:dyDescent="0.25">
      <c r="A6231" s="1">
        <v>42779.256944444445</v>
      </c>
      <c r="B6231" s="2">
        <v>-7.5673945985691295</v>
      </c>
    </row>
    <row r="6232" spans="1:2" x14ac:dyDescent="0.25">
      <c r="A6232" s="1">
        <v>42779.263888888891</v>
      </c>
      <c r="B6232" s="2">
        <v>14.022161334221455</v>
      </c>
    </row>
    <row r="6233" spans="1:2" x14ac:dyDescent="0.25">
      <c r="A6233" s="1">
        <v>42779.270833333336</v>
      </c>
      <c r="B6233" s="2">
        <v>15.662203296839774</v>
      </c>
    </row>
    <row r="6234" spans="1:2" x14ac:dyDescent="0.25">
      <c r="A6234" s="1">
        <v>42779.277777777781</v>
      </c>
      <c r="B6234" s="2">
        <v>58.596523999501223</v>
      </c>
    </row>
    <row r="6235" spans="1:2" x14ac:dyDescent="0.25">
      <c r="A6235" s="1">
        <v>42779.284722222219</v>
      </c>
      <c r="B6235" s="2">
        <v>80.054236057405745</v>
      </c>
    </row>
    <row r="6236" spans="1:2" x14ac:dyDescent="0.25">
      <c r="A6236" s="1">
        <v>42779.291666666664</v>
      </c>
      <c r="B6236" s="2">
        <v>44.847693626388498</v>
      </c>
    </row>
    <row r="6237" spans="1:2" x14ac:dyDescent="0.25">
      <c r="A6237" s="1">
        <v>42779.298611111109</v>
      </c>
      <c r="B6237" s="2">
        <v>43.864613904704647</v>
      </c>
    </row>
    <row r="6238" spans="1:2" x14ac:dyDescent="0.25">
      <c r="A6238" s="1">
        <v>42779.305555555555</v>
      </c>
      <c r="B6238" s="2">
        <v>56.254482936974625</v>
      </c>
    </row>
    <row r="6239" spans="1:2" x14ac:dyDescent="0.25">
      <c r="A6239" s="1">
        <v>42779.3125</v>
      </c>
      <c r="B6239" s="2">
        <v>145.4960253246245</v>
      </c>
    </row>
    <row r="6240" spans="1:2" x14ac:dyDescent="0.25">
      <c r="A6240" s="1">
        <v>42779.319444444445</v>
      </c>
      <c r="B6240" s="2">
        <v>99.360397989529588</v>
      </c>
    </row>
    <row r="6241" spans="1:2" x14ac:dyDescent="0.25">
      <c r="A6241" s="1">
        <v>42779.326388888891</v>
      </c>
      <c r="B6241" s="2">
        <v>128.95198121100236</v>
      </c>
    </row>
    <row r="6242" spans="1:2" x14ac:dyDescent="0.25">
      <c r="A6242" s="1">
        <v>42779.333333333336</v>
      </c>
      <c r="B6242" s="2">
        <v>116.15888426646038</v>
      </c>
    </row>
    <row r="6243" spans="1:2" x14ac:dyDescent="0.25">
      <c r="A6243" s="1">
        <v>42779.340277777781</v>
      </c>
      <c r="B6243" s="2">
        <v>103.83530304774773</v>
      </c>
    </row>
    <row r="6244" spans="1:2" x14ac:dyDescent="0.25">
      <c r="A6244" s="1">
        <v>42779.347222222219</v>
      </c>
      <c r="B6244" s="2">
        <v>166.75929857728926</v>
      </c>
    </row>
    <row r="6245" spans="1:2" x14ac:dyDescent="0.25">
      <c r="A6245" s="1">
        <v>42779.354166666664</v>
      </c>
      <c r="B6245" s="2">
        <v>86.453383419417321</v>
      </c>
    </row>
    <row r="6246" spans="1:2" x14ac:dyDescent="0.25">
      <c r="A6246" s="1">
        <v>42779.361111111109</v>
      </c>
      <c r="B6246" s="2">
        <v>12.905166172063522</v>
      </c>
    </row>
    <row r="6247" spans="1:2" x14ac:dyDescent="0.25">
      <c r="A6247" s="1">
        <v>42779.368055555555</v>
      </c>
      <c r="B6247" s="2">
        <v>-50.846837194745994</v>
      </c>
    </row>
    <row r="6248" spans="1:2" x14ac:dyDescent="0.25">
      <c r="A6248" s="1">
        <v>42779.375</v>
      </c>
      <c r="B6248" s="2">
        <v>-22.179647917110998</v>
      </c>
    </row>
    <row r="6249" spans="1:2" x14ac:dyDescent="0.25">
      <c r="A6249" s="1">
        <v>42779.381944444445</v>
      </c>
      <c r="B6249" s="2">
        <v>-22.726841623064004</v>
      </c>
    </row>
    <row r="6250" spans="1:2" x14ac:dyDescent="0.25">
      <c r="A6250" s="1">
        <v>42779.388888888891</v>
      </c>
      <c r="B6250" s="2">
        <v>59.399870620535076</v>
      </c>
    </row>
    <row r="6251" spans="1:2" x14ac:dyDescent="0.25">
      <c r="A6251" s="1">
        <v>42779.395833333336</v>
      </c>
      <c r="B6251" s="2">
        <v>113.07988503446938</v>
      </c>
    </row>
    <row r="6252" spans="1:2" x14ac:dyDescent="0.25">
      <c r="A6252" s="1">
        <v>42779.402777777781</v>
      </c>
      <c r="B6252" s="2">
        <v>49.86255063360111</v>
      </c>
    </row>
    <row r="6253" spans="1:2" x14ac:dyDescent="0.25">
      <c r="A6253" s="1">
        <v>42779.409722222219</v>
      </c>
      <c r="B6253" s="2">
        <v>23.133380649595637</v>
      </c>
    </row>
    <row r="6254" spans="1:2" x14ac:dyDescent="0.25">
      <c r="A6254" s="1">
        <v>42779.416666666664</v>
      </c>
      <c r="B6254" s="2">
        <v>98.478635446094756</v>
      </c>
    </row>
    <row r="6255" spans="1:2" x14ac:dyDescent="0.25">
      <c r="A6255" s="1">
        <v>42779.423611111109</v>
      </c>
      <c r="B6255" s="2">
        <v>72.052387266772854</v>
      </c>
    </row>
    <row r="6256" spans="1:2" x14ac:dyDescent="0.25">
      <c r="A6256" s="1">
        <v>42779.430555555555</v>
      </c>
      <c r="B6256" s="2">
        <v>87.562656926442088</v>
      </c>
    </row>
    <row r="6257" spans="1:2" x14ac:dyDescent="0.25">
      <c r="A6257" s="1">
        <v>42779.4375</v>
      </c>
      <c r="B6257" s="2">
        <v>97.200811033046676</v>
      </c>
    </row>
    <row r="6258" spans="1:2" x14ac:dyDescent="0.25">
      <c r="A6258" s="1">
        <v>42779.444444444445</v>
      </c>
      <c r="B6258" s="2">
        <v>39.909493760705665</v>
      </c>
    </row>
    <row r="6259" spans="1:2" x14ac:dyDescent="0.25">
      <c r="A6259" s="1">
        <v>42779.451388888891</v>
      </c>
      <c r="B6259" s="2">
        <v>37.516209890544317</v>
      </c>
    </row>
    <row r="6260" spans="1:2" x14ac:dyDescent="0.25">
      <c r="A6260" s="1">
        <v>42779.458333333336</v>
      </c>
      <c r="B6260" s="2">
        <v>15.535093681836685</v>
      </c>
    </row>
    <row r="6261" spans="1:2" x14ac:dyDescent="0.25">
      <c r="A6261" s="1">
        <v>42779.465277777781</v>
      </c>
      <c r="B6261" s="2">
        <v>24.498423964219448</v>
      </c>
    </row>
    <row r="6262" spans="1:2" x14ac:dyDescent="0.25">
      <c r="A6262" s="1">
        <v>42779.472222222219</v>
      </c>
      <c r="B6262" s="2">
        <v>24.981911799175773</v>
      </c>
    </row>
    <row r="6263" spans="1:2" x14ac:dyDescent="0.25">
      <c r="A6263" s="1">
        <v>42779.479166666664</v>
      </c>
      <c r="B6263" s="2">
        <v>-4.7656529201289235</v>
      </c>
    </row>
    <row r="6264" spans="1:2" x14ac:dyDescent="0.25">
      <c r="A6264" s="1">
        <v>42779.486111111109</v>
      </c>
      <c r="B6264" s="2">
        <v>-0.33510003507763031</v>
      </c>
    </row>
    <row r="6265" spans="1:2" x14ac:dyDescent="0.25">
      <c r="A6265" s="1">
        <v>42779.493055555555</v>
      </c>
      <c r="B6265" s="2">
        <v>13.368773809284273</v>
      </c>
    </row>
    <row r="6266" spans="1:2" x14ac:dyDescent="0.25">
      <c r="A6266" s="1">
        <v>42779.5</v>
      </c>
      <c r="B6266" s="2">
        <v>59.722361824160814</v>
      </c>
    </row>
    <row r="6267" spans="1:2" x14ac:dyDescent="0.25">
      <c r="A6267" s="1">
        <v>42779.506944444445</v>
      </c>
      <c r="B6267" s="2">
        <v>92.049573951875985</v>
      </c>
    </row>
    <row r="6268" spans="1:2" x14ac:dyDescent="0.25">
      <c r="A6268" s="1">
        <v>42779.513888888891</v>
      </c>
      <c r="B6268" s="2">
        <v>74.188643314531078</v>
      </c>
    </row>
    <row r="6269" spans="1:2" x14ac:dyDescent="0.25">
      <c r="A6269" s="1">
        <v>42779.520833333336</v>
      </c>
      <c r="B6269" s="2">
        <v>54.704725838284894</v>
      </c>
    </row>
    <row r="6270" spans="1:2" x14ac:dyDescent="0.25">
      <c r="A6270" s="1">
        <v>42779.527777777781</v>
      </c>
      <c r="B6270" s="2">
        <v>90.916184489911004</v>
      </c>
    </row>
    <row r="6271" spans="1:2" x14ac:dyDescent="0.25">
      <c r="A6271" s="1">
        <v>42779.534722222219</v>
      </c>
      <c r="B6271" s="2">
        <v>63.467876814984578</v>
      </c>
    </row>
    <row r="6272" spans="1:2" x14ac:dyDescent="0.25">
      <c r="A6272" s="1">
        <v>42779.541666666664</v>
      </c>
      <c r="B6272" s="2">
        <v>144.09656393846885</v>
      </c>
    </row>
    <row r="6273" spans="1:2" x14ac:dyDescent="0.25">
      <c r="A6273" s="1">
        <v>42779.548611111109</v>
      </c>
      <c r="B6273" s="2">
        <v>11.696425534032896</v>
      </c>
    </row>
    <row r="6274" spans="1:2" x14ac:dyDescent="0.25">
      <c r="A6274" s="1">
        <v>42779.555555555555</v>
      </c>
      <c r="B6274" s="2">
        <v>7.2196607727465745</v>
      </c>
    </row>
    <row r="6275" spans="1:2" x14ac:dyDescent="0.25">
      <c r="A6275" s="1">
        <v>42779.5625</v>
      </c>
      <c r="B6275" s="2">
        <v>13.727692966062945</v>
      </c>
    </row>
    <row r="6276" spans="1:2" x14ac:dyDescent="0.25">
      <c r="A6276" s="1">
        <v>42779.569444444445</v>
      </c>
      <c r="B6276" s="2">
        <v>34.454113961316231</v>
      </c>
    </row>
    <row r="6277" spans="1:2" x14ac:dyDescent="0.25">
      <c r="A6277" s="1">
        <v>42779.576388888891</v>
      </c>
      <c r="B6277" s="2">
        <v>150.28048415141703</v>
      </c>
    </row>
    <row r="6278" spans="1:2" x14ac:dyDescent="0.25">
      <c r="A6278" s="1">
        <v>42779.583333333336</v>
      </c>
      <c r="B6278" s="2">
        <v>140.24021276565617</v>
      </c>
    </row>
    <row r="6279" spans="1:2" x14ac:dyDescent="0.25">
      <c r="A6279" s="1">
        <v>42779.590277777781</v>
      </c>
      <c r="B6279" s="2">
        <v>94.334324465495101</v>
      </c>
    </row>
    <row r="6280" spans="1:2" x14ac:dyDescent="0.25">
      <c r="A6280" s="1">
        <v>42779.597222222219</v>
      </c>
      <c r="B6280" s="2">
        <v>2.5253533422185379</v>
      </c>
    </row>
    <row r="6281" spans="1:2" x14ac:dyDescent="0.25">
      <c r="A6281" s="1">
        <v>42779.604166666664</v>
      </c>
      <c r="B6281" s="2">
        <v>6.0996675415801773</v>
      </c>
    </row>
    <row r="6282" spans="1:2" x14ac:dyDescent="0.25">
      <c r="A6282" s="1">
        <v>42779.611111111109</v>
      </c>
      <c r="B6282" s="2">
        <v>21.208676976737674</v>
      </c>
    </row>
    <row r="6283" spans="1:2" x14ac:dyDescent="0.25">
      <c r="A6283" s="1">
        <v>42779.618055555555</v>
      </c>
      <c r="B6283" s="2">
        <v>46.459727191548737</v>
      </c>
    </row>
    <row r="6284" spans="1:2" x14ac:dyDescent="0.25">
      <c r="A6284" s="1">
        <v>42779.625</v>
      </c>
      <c r="B6284" s="2">
        <v>23.069862318059215</v>
      </c>
    </row>
    <row r="6285" spans="1:2" x14ac:dyDescent="0.25">
      <c r="A6285" s="1">
        <v>42779.631944444445</v>
      </c>
      <c r="B6285" s="2">
        <v>26.242355389677979</v>
      </c>
    </row>
    <row r="6286" spans="1:2" x14ac:dyDescent="0.25">
      <c r="A6286" s="1">
        <v>42779.638888888891</v>
      </c>
      <c r="B6286" s="2">
        <v>39.7320183811768</v>
      </c>
    </row>
    <row r="6287" spans="1:2" x14ac:dyDescent="0.25">
      <c r="A6287" s="1">
        <v>42779.645833333336</v>
      </c>
      <c r="B6287" s="2">
        <v>14.764116824560237</v>
      </c>
    </row>
    <row r="6288" spans="1:2" x14ac:dyDescent="0.25">
      <c r="A6288" s="1">
        <v>42779.652777777781</v>
      </c>
      <c r="B6288" s="2">
        <v>49.664876914435787</v>
      </c>
    </row>
    <row r="6289" spans="1:2" x14ac:dyDescent="0.25">
      <c r="A6289" s="1">
        <v>42779.659722222219</v>
      </c>
      <c r="B6289" s="2">
        <v>58.609158102258952</v>
      </c>
    </row>
    <row r="6290" spans="1:2" x14ac:dyDescent="0.25">
      <c r="A6290" s="1">
        <v>42779.666666666664</v>
      </c>
      <c r="B6290" s="2">
        <v>-4.7991558878425469</v>
      </c>
    </row>
    <row r="6291" spans="1:2" x14ac:dyDescent="0.25">
      <c r="A6291" s="1">
        <v>42779.673611111109</v>
      </c>
      <c r="B6291" s="2">
        <v>-1.3373356861643939</v>
      </c>
    </row>
    <row r="6292" spans="1:2" x14ac:dyDescent="0.25">
      <c r="A6292" s="1">
        <v>42779.680555555555</v>
      </c>
      <c r="B6292" s="2">
        <v>2.4353624359788957</v>
      </c>
    </row>
    <row r="6293" spans="1:2" x14ac:dyDescent="0.25">
      <c r="A6293" s="1">
        <v>42779.6875</v>
      </c>
      <c r="B6293" s="2">
        <v>-22.173396746215147</v>
      </c>
    </row>
    <row r="6294" spans="1:2" x14ac:dyDescent="0.25">
      <c r="A6294" s="1">
        <v>42779.694444444445</v>
      </c>
      <c r="B6294" s="2">
        <v>-30.536147178808267</v>
      </c>
    </row>
    <row r="6295" spans="1:2" x14ac:dyDescent="0.25">
      <c r="A6295" s="1">
        <v>42779.701388888891</v>
      </c>
      <c r="B6295" s="2">
        <v>-39.157769267937837</v>
      </c>
    </row>
    <row r="6296" spans="1:2" x14ac:dyDescent="0.25">
      <c r="A6296" s="1">
        <v>42779.708333333336</v>
      </c>
      <c r="B6296" s="2">
        <v>-28.551269993592868</v>
      </c>
    </row>
    <row r="6297" spans="1:2" x14ac:dyDescent="0.25">
      <c r="A6297" s="1">
        <v>42779.715277777781</v>
      </c>
      <c r="B6297" s="2">
        <v>-29.607143154307511</v>
      </c>
    </row>
    <row r="6298" spans="1:2" x14ac:dyDescent="0.25">
      <c r="A6298" s="1">
        <v>42779.722222222219</v>
      </c>
      <c r="B6298" s="2">
        <v>-52.393792379898414</v>
      </c>
    </row>
    <row r="6299" spans="1:2" x14ac:dyDescent="0.25">
      <c r="A6299" s="1">
        <v>42779.729166666664</v>
      </c>
      <c r="B6299" s="2">
        <v>-7.3881529119481275</v>
      </c>
    </row>
    <row r="6300" spans="1:2" x14ac:dyDescent="0.25">
      <c r="A6300" s="1">
        <v>42779.736111111109</v>
      </c>
      <c r="B6300" s="2">
        <v>-5.6965121477441185</v>
      </c>
    </row>
    <row r="6301" spans="1:2" x14ac:dyDescent="0.25">
      <c r="A6301" s="1">
        <v>42779.743055555555</v>
      </c>
      <c r="B6301" s="2">
        <v>-23.772458720041421</v>
      </c>
    </row>
    <row r="6302" spans="1:2" x14ac:dyDescent="0.25">
      <c r="A6302" s="1">
        <v>42779.75</v>
      </c>
      <c r="B6302" s="2">
        <v>-7.2177782847514029</v>
      </c>
    </row>
    <row r="6303" spans="1:2" x14ac:dyDescent="0.25">
      <c r="A6303" s="1">
        <v>42779.756944444445</v>
      </c>
      <c r="B6303" s="2">
        <v>-3.4910195278713458</v>
      </c>
    </row>
    <row r="6304" spans="1:2" x14ac:dyDescent="0.25">
      <c r="A6304" s="1">
        <v>42779.763888888891</v>
      </c>
      <c r="B6304" s="2">
        <v>-23.012705334594067</v>
      </c>
    </row>
    <row r="6305" spans="1:2" x14ac:dyDescent="0.25">
      <c r="A6305" s="1">
        <v>42779.770833333336</v>
      </c>
      <c r="B6305" s="2">
        <v>-43.212564814352127</v>
      </c>
    </row>
    <row r="6306" spans="1:2" x14ac:dyDescent="0.25">
      <c r="A6306" s="1">
        <v>42779.777777777781</v>
      </c>
      <c r="B6306" s="2">
        <v>21.110777657196497</v>
      </c>
    </row>
    <row r="6307" spans="1:2" x14ac:dyDescent="0.25">
      <c r="A6307" s="1">
        <v>42779.784722222219</v>
      </c>
      <c r="B6307" s="2">
        <v>-17.381896301930102</v>
      </c>
    </row>
    <row r="6308" spans="1:2" x14ac:dyDescent="0.25">
      <c r="A6308" s="1">
        <v>42779.791666666664</v>
      </c>
      <c r="B6308" s="2">
        <v>-26.954427536852211</v>
      </c>
    </row>
    <row r="6309" spans="1:2" x14ac:dyDescent="0.25">
      <c r="A6309" s="1">
        <v>42779.798611111109</v>
      </c>
      <c r="B6309" s="2">
        <v>43.033187262487289</v>
      </c>
    </row>
    <row r="6310" spans="1:2" x14ac:dyDescent="0.25">
      <c r="A6310" s="1">
        <v>42779.805555555555</v>
      </c>
      <c r="B6310" s="2">
        <v>34.108845149471406</v>
      </c>
    </row>
    <row r="6311" spans="1:2" x14ac:dyDescent="0.25">
      <c r="A6311" s="1">
        <v>42779.8125</v>
      </c>
      <c r="B6311" s="2">
        <v>16.892979048179161</v>
      </c>
    </row>
    <row r="6312" spans="1:2" x14ac:dyDescent="0.25">
      <c r="A6312" s="1">
        <v>42779.819444444445</v>
      </c>
      <c r="B6312" s="2">
        <v>-13.152816657128957</v>
      </c>
    </row>
    <row r="6313" spans="1:2" x14ac:dyDescent="0.25">
      <c r="A6313" s="1">
        <v>42779.826388888891</v>
      </c>
      <c r="B6313" s="2">
        <v>-8.6944647958764598</v>
      </c>
    </row>
    <row r="6314" spans="1:2" x14ac:dyDescent="0.25">
      <c r="A6314" s="1">
        <v>42779.833333333336</v>
      </c>
      <c r="B6314" s="2">
        <v>50.929691121863677</v>
      </c>
    </row>
    <row r="6315" spans="1:2" x14ac:dyDescent="0.25">
      <c r="A6315" s="1">
        <v>42779.840277777781</v>
      </c>
      <c r="B6315" s="2">
        <v>28.198307047204288</v>
      </c>
    </row>
    <row r="6316" spans="1:2" x14ac:dyDescent="0.25">
      <c r="A6316" s="1">
        <v>42779.847222222219</v>
      </c>
      <c r="B6316" s="2">
        <v>-3.4627471150498121</v>
      </c>
    </row>
    <row r="6317" spans="1:2" x14ac:dyDescent="0.25">
      <c r="A6317" s="1">
        <v>42779.854166666664</v>
      </c>
      <c r="B6317" s="2">
        <v>21.219824178050136</v>
      </c>
    </row>
    <row r="6318" spans="1:2" x14ac:dyDescent="0.25">
      <c r="A6318" s="1">
        <v>42779.861111111109</v>
      </c>
      <c r="B6318" s="2">
        <v>51.060575103139463</v>
      </c>
    </row>
    <row r="6319" spans="1:2" x14ac:dyDescent="0.25">
      <c r="A6319" s="1">
        <v>42779.868055555555</v>
      </c>
      <c r="B6319" s="2">
        <v>47.674003758444449</v>
      </c>
    </row>
    <row r="6320" spans="1:2" x14ac:dyDescent="0.25">
      <c r="A6320" s="1">
        <v>42779.875</v>
      </c>
      <c r="B6320" s="2">
        <v>-42.049572040415221</v>
      </c>
    </row>
    <row r="6321" spans="1:2" x14ac:dyDescent="0.25">
      <c r="A6321" s="1">
        <v>42779.881944444445</v>
      </c>
      <c r="B6321" s="2">
        <v>-2.7217252139282451</v>
      </c>
    </row>
    <row r="6322" spans="1:2" x14ac:dyDescent="0.25">
      <c r="A6322" s="1">
        <v>42779.888888888891</v>
      </c>
      <c r="B6322" s="2">
        <v>21.685939726309734</v>
      </c>
    </row>
    <row r="6323" spans="1:2" x14ac:dyDescent="0.25">
      <c r="A6323" s="1">
        <v>42779.895833333336</v>
      </c>
      <c r="B6323" s="2">
        <v>19.500822625603323</v>
      </c>
    </row>
    <row r="6324" spans="1:2" x14ac:dyDescent="0.25">
      <c r="A6324" s="1">
        <v>42779.902777777781</v>
      </c>
      <c r="B6324" s="2">
        <v>59.689144035946811</v>
      </c>
    </row>
    <row r="6325" spans="1:2" x14ac:dyDescent="0.25">
      <c r="A6325" s="1">
        <v>42779.909722222219</v>
      </c>
      <c r="B6325" s="2">
        <v>-26.600381188414516</v>
      </c>
    </row>
    <row r="6326" spans="1:2" x14ac:dyDescent="0.25">
      <c r="A6326" s="1">
        <v>42779.916666666664</v>
      </c>
      <c r="B6326" s="2">
        <v>-49.487240149262171</v>
      </c>
    </row>
    <row r="6327" spans="1:2" x14ac:dyDescent="0.25">
      <c r="A6327" s="1">
        <v>42779.923611111109</v>
      </c>
      <c r="B6327" s="2">
        <v>-56.498645834223041</v>
      </c>
    </row>
    <row r="6328" spans="1:2" x14ac:dyDescent="0.25">
      <c r="A6328" s="1">
        <v>42779.930555555555</v>
      </c>
      <c r="B6328" s="2">
        <v>41.411755835093985</v>
      </c>
    </row>
    <row r="6329" spans="1:2" x14ac:dyDescent="0.25">
      <c r="A6329" s="1">
        <v>42779.9375</v>
      </c>
      <c r="B6329" s="2">
        <v>63.810196739659055</v>
      </c>
    </row>
    <row r="6330" spans="1:2" x14ac:dyDescent="0.25">
      <c r="A6330" s="1">
        <v>42779.944444444445</v>
      </c>
      <c r="B6330" s="2">
        <v>-20.920366820908434</v>
      </c>
    </row>
    <row r="6331" spans="1:2" x14ac:dyDescent="0.25">
      <c r="A6331" s="1">
        <v>42779.951388888891</v>
      </c>
      <c r="B6331" s="2">
        <v>6.3794806749745723</v>
      </c>
    </row>
    <row r="6332" spans="1:2" x14ac:dyDescent="0.25">
      <c r="A6332" s="1">
        <v>42779.958333333336</v>
      </c>
      <c r="B6332" s="2">
        <v>-19.606610328349053</v>
      </c>
    </row>
    <row r="6333" spans="1:2" x14ac:dyDescent="0.25">
      <c r="A6333" s="1">
        <v>42779.965277777781</v>
      </c>
      <c r="B6333" s="2">
        <v>-26.725324908769061</v>
      </c>
    </row>
    <row r="6334" spans="1:2" x14ac:dyDescent="0.25">
      <c r="A6334" s="1">
        <v>42779.972222222219</v>
      </c>
      <c r="B6334" s="2">
        <v>-4.2299498506697999</v>
      </c>
    </row>
    <row r="6335" spans="1:2" x14ac:dyDescent="0.25">
      <c r="A6335" s="1">
        <v>42779.979166666664</v>
      </c>
      <c r="B6335" s="2">
        <v>42.167529859054433</v>
      </c>
    </row>
    <row r="6336" spans="1:2" x14ac:dyDescent="0.25">
      <c r="A6336" s="1">
        <v>42779.986111111109</v>
      </c>
      <c r="B6336" s="2">
        <v>15.119291330519676</v>
      </c>
    </row>
    <row r="6337" spans="1:2" x14ac:dyDescent="0.25">
      <c r="A6337" s="1">
        <v>42779.993055555555</v>
      </c>
      <c r="B6337" s="2">
        <v>18.956488832365917</v>
      </c>
    </row>
    <row r="6338" spans="1:2" x14ac:dyDescent="0.25">
      <c r="A6338" s="1">
        <v>42780</v>
      </c>
      <c r="B6338" s="2">
        <v>-104.03859830236179</v>
      </c>
    </row>
    <row r="6339" spans="1:2" x14ac:dyDescent="0.25">
      <c r="A6339" s="1">
        <v>42780.006944444445</v>
      </c>
      <c r="B6339" s="2">
        <v>-50.266232081866519</v>
      </c>
    </row>
    <row r="6340" spans="1:2" x14ac:dyDescent="0.25">
      <c r="A6340" s="1">
        <v>42780.013888888891</v>
      </c>
      <c r="B6340" s="2">
        <v>21.741747334974136</v>
      </c>
    </row>
    <row r="6341" spans="1:2" x14ac:dyDescent="0.25">
      <c r="A6341" s="1">
        <v>42780.020833333336</v>
      </c>
      <c r="B6341" s="2">
        <v>45.493889764778672</v>
      </c>
    </row>
    <row r="6342" spans="1:2" x14ac:dyDescent="0.25">
      <c r="A6342" s="1">
        <v>42780.027777777781</v>
      </c>
      <c r="B6342" s="2">
        <v>22.235732410030177</v>
      </c>
    </row>
    <row r="6343" spans="1:2" x14ac:dyDescent="0.25">
      <c r="A6343" s="1">
        <v>42780.034722222219</v>
      </c>
      <c r="B6343" s="2">
        <v>-10.461669440228967</v>
      </c>
    </row>
    <row r="6344" spans="1:2" x14ac:dyDescent="0.25">
      <c r="A6344" s="1">
        <v>42780.041666666664</v>
      </c>
      <c r="B6344" s="2">
        <v>-68.392243534815833</v>
      </c>
    </row>
    <row r="6345" spans="1:2" x14ac:dyDescent="0.25">
      <c r="A6345" s="1">
        <v>42780.048611111109</v>
      </c>
      <c r="B6345" s="2">
        <v>-59.175409970297331</v>
      </c>
    </row>
    <row r="6346" spans="1:2" x14ac:dyDescent="0.25">
      <c r="A6346" s="1">
        <v>42780.055555555555</v>
      </c>
      <c r="B6346" s="2">
        <v>-51.050705977837112</v>
      </c>
    </row>
    <row r="6347" spans="1:2" x14ac:dyDescent="0.25">
      <c r="A6347" s="1">
        <v>42780.0625</v>
      </c>
      <c r="B6347" s="2">
        <v>-50.81605673110132</v>
      </c>
    </row>
    <row r="6348" spans="1:2" x14ac:dyDescent="0.25">
      <c r="A6348" s="1">
        <v>42780.069444444445</v>
      </c>
      <c r="B6348" s="2">
        <v>-45.348511519624154</v>
      </c>
    </row>
    <row r="6349" spans="1:2" x14ac:dyDescent="0.25">
      <c r="A6349" s="1">
        <v>42780.076388888891</v>
      </c>
      <c r="B6349" s="2">
        <v>-32.478527759956584</v>
      </c>
    </row>
    <row r="6350" spans="1:2" x14ac:dyDescent="0.25">
      <c r="A6350" s="1">
        <v>42780.083333333336</v>
      </c>
      <c r="B6350" s="2">
        <v>66.203457353755311</v>
      </c>
    </row>
    <row r="6351" spans="1:2" x14ac:dyDescent="0.25">
      <c r="A6351" s="1">
        <v>42780.090277777781</v>
      </c>
      <c r="B6351" s="2">
        <v>18.133447780771629</v>
      </c>
    </row>
    <row r="6352" spans="1:2" x14ac:dyDescent="0.25">
      <c r="A6352" s="1">
        <v>42780.097222222219</v>
      </c>
      <c r="B6352" s="2">
        <v>109.23497859371496</v>
      </c>
    </row>
    <row r="6353" spans="1:2" x14ac:dyDescent="0.25">
      <c r="A6353" s="1">
        <v>42780.104166666664</v>
      </c>
      <c r="B6353" s="2">
        <v>64.843994070824124</v>
      </c>
    </row>
    <row r="6354" spans="1:2" x14ac:dyDescent="0.25">
      <c r="A6354" s="1">
        <v>42780.111111111109</v>
      </c>
      <c r="B6354" s="2">
        <v>64.209696372246441</v>
      </c>
    </row>
    <row r="6355" spans="1:2" x14ac:dyDescent="0.25">
      <c r="A6355" s="1">
        <v>42780.118055555555</v>
      </c>
      <c r="B6355" s="2">
        <v>49.613126009850333</v>
      </c>
    </row>
    <row r="6356" spans="1:2" x14ac:dyDescent="0.25">
      <c r="A6356" s="1">
        <v>42780.125</v>
      </c>
      <c r="B6356" s="2">
        <v>-59.834401788487256</v>
      </c>
    </row>
    <row r="6357" spans="1:2" x14ac:dyDescent="0.25">
      <c r="A6357" s="1">
        <v>42780.131944444445</v>
      </c>
      <c r="B6357" s="2">
        <v>-51.491275236029225</v>
      </c>
    </row>
    <row r="6358" spans="1:2" x14ac:dyDescent="0.25">
      <c r="A6358" s="1">
        <v>42780.138888888891</v>
      </c>
      <c r="B6358" s="2">
        <v>-10.44333748031034</v>
      </c>
    </row>
    <row r="6359" spans="1:2" x14ac:dyDescent="0.25">
      <c r="A6359" s="1">
        <v>42780.145833333336</v>
      </c>
      <c r="B6359" s="2">
        <v>-10.614148089736554</v>
      </c>
    </row>
    <row r="6360" spans="1:2" x14ac:dyDescent="0.25">
      <c r="A6360" s="1">
        <v>42780.152777777781</v>
      </c>
      <c r="B6360" s="2">
        <v>-22.302202495799527</v>
      </c>
    </row>
    <row r="6361" spans="1:2" x14ac:dyDescent="0.25">
      <c r="A6361" s="1">
        <v>42780.159722222219</v>
      </c>
      <c r="B6361" s="2">
        <v>6.8684368444688637</v>
      </c>
    </row>
    <row r="6362" spans="1:2" x14ac:dyDescent="0.25">
      <c r="A6362" s="1">
        <v>42780.166666666664</v>
      </c>
      <c r="B6362" s="2">
        <v>92.076791425843396</v>
      </c>
    </row>
    <row r="6363" spans="1:2" x14ac:dyDescent="0.25">
      <c r="A6363" s="1">
        <v>42780.173611111109</v>
      </c>
      <c r="B6363" s="2">
        <v>122.75084738369934</v>
      </c>
    </row>
    <row r="6364" spans="1:2" x14ac:dyDescent="0.25">
      <c r="A6364" s="1">
        <v>42780.180555555555</v>
      </c>
      <c r="B6364" s="2">
        <v>31.535648327754362</v>
      </c>
    </row>
    <row r="6365" spans="1:2" x14ac:dyDescent="0.25">
      <c r="A6365" s="1">
        <v>42780.1875</v>
      </c>
      <c r="B6365" s="2">
        <v>24.56739406566286</v>
      </c>
    </row>
    <row r="6366" spans="1:2" x14ac:dyDescent="0.25">
      <c r="A6366" s="1">
        <v>42780.194444444445</v>
      </c>
      <c r="B6366" s="2">
        <v>-17.733132550553808</v>
      </c>
    </row>
    <row r="6367" spans="1:2" x14ac:dyDescent="0.25">
      <c r="A6367" s="1">
        <v>42780.201388888891</v>
      </c>
      <c r="B6367" s="2">
        <v>-25.620504168147114</v>
      </c>
    </row>
    <row r="6368" spans="1:2" x14ac:dyDescent="0.25">
      <c r="A6368" s="1">
        <v>42780.208333333336</v>
      </c>
      <c r="B6368" s="2">
        <v>6.0675519187411311</v>
      </c>
    </row>
    <row r="6369" spans="1:2" x14ac:dyDescent="0.25">
      <c r="A6369" s="1">
        <v>42780.215277777781</v>
      </c>
      <c r="B6369" s="2">
        <v>-25.126012318647795</v>
      </c>
    </row>
    <row r="6370" spans="1:2" x14ac:dyDescent="0.25">
      <c r="A6370" s="1">
        <v>42780.222222222219</v>
      </c>
      <c r="B6370" s="2">
        <v>20.368221581849795</v>
      </c>
    </row>
    <row r="6371" spans="1:2" x14ac:dyDescent="0.25">
      <c r="A6371" s="1">
        <v>42780.229166666664</v>
      </c>
      <c r="B6371" s="2">
        <v>20.380024861694594</v>
      </c>
    </row>
    <row r="6372" spans="1:2" x14ac:dyDescent="0.25">
      <c r="A6372" s="1">
        <v>42780.236111111109</v>
      </c>
      <c r="B6372" s="2">
        <v>7.5056419744435834</v>
      </c>
    </row>
    <row r="6373" spans="1:2" x14ac:dyDescent="0.25">
      <c r="A6373" s="1">
        <v>42780.243055555555</v>
      </c>
      <c r="B6373" s="2">
        <v>-21.575200835165841</v>
      </c>
    </row>
    <row r="6374" spans="1:2" x14ac:dyDescent="0.25">
      <c r="A6374" s="1">
        <v>42780.25</v>
      </c>
      <c r="B6374" s="2">
        <v>-30.812394640457352</v>
      </c>
    </row>
    <row r="6375" spans="1:2" x14ac:dyDescent="0.25">
      <c r="A6375" s="1">
        <v>42780.256944444445</v>
      </c>
      <c r="B6375" s="2">
        <v>-34.481207098459414</v>
      </c>
    </row>
    <row r="6376" spans="1:2" x14ac:dyDescent="0.25">
      <c r="A6376" s="1">
        <v>42780.263888888891</v>
      </c>
      <c r="B6376" s="2">
        <v>-32.097102267264951</v>
      </c>
    </row>
    <row r="6377" spans="1:2" x14ac:dyDescent="0.25">
      <c r="A6377" s="1">
        <v>42780.270833333336</v>
      </c>
      <c r="B6377" s="2">
        <v>-9.8213623691641256</v>
      </c>
    </row>
    <row r="6378" spans="1:2" x14ac:dyDescent="0.25">
      <c r="A6378" s="1">
        <v>42780.277777777781</v>
      </c>
      <c r="B6378" s="2">
        <v>-6.3135373602992333</v>
      </c>
    </row>
    <row r="6379" spans="1:2" x14ac:dyDescent="0.25">
      <c r="A6379" s="1">
        <v>42780.284722222219</v>
      </c>
      <c r="B6379" s="2">
        <v>-29.325622981786097</v>
      </c>
    </row>
    <row r="6380" spans="1:2" x14ac:dyDescent="0.25">
      <c r="A6380" s="1">
        <v>42780.291666666664</v>
      </c>
      <c r="B6380" s="2">
        <v>22.820792329433754</v>
      </c>
    </row>
    <row r="6381" spans="1:2" x14ac:dyDescent="0.25">
      <c r="A6381" s="1">
        <v>42780.298611111109</v>
      </c>
      <c r="B6381" s="2">
        <v>8.1522786920292134</v>
      </c>
    </row>
    <row r="6382" spans="1:2" x14ac:dyDescent="0.25">
      <c r="A6382" s="1">
        <v>42780.305555555555</v>
      </c>
      <c r="B6382" s="2">
        <v>-4.7298487850498354</v>
      </c>
    </row>
    <row r="6383" spans="1:2" x14ac:dyDescent="0.25">
      <c r="A6383" s="1">
        <v>42780.3125</v>
      </c>
      <c r="B6383" s="2">
        <v>39.190019832097462</v>
      </c>
    </row>
    <row r="6384" spans="1:2" x14ac:dyDescent="0.25">
      <c r="A6384" s="1">
        <v>42780.319444444445</v>
      </c>
      <c r="B6384" s="2">
        <v>39.328125182591855</v>
      </c>
    </row>
    <row r="6385" spans="1:2" x14ac:dyDescent="0.25">
      <c r="A6385" s="1">
        <v>42780.326388888891</v>
      </c>
      <c r="B6385" s="2">
        <v>23.36470803676692</v>
      </c>
    </row>
    <row r="6386" spans="1:2" x14ac:dyDescent="0.25">
      <c r="A6386" s="1">
        <v>42780.333333333336</v>
      </c>
      <c r="B6386" s="2">
        <v>37.491297842525817</v>
      </c>
    </row>
    <row r="6387" spans="1:2" x14ac:dyDescent="0.25">
      <c r="A6387" s="1">
        <v>42780.340277777781</v>
      </c>
      <c r="B6387" s="2">
        <v>40.824038078274604</v>
      </c>
    </row>
    <row r="6388" spans="1:2" x14ac:dyDescent="0.25">
      <c r="A6388" s="1">
        <v>42780.347222222219</v>
      </c>
      <c r="B6388" s="2">
        <v>48.433820203223782</v>
      </c>
    </row>
    <row r="6389" spans="1:2" x14ac:dyDescent="0.25">
      <c r="A6389" s="1">
        <v>42780.354166666664</v>
      </c>
      <c r="B6389" s="2">
        <v>-6.6182385549914038</v>
      </c>
    </row>
    <row r="6390" spans="1:2" x14ac:dyDescent="0.25">
      <c r="A6390" s="1">
        <v>42780.361111111109</v>
      </c>
      <c r="B6390" s="2">
        <v>-38.321204107008185</v>
      </c>
    </row>
    <row r="6391" spans="1:2" x14ac:dyDescent="0.25">
      <c r="A6391" s="1">
        <v>42780.368055555555</v>
      </c>
      <c r="B6391" s="2">
        <v>-65.056747732261812</v>
      </c>
    </row>
    <row r="6392" spans="1:2" x14ac:dyDescent="0.25">
      <c r="A6392" s="1">
        <v>42780.375</v>
      </c>
      <c r="B6392" s="2">
        <v>-62.119231228718469</v>
      </c>
    </row>
    <row r="6393" spans="1:2" x14ac:dyDescent="0.25">
      <c r="A6393" s="1">
        <v>42780.381944444445</v>
      </c>
      <c r="B6393" s="2">
        <v>-40.227657604838363</v>
      </c>
    </row>
    <row r="6394" spans="1:2" x14ac:dyDescent="0.25">
      <c r="A6394" s="1">
        <v>42780.388888888891</v>
      </c>
      <c r="B6394" s="2">
        <v>-57.463462071729346</v>
      </c>
    </row>
    <row r="6395" spans="1:2" x14ac:dyDescent="0.25">
      <c r="A6395" s="1">
        <v>42780.395833333336</v>
      </c>
      <c r="B6395" s="2">
        <v>-32.283659582517821</v>
      </c>
    </row>
    <row r="6396" spans="1:2" x14ac:dyDescent="0.25">
      <c r="A6396" s="1">
        <v>42780.402777777781</v>
      </c>
      <c r="B6396" s="2">
        <v>-5.1751624612344314</v>
      </c>
    </row>
    <row r="6397" spans="1:2" x14ac:dyDescent="0.25">
      <c r="A6397" s="1">
        <v>42780.409722222219</v>
      </c>
      <c r="B6397" s="2">
        <v>-37.128400313341992</v>
      </c>
    </row>
    <row r="6398" spans="1:2" x14ac:dyDescent="0.25">
      <c r="A6398" s="1">
        <v>42780.416666666664</v>
      </c>
      <c r="B6398" s="2">
        <v>-15.678813976522845</v>
      </c>
    </row>
    <row r="6399" spans="1:2" x14ac:dyDescent="0.25">
      <c r="A6399" s="1">
        <v>42780.423611111109</v>
      </c>
      <c r="B6399" s="2">
        <v>16.563789381012757</v>
      </c>
    </row>
    <row r="6400" spans="1:2" x14ac:dyDescent="0.25">
      <c r="A6400" s="1">
        <v>42780.430555555555</v>
      </c>
      <c r="B6400" s="2">
        <v>43.371232204510449</v>
      </c>
    </row>
    <row r="6401" spans="1:2" x14ac:dyDescent="0.25">
      <c r="A6401" s="1">
        <v>42780.4375</v>
      </c>
      <c r="B6401" s="2">
        <v>11.865205104094542</v>
      </c>
    </row>
    <row r="6402" spans="1:2" x14ac:dyDescent="0.25">
      <c r="A6402" s="1">
        <v>42780.444444444445</v>
      </c>
      <c r="B6402" s="2">
        <v>-10.029705619686768</v>
      </c>
    </row>
    <row r="6403" spans="1:2" x14ac:dyDescent="0.25">
      <c r="A6403" s="1">
        <v>42780.451388888891</v>
      </c>
      <c r="B6403" s="2">
        <v>33.047270721434472</v>
      </c>
    </row>
    <row r="6404" spans="1:2" x14ac:dyDescent="0.25">
      <c r="A6404" s="1">
        <v>42780.458333333336</v>
      </c>
      <c r="B6404" s="2">
        <v>56.089123176350064</v>
      </c>
    </row>
    <row r="6405" spans="1:2" x14ac:dyDescent="0.25">
      <c r="A6405" s="1">
        <v>42780.465277777781</v>
      </c>
      <c r="B6405" s="2">
        <v>56.367427184273787</v>
      </c>
    </row>
    <row r="6406" spans="1:2" x14ac:dyDescent="0.25">
      <c r="A6406" s="1">
        <v>42780.472222222219</v>
      </c>
      <c r="B6406" s="2">
        <v>54.005025264625147</v>
      </c>
    </row>
    <row r="6407" spans="1:2" x14ac:dyDescent="0.25">
      <c r="A6407" s="1">
        <v>42780.479166666664</v>
      </c>
      <c r="B6407" s="2">
        <v>43.711211344517118</v>
      </c>
    </row>
    <row r="6408" spans="1:2" x14ac:dyDescent="0.25">
      <c r="A6408" s="1">
        <v>42780.486111111109</v>
      </c>
      <c r="B6408" s="2">
        <v>24.791450902878715</v>
      </c>
    </row>
    <row r="6409" spans="1:2" x14ac:dyDescent="0.25">
      <c r="A6409" s="1">
        <v>42780.493055555555</v>
      </c>
      <c r="B6409" s="2">
        <v>-0.12660437805224015</v>
      </c>
    </row>
    <row r="6410" spans="1:2" x14ac:dyDescent="0.25">
      <c r="A6410" s="1">
        <v>42780.5</v>
      </c>
      <c r="B6410" s="2">
        <v>29.833119924990655</v>
      </c>
    </row>
    <row r="6411" spans="1:2" x14ac:dyDescent="0.25">
      <c r="A6411" s="1">
        <v>42780.506944444445</v>
      </c>
      <c r="B6411" s="2">
        <v>18.995741898598645</v>
      </c>
    </row>
    <row r="6412" spans="1:2" x14ac:dyDescent="0.25">
      <c r="A6412" s="1">
        <v>42780.513888888891</v>
      </c>
      <c r="B6412" s="2">
        <v>-9.6419287683785182</v>
      </c>
    </row>
    <row r="6413" spans="1:2" x14ac:dyDescent="0.25">
      <c r="A6413" s="1">
        <v>42780.520833333336</v>
      </c>
      <c r="B6413" s="2">
        <v>-8.1018837434248425</v>
      </c>
    </row>
    <row r="6414" spans="1:2" x14ac:dyDescent="0.25">
      <c r="A6414" s="1">
        <v>42780.527777777781</v>
      </c>
      <c r="B6414" s="2">
        <v>-10.482216877866449</v>
      </c>
    </row>
    <row r="6415" spans="1:2" x14ac:dyDescent="0.25">
      <c r="A6415" s="1">
        <v>42780.534722222219</v>
      </c>
      <c r="B6415" s="2">
        <v>-32.346822184030707</v>
      </c>
    </row>
    <row r="6416" spans="1:2" x14ac:dyDescent="0.25">
      <c r="A6416" s="1">
        <v>42780.541666666664</v>
      </c>
      <c r="B6416" s="2">
        <v>-15.928835765627591</v>
      </c>
    </row>
    <row r="6417" spans="1:2" x14ac:dyDescent="0.25">
      <c r="A6417" s="1">
        <v>42780.548611111109</v>
      </c>
      <c r="B6417" s="2">
        <v>-13.200958732663517</v>
      </c>
    </row>
    <row r="6418" spans="1:2" x14ac:dyDescent="0.25">
      <c r="A6418" s="1">
        <v>42780.555555555555</v>
      </c>
      <c r="B6418" s="2">
        <v>-44.425453024545419</v>
      </c>
    </row>
    <row r="6419" spans="1:2" x14ac:dyDescent="0.25">
      <c r="A6419" s="1">
        <v>42780.5625</v>
      </c>
      <c r="B6419" s="2">
        <v>-29.611181718465524</v>
      </c>
    </row>
    <row r="6420" spans="1:2" x14ac:dyDescent="0.25">
      <c r="A6420" s="1">
        <v>42780.569444444445</v>
      </c>
      <c r="B6420" s="2">
        <v>0.82937197784805905</v>
      </c>
    </row>
    <row r="6421" spans="1:2" x14ac:dyDescent="0.25">
      <c r="A6421" s="1">
        <v>42780.576388888891</v>
      </c>
      <c r="B6421" s="2">
        <v>39.123970804175961</v>
      </c>
    </row>
    <row r="6422" spans="1:2" x14ac:dyDescent="0.25">
      <c r="A6422" s="1">
        <v>42780.583333333336</v>
      </c>
      <c r="B6422" s="2">
        <v>15.114799463978366</v>
      </c>
    </row>
    <row r="6423" spans="1:2" x14ac:dyDescent="0.25">
      <c r="A6423" s="1">
        <v>42780.590277777781</v>
      </c>
      <c r="B6423" s="2">
        <v>-33.758351666374949</v>
      </c>
    </row>
    <row r="6424" spans="1:2" x14ac:dyDescent="0.25">
      <c r="A6424" s="1">
        <v>42780.597222222219</v>
      </c>
      <c r="B6424" s="2">
        <v>-20.974093277368667</v>
      </c>
    </row>
    <row r="6425" spans="1:2" x14ac:dyDescent="0.25">
      <c r="A6425" s="1">
        <v>42780.604166666664</v>
      </c>
      <c r="B6425" s="2">
        <v>3.3919609776299815</v>
      </c>
    </row>
    <row r="6426" spans="1:2" x14ac:dyDescent="0.25">
      <c r="A6426" s="1">
        <v>42780.611111111109</v>
      </c>
      <c r="B6426" s="2">
        <v>5.2283066076170268</v>
      </c>
    </row>
    <row r="6427" spans="1:2" x14ac:dyDescent="0.25">
      <c r="A6427" s="1">
        <v>42780.618055555555</v>
      </c>
      <c r="B6427" s="2">
        <v>6.8115320696098207</v>
      </c>
    </row>
    <row r="6428" spans="1:2" x14ac:dyDescent="0.25">
      <c r="A6428" s="1">
        <v>42780.625</v>
      </c>
      <c r="B6428" s="2">
        <v>-36.430469557467056</v>
      </c>
    </row>
    <row r="6429" spans="1:2" x14ac:dyDescent="0.25">
      <c r="A6429" s="1">
        <v>42780.631944444445</v>
      </c>
      <c r="B6429" s="2">
        <v>-130.6405200908886</v>
      </c>
    </row>
    <row r="6430" spans="1:2" x14ac:dyDescent="0.25">
      <c r="A6430" s="1">
        <v>42780.638888888891</v>
      </c>
      <c r="B6430" s="2">
        <v>-71.01979313816895</v>
      </c>
    </row>
    <row r="6431" spans="1:2" x14ac:dyDescent="0.25">
      <c r="A6431" s="1">
        <v>42780.645833333336</v>
      </c>
      <c r="B6431" s="2">
        <v>-12.764392769987172</v>
      </c>
    </row>
    <row r="6432" spans="1:2" x14ac:dyDescent="0.25">
      <c r="A6432" s="1">
        <v>42780.652777777781</v>
      </c>
      <c r="B6432" s="2">
        <v>-15.977637042253191</v>
      </c>
    </row>
    <row r="6433" spans="1:2" x14ac:dyDescent="0.25">
      <c r="A6433" s="1">
        <v>42780.659722222219</v>
      </c>
      <c r="B6433" s="2">
        <v>-31.822336127394422</v>
      </c>
    </row>
    <row r="6434" spans="1:2" x14ac:dyDescent="0.25">
      <c r="A6434" s="1">
        <v>42780.666666666664</v>
      </c>
      <c r="B6434" s="2">
        <v>-26.349674068970103</v>
      </c>
    </row>
    <row r="6435" spans="1:2" x14ac:dyDescent="0.25">
      <c r="A6435" s="1">
        <v>42780.673611111109</v>
      </c>
      <c r="B6435" s="2">
        <v>-50.700077706395192</v>
      </c>
    </row>
    <row r="6436" spans="1:2" x14ac:dyDescent="0.25">
      <c r="A6436" s="1">
        <v>42780.680555555555</v>
      </c>
      <c r="B6436" s="2">
        <v>-83.404734027981178</v>
      </c>
    </row>
    <row r="6437" spans="1:2" x14ac:dyDescent="0.25">
      <c r="A6437" s="1">
        <v>42780.6875</v>
      </c>
      <c r="B6437" s="2">
        <v>-69.711579492297176</v>
      </c>
    </row>
    <row r="6438" spans="1:2" x14ac:dyDescent="0.25">
      <c r="A6438" s="1">
        <v>42780.694444444445</v>
      </c>
      <c r="B6438" s="2">
        <v>-65.913074884941551</v>
      </c>
    </row>
    <row r="6439" spans="1:2" x14ac:dyDescent="0.25">
      <c r="A6439" s="1">
        <v>42780.701388888891</v>
      </c>
      <c r="B6439" s="2">
        <v>-39.341252773821765</v>
      </c>
    </row>
    <row r="6440" spans="1:2" x14ac:dyDescent="0.25">
      <c r="A6440" s="1">
        <v>42780.708333333336</v>
      </c>
      <c r="B6440" s="2">
        <v>-1.5869573769372074</v>
      </c>
    </row>
    <row r="6441" spans="1:2" x14ac:dyDescent="0.25">
      <c r="A6441" s="1">
        <v>42780.715277777781</v>
      </c>
      <c r="B6441" s="2">
        <v>-28.913343183685985</v>
      </c>
    </row>
    <row r="6442" spans="1:2" x14ac:dyDescent="0.25">
      <c r="A6442" s="1">
        <v>42780.722222222219</v>
      </c>
      <c r="B6442" s="2">
        <v>-36.09179242168306</v>
      </c>
    </row>
    <row r="6443" spans="1:2" x14ac:dyDescent="0.25">
      <c r="A6443" s="1">
        <v>42780.729166666664</v>
      </c>
      <c r="B6443" s="2">
        <v>-15.74173968380545</v>
      </c>
    </row>
    <row r="6444" spans="1:2" x14ac:dyDescent="0.25">
      <c r="A6444" s="1">
        <v>42780.736111111109</v>
      </c>
      <c r="B6444" s="2">
        <v>-29.967926500761095</v>
      </c>
    </row>
    <row r="6445" spans="1:2" x14ac:dyDescent="0.25">
      <c r="A6445" s="1">
        <v>42780.743055555555</v>
      </c>
      <c r="B6445" s="2">
        <v>11.880657502769948</v>
      </c>
    </row>
    <row r="6446" spans="1:2" x14ac:dyDescent="0.25">
      <c r="A6446" s="1">
        <v>42780.75</v>
      </c>
      <c r="B6446" s="2">
        <v>17.298110226879459</v>
      </c>
    </row>
    <row r="6447" spans="1:2" x14ac:dyDescent="0.25">
      <c r="A6447" s="1">
        <v>42780.756944444445</v>
      </c>
      <c r="B6447" s="2">
        <v>19.06437490677466</v>
      </c>
    </row>
    <row r="6448" spans="1:2" x14ac:dyDescent="0.25">
      <c r="A6448" s="1">
        <v>42780.763888888891</v>
      </c>
      <c r="B6448" s="2">
        <v>6.7774982491354843</v>
      </c>
    </row>
    <row r="6449" spans="1:2" x14ac:dyDescent="0.25">
      <c r="A6449" s="1">
        <v>42780.770833333336</v>
      </c>
      <c r="B6449" s="2">
        <v>1.8920563339212579</v>
      </c>
    </row>
    <row r="6450" spans="1:2" x14ac:dyDescent="0.25">
      <c r="A6450" s="1">
        <v>42780.777777777781</v>
      </c>
      <c r="B6450" s="2">
        <v>27.093719723940787</v>
      </c>
    </row>
    <row r="6451" spans="1:2" x14ac:dyDescent="0.25">
      <c r="A6451" s="1">
        <v>42780.784722222219</v>
      </c>
      <c r="B6451" s="2">
        <v>11.818525155178602</v>
      </c>
    </row>
    <row r="6452" spans="1:2" x14ac:dyDescent="0.25">
      <c r="A6452" s="1">
        <v>42780.791666666664</v>
      </c>
      <c r="B6452" s="2">
        <v>3.7451311580765956</v>
      </c>
    </row>
    <row r="6453" spans="1:2" x14ac:dyDescent="0.25">
      <c r="A6453" s="1">
        <v>42780.798611111109</v>
      </c>
      <c r="B6453" s="2">
        <v>34.268973619856745</v>
      </c>
    </row>
    <row r="6454" spans="1:2" x14ac:dyDescent="0.25">
      <c r="A6454" s="1">
        <v>42780.805555555555</v>
      </c>
      <c r="B6454" s="2">
        <v>96.506056238389775</v>
      </c>
    </row>
    <row r="6455" spans="1:2" x14ac:dyDescent="0.25">
      <c r="A6455" s="1">
        <v>42780.8125</v>
      </c>
      <c r="B6455" s="2">
        <v>24.350574517555749</v>
      </c>
    </row>
    <row r="6456" spans="1:2" x14ac:dyDescent="0.25">
      <c r="A6456" s="1">
        <v>42780.819444444445</v>
      </c>
      <c r="B6456" s="2">
        <v>-2.2488656346240896</v>
      </c>
    </row>
    <row r="6457" spans="1:2" x14ac:dyDescent="0.25">
      <c r="A6457" s="1">
        <v>42780.826388888891</v>
      </c>
      <c r="B6457" s="2">
        <v>27.17738014321808</v>
      </c>
    </row>
    <row r="6458" spans="1:2" x14ac:dyDescent="0.25">
      <c r="A6458" s="1">
        <v>42780.833333333336</v>
      </c>
      <c r="B6458" s="2">
        <v>52.457204018007467</v>
      </c>
    </row>
    <row r="6459" spans="1:2" x14ac:dyDescent="0.25">
      <c r="A6459" s="1">
        <v>42780.840277777781</v>
      </c>
      <c r="B6459" s="2">
        <v>69.256847445346068</v>
      </c>
    </row>
    <row r="6460" spans="1:2" x14ac:dyDescent="0.25">
      <c r="A6460" s="1">
        <v>42780.847222222219</v>
      </c>
      <c r="B6460" s="2">
        <v>62.237147619982082</v>
      </c>
    </row>
    <row r="6461" spans="1:2" x14ac:dyDescent="0.25">
      <c r="A6461" s="1">
        <v>42780.854166666664</v>
      </c>
      <c r="B6461" s="2">
        <v>40.931606948956663</v>
      </c>
    </row>
    <row r="6462" spans="1:2" x14ac:dyDescent="0.25">
      <c r="A6462" s="1">
        <v>42780.861111111109</v>
      </c>
      <c r="B6462" s="2">
        <v>59.551634757923118</v>
      </c>
    </row>
    <row r="6463" spans="1:2" x14ac:dyDescent="0.25">
      <c r="A6463" s="1">
        <v>42780.868055555555</v>
      </c>
      <c r="B6463" s="2">
        <v>37.034955525519905</v>
      </c>
    </row>
    <row r="6464" spans="1:2" x14ac:dyDescent="0.25">
      <c r="A6464" s="1">
        <v>42780.875</v>
      </c>
      <c r="B6464" s="2">
        <v>15.898512805248272</v>
      </c>
    </row>
    <row r="6465" spans="1:2" x14ac:dyDescent="0.25">
      <c r="A6465" s="1">
        <v>42780.881944444445</v>
      </c>
      <c r="B6465" s="2">
        <v>-10.589778732979903</v>
      </c>
    </row>
    <row r="6466" spans="1:2" x14ac:dyDescent="0.25">
      <c r="A6466" s="1">
        <v>42780.888888888891</v>
      </c>
      <c r="B6466" s="2">
        <v>35.032337384936255</v>
      </c>
    </row>
    <row r="6467" spans="1:2" x14ac:dyDescent="0.25">
      <c r="A6467" s="1">
        <v>42780.895833333336</v>
      </c>
      <c r="B6467" s="2">
        <v>72.853163573689145</v>
      </c>
    </row>
    <row r="6468" spans="1:2" x14ac:dyDescent="0.25">
      <c r="A6468" s="1">
        <v>42780.902777777781</v>
      </c>
      <c r="B6468" s="2">
        <v>67.956661176864102</v>
      </c>
    </row>
    <row r="6469" spans="1:2" x14ac:dyDescent="0.25">
      <c r="A6469" s="1">
        <v>42780.909722222219</v>
      </c>
      <c r="B6469" s="2">
        <v>9.2530199452262121</v>
      </c>
    </row>
    <row r="6470" spans="1:2" x14ac:dyDescent="0.25">
      <c r="A6470" s="1">
        <v>42780.916666666664</v>
      </c>
      <c r="B6470" s="2">
        <v>-38.378798417043434</v>
      </c>
    </row>
    <row r="6471" spans="1:2" x14ac:dyDescent="0.25">
      <c r="A6471" s="1">
        <v>42780.923611111109</v>
      </c>
      <c r="B6471" s="2">
        <v>-54.094419929246357</v>
      </c>
    </row>
    <row r="6472" spans="1:2" x14ac:dyDescent="0.25">
      <c r="A6472" s="1">
        <v>42780.930555555555</v>
      </c>
      <c r="B6472" s="2">
        <v>-7.4754509851255717</v>
      </c>
    </row>
    <row r="6473" spans="1:2" x14ac:dyDescent="0.25">
      <c r="A6473" s="1">
        <v>42780.9375</v>
      </c>
      <c r="B6473" s="2">
        <v>3.5342485632818961</v>
      </c>
    </row>
    <row r="6474" spans="1:2" x14ac:dyDescent="0.25">
      <c r="A6474" s="1">
        <v>42780.944444444445</v>
      </c>
      <c r="B6474" s="2">
        <v>27.428149365494196</v>
      </c>
    </row>
    <row r="6475" spans="1:2" x14ac:dyDescent="0.25">
      <c r="A6475" s="1">
        <v>42780.951388888891</v>
      </c>
      <c r="B6475" s="2">
        <v>7.6266940518809374</v>
      </c>
    </row>
    <row r="6476" spans="1:2" x14ac:dyDescent="0.25">
      <c r="A6476" s="1">
        <v>42780.958333333336</v>
      </c>
      <c r="B6476" s="2">
        <v>-24.415158576788599</v>
      </c>
    </row>
    <row r="6477" spans="1:2" x14ac:dyDescent="0.25">
      <c r="A6477" s="1">
        <v>42780.965277777781</v>
      </c>
      <c r="B6477" s="2">
        <v>-29.265061743080516</v>
      </c>
    </row>
    <row r="6478" spans="1:2" x14ac:dyDescent="0.25">
      <c r="A6478" s="1">
        <v>42780.972222222219</v>
      </c>
      <c r="B6478" s="2">
        <v>-2.4468852593307142</v>
      </c>
    </row>
    <row r="6479" spans="1:2" x14ac:dyDescent="0.25">
      <c r="A6479" s="1">
        <v>42780.979166666664</v>
      </c>
      <c r="B6479" s="2">
        <v>56.919840971942612</v>
      </c>
    </row>
    <row r="6480" spans="1:2" x14ac:dyDescent="0.25">
      <c r="A6480" s="1">
        <v>42780.986111111109</v>
      </c>
      <c r="B6480" s="2">
        <v>91.272959841482617</v>
      </c>
    </row>
    <row r="6481" spans="1:2" x14ac:dyDescent="0.25">
      <c r="A6481" s="1">
        <v>42780.993055555555</v>
      </c>
      <c r="B6481" s="2">
        <v>21.827119357062767</v>
      </c>
    </row>
    <row r="6482" spans="1:2" x14ac:dyDescent="0.25">
      <c r="A6482" s="1">
        <v>42781</v>
      </c>
      <c r="B6482" s="2">
        <v>-11.75522657044649</v>
      </c>
    </row>
    <row r="6483" spans="1:2" x14ac:dyDescent="0.25">
      <c r="A6483" s="1">
        <v>42781.006944444445</v>
      </c>
      <c r="B6483" s="2">
        <v>15.213494608789041</v>
      </c>
    </row>
    <row r="6484" spans="1:2" x14ac:dyDescent="0.25">
      <c r="A6484" s="1">
        <v>42781.013888888891</v>
      </c>
      <c r="B6484" s="2">
        <v>56.976831276718876</v>
      </c>
    </row>
    <row r="6485" spans="1:2" x14ac:dyDescent="0.25">
      <c r="A6485" s="1">
        <v>42781.020833333336</v>
      </c>
      <c r="B6485" s="2">
        <v>1.6609556621310184</v>
      </c>
    </row>
    <row r="6486" spans="1:2" x14ac:dyDescent="0.25">
      <c r="A6486" s="1">
        <v>42781.027777777781</v>
      </c>
      <c r="B6486" s="2">
        <v>1.1564311801717244</v>
      </c>
    </row>
    <row r="6487" spans="1:2" x14ac:dyDescent="0.25">
      <c r="A6487" s="1">
        <v>42781.034722222219</v>
      </c>
      <c r="B6487" s="2">
        <v>9.4056487401393323</v>
      </c>
    </row>
    <row r="6488" spans="1:2" x14ac:dyDescent="0.25">
      <c r="A6488" s="1">
        <v>42781.041666666664</v>
      </c>
      <c r="B6488" s="2">
        <v>26.362066727076368</v>
      </c>
    </row>
    <row r="6489" spans="1:2" x14ac:dyDescent="0.25">
      <c r="A6489" s="1">
        <v>42781.048611111109</v>
      </c>
      <c r="B6489" s="2">
        <v>-13.302875911816312</v>
      </c>
    </row>
    <row r="6490" spans="1:2" x14ac:dyDescent="0.25">
      <c r="A6490" s="1">
        <v>42781.055555555555</v>
      </c>
      <c r="B6490" s="2">
        <v>-1.9011490073313932</v>
      </c>
    </row>
    <row r="6491" spans="1:2" x14ac:dyDescent="0.25">
      <c r="A6491" s="1">
        <v>42781.0625</v>
      </c>
      <c r="B6491" s="2">
        <v>-8.1855630546130129</v>
      </c>
    </row>
    <row r="6492" spans="1:2" x14ac:dyDescent="0.25">
      <c r="A6492" s="1">
        <v>42781.069444444445</v>
      </c>
      <c r="B6492" s="2">
        <v>-8.1647291909055397</v>
      </c>
    </row>
    <row r="6493" spans="1:2" x14ac:dyDescent="0.25">
      <c r="A6493" s="1">
        <v>42781.076388888891</v>
      </c>
      <c r="B6493" s="2">
        <v>-3.502717209524417</v>
      </c>
    </row>
    <row r="6494" spans="1:2" x14ac:dyDescent="0.25">
      <c r="A6494" s="1">
        <v>42781.083333333336</v>
      </c>
      <c r="B6494" s="2">
        <v>12.327998197349419</v>
      </c>
    </row>
    <row r="6495" spans="1:2" x14ac:dyDescent="0.25">
      <c r="A6495" s="1">
        <v>42781.090277777781</v>
      </c>
      <c r="B6495" s="2">
        <v>1.755337268570341</v>
      </c>
    </row>
    <row r="6496" spans="1:2" x14ac:dyDescent="0.25">
      <c r="A6496" s="1">
        <v>42781.097222222219</v>
      </c>
      <c r="B6496" s="2">
        <v>-5.7887682706809818</v>
      </c>
    </row>
    <row r="6497" spans="1:2" x14ac:dyDescent="0.25">
      <c r="A6497" s="1">
        <v>42781.104166666664</v>
      </c>
      <c r="B6497" s="2">
        <v>-5.3779164458029358</v>
      </c>
    </row>
    <row r="6498" spans="1:2" x14ac:dyDescent="0.25">
      <c r="A6498" s="1">
        <v>42781.111111111109</v>
      </c>
      <c r="B6498" s="2">
        <v>-1.2557018913983484</v>
      </c>
    </row>
    <row r="6499" spans="1:2" x14ac:dyDescent="0.25">
      <c r="A6499" s="1">
        <v>42781.118055555555</v>
      </c>
      <c r="B6499" s="2">
        <v>22.567195627022254</v>
      </c>
    </row>
    <row r="6500" spans="1:2" x14ac:dyDescent="0.25">
      <c r="A6500" s="1">
        <v>42781.125</v>
      </c>
      <c r="B6500" s="2">
        <v>32.934488938465805</v>
      </c>
    </row>
    <row r="6501" spans="1:2" x14ac:dyDescent="0.25">
      <c r="A6501" s="1">
        <v>42781.131944444445</v>
      </c>
      <c r="B6501" s="2">
        <v>56.080736458584049</v>
      </c>
    </row>
    <row r="6502" spans="1:2" x14ac:dyDescent="0.25">
      <c r="A6502" s="1">
        <v>42781.138888888891</v>
      </c>
      <c r="B6502" s="2">
        <v>64.755479830108428</v>
      </c>
    </row>
    <row r="6503" spans="1:2" x14ac:dyDescent="0.25">
      <c r="A6503" s="1">
        <v>42781.145833333336</v>
      </c>
      <c r="B6503" s="2">
        <v>68.535725102734091</v>
      </c>
    </row>
    <row r="6504" spans="1:2" x14ac:dyDescent="0.25">
      <c r="A6504" s="1">
        <v>42781.152777777781</v>
      </c>
      <c r="B6504" s="2">
        <v>90.961885824894992</v>
      </c>
    </row>
    <row r="6505" spans="1:2" x14ac:dyDescent="0.25">
      <c r="A6505" s="1">
        <v>42781.159722222219</v>
      </c>
      <c r="B6505" s="2">
        <v>153.00340454298924</v>
      </c>
    </row>
    <row r="6506" spans="1:2" x14ac:dyDescent="0.25">
      <c r="A6506" s="1">
        <v>42781.166666666664</v>
      </c>
      <c r="B6506" s="2">
        <v>77.539515292049913</v>
      </c>
    </row>
    <row r="6507" spans="1:2" x14ac:dyDescent="0.25">
      <c r="A6507" s="1">
        <v>42781.173611111109</v>
      </c>
      <c r="B6507" s="2">
        <v>-8.5258404196564026</v>
      </c>
    </row>
    <row r="6508" spans="1:2" x14ac:dyDescent="0.25">
      <c r="A6508" s="1">
        <v>42781.180555555555</v>
      </c>
      <c r="B6508" s="2">
        <v>-12.516685431549753</v>
      </c>
    </row>
    <row r="6509" spans="1:2" x14ac:dyDescent="0.25">
      <c r="A6509" s="1">
        <v>42781.1875</v>
      </c>
      <c r="B6509" s="2">
        <v>-28.227389002737521</v>
      </c>
    </row>
    <row r="6510" spans="1:2" x14ac:dyDescent="0.25">
      <c r="A6510" s="1">
        <v>42781.194444444445</v>
      </c>
      <c r="B6510" s="2">
        <v>-0.83214327149267775</v>
      </c>
    </row>
    <row r="6511" spans="1:2" x14ac:dyDescent="0.25">
      <c r="A6511" s="1">
        <v>42781.201388888891</v>
      </c>
      <c r="B6511" s="2">
        <v>7.5765375425200423</v>
      </c>
    </row>
    <row r="6512" spans="1:2" x14ac:dyDescent="0.25">
      <c r="A6512" s="1">
        <v>42781.208333333336</v>
      </c>
      <c r="B6512" s="2">
        <v>59.593905239140874</v>
      </c>
    </row>
    <row r="6513" spans="1:2" x14ac:dyDescent="0.25">
      <c r="A6513" s="1">
        <v>42781.215277777781</v>
      </c>
      <c r="B6513" s="2">
        <v>38.691986501929762</v>
      </c>
    </row>
    <row r="6514" spans="1:2" x14ac:dyDescent="0.25">
      <c r="A6514" s="1">
        <v>42781.222222222219</v>
      </c>
      <c r="B6514" s="2">
        <v>-24.353560606689424</v>
      </c>
    </row>
    <row r="6515" spans="1:2" x14ac:dyDescent="0.25">
      <c r="A6515" s="1">
        <v>42781.229166666664</v>
      </c>
      <c r="B6515" s="2">
        <v>-37.618598840506117</v>
      </c>
    </row>
    <row r="6516" spans="1:2" x14ac:dyDescent="0.25">
      <c r="A6516" s="1">
        <v>42781.236111111109</v>
      </c>
      <c r="B6516" s="2">
        <v>-18.682581984181741</v>
      </c>
    </row>
    <row r="6517" spans="1:2" x14ac:dyDescent="0.25">
      <c r="A6517" s="1">
        <v>42781.243055555555</v>
      </c>
      <c r="B6517" s="2">
        <v>-26.066560999701856</v>
      </c>
    </row>
    <row r="6518" spans="1:2" x14ac:dyDescent="0.25">
      <c r="A6518" s="1">
        <v>42781.25</v>
      </c>
      <c r="B6518" s="2">
        <v>40.71743511010694</v>
      </c>
    </row>
    <row r="6519" spans="1:2" x14ac:dyDescent="0.25">
      <c r="A6519" s="1">
        <v>42781.256944444445</v>
      </c>
      <c r="B6519" s="2">
        <v>58.398681478470294</v>
      </c>
    </row>
    <row r="6520" spans="1:2" x14ac:dyDescent="0.25">
      <c r="A6520" s="1">
        <v>42781.263888888891</v>
      </c>
      <c r="B6520" s="2">
        <v>-23.778563333082516</v>
      </c>
    </row>
    <row r="6521" spans="1:2" x14ac:dyDescent="0.25">
      <c r="A6521" s="1">
        <v>42781.270833333336</v>
      </c>
      <c r="B6521" s="2">
        <v>-31.779695007893849</v>
      </c>
    </row>
    <row r="6522" spans="1:2" x14ac:dyDescent="0.25">
      <c r="A6522" s="1">
        <v>42781.277777777781</v>
      </c>
      <c r="B6522" s="2">
        <v>-26.448224685682991</v>
      </c>
    </row>
    <row r="6523" spans="1:2" x14ac:dyDescent="0.25">
      <c r="A6523" s="1">
        <v>42781.284722222219</v>
      </c>
      <c r="B6523" s="2">
        <v>-20.429953700989913</v>
      </c>
    </row>
    <row r="6524" spans="1:2" x14ac:dyDescent="0.25">
      <c r="A6524" s="1">
        <v>42781.291666666664</v>
      </c>
      <c r="B6524" s="2">
        <v>-52.676711660378352</v>
      </c>
    </row>
    <row r="6525" spans="1:2" x14ac:dyDescent="0.25">
      <c r="A6525" s="1">
        <v>42781.298611111109</v>
      </c>
      <c r="B6525" s="2">
        <v>-58.536114757503576</v>
      </c>
    </row>
    <row r="6526" spans="1:2" x14ac:dyDescent="0.25">
      <c r="A6526" s="1">
        <v>42781.305555555555</v>
      </c>
      <c r="B6526" s="2">
        <v>-41.492240365118391</v>
      </c>
    </row>
    <row r="6527" spans="1:2" x14ac:dyDescent="0.25">
      <c r="A6527" s="1">
        <v>42781.3125</v>
      </c>
      <c r="B6527" s="2">
        <v>-22.793561898141004</v>
      </c>
    </row>
    <row r="6528" spans="1:2" x14ac:dyDescent="0.25">
      <c r="A6528" s="1">
        <v>42781.319444444445</v>
      </c>
      <c r="B6528" s="2">
        <v>-31.902043198124254</v>
      </c>
    </row>
    <row r="6529" spans="1:2" x14ac:dyDescent="0.25">
      <c r="A6529" s="1">
        <v>42781.326388888891</v>
      </c>
      <c r="B6529" s="2">
        <v>-24.909256962572837</v>
      </c>
    </row>
    <row r="6530" spans="1:2" x14ac:dyDescent="0.25">
      <c r="A6530" s="1">
        <v>42781.333333333336</v>
      </c>
      <c r="B6530" s="2">
        <v>21.396586152572709</v>
      </c>
    </row>
    <row r="6531" spans="1:2" x14ac:dyDescent="0.25">
      <c r="A6531" s="1">
        <v>42781.340277777781</v>
      </c>
      <c r="B6531" s="2">
        <v>26.339797090741293</v>
      </c>
    </row>
    <row r="6532" spans="1:2" x14ac:dyDescent="0.25">
      <c r="A6532" s="1">
        <v>42781.347222222219</v>
      </c>
      <c r="B6532" s="2">
        <v>47.490452228736345</v>
      </c>
    </row>
    <row r="6533" spans="1:2" x14ac:dyDescent="0.25">
      <c r="A6533" s="1">
        <v>42781.354166666664</v>
      </c>
      <c r="B6533" s="2">
        <v>80.298370943008578</v>
      </c>
    </row>
    <row r="6534" spans="1:2" x14ac:dyDescent="0.25">
      <c r="A6534" s="1">
        <v>42781.361111111109</v>
      </c>
      <c r="B6534" s="2">
        <v>51.132841625299335</v>
      </c>
    </row>
    <row r="6535" spans="1:2" x14ac:dyDescent="0.25">
      <c r="A6535" s="1">
        <v>42781.368055555555</v>
      </c>
      <c r="B6535" s="2">
        <v>-9.0305861711406514</v>
      </c>
    </row>
    <row r="6536" spans="1:2" x14ac:dyDescent="0.25">
      <c r="A6536" s="1">
        <v>42781.375</v>
      </c>
      <c r="B6536" s="2">
        <v>30.000793193116404</v>
      </c>
    </row>
    <row r="6537" spans="1:2" x14ac:dyDescent="0.25">
      <c r="A6537" s="1">
        <v>42781.381944444445</v>
      </c>
      <c r="B6537" s="2">
        <v>85.560514365500808</v>
      </c>
    </row>
    <row r="6538" spans="1:2" x14ac:dyDescent="0.25">
      <c r="A6538" s="1">
        <v>42781.388888888891</v>
      </c>
      <c r="B6538" s="2">
        <v>95.091554324236355</v>
      </c>
    </row>
    <row r="6539" spans="1:2" x14ac:dyDescent="0.25">
      <c r="A6539" s="1">
        <v>42781.395833333336</v>
      </c>
      <c r="B6539" s="2">
        <v>78.113528681331658</v>
      </c>
    </row>
    <row r="6540" spans="1:2" x14ac:dyDescent="0.25">
      <c r="A6540" s="1">
        <v>42781.402777777781</v>
      </c>
      <c r="B6540" s="2">
        <v>50.952260046694768</v>
      </c>
    </row>
    <row r="6541" spans="1:2" x14ac:dyDescent="0.25">
      <c r="A6541" s="1">
        <v>42781.409722222219</v>
      </c>
      <c r="B6541" s="2">
        <v>-58.684015086982157</v>
      </c>
    </row>
    <row r="6542" spans="1:2" x14ac:dyDescent="0.25">
      <c r="A6542" s="1">
        <v>42781.416666666664</v>
      </c>
      <c r="B6542" s="2">
        <v>-24.436954205324195</v>
      </c>
    </row>
    <row r="6543" spans="1:2" x14ac:dyDescent="0.25">
      <c r="A6543" s="1">
        <v>42781.423611111109</v>
      </c>
      <c r="B6543" s="2">
        <v>10.670889201618412</v>
      </c>
    </row>
    <row r="6544" spans="1:2" x14ac:dyDescent="0.25">
      <c r="A6544" s="1">
        <v>42781.430555555555</v>
      </c>
      <c r="B6544" s="2">
        <v>24.381259148759273</v>
      </c>
    </row>
    <row r="6545" spans="1:2" x14ac:dyDescent="0.25">
      <c r="A6545" s="1">
        <v>42781.4375</v>
      </c>
      <c r="B6545" s="2">
        <v>31.189914341841309</v>
      </c>
    </row>
    <row r="6546" spans="1:2" x14ac:dyDescent="0.25">
      <c r="A6546" s="1">
        <v>42781.444444444445</v>
      </c>
      <c r="B6546" s="2">
        <v>34.071601722302539</v>
      </c>
    </row>
    <row r="6547" spans="1:2" x14ac:dyDescent="0.25">
      <c r="A6547" s="1">
        <v>42781.451388888891</v>
      </c>
      <c r="B6547" s="2">
        <v>26.848780329747871</v>
      </c>
    </row>
    <row r="6548" spans="1:2" x14ac:dyDescent="0.25">
      <c r="A6548" s="1">
        <v>42781.458333333336</v>
      </c>
      <c r="B6548" s="2">
        <v>47.895004578193813</v>
      </c>
    </row>
    <row r="6549" spans="1:2" x14ac:dyDescent="0.25">
      <c r="A6549" s="1">
        <v>42781.465277777781</v>
      </c>
      <c r="B6549" s="2">
        <v>33.553293959058941</v>
      </c>
    </row>
    <row r="6550" spans="1:2" x14ac:dyDescent="0.25">
      <c r="A6550" s="1">
        <v>42781.472222222219</v>
      </c>
      <c r="B6550" s="2">
        <v>45.817727092895659</v>
      </c>
    </row>
    <row r="6551" spans="1:2" x14ac:dyDescent="0.25">
      <c r="A6551" s="1">
        <v>42781.479166666664</v>
      </c>
      <c r="B6551" s="2">
        <v>9.1590070832877242</v>
      </c>
    </row>
    <row r="6552" spans="1:2" x14ac:dyDescent="0.25">
      <c r="A6552" s="1">
        <v>42781.486111111109</v>
      </c>
      <c r="B6552" s="2">
        <v>14.073098239021105</v>
      </c>
    </row>
    <row r="6553" spans="1:2" x14ac:dyDescent="0.25">
      <c r="A6553" s="1">
        <v>42781.493055555555</v>
      </c>
      <c r="B6553" s="2">
        <v>11.941097952790248</v>
      </c>
    </row>
    <row r="6554" spans="1:2" x14ac:dyDescent="0.25">
      <c r="A6554" s="1">
        <v>42781.5</v>
      </c>
      <c r="B6554" s="2">
        <v>45.845172330424489</v>
      </c>
    </row>
    <row r="6555" spans="1:2" x14ac:dyDescent="0.25">
      <c r="A6555" s="1">
        <v>42781.506944444445</v>
      </c>
      <c r="B6555" s="2">
        <v>32.653802268702954</v>
      </c>
    </row>
    <row r="6556" spans="1:2" x14ac:dyDescent="0.25">
      <c r="A6556" s="1">
        <v>42781.513888888891</v>
      </c>
      <c r="B6556" s="2">
        <v>20.195305521138266</v>
      </c>
    </row>
    <row r="6557" spans="1:2" x14ac:dyDescent="0.25">
      <c r="A6557" s="1">
        <v>42781.520833333336</v>
      </c>
      <c r="B6557" s="2">
        <v>39.665073682688721</v>
      </c>
    </row>
    <row r="6558" spans="1:2" x14ac:dyDescent="0.25">
      <c r="A6558" s="1">
        <v>42781.527777777781</v>
      </c>
      <c r="B6558" s="2">
        <v>48.640493899649009</v>
      </c>
    </row>
    <row r="6559" spans="1:2" x14ac:dyDescent="0.25">
      <c r="A6559" s="1">
        <v>42781.534722222219</v>
      </c>
      <c r="B6559" s="2">
        <v>52.177015872966294</v>
      </c>
    </row>
    <row r="6560" spans="1:2" x14ac:dyDescent="0.25">
      <c r="A6560" s="1">
        <v>42781.541666666664</v>
      </c>
      <c r="B6560" s="2">
        <v>37.246179543599425</v>
      </c>
    </row>
    <row r="6561" spans="1:2" x14ac:dyDescent="0.25">
      <c r="A6561" s="1">
        <v>42781.548611111109</v>
      </c>
      <c r="B6561" s="2">
        <v>-6.2263130518490408</v>
      </c>
    </row>
    <row r="6562" spans="1:2" x14ac:dyDescent="0.25">
      <c r="A6562" s="1">
        <v>42781.555555555555</v>
      </c>
      <c r="B6562" s="2">
        <v>-46.714191367240367</v>
      </c>
    </row>
    <row r="6563" spans="1:2" x14ac:dyDescent="0.25">
      <c r="A6563" s="1">
        <v>42781.5625</v>
      </c>
      <c r="B6563" s="2">
        <v>49.876968468640555</v>
      </c>
    </row>
    <row r="6564" spans="1:2" x14ac:dyDescent="0.25">
      <c r="A6564" s="1">
        <v>42781.569444444445</v>
      </c>
      <c r="B6564" s="2">
        <v>62.748870350441479</v>
      </c>
    </row>
    <row r="6565" spans="1:2" x14ac:dyDescent="0.25">
      <c r="A6565" s="1">
        <v>42781.576388888891</v>
      </c>
      <c r="B6565" s="2">
        <v>120.68134210312215</v>
      </c>
    </row>
    <row r="6566" spans="1:2" x14ac:dyDescent="0.25">
      <c r="A6566" s="1">
        <v>42781.583333333336</v>
      </c>
      <c r="B6566" s="2">
        <v>2.8888746846877136</v>
      </c>
    </row>
    <row r="6567" spans="1:2" x14ac:dyDescent="0.25">
      <c r="A6567" s="1">
        <v>42781.590277777781</v>
      </c>
      <c r="B6567" s="2">
        <v>22.903520625017844</v>
      </c>
    </row>
    <row r="6568" spans="1:2" x14ac:dyDescent="0.25">
      <c r="A6568" s="1">
        <v>42781.597222222219</v>
      </c>
      <c r="B6568" s="2">
        <v>105.14526479828638</v>
      </c>
    </row>
    <row r="6569" spans="1:2" x14ac:dyDescent="0.25">
      <c r="A6569" s="1">
        <v>42781.604166666664</v>
      </c>
      <c r="B6569" s="2">
        <v>151.62197247746187</v>
      </c>
    </row>
    <row r="6570" spans="1:2" x14ac:dyDescent="0.25">
      <c r="A6570" s="1">
        <v>42781.611111111109</v>
      </c>
      <c r="B6570" s="2">
        <v>156.18433478096927</v>
      </c>
    </row>
    <row r="6571" spans="1:2" x14ac:dyDescent="0.25">
      <c r="A6571" s="1">
        <v>42781.618055555555</v>
      </c>
      <c r="B6571" s="2">
        <v>75.97945458416109</v>
      </c>
    </row>
    <row r="6572" spans="1:2" x14ac:dyDescent="0.25">
      <c r="A6572" s="1">
        <v>42781.625</v>
      </c>
      <c r="B6572" s="2">
        <v>88.155826594657071</v>
      </c>
    </row>
    <row r="6573" spans="1:2" x14ac:dyDescent="0.25">
      <c r="A6573" s="1">
        <v>42781.631944444445</v>
      </c>
      <c r="B6573" s="2">
        <v>56.356725039771895</v>
      </c>
    </row>
    <row r="6574" spans="1:2" x14ac:dyDescent="0.25">
      <c r="A6574" s="1">
        <v>42781.638888888891</v>
      </c>
      <c r="B6574" s="2">
        <v>62.253430133490085</v>
      </c>
    </row>
    <row r="6575" spans="1:2" x14ac:dyDescent="0.25">
      <c r="A6575" s="1">
        <v>42781.645833333336</v>
      </c>
      <c r="B6575" s="2">
        <v>72.077393919433035</v>
      </c>
    </row>
    <row r="6576" spans="1:2" x14ac:dyDescent="0.25">
      <c r="A6576" s="1">
        <v>42781.652777777781</v>
      </c>
      <c r="B6576" s="2">
        <v>64.854864180170111</v>
      </c>
    </row>
    <row r="6577" spans="1:2" x14ac:dyDescent="0.25">
      <c r="A6577" s="1">
        <v>42781.659722222219</v>
      </c>
      <c r="B6577" s="2">
        <v>100.97778296897576</v>
      </c>
    </row>
    <row r="6578" spans="1:2" x14ac:dyDescent="0.25">
      <c r="A6578" s="1">
        <v>42781.666666666664</v>
      </c>
      <c r="B6578" s="2">
        <v>101.78354608053458</v>
      </c>
    </row>
    <row r="6579" spans="1:2" x14ac:dyDescent="0.25">
      <c r="A6579" s="1">
        <v>42781.673611111109</v>
      </c>
      <c r="B6579" s="2">
        <v>45.645719616103236</v>
      </c>
    </row>
    <row r="6580" spans="1:2" x14ac:dyDescent="0.25">
      <c r="A6580" s="1">
        <v>42781.680555555555</v>
      </c>
      <c r="B6580" s="2">
        <v>13.193136808505393</v>
      </c>
    </row>
    <row r="6581" spans="1:2" x14ac:dyDescent="0.25">
      <c r="A6581" s="1">
        <v>42781.6875</v>
      </c>
      <c r="B6581" s="2">
        <v>-42.434055850807709</v>
      </c>
    </row>
    <row r="6582" spans="1:2" x14ac:dyDescent="0.25">
      <c r="A6582" s="1">
        <v>42781.694444444445</v>
      </c>
      <c r="B6582" s="2">
        <v>-8.2012946199117867</v>
      </c>
    </row>
    <row r="6583" spans="1:2" x14ac:dyDescent="0.25">
      <c r="A6583" s="1">
        <v>42781.701388888891</v>
      </c>
      <c r="B6583" s="2">
        <v>-28.618045855527694</v>
      </c>
    </row>
    <row r="6584" spans="1:2" x14ac:dyDescent="0.25">
      <c r="A6584" s="1">
        <v>42781.708333333336</v>
      </c>
      <c r="B6584" s="2">
        <v>-3.2373020672475832</v>
      </c>
    </row>
    <row r="6585" spans="1:2" x14ac:dyDescent="0.25">
      <c r="A6585" s="1">
        <v>42781.715277777781</v>
      </c>
      <c r="B6585" s="2">
        <v>-0.94556976404465487</v>
      </c>
    </row>
    <row r="6586" spans="1:2" x14ac:dyDescent="0.25">
      <c r="A6586" s="1">
        <v>42781.722222222219</v>
      </c>
      <c r="B6586" s="2">
        <v>18.693733507458454</v>
      </c>
    </row>
    <row r="6587" spans="1:2" x14ac:dyDescent="0.25">
      <c r="A6587" s="1">
        <v>42781.729166666664</v>
      </c>
      <c r="B6587" s="2">
        <v>32.063242338796357</v>
      </c>
    </row>
    <row r="6588" spans="1:2" x14ac:dyDescent="0.25">
      <c r="A6588" s="1">
        <v>42781.736111111109</v>
      </c>
      <c r="B6588" s="2">
        <v>38.320036372508454</v>
      </c>
    </row>
    <row r="6589" spans="1:2" x14ac:dyDescent="0.25">
      <c r="A6589" s="1">
        <v>42781.743055555555</v>
      </c>
      <c r="B6589" s="2">
        <v>60.398592613509777</v>
      </c>
    </row>
    <row r="6590" spans="1:2" x14ac:dyDescent="0.25">
      <c r="A6590" s="1">
        <v>42781.75</v>
      </c>
      <c r="B6590" s="2">
        <v>95.812261621040719</v>
      </c>
    </row>
    <row r="6591" spans="1:2" x14ac:dyDescent="0.25">
      <c r="A6591" s="1">
        <v>42781.756944444445</v>
      </c>
      <c r="B6591" s="2">
        <v>84.081414733771524</v>
      </c>
    </row>
    <row r="6592" spans="1:2" x14ac:dyDescent="0.25">
      <c r="A6592" s="1">
        <v>42781.763888888891</v>
      </c>
      <c r="B6592" s="2">
        <v>-1.4160416368608761</v>
      </c>
    </row>
    <row r="6593" spans="1:2" x14ac:dyDescent="0.25">
      <c r="A6593" s="1">
        <v>42781.770833333336</v>
      </c>
      <c r="B6593" s="2">
        <v>6.797452209790305</v>
      </c>
    </row>
    <row r="6594" spans="1:2" x14ac:dyDescent="0.25">
      <c r="A6594" s="1">
        <v>42781.777777777781</v>
      </c>
      <c r="B6594" s="2">
        <v>36.880915941734614</v>
      </c>
    </row>
    <row r="6595" spans="1:2" x14ac:dyDescent="0.25">
      <c r="A6595" s="1">
        <v>42781.784722222219</v>
      </c>
      <c r="B6595" s="2">
        <v>33.698009129517864</v>
      </c>
    </row>
    <row r="6596" spans="1:2" x14ac:dyDescent="0.25">
      <c r="A6596" s="1">
        <v>42781.791666666664</v>
      </c>
      <c r="B6596" s="2">
        <v>95.112186712260595</v>
      </c>
    </row>
    <row r="6597" spans="1:2" x14ac:dyDescent="0.25">
      <c r="A6597" s="1">
        <v>42781.798611111109</v>
      </c>
      <c r="B6597" s="2">
        <v>103.16395555783819</v>
      </c>
    </row>
    <row r="6598" spans="1:2" x14ac:dyDescent="0.25">
      <c r="A6598" s="1">
        <v>42781.805555555555</v>
      </c>
      <c r="B6598" s="2">
        <v>54.590685030242021</v>
      </c>
    </row>
    <row r="6599" spans="1:2" x14ac:dyDescent="0.25">
      <c r="A6599" s="1">
        <v>42781.8125</v>
      </c>
      <c r="B6599" s="2">
        <v>91.060751777439336</v>
      </c>
    </row>
    <row r="6600" spans="1:2" x14ac:dyDescent="0.25">
      <c r="A6600" s="1">
        <v>42781.819444444445</v>
      </c>
      <c r="B6600" s="2">
        <v>96.607090242834531</v>
      </c>
    </row>
    <row r="6601" spans="1:2" x14ac:dyDescent="0.25">
      <c r="A6601" s="1">
        <v>42781.826388888891</v>
      </c>
      <c r="B6601" s="2">
        <v>10.380872861416234</v>
      </c>
    </row>
    <row r="6602" spans="1:2" x14ac:dyDescent="0.25">
      <c r="A6602" s="1">
        <v>42781.833333333336</v>
      </c>
      <c r="B6602" s="2">
        <v>-87.775661482972794</v>
      </c>
    </row>
    <row r="6603" spans="1:2" x14ac:dyDescent="0.25">
      <c r="A6603" s="1">
        <v>42781.840277777781</v>
      </c>
      <c r="B6603" s="2">
        <v>1.6668731710769256</v>
      </c>
    </row>
    <row r="6604" spans="1:2" x14ac:dyDescent="0.25">
      <c r="A6604" s="1">
        <v>42781.847222222219</v>
      </c>
      <c r="B6604" s="2">
        <v>17.011070663731395</v>
      </c>
    </row>
    <row r="6605" spans="1:2" x14ac:dyDescent="0.25">
      <c r="A6605" s="1">
        <v>42781.854166666664</v>
      </c>
      <c r="B6605" s="2">
        <v>33.0346854278446</v>
      </c>
    </row>
    <row r="6606" spans="1:2" x14ac:dyDescent="0.25">
      <c r="A6606" s="1">
        <v>42781.861111111109</v>
      </c>
      <c r="B6606" s="2">
        <v>85.613166707815452</v>
      </c>
    </row>
    <row r="6607" spans="1:2" x14ac:dyDescent="0.25">
      <c r="A6607" s="1">
        <v>42781.868055555555</v>
      </c>
      <c r="B6607" s="2">
        <v>62.678743448778256</v>
      </c>
    </row>
    <row r="6608" spans="1:2" x14ac:dyDescent="0.25">
      <c r="A6608" s="1">
        <v>42781.875</v>
      </c>
      <c r="B6608" s="2">
        <v>7.3386937567443722</v>
      </c>
    </row>
    <row r="6609" spans="1:2" x14ac:dyDescent="0.25">
      <c r="A6609" s="1">
        <v>42781.881944444445</v>
      </c>
      <c r="B6609" s="2">
        <v>8.6623283365502726</v>
      </c>
    </row>
    <row r="6610" spans="1:2" x14ac:dyDescent="0.25">
      <c r="A6610" s="1">
        <v>42781.888888888891</v>
      </c>
      <c r="B6610" s="2">
        <v>64.440566445794587</v>
      </c>
    </row>
    <row r="6611" spans="1:2" x14ac:dyDescent="0.25">
      <c r="A6611" s="1">
        <v>42781.895833333336</v>
      </c>
      <c r="B6611" s="2">
        <v>51.057351103291147</v>
      </c>
    </row>
    <row r="6612" spans="1:2" x14ac:dyDescent="0.25">
      <c r="A6612" s="1">
        <v>42781.902777777781</v>
      </c>
      <c r="B6612" s="2">
        <v>17.785970142697284</v>
      </c>
    </row>
    <row r="6613" spans="1:2" x14ac:dyDescent="0.25">
      <c r="A6613" s="1">
        <v>42781.909722222219</v>
      </c>
      <c r="B6613" s="2">
        <v>32.494371515840804</v>
      </c>
    </row>
    <row r="6614" spans="1:2" x14ac:dyDescent="0.25">
      <c r="A6614" s="1">
        <v>42781.916666666664</v>
      </c>
      <c r="B6614" s="2">
        <v>-23.013168337117968</v>
      </c>
    </row>
    <row r="6615" spans="1:2" x14ac:dyDescent="0.25">
      <c r="A6615" s="1">
        <v>42781.923611111109</v>
      </c>
      <c r="B6615" s="2">
        <v>7.6413544297834841</v>
      </c>
    </row>
    <row r="6616" spans="1:2" x14ac:dyDescent="0.25">
      <c r="A6616" s="1">
        <v>42781.930555555555</v>
      </c>
      <c r="B6616" s="2">
        <v>-16.237723098899199</v>
      </c>
    </row>
    <row r="6617" spans="1:2" x14ac:dyDescent="0.25">
      <c r="A6617" s="1">
        <v>42781.9375</v>
      </c>
      <c r="B6617" s="2">
        <v>-2.0473393246776928</v>
      </c>
    </row>
    <row r="6618" spans="1:2" x14ac:dyDescent="0.25">
      <c r="A6618" s="1">
        <v>42781.944444444445</v>
      </c>
      <c r="B6618" s="2">
        <v>-29.668344553987552</v>
      </c>
    </row>
    <row r="6619" spans="1:2" x14ac:dyDescent="0.25">
      <c r="A6619" s="1">
        <v>42781.951388888891</v>
      </c>
      <c r="B6619" s="2">
        <v>-16.201780677491186</v>
      </c>
    </row>
    <row r="6620" spans="1:2" x14ac:dyDescent="0.25">
      <c r="A6620" s="1">
        <v>42781.958333333336</v>
      </c>
      <c r="B6620" s="2">
        <v>-3.5754580717877253</v>
      </c>
    </row>
    <row r="6621" spans="1:2" x14ac:dyDescent="0.25">
      <c r="A6621" s="1">
        <v>42781.965277777781</v>
      </c>
      <c r="B6621" s="2">
        <v>-11.169273123750852</v>
      </c>
    </row>
    <row r="6622" spans="1:2" x14ac:dyDescent="0.25">
      <c r="A6622" s="1">
        <v>42781.972222222219</v>
      </c>
      <c r="B6622" s="2">
        <v>21.092101877789876</v>
      </c>
    </row>
    <row r="6623" spans="1:2" x14ac:dyDescent="0.25">
      <c r="A6623" s="1">
        <v>42781.979166666664</v>
      </c>
      <c r="B6623" s="2">
        <v>22.640694837047775</v>
      </c>
    </row>
    <row r="6624" spans="1:2" x14ac:dyDescent="0.25">
      <c r="A6624" s="1">
        <v>42781.986111111109</v>
      </c>
      <c r="B6624" s="2">
        <v>6.9862825094060588</v>
      </c>
    </row>
    <row r="6625" spans="1:2" x14ac:dyDescent="0.25">
      <c r="A6625" s="1">
        <v>42781.993055555555</v>
      </c>
      <c r="B6625" s="2">
        <v>17.552132929200308</v>
      </c>
    </row>
    <row r="6626" spans="1:2" x14ac:dyDescent="0.25">
      <c r="A6626" s="1">
        <v>42782</v>
      </c>
      <c r="B6626" s="2">
        <v>-2.9268479539544203</v>
      </c>
    </row>
    <row r="6627" spans="1:2" x14ac:dyDescent="0.25">
      <c r="A6627" s="1">
        <v>42782.006944444445</v>
      </c>
      <c r="B6627" s="2">
        <v>2.6198254769518585</v>
      </c>
    </row>
    <row r="6628" spans="1:2" x14ac:dyDescent="0.25">
      <c r="A6628" s="1">
        <v>42782.013888888891</v>
      </c>
      <c r="B6628" s="2">
        <v>38.451432461436198</v>
      </c>
    </row>
    <row r="6629" spans="1:2" x14ac:dyDescent="0.25">
      <c r="A6629" s="1">
        <v>42782.020833333336</v>
      </c>
      <c r="B6629" s="2">
        <v>18.166289886969061</v>
      </c>
    </row>
    <row r="6630" spans="1:2" x14ac:dyDescent="0.25">
      <c r="A6630" s="1">
        <v>42782.027777777781</v>
      </c>
      <c r="B6630" s="2">
        <v>-30.055815947436034</v>
      </c>
    </row>
    <row r="6631" spans="1:2" x14ac:dyDescent="0.25">
      <c r="A6631" s="1">
        <v>42782.034722222219</v>
      </c>
      <c r="B6631" s="2">
        <v>-46.303433336213686</v>
      </c>
    </row>
    <row r="6632" spans="1:2" x14ac:dyDescent="0.25">
      <c r="A6632" s="1">
        <v>42782.041666666664</v>
      </c>
      <c r="B6632" s="2">
        <v>-24.530555669721895</v>
      </c>
    </row>
    <row r="6633" spans="1:2" x14ac:dyDescent="0.25">
      <c r="A6633" s="1">
        <v>42782.048611111109</v>
      </c>
      <c r="B6633" s="2">
        <v>8.2611536812190991</v>
      </c>
    </row>
    <row r="6634" spans="1:2" x14ac:dyDescent="0.25">
      <c r="A6634" s="1">
        <v>42782.055555555555</v>
      </c>
      <c r="B6634" s="2">
        <v>24.062190941241425</v>
      </c>
    </row>
    <row r="6635" spans="1:2" x14ac:dyDescent="0.25">
      <c r="A6635" s="1">
        <v>42782.0625</v>
      </c>
      <c r="B6635" s="2">
        <v>-15.109588491745914</v>
      </c>
    </row>
    <row r="6636" spans="1:2" x14ac:dyDescent="0.25">
      <c r="A6636" s="1">
        <v>42782.069444444445</v>
      </c>
      <c r="B6636" s="2">
        <v>-16.973611183363051</v>
      </c>
    </row>
    <row r="6637" spans="1:2" x14ac:dyDescent="0.25">
      <c r="A6637" s="1">
        <v>42782.076388888891</v>
      </c>
      <c r="B6637" s="2">
        <v>-30.63456470582183</v>
      </c>
    </row>
    <row r="6638" spans="1:2" x14ac:dyDescent="0.25">
      <c r="A6638" s="1">
        <v>42782.083333333336</v>
      </c>
      <c r="B6638" s="2">
        <v>-12.847434580980432</v>
      </c>
    </row>
    <row r="6639" spans="1:2" x14ac:dyDescent="0.25">
      <c r="A6639" s="1">
        <v>42782.090277777781</v>
      </c>
      <c r="B6639" s="2">
        <v>-1.4072583280477557</v>
      </c>
    </row>
    <row r="6640" spans="1:2" x14ac:dyDescent="0.25">
      <c r="A6640" s="1">
        <v>42782.097222222219</v>
      </c>
      <c r="B6640" s="2">
        <v>-4.2202165230208868</v>
      </c>
    </row>
    <row r="6641" spans="1:2" x14ac:dyDescent="0.25">
      <c r="A6641" s="1">
        <v>42782.104166666664</v>
      </c>
      <c r="B6641" s="2">
        <v>-22.339972579807071</v>
      </c>
    </row>
    <row r="6642" spans="1:2" x14ac:dyDescent="0.25">
      <c r="A6642" s="1">
        <v>42782.111111111109</v>
      </c>
      <c r="B6642" s="2">
        <v>-39.953816781803617</v>
      </c>
    </row>
    <row r="6643" spans="1:2" x14ac:dyDescent="0.25">
      <c r="A6643" s="1">
        <v>42782.118055555555</v>
      </c>
      <c r="B6643" s="2">
        <v>-17.680277444842019</v>
      </c>
    </row>
    <row r="6644" spans="1:2" x14ac:dyDescent="0.25">
      <c r="A6644" s="1">
        <v>42782.125</v>
      </c>
      <c r="B6644" s="2">
        <v>-3.0506160819155532</v>
      </c>
    </row>
    <row r="6645" spans="1:2" x14ac:dyDescent="0.25">
      <c r="A6645" s="1">
        <v>42782.131944444445</v>
      </c>
      <c r="B6645" s="2">
        <v>-7.6076099156457353</v>
      </c>
    </row>
    <row r="6646" spans="1:2" x14ac:dyDescent="0.25">
      <c r="A6646" s="1">
        <v>42782.138888888891</v>
      </c>
      <c r="B6646" s="2">
        <v>-18.935550737004426</v>
      </c>
    </row>
    <row r="6647" spans="1:2" x14ac:dyDescent="0.25">
      <c r="A6647" s="1">
        <v>42782.145833333336</v>
      </c>
      <c r="B6647" s="2">
        <v>-8.1552135679755882</v>
      </c>
    </row>
    <row r="6648" spans="1:2" x14ac:dyDescent="0.25">
      <c r="A6648" s="1">
        <v>42782.152777777781</v>
      </c>
      <c r="B6648" s="2">
        <v>40.931881138278165</v>
      </c>
    </row>
    <row r="6649" spans="1:2" x14ac:dyDescent="0.25">
      <c r="A6649" s="1">
        <v>42782.159722222219</v>
      </c>
      <c r="B6649" s="2">
        <v>152.85418615896157</v>
      </c>
    </row>
    <row r="6650" spans="1:2" x14ac:dyDescent="0.25">
      <c r="A6650" s="1">
        <v>42782.166666666664</v>
      </c>
      <c r="B6650" s="2">
        <v>-14.997242105088857</v>
      </c>
    </row>
    <row r="6651" spans="1:2" x14ac:dyDescent="0.25">
      <c r="A6651" s="1">
        <v>42782.173611111109</v>
      </c>
      <c r="B6651" s="2">
        <v>6.4791969941669469</v>
      </c>
    </row>
    <row r="6652" spans="1:2" x14ac:dyDescent="0.25">
      <c r="A6652" s="1">
        <v>42782.180555555555</v>
      </c>
      <c r="B6652" s="2">
        <v>-52.579433704951271</v>
      </c>
    </row>
    <row r="6653" spans="1:2" x14ac:dyDescent="0.25">
      <c r="A6653" s="1">
        <v>42782.1875</v>
      </c>
      <c r="B6653" s="2">
        <v>-64.192460776437855</v>
      </c>
    </row>
    <row r="6654" spans="1:2" x14ac:dyDescent="0.25">
      <c r="A6654" s="1">
        <v>42782.194444444445</v>
      </c>
      <c r="B6654" s="2">
        <v>-62.470910075367961</v>
      </c>
    </row>
    <row r="6655" spans="1:2" x14ac:dyDescent="0.25">
      <c r="A6655" s="1">
        <v>42782.201388888891</v>
      </c>
      <c r="B6655" s="2">
        <v>6.3166424404419859</v>
      </c>
    </row>
    <row r="6656" spans="1:2" x14ac:dyDescent="0.25">
      <c r="A6656" s="1">
        <v>42782.208333333336</v>
      </c>
      <c r="B6656" s="2">
        <v>15.940363552894802</v>
      </c>
    </row>
    <row r="6657" spans="1:2" x14ac:dyDescent="0.25">
      <c r="A6657" s="1">
        <v>42782.215277777781</v>
      </c>
      <c r="B6657" s="2">
        <v>-15.248926874462875</v>
      </c>
    </row>
    <row r="6658" spans="1:2" x14ac:dyDescent="0.25">
      <c r="A6658" s="1">
        <v>42782.222222222219</v>
      </c>
      <c r="B6658" s="2">
        <v>-18.306495914406067</v>
      </c>
    </row>
    <row r="6659" spans="1:2" x14ac:dyDescent="0.25">
      <c r="A6659" s="1">
        <v>42782.229166666664</v>
      </c>
      <c r="B6659" s="2">
        <v>-25.501022382085793</v>
      </c>
    </row>
    <row r="6660" spans="1:2" x14ac:dyDescent="0.25">
      <c r="A6660" s="1">
        <v>42782.236111111109</v>
      </c>
      <c r="B6660" s="2">
        <v>-101.78886771214927</v>
      </c>
    </row>
    <row r="6661" spans="1:2" x14ac:dyDescent="0.25">
      <c r="A6661" s="1">
        <v>42782.243055555555</v>
      </c>
      <c r="B6661" s="2">
        <v>-118.27563846045892</v>
      </c>
    </row>
    <row r="6662" spans="1:2" x14ac:dyDescent="0.25">
      <c r="A6662" s="1">
        <v>42782.25</v>
      </c>
      <c r="B6662" s="2">
        <v>-60.264972153434499</v>
      </c>
    </row>
    <row r="6663" spans="1:2" x14ac:dyDescent="0.25">
      <c r="A6663" s="1">
        <v>42782.256944444445</v>
      </c>
      <c r="B6663" s="2">
        <v>6.3436320746788502</v>
      </c>
    </row>
    <row r="6664" spans="1:2" x14ac:dyDescent="0.25">
      <c r="A6664" s="1">
        <v>42782.263888888891</v>
      </c>
      <c r="B6664" s="2">
        <v>-16.607323227698508</v>
      </c>
    </row>
    <row r="6665" spans="1:2" x14ac:dyDescent="0.25">
      <c r="A6665" s="1">
        <v>42782.270833333336</v>
      </c>
      <c r="B6665" s="2">
        <v>-2.8338741988989447</v>
      </c>
    </row>
    <row r="6666" spans="1:2" x14ac:dyDescent="0.25">
      <c r="A6666" s="1">
        <v>42782.277777777781</v>
      </c>
      <c r="B6666" s="2">
        <v>-2.0578629131017565</v>
      </c>
    </row>
    <row r="6667" spans="1:2" x14ac:dyDescent="0.25">
      <c r="A6667" s="1">
        <v>42782.284722222219</v>
      </c>
      <c r="B6667" s="2">
        <v>-14.793527370814457</v>
      </c>
    </row>
    <row r="6668" spans="1:2" x14ac:dyDescent="0.25">
      <c r="A6668" s="1">
        <v>42782.291666666664</v>
      </c>
      <c r="B6668" s="2">
        <v>-2.6948088767058893</v>
      </c>
    </row>
    <row r="6669" spans="1:2" x14ac:dyDescent="0.25">
      <c r="A6669" s="1">
        <v>42782.298611111109</v>
      </c>
      <c r="B6669" s="2">
        <v>-6.4063874138999379</v>
      </c>
    </row>
    <row r="6670" spans="1:2" x14ac:dyDescent="0.25">
      <c r="A6670" s="1">
        <v>42782.305555555555</v>
      </c>
      <c r="B6670" s="2">
        <v>-2.2910241299399785</v>
      </c>
    </row>
    <row r="6671" spans="1:2" x14ac:dyDescent="0.25">
      <c r="A6671" s="1">
        <v>42782.3125</v>
      </c>
      <c r="B6671" s="2">
        <v>26.540319155489996</v>
      </c>
    </row>
    <row r="6672" spans="1:2" x14ac:dyDescent="0.25">
      <c r="A6672" s="1">
        <v>42782.319444444445</v>
      </c>
      <c r="B6672" s="2">
        <v>15.170873999650114</v>
      </c>
    </row>
    <row r="6673" spans="1:2" x14ac:dyDescent="0.25">
      <c r="A6673" s="1">
        <v>42782.326388888891</v>
      </c>
      <c r="B6673" s="2">
        <v>6.0267123575578445</v>
      </c>
    </row>
    <row r="6674" spans="1:2" x14ac:dyDescent="0.25">
      <c r="A6674" s="1">
        <v>42782.333333333336</v>
      </c>
      <c r="B6674" s="2">
        <v>-3.6104512467758227</v>
      </c>
    </row>
    <row r="6675" spans="1:2" x14ac:dyDescent="0.25">
      <c r="A6675" s="1">
        <v>42782.340277777781</v>
      </c>
      <c r="B6675" s="2">
        <v>-3.8321803394526071</v>
      </c>
    </row>
    <row r="6676" spans="1:2" x14ac:dyDescent="0.25">
      <c r="A6676" s="1">
        <v>42782.347222222219</v>
      </c>
      <c r="B6676" s="2">
        <v>-13.956372867388273</v>
      </c>
    </row>
    <row r="6677" spans="1:2" x14ac:dyDescent="0.25">
      <c r="A6677" s="1">
        <v>42782.354166666664</v>
      </c>
      <c r="B6677" s="2">
        <v>-4.8705872864000659</v>
      </c>
    </row>
    <row r="6678" spans="1:2" x14ac:dyDescent="0.25">
      <c r="A6678" s="1">
        <v>42782.361111111109</v>
      </c>
      <c r="B6678" s="2">
        <v>2.8831100980619766</v>
      </c>
    </row>
    <row r="6679" spans="1:2" x14ac:dyDescent="0.25">
      <c r="A6679" s="1">
        <v>42782.368055555555</v>
      </c>
      <c r="B6679" s="2">
        <v>-25.894564535808506</v>
      </c>
    </row>
    <row r="6680" spans="1:2" x14ac:dyDescent="0.25">
      <c r="A6680" s="1">
        <v>42782.375</v>
      </c>
      <c r="B6680" s="2">
        <v>-10.622748832356592</v>
      </c>
    </row>
    <row r="6681" spans="1:2" x14ac:dyDescent="0.25">
      <c r="A6681" s="1">
        <v>42782.381944444445</v>
      </c>
      <c r="B6681" s="2">
        <v>-33.70447824685737</v>
      </c>
    </row>
    <row r="6682" spans="1:2" x14ac:dyDescent="0.25">
      <c r="A6682" s="1">
        <v>42782.388888888891</v>
      </c>
      <c r="B6682" s="2">
        <v>-41.392144057444334</v>
      </c>
    </row>
    <row r="6683" spans="1:2" x14ac:dyDescent="0.25">
      <c r="A6683" s="1">
        <v>42782.395833333336</v>
      </c>
      <c r="B6683" s="2">
        <v>5.1446547190102381</v>
      </c>
    </row>
    <row r="6684" spans="1:2" x14ac:dyDescent="0.25">
      <c r="A6684" s="1">
        <v>42782.402777777781</v>
      </c>
      <c r="B6684" s="2">
        <v>-0.99475222458335333</v>
      </c>
    </row>
    <row r="6685" spans="1:2" x14ac:dyDescent="0.25">
      <c r="A6685" s="1">
        <v>42782.409722222219</v>
      </c>
      <c r="B6685" s="2">
        <v>7.1169754988052594</v>
      </c>
    </row>
    <row r="6686" spans="1:2" x14ac:dyDescent="0.25">
      <c r="A6686" s="1">
        <v>42782.416666666664</v>
      </c>
      <c r="B6686" s="2">
        <v>0.4934369275790717</v>
      </c>
    </row>
    <row r="6687" spans="1:2" x14ac:dyDescent="0.25">
      <c r="A6687" s="1">
        <v>42782.423611111109</v>
      </c>
      <c r="B6687" s="2">
        <v>-5.0444386141883539</v>
      </c>
    </row>
    <row r="6688" spans="1:2" x14ac:dyDescent="0.25">
      <c r="A6688" s="1">
        <v>42782.430555555555</v>
      </c>
      <c r="B6688" s="2">
        <v>-25.365433469960699</v>
      </c>
    </row>
    <row r="6689" spans="1:2" x14ac:dyDescent="0.25">
      <c r="A6689" s="1">
        <v>42782.4375</v>
      </c>
      <c r="B6689" s="2">
        <v>-28.862141285682398</v>
      </c>
    </row>
    <row r="6690" spans="1:2" x14ac:dyDescent="0.25">
      <c r="A6690" s="1">
        <v>42782.444444444445</v>
      </c>
      <c r="B6690" s="2">
        <v>-8.3116020129829113</v>
      </c>
    </row>
    <row r="6691" spans="1:2" x14ac:dyDescent="0.25">
      <c r="A6691" s="1">
        <v>42782.451388888891</v>
      </c>
      <c r="B6691" s="2">
        <v>4.8821616342736522</v>
      </c>
    </row>
    <row r="6692" spans="1:2" x14ac:dyDescent="0.25">
      <c r="A6692" s="1">
        <v>42782.458333333336</v>
      </c>
      <c r="B6692" s="2">
        <v>15.084637086376363</v>
      </c>
    </row>
    <row r="6693" spans="1:2" x14ac:dyDescent="0.25">
      <c r="A6693" s="1">
        <v>42782.465277777781</v>
      </c>
      <c r="B6693" s="2">
        <v>1.8836518006487071</v>
      </c>
    </row>
    <row r="6694" spans="1:2" x14ac:dyDescent="0.25">
      <c r="A6694" s="1">
        <v>42782.472222222219</v>
      </c>
      <c r="B6694" s="2">
        <v>-5.8977129485934956</v>
      </c>
    </row>
    <row r="6695" spans="1:2" x14ac:dyDescent="0.25">
      <c r="A6695" s="1">
        <v>42782.479166666664</v>
      </c>
      <c r="B6695" s="2">
        <v>-8.0159587238761016</v>
      </c>
    </row>
    <row r="6696" spans="1:2" x14ac:dyDescent="0.25">
      <c r="A6696" s="1">
        <v>42782.486111111109</v>
      </c>
      <c r="B6696" s="2">
        <v>-16.215499441301798</v>
      </c>
    </row>
    <row r="6697" spans="1:2" x14ac:dyDescent="0.25">
      <c r="A6697" s="1">
        <v>42782.493055555555</v>
      </c>
      <c r="B6697" s="2">
        <v>-15.960754052011714</v>
      </c>
    </row>
    <row r="6698" spans="1:2" x14ac:dyDescent="0.25">
      <c r="A6698" s="1">
        <v>42782.5</v>
      </c>
      <c r="B6698" s="2">
        <v>-3.4871768740112503</v>
      </c>
    </row>
    <row r="6699" spans="1:2" x14ac:dyDescent="0.25">
      <c r="A6699" s="1">
        <v>42782.506944444445</v>
      </c>
      <c r="B6699" s="2">
        <v>4.9977884220387203</v>
      </c>
    </row>
    <row r="6700" spans="1:2" x14ac:dyDescent="0.25">
      <c r="A6700" s="1">
        <v>42782.513888888891</v>
      </c>
      <c r="B6700" s="2">
        <v>1.6349503227133149</v>
      </c>
    </row>
    <row r="6701" spans="1:2" x14ac:dyDescent="0.25">
      <c r="A6701" s="1">
        <v>42782.520833333336</v>
      </c>
      <c r="B6701" s="2">
        <v>45.688359398272638</v>
      </c>
    </row>
    <row r="6702" spans="1:2" x14ac:dyDescent="0.25">
      <c r="A6702" s="1">
        <v>42782.527777777781</v>
      </c>
      <c r="B6702" s="2">
        <v>151.87479299973251</v>
      </c>
    </row>
    <row r="6703" spans="1:2" x14ac:dyDescent="0.25">
      <c r="A6703" s="1">
        <v>42782.534722222219</v>
      </c>
      <c r="B6703" s="2">
        <v>122.43840276769751</v>
      </c>
    </row>
    <row r="6704" spans="1:2" x14ac:dyDescent="0.25">
      <c r="A6704" s="1">
        <v>42782.541666666664</v>
      </c>
      <c r="B6704" s="2">
        <v>-13.411000671264192</v>
      </c>
    </row>
    <row r="6705" spans="1:2" x14ac:dyDescent="0.25">
      <c r="A6705" s="1">
        <v>42782.548611111109</v>
      </c>
      <c r="B6705" s="2">
        <v>6.8669361225349226</v>
      </c>
    </row>
    <row r="6706" spans="1:2" x14ac:dyDescent="0.25">
      <c r="A6706" s="1">
        <v>42782.555555555555</v>
      </c>
      <c r="B6706" s="2">
        <v>27.58206417497718</v>
      </c>
    </row>
    <row r="6707" spans="1:2" x14ac:dyDescent="0.25">
      <c r="A6707" s="1">
        <v>42782.5625</v>
      </c>
      <c r="B6707" s="2">
        <v>-11.973507162409465</v>
      </c>
    </row>
    <row r="6708" spans="1:2" x14ac:dyDescent="0.25">
      <c r="A6708" s="1">
        <v>42782.569444444445</v>
      </c>
      <c r="B6708" s="2">
        <v>-17.893608171421608</v>
      </c>
    </row>
    <row r="6709" spans="1:2" x14ac:dyDescent="0.25">
      <c r="A6709" s="1">
        <v>42782.576388888891</v>
      </c>
      <c r="B6709" s="2">
        <v>37.639666817264562</v>
      </c>
    </row>
    <row r="6710" spans="1:2" x14ac:dyDescent="0.25">
      <c r="A6710" s="1">
        <v>42782.583333333336</v>
      </c>
      <c r="B6710" s="2">
        <v>148.77088428222748</v>
      </c>
    </row>
    <row r="6711" spans="1:2" x14ac:dyDescent="0.25">
      <c r="A6711" s="1">
        <v>42782.590277777781</v>
      </c>
      <c r="B6711" s="2">
        <v>159.80674420703619</v>
      </c>
    </row>
    <row r="6712" spans="1:2" x14ac:dyDescent="0.25">
      <c r="A6712" s="1">
        <v>42782.597222222219</v>
      </c>
      <c r="B6712" s="2">
        <v>-45.691340654523032</v>
      </c>
    </row>
    <row r="6713" spans="1:2" x14ac:dyDescent="0.25">
      <c r="A6713" s="1">
        <v>42782.604166666664</v>
      </c>
      <c r="B6713" s="2">
        <v>4.2095301150954523</v>
      </c>
    </row>
    <row r="6714" spans="1:2" x14ac:dyDescent="0.25">
      <c r="A6714" s="1">
        <v>42782.611111111109</v>
      </c>
      <c r="B6714" s="2">
        <v>29.319698319907765</v>
      </c>
    </row>
    <row r="6715" spans="1:2" x14ac:dyDescent="0.25">
      <c r="A6715" s="1">
        <v>42782.618055555555</v>
      </c>
      <c r="B6715" s="2">
        <v>46.786275908188109</v>
      </c>
    </row>
    <row r="6716" spans="1:2" x14ac:dyDescent="0.25">
      <c r="A6716" s="1">
        <v>42782.625</v>
      </c>
      <c r="B6716" s="2">
        <v>42.16413799727539</v>
      </c>
    </row>
    <row r="6717" spans="1:2" x14ac:dyDescent="0.25">
      <c r="A6717" s="1">
        <v>42782.631944444445</v>
      </c>
      <c r="B6717" s="2">
        <v>75.111053955094008</v>
      </c>
    </row>
    <row r="6718" spans="1:2" x14ac:dyDescent="0.25">
      <c r="A6718" s="1">
        <v>42782.638888888891</v>
      </c>
      <c r="B6718" s="2">
        <v>41.019419064874185</v>
      </c>
    </row>
    <row r="6719" spans="1:2" x14ac:dyDescent="0.25">
      <c r="A6719" s="1">
        <v>42782.645833333336</v>
      </c>
      <c r="B6719" s="2">
        <v>-14.066924902094566</v>
      </c>
    </row>
    <row r="6720" spans="1:2" x14ac:dyDescent="0.25">
      <c r="A6720" s="1">
        <v>42782.652777777781</v>
      </c>
      <c r="B6720" s="2">
        <v>-51.426325465912768</v>
      </c>
    </row>
    <row r="6721" spans="1:2" x14ac:dyDescent="0.25">
      <c r="A6721" s="1">
        <v>42782.659722222219</v>
      </c>
      <c r="B6721" s="2">
        <v>-60.393969198564491</v>
      </c>
    </row>
    <row r="6722" spans="1:2" x14ac:dyDescent="0.25">
      <c r="A6722" s="1">
        <v>42782.666666666664</v>
      </c>
      <c r="B6722" s="2">
        <v>-8.2273970200427957</v>
      </c>
    </row>
    <row r="6723" spans="1:2" x14ac:dyDescent="0.25">
      <c r="A6723" s="1">
        <v>42782.673611111109</v>
      </c>
      <c r="B6723" s="2">
        <v>5.0727446690610183</v>
      </c>
    </row>
    <row r="6724" spans="1:2" x14ac:dyDescent="0.25">
      <c r="A6724" s="1">
        <v>42782.680555555555</v>
      </c>
      <c r="B6724" s="2">
        <v>-17.584439881765768</v>
      </c>
    </row>
    <row r="6725" spans="1:2" x14ac:dyDescent="0.25">
      <c r="A6725" s="1">
        <v>42782.6875</v>
      </c>
      <c r="B6725" s="2">
        <v>25.078714569173801</v>
      </c>
    </row>
    <row r="6726" spans="1:2" x14ac:dyDescent="0.25">
      <c r="A6726" s="1">
        <v>42782.694444444445</v>
      </c>
      <c r="B6726" s="2">
        <v>-12.833803515510809</v>
      </c>
    </row>
    <row r="6727" spans="1:2" x14ac:dyDescent="0.25">
      <c r="A6727" s="1">
        <v>42782.701388888891</v>
      </c>
      <c r="B6727" s="2">
        <v>-0.49411530372599372</v>
      </c>
    </row>
    <row r="6728" spans="1:2" x14ac:dyDescent="0.25">
      <c r="A6728" s="1">
        <v>42782.708333333336</v>
      </c>
      <c r="B6728" s="2">
        <v>-14.6120627477427</v>
      </c>
    </row>
    <row r="6729" spans="1:2" x14ac:dyDescent="0.25">
      <c r="A6729" s="1">
        <v>42782.715277777781</v>
      </c>
      <c r="B6729" s="2">
        <v>4.0441580082751658</v>
      </c>
    </row>
    <row r="6730" spans="1:2" x14ac:dyDescent="0.25">
      <c r="A6730" s="1">
        <v>42782.722222222219</v>
      </c>
      <c r="B6730" s="2">
        <v>-17.615647397762707</v>
      </c>
    </row>
    <row r="6731" spans="1:2" x14ac:dyDescent="0.25">
      <c r="A6731" s="1">
        <v>42782.729166666664</v>
      </c>
      <c r="B6731" s="2">
        <v>-26.939719358613171</v>
      </c>
    </row>
    <row r="6732" spans="1:2" x14ac:dyDescent="0.25">
      <c r="A6732" s="1">
        <v>42782.736111111109</v>
      </c>
      <c r="B6732" s="2">
        <v>4.6144045557202968</v>
      </c>
    </row>
    <row r="6733" spans="1:2" x14ac:dyDescent="0.25">
      <c r="A6733" s="1">
        <v>42782.743055555555</v>
      </c>
      <c r="B6733" s="2">
        <v>-40.856274035934135</v>
      </c>
    </row>
    <row r="6734" spans="1:2" x14ac:dyDescent="0.25">
      <c r="A6734" s="1">
        <v>42782.75</v>
      </c>
      <c r="B6734" s="2">
        <v>27.83076867395037</v>
      </c>
    </row>
    <row r="6735" spans="1:2" x14ac:dyDescent="0.25">
      <c r="A6735" s="1">
        <v>42782.756944444445</v>
      </c>
      <c r="B6735" s="2">
        <v>18.694299854852822</v>
      </c>
    </row>
    <row r="6736" spans="1:2" x14ac:dyDescent="0.25">
      <c r="A6736" s="1">
        <v>42782.763888888891</v>
      </c>
      <c r="B6736" s="2">
        <v>-5.9690851434927508</v>
      </c>
    </row>
    <row r="6737" spans="1:2" x14ac:dyDescent="0.25">
      <c r="A6737" s="1">
        <v>42782.770833333336</v>
      </c>
      <c r="B6737" s="2">
        <v>5.8030742275668796</v>
      </c>
    </row>
    <row r="6738" spans="1:2" x14ac:dyDescent="0.25">
      <c r="A6738" s="1">
        <v>42782.777777777781</v>
      </c>
      <c r="B6738" s="2">
        <v>8.8015948194531664</v>
      </c>
    </row>
    <row r="6739" spans="1:2" x14ac:dyDescent="0.25">
      <c r="A6739" s="1">
        <v>42782.784722222219</v>
      </c>
      <c r="B6739" s="2">
        <v>36.381876833675442</v>
      </c>
    </row>
    <row r="6740" spans="1:2" x14ac:dyDescent="0.25">
      <c r="A6740" s="1">
        <v>42782.791666666664</v>
      </c>
      <c r="B6740" s="2">
        <v>55.829801499225773</v>
      </c>
    </row>
    <row r="6741" spans="1:2" x14ac:dyDescent="0.25">
      <c r="A6741" s="1">
        <v>42782.798611111109</v>
      </c>
      <c r="B6741" s="2">
        <v>61.67528179891189</v>
      </c>
    </row>
    <row r="6742" spans="1:2" x14ac:dyDescent="0.25">
      <c r="A6742" s="1">
        <v>42782.805555555555</v>
      </c>
      <c r="B6742" s="2">
        <v>70.487456445184648</v>
      </c>
    </row>
    <row r="6743" spans="1:2" x14ac:dyDescent="0.25">
      <c r="A6743" s="1">
        <v>42782.8125</v>
      </c>
      <c r="B6743" s="2">
        <v>77.557863600407387</v>
      </c>
    </row>
    <row r="6744" spans="1:2" x14ac:dyDescent="0.25">
      <c r="A6744" s="1">
        <v>42782.819444444445</v>
      </c>
      <c r="B6744" s="2">
        <v>27.305360242664076</v>
      </c>
    </row>
    <row r="6745" spans="1:2" x14ac:dyDescent="0.25">
      <c r="A6745" s="1">
        <v>42782.826388888891</v>
      </c>
      <c r="B6745" s="2">
        <v>1.2360693877661348</v>
      </c>
    </row>
    <row r="6746" spans="1:2" x14ac:dyDescent="0.25">
      <c r="A6746" s="1">
        <v>42782.833333333336</v>
      </c>
      <c r="B6746" s="2">
        <v>2.4187440313888269</v>
      </c>
    </row>
    <row r="6747" spans="1:2" x14ac:dyDescent="0.25">
      <c r="A6747" s="1">
        <v>42782.840277777781</v>
      </c>
      <c r="B6747" s="2">
        <v>4.9414627454884856</v>
      </c>
    </row>
    <row r="6748" spans="1:2" x14ac:dyDescent="0.25">
      <c r="A6748" s="1">
        <v>42782.847222222219</v>
      </c>
      <c r="B6748" s="2">
        <v>80.517733184108707</v>
      </c>
    </row>
    <row r="6749" spans="1:2" x14ac:dyDescent="0.25">
      <c r="A6749" s="1">
        <v>42782.854166666664</v>
      </c>
      <c r="B6749" s="2">
        <v>108.91569118649369</v>
      </c>
    </row>
    <row r="6750" spans="1:2" x14ac:dyDescent="0.25">
      <c r="A6750" s="1">
        <v>42782.861111111109</v>
      </c>
      <c r="B6750" s="2">
        <v>57.916935185272933</v>
      </c>
    </row>
    <row r="6751" spans="1:2" x14ac:dyDescent="0.25">
      <c r="A6751" s="1">
        <v>42782.868055555555</v>
      </c>
      <c r="B6751" s="2">
        <v>5.3770299458525068</v>
      </c>
    </row>
    <row r="6752" spans="1:2" x14ac:dyDescent="0.25">
      <c r="A6752" s="1">
        <v>42782.875</v>
      </c>
      <c r="B6752" s="2">
        <v>-63.984223454001572</v>
      </c>
    </row>
    <row r="6753" spans="1:2" x14ac:dyDescent="0.25">
      <c r="A6753" s="1">
        <v>42782.881944444445</v>
      </c>
      <c r="B6753" s="2">
        <v>-32.936820548652562</v>
      </c>
    </row>
    <row r="6754" spans="1:2" x14ac:dyDescent="0.25">
      <c r="A6754" s="1">
        <v>42782.888888888891</v>
      </c>
      <c r="B6754" s="2">
        <v>-28.752669181980455</v>
      </c>
    </row>
    <row r="6755" spans="1:2" x14ac:dyDescent="0.25">
      <c r="A6755" s="1">
        <v>42782.895833333336</v>
      </c>
      <c r="B6755" s="2">
        <v>-42.813673305728052</v>
      </c>
    </row>
    <row r="6756" spans="1:2" x14ac:dyDescent="0.25">
      <c r="A6756" s="1">
        <v>42782.902777777781</v>
      </c>
      <c r="B6756" s="2">
        <v>-55.198459953404672</v>
      </c>
    </row>
    <row r="6757" spans="1:2" x14ac:dyDescent="0.25">
      <c r="A6757" s="1">
        <v>42782.909722222219</v>
      </c>
      <c r="B6757" s="2">
        <v>-38.771332236223586</v>
      </c>
    </row>
    <row r="6758" spans="1:2" x14ac:dyDescent="0.25">
      <c r="A6758" s="1">
        <v>42782.916666666664</v>
      </c>
      <c r="B6758" s="2">
        <v>-41.111980627360659</v>
      </c>
    </row>
    <row r="6759" spans="1:2" x14ac:dyDescent="0.25">
      <c r="A6759" s="1">
        <v>42782.923611111109</v>
      </c>
      <c r="B6759" s="2">
        <v>-11.717820624769811</v>
      </c>
    </row>
    <row r="6760" spans="1:2" x14ac:dyDescent="0.25">
      <c r="A6760" s="1">
        <v>42782.930555555555</v>
      </c>
      <c r="B6760" s="2">
        <v>-21.277748675349866</v>
      </c>
    </row>
    <row r="6761" spans="1:2" x14ac:dyDescent="0.25">
      <c r="A6761" s="1">
        <v>42782.9375</v>
      </c>
      <c r="B6761" s="2">
        <v>-24.777159222191841</v>
      </c>
    </row>
    <row r="6762" spans="1:2" x14ac:dyDescent="0.25">
      <c r="A6762" s="1">
        <v>42782.944444444445</v>
      </c>
      <c r="B6762" s="2">
        <v>-17.00406785559171</v>
      </c>
    </row>
    <row r="6763" spans="1:2" x14ac:dyDescent="0.25">
      <c r="A6763" s="1">
        <v>42782.951388888891</v>
      </c>
      <c r="B6763" s="2">
        <v>-10.87905602022307</v>
      </c>
    </row>
    <row r="6764" spans="1:2" x14ac:dyDescent="0.25">
      <c r="A6764" s="1">
        <v>42782.958333333336</v>
      </c>
      <c r="B6764" s="2">
        <v>-33.677546498699378</v>
      </c>
    </row>
    <row r="6765" spans="1:2" x14ac:dyDescent="0.25">
      <c r="A6765" s="1">
        <v>42782.965277777781</v>
      </c>
      <c r="B6765" s="2">
        <v>-22.722626864558453</v>
      </c>
    </row>
    <row r="6766" spans="1:2" x14ac:dyDescent="0.25">
      <c r="A6766" s="1">
        <v>42782.972222222219</v>
      </c>
      <c r="B6766" s="2">
        <v>-9.8686531614617952</v>
      </c>
    </row>
    <row r="6767" spans="1:2" x14ac:dyDescent="0.25">
      <c r="A6767" s="1">
        <v>42782.979166666664</v>
      </c>
      <c r="B6767" s="2">
        <v>66.682373181265959</v>
      </c>
    </row>
    <row r="6768" spans="1:2" x14ac:dyDescent="0.25">
      <c r="A6768" s="1">
        <v>42782.986111111109</v>
      </c>
      <c r="B6768" s="2">
        <v>54.127323222006623</v>
      </c>
    </row>
    <row r="6769" spans="1:2" x14ac:dyDescent="0.25">
      <c r="A6769" s="1">
        <v>42782.993055555555</v>
      </c>
      <c r="B6769" s="2">
        <v>18.364377396336739</v>
      </c>
    </row>
    <row r="6770" spans="1:2" x14ac:dyDescent="0.25">
      <c r="A6770" s="1">
        <v>42783</v>
      </c>
      <c r="B6770" s="2">
        <v>-41.750918504456543</v>
      </c>
    </row>
    <row r="6771" spans="1:2" x14ac:dyDescent="0.25">
      <c r="A6771" s="1">
        <v>42783.006944444445</v>
      </c>
      <c r="B6771" s="2">
        <v>18.509309746554305</v>
      </c>
    </row>
    <row r="6772" spans="1:2" x14ac:dyDescent="0.25">
      <c r="A6772" s="1">
        <v>42783.013888888891</v>
      </c>
      <c r="B6772" s="2">
        <v>34.638633615264411</v>
      </c>
    </row>
    <row r="6773" spans="1:2" x14ac:dyDescent="0.25">
      <c r="A6773" s="1">
        <v>42783.020833333336</v>
      </c>
      <c r="B6773" s="2">
        <v>60.529711273585129</v>
      </c>
    </row>
    <row r="6774" spans="1:2" x14ac:dyDescent="0.25">
      <c r="A6774" s="1">
        <v>42783.027777777781</v>
      </c>
      <c r="B6774" s="2">
        <v>-4.4550717971206177</v>
      </c>
    </row>
    <row r="6775" spans="1:2" x14ac:dyDescent="0.25">
      <c r="A6775" s="1">
        <v>42783.034722222219</v>
      </c>
      <c r="B6775" s="2">
        <v>-0.29251737899195479</v>
      </c>
    </row>
    <row r="6776" spans="1:2" x14ac:dyDescent="0.25">
      <c r="A6776" s="1">
        <v>42783.041666666664</v>
      </c>
      <c r="B6776" s="2">
        <v>-23.071214143692973</v>
      </c>
    </row>
    <row r="6777" spans="1:2" x14ac:dyDescent="0.25">
      <c r="A6777" s="1">
        <v>42783.048611111109</v>
      </c>
      <c r="B6777" s="2">
        <v>-18.605443641460056</v>
      </c>
    </row>
    <row r="6778" spans="1:2" x14ac:dyDescent="0.25">
      <c r="A6778" s="1">
        <v>42783.055555555555</v>
      </c>
      <c r="B6778" s="2">
        <v>28.057044142445037</v>
      </c>
    </row>
    <row r="6779" spans="1:2" x14ac:dyDescent="0.25">
      <c r="A6779" s="1">
        <v>42783.0625</v>
      </c>
      <c r="B6779" s="2">
        <v>-10.551243089016303</v>
      </c>
    </row>
    <row r="6780" spans="1:2" x14ac:dyDescent="0.25">
      <c r="A6780" s="1">
        <v>42783.069444444445</v>
      </c>
      <c r="B6780" s="2">
        <v>-24.450177671823816</v>
      </c>
    </row>
    <row r="6781" spans="1:2" x14ac:dyDescent="0.25">
      <c r="A6781" s="1">
        <v>42783.076388888891</v>
      </c>
      <c r="B6781" s="2">
        <v>-29.36064778982584</v>
      </c>
    </row>
    <row r="6782" spans="1:2" x14ac:dyDescent="0.25">
      <c r="A6782" s="1">
        <v>42783.083333333336</v>
      </c>
      <c r="B6782" s="2">
        <v>-37.92164975898767</v>
      </c>
    </row>
    <row r="6783" spans="1:2" x14ac:dyDescent="0.25">
      <c r="A6783" s="1">
        <v>42783.090277777781</v>
      </c>
      <c r="B6783" s="2">
        <v>-29.855197201138363</v>
      </c>
    </row>
    <row r="6784" spans="1:2" x14ac:dyDescent="0.25">
      <c r="A6784" s="1">
        <v>42783.097222222219</v>
      </c>
      <c r="B6784" s="2">
        <v>0.59484288649061157</v>
      </c>
    </row>
    <row r="6785" spans="1:2" x14ac:dyDescent="0.25">
      <c r="A6785" s="1">
        <v>42783.104166666664</v>
      </c>
      <c r="B6785" s="2">
        <v>22.15252102250539</v>
      </c>
    </row>
    <row r="6786" spans="1:2" x14ac:dyDescent="0.25">
      <c r="A6786" s="1">
        <v>42783.111111111109</v>
      </c>
      <c r="B6786" s="2">
        <v>23.906367453147855</v>
      </c>
    </row>
    <row r="6787" spans="1:2" x14ac:dyDescent="0.25">
      <c r="A6787" s="1">
        <v>42783.118055555555</v>
      </c>
      <c r="B6787" s="2">
        <v>39.967948459769175</v>
      </c>
    </row>
    <row r="6788" spans="1:2" x14ac:dyDescent="0.25">
      <c r="A6788" s="1">
        <v>42783.125</v>
      </c>
      <c r="B6788" s="2">
        <v>70.793719392359876</v>
      </c>
    </row>
    <row r="6789" spans="1:2" x14ac:dyDescent="0.25">
      <c r="A6789" s="1">
        <v>42783.131944444445</v>
      </c>
      <c r="B6789" s="2">
        <v>34.188904178367935</v>
      </c>
    </row>
    <row r="6790" spans="1:2" x14ac:dyDescent="0.25">
      <c r="A6790" s="1">
        <v>42783.138888888891</v>
      </c>
      <c r="B6790" s="2">
        <v>24.046089286936208</v>
      </c>
    </row>
    <row r="6791" spans="1:2" x14ac:dyDescent="0.25">
      <c r="A6791" s="1">
        <v>42783.145833333336</v>
      </c>
      <c r="B6791" s="2">
        <v>20.035892314460483</v>
      </c>
    </row>
    <row r="6792" spans="1:2" x14ac:dyDescent="0.25">
      <c r="A6792" s="1">
        <v>42783.152777777781</v>
      </c>
      <c r="B6792" s="2">
        <v>-3.7203020194498579</v>
      </c>
    </row>
    <row r="6793" spans="1:2" x14ac:dyDescent="0.25">
      <c r="A6793" s="1">
        <v>42783.159722222219</v>
      </c>
      <c r="B6793" s="2">
        <v>46.781442304238176</v>
      </c>
    </row>
    <row r="6794" spans="1:2" x14ac:dyDescent="0.25">
      <c r="A6794" s="1">
        <v>42783.166666666664</v>
      </c>
      <c r="B6794" s="2">
        <v>-13.147459985140886</v>
      </c>
    </row>
    <row r="6795" spans="1:2" x14ac:dyDescent="0.25">
      <c r="A6795" s="1">
        <v>42783.173611111109</v>
      </c>
      <c r="B6795" s="2">
        <v>21.856129708698209</v>
      </c>
    </row>
    <row r="6796" spans="1:2" x14ac:dyDescent="0.25">
      <c r="A6796" s="1">
        <v>42783.180555555555</v>
      </c>
      <c r="B6796" s="2">
        <v>-21.292911516809667</v>
      </c>
    </row>
    <row r="6797" spans="1:2" x14ac:dyDescent="0.25">
      <c r="A6797" s="1">
        <v>42783.1875</v>
      </c>
      <c r="B6797" s="2">
        <v>-11.742249864322851</v>
      </c>
    </row>
    <row r="6798" spans="1:2" x14ac:dyDescent="0.25">
      <c r="A6798" s="1">
        <v>42783.194444444445</v>
      </c>
      <c r="B6798" s="2">
        <v>3.8332324794098289</v>
      </c>
    </row>
    <row r="6799" spans="1:2" x14ac:dyDescent="0.25">
      <c r="A6799" s="1">
        <v>42783.201388888891</v>
      </c>
      <c r="B6799" s="2">
        <v>-95.04348149077326</v>
      </c>
    </row>
    <row r="6800" spans="1:2" x14ac:dyDescent="0.25">
      <c r="A6800" s="1">
        <v>42783.208333333336</v>
      </c>
      <c r="B6800" s="2">
        <v>22.660429944602996</v>
      </c>
    </row>
    <row r="6801" spans="1:2" x14ac:dyDescent="0.25">
      <c r="A6801" s="1">
        <v>42783.215277777781</v>
      </c>
      <c r="B6801" s="2">
        <v>-51.86722379100577</v>
      </c>
    </row>
    <row r="6802" spans="1:2" x14ac:dyDescent="0.25">
      <c r="A6802" s="1">
        <v>42783.222222222219</v>
      </c>
      <c r="B6802" s="2">
        <v>46.668187303618083</v>
      </c>
    </row>
    <row r="6803" spans="1:2" x14ac:dyDescent="0.25">
      <c r="A6803" s="1">
        <v>42783.229166666664</v>
      </c>
      <c r="B6803" s="2">
        <v>3.0606718201280696</v>
      </c>
    </row>
    <row r="6804" spans="1:2" x14ac:dyDescent="0.25">
      <c r="A6804" s="1">
        <v>42783.236111111109</v>
      </c>
      <c r="B6804" s="2">
        <v>-76.509950231737847</v>
      </c>
    </row>
    <row r="6805" spans="1:2" x14ac:dyDescent="0.25">
      <c r="A6805" s="1">
        <v>42783.243055555555</v>
      </c>
      <c r="B6805" s="2">
        <v>49.176313910094514</v>
      </c>
    </row>
    <row r="6806" spans="1:2" x14ac:dyDescent="0.25">
      <c r="A6806" s="1">
        <v>42783.25</v>
      </c>
      <c r="B6806" s="2">
        <v>104.01862008844687</v>
      </c>
    </row>
    <row r="6807" spans="1:2" x14ac:dyDescent="0.25">
      <c r="A6807" s="1">
        <v>42783.256944444445</v>
      </c>
      <c r="B6807" s="2">
        <v>4.0749047479742631E-2</v>
      </c>
    </row>
    <row r="6808" spans="1:2" x14ac:dyDescent="0.25">
      <c r="A6808" s="1">
        <v>42783.263888888891</v>
      </c>
      <c r="B6808" s="2">
        <v>-36.154046147115125</v>
      </c>
    </row>
    <row r="6809" spans="1:2" x14ac:dyDescent="0.25">
      <c r="A6809" s="1">
        <v>42783.270833333336</v>
      </c>
      <c r="B6809" s="2">
        <v>-75.800009377648038</v>
      </c>
    </row>
    <row r="6810" spans="1:2" x14ac:dyDescent="0.25">
      <c r="A6810" s="1">
        <v>42783.277777777781</v>
      </c>
      <c r="B6810" s="2">
        <v>-60.619853212964614</v>
      </c>
    </row>
    <row r="6811" spans="1:2" x14ac:dyDescent="0.25">
      <c r="A6811" s="1">
        <v>42783.284722222219</v>
      </c>
      <c r="B6811" s="2">
        <v>34.672865140387266</v>
      </c>
    </row>
    <row r="6812" spans="1:2" x14ac:dyDescent="0.25">
      <c r="A6812" s="1">
        <v>42783.291666666664</v>
      </c>
      <c r="B6812" s="2">
        <v>54.346215739463126</v>
      </c>
    </row>
    <row r="6813" spans="1:2" x14ac:dyDescent="0.25">
      <c r="A6813" s="1">
        <v>42783.298611111109</v>
      </c>
      <c r="B6813" s="2">
        <v>-2.6462286725776356</v>
      </c>
    </row>
    <row r="6814" spans="1:2" x14ac:dyDescent="0.25">
      <c r="A6814" s="1">
        <v>42783.305555555555</v>
      </c>
      <c r="B6814" s="2">
        <v>28.848844060083405</v>
      </c>
    </row>
    <row r="6815" spans="1:2" x14ac:dyDescent="0.25">
      <c r="A6815" s="1">
        <v>42783.3125</v>
      </c>
      <c r="B6815" s="2">
        <v>-3.5321982514230816</v>
      </c>
    </row>
    <row r="6816" spans="1:2" x14ac:dyDescent="0.25">
      <c r="A6816" s="1">
        <v>42783.319444444445</v>
      </c>
      <c r="B6816" s="2">
        <v>-10.051317217562586</v>
      </c>
    </row>
    <row r="6817" spans="1:2" x14ac:dyDescent="0.25">
      <c r="A6817" s="1">
        <v>42783.326388888891</v>
      </c>
      <c r="B6817" s="2">
        <v>40.181465333691158</v>
      </c>
    </row>
    <row r="6818" spans="1:2" x14ac:dyDescent="0.25">
      <c r="A6818" s="1">
        <v>42783.333333333336</v>
      </c>
      <c r="B6818" s="2">
        <v>39.985049481120903</v>
      </c>
    </row>
    <row r="6819" spans="1:2" x14ac:dyDescent="0.25">
      <c r="A6819" s="1">
        <v>42783.340277777781</v>
      </c>
      <c r="B6819" s="2">
        <v>37.557200644107049</v>
      </c>
    </row>
    <row r="6820" spans="1:2" x14ac:dyDescent="0.25">
      <c r="A6820" s="1">
        <v>42783.347222222219</v>
      </c>
      <c r="B6820" s="2">
        <v>44.501470468830689</v>
      </c>
    </row>
    <row r="6821" spans="1:2" x14ac:dyDescent="0.25">
      <c r="A6821" s="1">
        <v>42783.354166666664</v>
      </c>
      <c r="B6821" s="2">
        <v>52.2335812650553</v>
      </c>
    </row>
    <row r="6822" spans="1:2" x14ac:dyDescent="0.25">
      <c r="A6822" s="1">
        <v>42783.361111111109</v>
      </c>
      <c r="B6822" s="2">
        <v>54.634720651032623</v>
      </c>
    </row>
    <row r="6823" spans="1:2" x14ac:dyDescent="0.25">
      <c r="A6823" s="1">
        <v>42783.368055555555</v>
      </c>
      <c r="B6823" s="2">
        <v>21.071134445462885</v>
      </c>
    </row>
    <row r="6824" spans="1:2" x14ac:dyDescent="0.25">
      <c r="A6824" s="1">
        <v>42783.375</v>
      </c>
      <c r="B6824" s="2">
        <v>21.708677801916203</v>
      </c>
    </row>
    <row r="6825" spans="1:2" x14ac:dyDescent="0.25">
      <c r="A6825" s="1">
        <v>42783.381944444445</v>
      </c>
      <c r="B6825" s="2">
        <v>47.580103285930306</v>
      </c>
    </row>
    <row r="6826" spans="1:2" x14ac:dyDescent="0.25">
      <c r="A6826" s="1">
        <v>42783.388888888891</v>
      </c>
      <c r="B6826" s="2">
        <v>42.353617133143757</v>
      </c>
    </row>
    <row r="6827" spans="1:2" x14ac:dyDescent="0.25">
      <c r="A6827" s="1">
        <v>42783.395833333336</v>
      </c>
      <c r="B6827" s="2">
        <v>33.686229062005438</v>
      </c>
    </row>
    <row r="6828" spans="1:2" x14ac:dyDescent="0.25">
      <c r="A6828" s="1">
        <v>42783.402777777781</v>
      </c>
      <c r="B6828" s="2">
        <v>-40.855152692985094</v>
      </c>
    </row>
    <row r="6829" spans="1:2" x14ac:dyDescent="0.25">
      <c r="A6829" s="1">
        <v>42783.409722222219</v>
      </c>
      <c r="B6829" s="2">
        <v>-138.54432715447356</v>
      </c>
    </row>
    <row r="6830" spans="1:2" x14ac:dyDescent="0.25">
      <c r="A6830" s="1">
        <v>42783.416666666664</v>
      </c>
      <c r="B6830" s="2">
        <v>-304.24500705316331</v>
      </c>
    </row>
    <row r="6831" spans="1:2" x14ac:dyDescent="0.25">
      <c r="A6831" s="1">
        <v>42783.423611111109</v>
      </c>
      <c r="B6831" s="2">
        <v>-30.172541602562511</v>
      </c>
    </row>
    <row r="6832" spans="1:2" x14ac:dyDescent="0.25">
      <c r="A6832" s="1">
        <v>42783.430555555555</v>
      </c>
      <c r="B6832" s="2">
        <v>5.799224981097165</v>
      </c>
    </row>
    <row r="6833" spans="1:2" x14ac:dyDescent="0.25">
      <c r="A6833" s="1">
        <v>42783.4375</v>
      </c>
      <c r="B6833" s="2">
        <v>2.332041289050685</v>
      </c>
    </row>
    <row r="6834" spans="1:2" x14ac:dyDescent="0.25">
      <c r="A6834" s="1">
        <v>42783.444444444445</v>
      </c>
      <c r="B6834" s="2">
        <v>6.5062407909631048</v>
      </c>
    </row>
    <row r="6835" spans="1:2" x14ac:dyDescent="0.25">
      <c r="A6835" s="1">
        <v>42783.451388888891</v>
      </c>
      <c r="B6835" s="2">
        <v>42.496812719020816</v>
      </c>
    </row>
    <row r="6836" spans="1:2" x14ac:dyDescent="0.25">
      <c r="A6836" s="1">
        <v>42783.458333333336</v>
      </c>
      <c r="B6836" s="2">
        <v>213.61185883933561</v>
      </c>
    </row>
    <row r="6837" spans="1:2" x14ac:dyDescent="0.25">
      <c r="A6837" s="1">
        <v>42783.465277777781</v>
      </c>
      <c r="B6837" s="2">
        <v>123.48678510851596</v>
      </c>
    </row>
    <row r="6838" spans="1:2" x14ac:dyDescent="0.25">
      <c r="A6838" s="1">
        <v>42783.472222222219</v>
      </c>
      <c r="B6838" s="2">
        <v>90.663164096506762</v>
      </c>
    </row>
    <row r="6839" spans="1:2" x14ac:dyDescent="0.25">
      <c r="A6839" s="1">
        <v>42783.479166666664</v>
      </c>
      <c r="B6839" s="2">
        <v>-12.73127469123278</v>
      </c>
    </row>
    <row r="6840" spans="1:2" x14ac:dyDescent="0.25">
      <c r="A6840" s="1">
        <v>42783.486111111109</v>
      </c>
      <c r="B6840" s="2">
        <v>-23.777334439112746</v>
      </c>
    </row>
    <row r="6841" spans="1:2" x14ac:dyDescent="0.25">
      <c r="A6841" s="1">
        <v>42783.493055555555</v>
      </c>
      <c r="B6841" s="2">
        <v>-84.994694047773763</v>
      </c>
    </row>
    <row r="6842" spans="1:2" x14ac:dyDescent="0.25">
      <c r="A6842" s="1">
        <v>42783.5</v>
      </c>
      <c r="B6842" s="2">
        <v>-41.447851029141361</v>
      </c>
    </row>
    <row r="6843" spans="1:2" x14ac:dyDescent="0.25">
      <c r="A6843" s="1">
        <v>42783.506944444445</v>
      </c>
      <c r="B6843" s="2">
        <v>-27.43400498534378</v>
      </c>
    </row>
    <row r="6844" spans="1:2" x14ac:dyDescent="0.25">
      <c r="A6844" s="1">
        <v>42783.513888888891</v>
      </c>
      <c r="B6844" s="2">
        <v>-4.2702432472672562</v>
      </c>
    </row>
    <row r="6845" spans="1:2" x14ac:dyDescent="0.25">
      <c r="A6845" s="1">
        <v>42783.520833333336</v>
      </c>
      <c r="B6845" s="2">
        <v>11.185463901191543</v>
      </c>
    </row>
    <row r="6846" spans="1:2" x14ac:dyDescent="0.25">
      <c r="A6846" s="1">
        <v>42783.527777777781</v>
      </c>
      <c r="B6846" s="2">
        <v>49.544842030332369</v>
      </c>
    </row>
    <row r="6847" spans="1:2" x14ac:dyDescent="0.25">
      <c r="A6847" s="1">
        <v>42783.534722222219</v>
      </c>
      <c r="B6847" s="2">
        <v>-10.371835554336625</v>
      </c>
    </row>
    <row r="6848" spans="1:2" x14ac:dyDescent="0.25">
      <c r="A6848" s="1">
        <v>42783.541666666664</v>
      </c>
      <c r="B6848" s="2">
        <v>-2.1734132644806232</v>
      </c>
    </row>
    <row r="6849" spans="1:2" x14ac:dyDescent="0.25">
      <c r="A6849" s="1">
        <v>42783.548611111109</v>
      </c>
      <c r="B6849" s="2">
        <v>-2.3593200024586984</v>
      </c>
    </row>
    <row r="6850" spans="1:2" x14ac:dyDescent="0.25">
      <c r="A6850" s="1">
        <v>42783.555555555555</v>
      </c>
      <c r="B6850" s="2">
        <v>3.7053838675326549</v>
      </c>
    </row>
    <row r="6851" spans="1:2" x14ac:dyDescent="0.25">
      <c r="A6851" s="1">
        <v>42783.5625</v>
      </c>
      <c r="B6851" s="2">
        <v>28.518795773185946</v>
      </c>
    </row>
    <row r="6852" spans="1:2" x14ac:dyDescent="0.25">
      <c r="A6852" s="1">
        <v>42783.569444444445</v>
      </c>
      <c r="B6852" s="2">
        <v>37.490593098218135</v>
      </c>
    </row>
    <row r="6853" spans="1:2" x14ac:dyDescent="0.25">
      <c r="A6853" s="1">
        <v>42783.576388888891</v>
      </c>
      <c r="B6853" s="2">
        <v>39.216664250416358</v>
      </c>
    </row>
    <row r="6854" spans="1:2" x14ac:dyDescent="0.25">
      <c r="A6854" s="1">
        <v>42783.583333333336</v>
      </c>
      <c r="B6854" s="2">
        <v>74.464029508446842</v>
      </c>
    </row>
    <row r="6855" spans="1:2" x14ac:dyDescent="0.25">
      <c r="A6855" s="1">
        <v>42783.590277777781</v>
      </c>
      <c r="B6855" s="2">
        <v>91.708625078610197</v>
      </c>
    </row>
    <row r="6856" spans="1:2" x14ac:dyDescent="0.25">
      <c r="A6856" s="1">
        <v>42783.597222222219</v>
      </c>
      <c r="B6856" s="2">
        <v>82.91186636130854</v>
      </c>
    </row>
    <row r="6857" spans="1:2" x14ac:dyDescent="0.25">
      <c r="A6857" s="1">
        <v>42783.604166666664</v>
      </c>
      <c r="B6857" s="2">
        <v>53.143509281496421</v>
      </c>
    </row>
    <row r="6858" spans="1:2" x14ac:dyDescent="0.25">
      <c r="A6858" s="1">
        <v>42783.611111111109</v>
      </c>
      <c r="B6858" s="2">
        <v>73.41788315638783</v>
      </c>
    </row>
    <row r="6859" spans="1:2" x14ac:dyDescent="0.25">
      <c r="A6859" s="1">
        <v>42783.618055555555</v>
      </c>
      <c r="B6859" s="2">
        <v>61.904976734316442</v>
      </c>
    </row>
    <row r="6860" spans="1:2" x14ac:dyDescent="0.25">
      <c r="A6860" s="1">
        <v>42783.625</v>
      </c>
      <c r="B6860" s="2">
        <v>65.066300758359532</v>
      </c>
    </row>
    <row r="6861" spans="1:2" x14ac:dyDescent="0.25">
      <c r="A6861" s="1">
        <v>42783.631944444445</v>
      </c>
      <c r="B6861" s="2">
        <v>51.976748699976014</v>
      </c>
    </row>
    <row r="6862" spans="1:2" x14ac:dyDescent="0.25">
      <c r="A6862" s="1">
        <v>42783.638888888891</v>
      </c>
      <c r="B6862" s="2">
        <v>51.149090315263308</v>
      </c>
    </row>
    <row r="6863" spans="1:2" x14ac:dyDescent="0.25">
      <c r="A6863" s="1">
        <v>42783.645833333336</v>
      </c>
      <c r="B6863" s="2">
        <v>56.389070958644929</v>
      </c>
    </row>
    <row r="6864" spans="1:2" x14ac:dyDescent="0.25">
      <c r="A6864" s="1">
        <v>42783.652777777781</v>
      </c>
      <c r="B6864" s="2">
        <v>36.041768460767294</v>
      </c>
    </row>
    <row r="6865" spans="1:2" x14ac:dyDescent="0.25">
      <c r="A6865" s="1">
        <v>42783.659722222219</v>
      </c>
      <c r="B6865" s="2">
        <v>-13.258263064184382</v>
      </c>
    </row>
    <row r="6866" spans="1:2" x14ac:dyDescent="0.25">
      <c r="A6866" s="1">
        <v>42783.666666666664</v>
      </c>
      <c r="B6866" s="2">
        <v>-47.178350922627921</v>
      </c>
    </row>
    <row r="6867" spans="1:2" x14ac:dyDescent="0.25">
      <c r="A6867" s="1">
        <v>42783.673611111109</v>
      </c>
      <c r="B6867" s="2">
        <v>-39.932798220366529</v>
      </c>
    </row>
    <row r="6868" spans="1:2" x14ac:dyDescent="0.25">
      <c r="A6868" s="1">
        <v>42783.680555555555</v>
      </c>
      <c r="B6868" s="2">
        <v>-21.868839079364069</v>
      </c>
    </row>
    <row r="6869" spans="1:2" x14ac:dyDescent="0.25">
      <c r="A6869" s="1">
        <v>42783.6875</v>
      </c>
      <c r="B6869" s="2">
        <v>-18.201920344216827</v>
      </c>
    </row>
    <row r="6870" spans="1:2" x14ac:dyDescent="0.25">
      <c r="A6870" s="1">
        <v>42783.694444444445</v>
      </c>
      <c r="B6870" s="2">
        <v>11.684529214522335</v>
      </c>
    </row>
    <row r="6871" spans="1:2" x14ac:dyDescent="0.25">
      <c r="A6871" s="1">
        <v>42783.701388888891</v>
      </c>
      <c r="B6871" s="2">
        <v>-26.27491583557353</v>
      </c>
    </row>
    <row r="6872" spans="1:2" x14ac:dyDescent="0.25">
      <c r="A6872" s="1">
        <v>42783.708333333336</v>
      </c>
      <c r="B6872" s="2">
        <v>-77.983940165396191</v>
      </c>
    </row>
    <row r="6873" spans="1:2" x14ac:dyDescent="0.25">
      <c r="A6873" s="1">
        <v>42783.715277777781</v>
      </c>
      <c r="B6873" s="2">
        <v>-124.21803696663856</v>
      </c>
    </row>
    <row r="6874" spans="1:2" x14ac:dyDescent="0.25">
      <c r="A6874" s="1">
        <v>42783.722222222219</v>
      </c>
      <c r="B6874" s="2">
        <v>-94.370150249436264</v>
      </c>
    </row>
    <row r="6875" spans="1:2" x14ac:dyDescent="0.25">
      <c r="A6875" s="1">
        <v>42783.729166666664</v>
      </c>
      <c r="B6875" s="2">
        <v>-86.377345254394456</v>
      </c>
    </row>
    <row r="6876" spans="1:2" x14ac:dyDescent="0.25">
      <c r="A6876" s="1">
        <v>42783.736111111109</v>
      </c>
      <c r="B6876" s="2">
        <v>-95.815484883724906</v>
      </c>
    </row>
    <row r="6877" spans="1:2" x14ac:dyDescent="0.25">
      <c r="A6877" s="1">
        <v>42783.743055555555</v>
      </c>
      <c r="B6877" s="2">
        <v>-51.728529692460285</v>
      </c>
    </row>
    <row r="6878" spans="1:2" x14ac:dyDescent="0.25">
      <c r="A6878" s="1">
        <v>42783.75</v>
      </c>
      <c r="B6878" s="2">
        <v>-1.3787317963960717</v>
      </c>
    </row>
    <row r="6879" spans="1:2" x14ac:dyDescent="0.25">
      <c r="A6879" s="1">
        <v>42783.756944444445</v>
      </c>
      <c r="B6879" s="2">
        <v>-30.388928112584061</v>
      </c>
    </row>
    <row r="6880" spans="1:2" x14ac:dyDescent="0.25">
      <c r="A6880" s="1">
        <v>42783.763888888891</v>
      </c>
      <c r="B6880" s="2">
        <v>-88.220322267583683</v>
      </c>
    </row>
    <row r="6881" spans="1:2" x14ac:dyDescent="0.25">
      <c r="A6881" s="1">
        <v>42783.770833333336</v>
      </c>
      <c r="B6881" s="2">
        <v>-134.03474836679388</v>
      </c>
    </row>
    <row r="6882" spans="1:2" x14ac:dyDescent="0.25">
      <c r="A6882" s="1">
        <v>42783.777777777781</v>
      </c>
      <c r="B6882" s="2">
        <v>-96.946640853673301</v>
      </c>
    </row>
    <row r="6883" spans="1:2" x14ac:dyDescent="0.25">
      <c r="A6883" s="1">
        <v>42783.784722222219</v>
      </c>
      <c r="B6883" s="2">
        <v>-44.284246204094572</v>
      </c>
    </row>
    <row r="6884" spans="1:2" x14ac:dyDescent="0.25">
      <c r="A6884" s="1">
        <v>42783.791666666664</v>
      </c>
      <c r="B6884" s="2">
        <v>-138.47179759828859</v>
      </c>
    </row>
    <row r="6885" spans="1:2" x14ac:dyDescent="0.25">
      <c r="A6885" s="1">
        <v>42783.798611111109</v>
      </c>
      <c r="B6885" s="2">
        <v>-97.741694994425103</v>
      </c>
    </row>
    <row r="6886" spans="1:2" x14ac:dyDescent="0.25">
      <c r="A6886" s="1">
        <v>42783.805555555555</v>
      </c>
      <c r="B6886" s="2">
        <v>-44.519930194768243</v>
      </c>
    </row>
    <row r="6887" spans="1:2" x14ac:dyDescent="0.25">
      <c r="A6887" s="1">
        <v>42783.8125</v>
      </c>
      <c r="B6887" s="2">
        <v>-74.66474734430065</v>
      </c>
    </row>
    <row r="6888" spans="1:2" x14ac:dyDescent="0.25">
      <c r="A6888" s="1">
        <v>42783.819444444445</v>
      </c>
      <c r="B6888" s="2">
        <v>-82.695301712504971</v>
      </c>
    </row>
    <row r="6889" spans="1:2" x14ac:dyDescent="0.25">
      <c r="A6889" s="1">
        <v>42783.826388888891</v>
      </c>
      <c r="B6889" s="2">
        <v>-38.630836980116584</v>
      </c>
    </row>
    <row r="6890" spans="1:2" x14ac:dyDescent="0.25">
      <c r="A6890" s="1">
        <v>42783.833333333336</v>
      </c>
      <c r="B6890" s="2">
        <v>24.606932405513628</v>
      </c>
    </row>
    <row r="6891" spans="1:2" x14ac:dyDescent="0.25">
      <c r="A6891" s="1">
        <v>42783.840277777781</v>
      </c>
      <c r="B6891" s="2">
        <v>0.24444648434490471</v>
      </c>
    </row>
    <row r="6892" spans="1:2" x14ac:dyDescent="0.25">
      <c r="A6892" s="1">
        <v>42783.847222222219</v>
      </c>
      <c r="B6892" s="2">
        <v>33.939685693828892</v>
      </c>
    </row>
    <row r="6893" spans="1:2" x14ac:dyDescent="0.25">
      <c r="A6893" s="1">
        <v>42783.854166666664</v>
      </c>
      <c r="B6893" s="2">
        <v>42.044894200602769</v>
      </c>
    </row>
    <row r="6894" spans="1:2" x14ac:dyDescent="0.25">
      <c r="A6894" s="1">
        <v>42783.861111111109</v>
      </c>
      <c r="B6894" s="2">
        <v>42.334892556946237</v>
      </c>
    </row>
    <row r="6895" spans="1:2" x14ac:dyDescent="0.25">
      <c r="A6895" s="1">
        <v>42783.868055555555</v>
      </c>
      <c r="B6895" s="2">
        <v>15.473439663365426</v>
      </c>
    </row>
    <row r="6896" spans="1:2" x14ac:dyDescent="0.25">
      <c r="A6896" s="1">
        <v>42783.875</v>
      </c>
      <c r="B6896" s="2">
        <v>-69.170863567581691</v>
      </c>
    </row>
    <row r="6897" spans="1:2" x14ac:dyDescent="0.25">
      <c r="A6897" s="1">
        <v>42783.881944444445</v>
      </c>
      <c r="B6897" s="2">
        <v>-92.035128114268105</v>
      </c>
    </row>
    <row r="6898" spans="1:2" x14ac:dyDescent="0.25">
      <c r="A6898" s="1">
        <v>42783.888888888891</v>
      </c>
      <c r="B6898" s="2">
        <v>4.2664154622819721</v>
      </c>
    </row>
    <row r="6899" spans="1:2" x14ac:dyDescent="0.25">
      <c r="A6899" s="1">
        <v>42783.895833333336</v>
      </c>
      <c r="B6899" s="2">
        <v>42.309092146789823</v>
      </c>
    </row>
    <row r="6900" spans="1:2" x14ac:dyDescent="0.25">
      <c r="A6900" s="1">
        <v>42783.902777777781</v>
      </c>
      <c r="B6900" s="2">
        <v>-0.77630426813600939</v>
      </c>
    </row>
    <row r="6901" spans="1:2" x14ac:dyDescent="0.25">
      <c r="A6901" s="1">
        <v>42783.909722222219</v>
      </c>
      <c r="B6901" s="2">
        <v>-31.386393845365578</v>
      </c>
    </row>
    <row r="6902" spans="1:2" x14ac:dyDescent="0.25">
      <c r="A6902" s="1">
        <v>42783.916666666664</v>
      </c>
      <c r="B6902" s="2">
        <v>-12.456358407748775</v>
      </c>
    </row>
    <row r="6903" spans="1:2" x14ac:dyDescent="0.25">
      <c r="A6903" s="1">
        <v>42783.923611111109</v>
      </c>
      <c r="B6903" s="2">
        <v>2.5010298903912189</v>
      </c>
    </row>
    <row r="6904" spans="1:2" x14ac:dyDescent="0.25">
      <c r="A6904" s="1">
        <v>42783.930555555555</v>
      </c>
      <c r="B6904" s="2">
        <v>13.60987391568764</v>
      </c>
    </row>
    <row r="6905" spans="1:2" x14ac:dyDescent="0.25">
      <c r="A6905" s="1">
        <v>42783.9375</v>
      </c>
      <c r="B6905" s="2">
        <v>21.291339441091743</v>
      </c>
    </row>
    <row r="6906" spans="1:2" x14ac:dyDescent="0.25">
      <c r="A6906" s="1">
        <v>42783.944444444445</v>
      </c>
      <c r="B6906" s="2">
        <v>21.67919723736884</v>
      </c>
    </row>
    <row r="6907" spans="1:2" x14ac:dyDescent="0.25">
      <c r="A6907" s="1">
        <v>42783.951388888891</v>
      </c>
      <c r="B6907" s="2">
        <v>-13.045397813581609</v>
      </c>
    </row>
    <row r="6908" spans="1:2" x14ac:dyDescent="0.25">
      <c r="A6908" s="1">
        <v>42783.958333333336</v>
      </c>
      <c r="B6908" s="2">
        <v>0.57140034857346711</v>
      </c>
    </row>
    <row r="6909" spans="1:2" x14ac:dyDescent="0.25">
      <c r="A6909" s="1">
        <v>42783.965277777781</v>
      </c>
      <c r="B6909" s="2">
        <v>19.720833413947016</v>
      </c>
    </row>
    <row r="6910" spans="1:2" x14ac:dyDescent="0.25">
      <c r="A6910" s="1">
        <v>42783.972222222219</v>
      </c>
      <c r="B6910" s="2">
        <v>37.958287914037136</v>
      </c>
    </row>
    <row r="6911" spans="1:2" x14ac:dyDescent="0.25">
      <c r="A6911" s="1">
        <v>42783.979166666664</v>
      </c>
      <c r="B6911" s="2">
        <v>41.060158575512006</v>
      </c>
    </row>
    <row r="6912" spans="1:2" x14ac:dyDescent="0.25">
      <c r="A6912" s="1">
        <v>42783.986111111109</v>
      </c>
      <c r="B6912" s="2">
        <v>3.8615284976020972</v>
      </c>
    </row>
    <row r="6913" spans="1:2" x14ac:dyDescent="0.25">
      <c r="A6913" s="1">
        <v>42783.993055555555</v>
      </c>
      <c r="B6913" s="2">
        <v>75.70782319926856</v>
      </c>
    </row>
    <row r="6914" spans="1:2" x14ac:dyDescent="0.25">
      <c r="A6914" s="1">
        <v>42784</v>
      </c>
      <c r="B6914" s="2">
        <v>116.90226078973714</v>
      </c>
    </row>
    <row r="6915" spans="1:2" x14ac:dyDescent="0.25">
      <c r="A6915" s="1">
        <v>42784.006944444445</v>
      </c>
      <c r="B6915" s="2">
        <v>148.2552068762198</v>
      </c>
    </row>
    <row r="6916" spans="1:2" x14ac:dyDescent="0.25">
      <c r="A6916" s="1">
        <v>42784.013888888891</v>
      </c>
      <c r="B6916" s="2">
        <v>48.656998334732876</v>
      </c>
    </row>
    <row r="6917" spans="1:2" x14ac:dyDescent="0.25">
      <c r="A6917" s="1">
        <v>42784.020833333336</v>
      </c>
      <c r="B6917" s="2">
        <v>-21.390710295738778</v>
      </c>
    </row>
    <row r="6918" spans="1:2" x14ac:dyDescent="0.25">
      <c r="A6918" s="1">
        <v>42784.027777777781</v>
      </c>
      <c r="B6918" s="2">
        <v>58.694787004207704</v>
      </c>
    </row>
    <row r="6919" spans="1:2" x14ac:dyDescent="0.25">
      <c r="A6919" s="1">
        <v>42784.034722222219</v>
      </c>
      <c r="B6919" s="2">
        <v>-21.728767947943513</v>
      </c>
    </row>
    <row r="6920" spans="1:2" x14ac:dyDescent="0.25">
      <c r="A6920" s="1">
        <v>42784.041666666664</v>
      </c>
      <c r="B6920" s="2">
        <v>25.712669281480483</v>
      </c>
    </row>
    <row r="6921" spans="1:2" x14ac:dyDescent="0.25">
      <c r="A6921" s="1">
        <v>42784.048611111109</v>
      </c>
      <c r="B6921" s="2">
        <v>54.310903652576137</v>
      </c>
    </row>
    <row r="6922" spans="1:2" x14ac:dyDescent="0.25">
      <c r="A6922" s="1">
        <v>42784.055555555555</v>
      </c>
      <c r="B6922" s="2">
        <v>-1.5905255502342092E-2</v>
      </c>
    </row>
    <row r="6923" spans="1:2" x14ac:dyDescent="0.25">
      <c r="A6923" s="1">
        <v>42784.0625</v>
      </c>
      <c r="B6923" s="2">
        <v>-2.7436263309911011</v>
      </c>
    </row>
    <row r="6924" spans="1:2" x14ac:dyDescent="0.25">
      <c r="A6924" s="1">
        <v>42784.069444444445</v>
      </c>
      <c r="B6924" s="2">
        <v>-47.787230413719321</v>
      </c>
    </row>
    <row r="6925" spans="1:2" x14ac:dyDescent="0.25">
      <c r="A6925" s="1">
        <v>42784.076388888891</v>
      </c>
      <c r="B6925" s="2">
        <v>7.4381708755917986</v>
      </c>
    </row>
    <row r="6926" spans="1:2" x14ac:dyDescent="0.25">
      <c r="A6926" s="1">
        <v>42784.083333333336</v>
      </c>
      <c r="B6926" s="2">
        <v>-18.190496943568434</v>
      </c>
    </row>
    <row r="6927" spans="1:2" x14ac:dyDescent="0.25">
      <c r="A6927" s="1">
        <v>42784.090277777781</v>
      </c>
      <c r="B6927" s="2">
        <v>-7.4556803666484486</v>
      </c>
    </row>
    <row r="6928" spans="1:2" x14ac:dyDescent="0.25">
      <c r="A6928" s="1">
        <v>42784.097222222219</v>
      </c>
      <c r="B6928" s="2">
        <v>42.772383536701767</v>
      </c>
    </row>
    <row r="6929" spans="1:2" x14ac:dyDescent="0.25">
      <c r="A6929" s="1">
        <v>42784.104166666664</v>
      </c>
      <c r="B6929" s="2">
        <v>34.591196344075435</v>
      </c>
    </row>
    <row r="6930" spans="1:2" x14ac:dyDescent="0.25">
      <c r="A6930" s="1">
        <v>42784.111111111109</v>
      </c>
      <c r="B6930" s="2">
        <v>-6.2196173731116868</v>
      </c>
    </row>
    <row r="6931" spans="1:2" x14ac:dyDescent="0.25">
      <c r="A6931" s="1">
        <v>42784.118055555555</v>
      </c>
      <c r="B6931" s="2">
        <v>-8.8246410197603105</v>
      </c>
    </row>
    <row r="6932" spans="1:2" x14ac:dyDescent="0.25">
      <c r="A6932" s="1">
        <v>42784.125</v>
      </c>
      <c r="B6932" s="2">
        <v>-90.246697574629707</v>
      </c>
    </row>
    <row r="6933" spans="1:2" x14ac:dyDescent="0.25">
      <c r="A6933" s="1">
        <v>42784.131944444445</v>
      </c>
      <c r="B6933" s="2">
        <v>-62.495780194270338</v>
      </c>
    </row>
    <row r="6934" spans="1:2" x14ac:dyDescent="0.25">
      <c r="A6934" s="1">
        <v>42784.138888888891</v>
      </c>
      <c r="B6934" s="2">
        <v>-67.827733842727653</v>
      </c>
    </row>
    <row r="6935" spans="1:2" x14ac:dyDescent="0.25">
      <c r="A6935" s="1">
        <v>42784.145833333336</v>
      </c>
      <c r="B6935" s="2">
        <v>-92.710642625816206</v>
      </c>
    </row>
    <row r="6936" spans="1:2" x14ac:dyDescent="0.25">
      <c r="A6936" s="1">
        <v>42784.152777777781</v>
      </c>
      <c r="B6936" s="2">
        <v>26.329723787353188</v>
      </c>
    </row>
    <row r="6937" spans="1:2" x14ac:dyDescent="0.25">
      <c r="A6937" s="1">
        <v>42784.159722222219</v>
      </c>
      <c r="B6937" s="2">
        <v>62.061531540491607</v>
      </c>
    </row>
    <row r="6938" spans="1:2" x14ac:dyDescent="0.25">
      <c r="A6938" s="1">
        <v>42784.166666666664</v>
      </c>
      <c r="B6938" s="2">
        <v>53.012716695070459</v>
      </c>
    </row>
    <row r="6939" spans="1:2" x14ac:dyDescent="0.25">
      <c r="A6939" s="1">
        <v>42784.173611111109</v>
      </c>
      <c r="B6939" s="2">
        <v>97.002794162154501</v>
      </c>
    </row>
    <row r="6940" spans="1:2" x14ac:dyDescent="0.25">
      <c r="A6940" s="1">
        <v>42784.180555555555</v>
      </c>
      <c r="B6940" s="2">
        <v>50.499616352177497</v>
      </c>
    </row>
    <row r="6941" spans="1:2" x14ac:dyDescent="0.25">
      <c r="A6941" s="1">
        <v>42784.1875</v>
      </c>
      <c r="B6941" s="2">
        <v>-36.437037086021419</v>
      </c>
    </row>
    <row r="6942" spans="1:2" x14ac:dyDescent="0.25">
      <c r="A6942" s="1">
        <v>42784.194444444445</v>
      </c>
      <c r="B6942" s="2">
        <v>-67.202748397633556</v>
      </c>
    </row>
    <row r="6943" spans="1:2" x14ac:dyDescent="0.25">
      <c r="A6943" s="1">
        <v>42784.201388888891</v>
      </c>
      <c r="B6943" s="2">
        <v>-37.560724552292037</v>
      </c>
    </row>
    <row r="6944" spans="1:2" x14ac:dyDescent="0.25">
      <c r="A6944" s="1">
        <v>42784.208333333336</v>
      </c>
      <c r="B6944" s="2">
        <v>-42.450654420988137</v>
      </c>
    </row>
    <row r="6945" spans="1:2" x14ac:dyDescent="0.25">
      <c r="A6945" s="1">
        <v>42784.215277777781</v>
      </c>
      <c r="B6945" s="2">
        <v>1.0903140408351222</v>
      </c>
    </row>
    <row r="6946" spans="1:2" x14ac:dyDescent="0.25">
      <c r="A6946" s="1">
        <v>42784.222222222219</v>
      </c>
      <c r="B6946" s="2">
        <v>-2.5902761328586106</v>
      </c>
    </row>
    <row r="6947" spans="1:2" x14ac:dyDescent="0.25">
      <c r="A6947" s="1">
        <v>42784.229166666664</v>
      </c>
      <c r="B6947" s="2">
        <v>-41.938927896813695</v>
      </c>
    </row>
    <row r="6948" spans="1:2" x14ac:dyDescent="0.25">
      <c r="A6948" s="1">
        <v>42784.236111111109</v>
      </c>
      <c r="B6948" s="2">
        <v>-31.270795579961753</v>
      </c>
    </row>
    <row r="6949" spans="1:2" x14ac:dyDescent="0.25">
      <c r="A6949" s="1">
        <v>42784.243055555555</v>
      </c>
      <c r="B6949" s="2">
        <v>41.84054198561018</v>
      </c>
    </row>
    <row r="6950" spans="1:2" x14ac:dyDescent="0.25">
      <c r="A6950" s="1">
        <v>42784.25</v>
      </c>
      <c r="B6950" s="2">
        <v>77.369946910118543</v>
      </c>
    </row>
    <row r="6951" spans="1:2" x14ac:dyDescent="0.25">
      <c r="A6951" s="1">
        <v>42784.256944444445</v>
      </c>
      <c r="B6951" s="2">
        <v>126.59333483735313</v>
      </c>
    </row>
    <row r="6952" spans="1:2" x14ac:dyDescent="0.25">
      <c r="A6952" s="1">
        <v>42784.263888888891</v>
      </c>
      <c r="B6952" s="2">
        <v>75.801531573555309</v>
      </c>
    </row>
    <row r="6953" spans="1:2" x14ac:dyDescent="0.25">
      <c r="A6953" s="1">
        <v>42784.270833333336</v>
      </c>
      <c r="B6953" s="2">
        <v>50.881315854671996</v>
      </c>
    </row>
    <row r="6954" spans="1:2" x14ac:dyDescent="0.25">
      <c r="A6954" s="1">
        <v>42784.277777777781</v>
      </c>
      <c r="B6954" s="2">
        <v>37.036814926311393</v>
      </c>
    </row>
    <row r="6955" spans="1:2" x14ac:dyDescent="0.25">
      <c r="A6955" s="1">
        <v>42784.284722222219</v>
      </c>
      <c r="B6955" s="2">
        <v>52.12932553539499</v>
      </c>
    </row>
    <row r="6956" spans="1:2" x14ac:dyDescent="0.25">
      <c r="A6956" s="1">
        <v>42784.291666666664</v>
      </c>
      <c r="B6956" s="2">
        <v>64.015663689986781</v>
      </c>
    </row>
    <row r="6957" spans="1:2" x14ac:dyDescent="0.25">
      <c r="A6957" s="1">
        <v>42784.298611111109</v>
      </c>
      <c r="B6957" s="2">
        <v>75.015435810163424</v>
      </c>
    </row>
    <row r="6958" spans="1:2" x14ac:dyDescent="0.25">
      <c r="A6958" s="1">
        <v>42784.305555555555</v>
      </c>
      <c r="B6958" s="2">
        <v>35.181754696546804</v>
      </c>
    </row>
    <row r="6959" spans="1:2" x14ac:dyDescent="0.25">
      <c r="A6959" s="1">
        <v>42784.3125</v>
      </c>
      <c r="B6959" s="2">
        <v>20.334990645809111</v>
      </c>
    </row>
    <row r="6960" spans="1:2" x14ac:dyDescent="0.25">
      <c r="A6960" s="1">
        <v>42784.319444444445</v>
      </c>
      <c r="B6960" s="2">
        <v>-9.9807125788601603</v>
      </c>
    </row>
    <row r="6961" spans="1:2" x14ac:dyDescent="0.25">
      <c r="A6961" s="1">
        <v>42784.326388888891</v>
      </c>
      <c r="B6961" s="2">
        <v>-60.2297617648426</v>
      </c>
    </row>
    <row r="6962" spans="1:2" x14ac:dyDescent="0.25">
      <c r="A6962" s="1">
        <v>42784.333333333336</v>
      </c>
      <c r="B6962" s="2">
        <v>-24.898910606063872</v>
      </c>
    </row>
    <row r="6963" spans="1:2" x14ac:dyDescent="0.25">
      <c r="A6963" s="1">
        <v>42784.340277777781</v>
      </c>
      <c r="B6963" s="2">
        <v>-9.6948046738536995</v>
      </c>
    </row>
    <row r="6964" spans="1:2" x14ac:dyDescent="0.25">
      <c r="A6964" s="1">
        <v>42784.347222222219</v>
      </c>
      <c r="B6964" s="2">
        <v>6.1946997761755487</v>
      </c>
    </row>
    <row r="6965" spans="1:2" x14ac:dyDescent="0.25">
      <c r="A6965" s="1">
        <v>42784.354166666664</v>
      </c>
      <c r="B6965" s="2">
        <v>54.227266573866508</v>
      </c>
    </row>
    <row r="6966" spans="1:2" x14ac:dyDescent="0.25">
      <c r="A6966" s="1">
        <v>42784.361111111109</v>
      </c>
      <c r="B6966" s="2">
        <v>86.432924302016232</v>
      </c>
    </row>
    <row r="6967" spans="1:2" x14ac:dyDescent="0.25">
      <c r="A6967" s="1">
        <v>42784.368055555555</v>
      </c>
      <c r="B6967" s="2">
        <v>13.518520111840528</v>
      </c>
    </row>
    <row r="6968" spans="1:2" x14ac:dyDescent="0.25">
      <c r="A6968" s="1">
        <v>42784.375</v>
      </c>
      <c r="B6968" s="2">
        <v>3.7649252753549081</v>
      </c>
    </row>
    <row r="6969" spans="1:2" x14ac:dyDescent="0.25">
      <c r="A6969" s="1">
        <v>42784.381944444445</v>
      </c>
      <c r="B6969" s="2">
        <v>31.344852558222144</v>
      </c>
    </row>
    <row r="6970" spans="1:2" x14ac:dyDescent="0.25">
      <c r="A6970" s="1">
        <v>42784.388888888891</v>
      </c>
      <c r="B6970" s="2">
        <v>50.677141947406056</v>
      </c>
    </row>
    <row r="6971" spans="1:2" x14ac:dyDescent="0.25">
      <c r="A6971" s="1">
        <v>42784.395833333336</v>
      </c>
      <c r="B6971" s="2">
        <v>91.861758553597411</v>
      </c>
    </row>
    <row r="6972" spans="1:2" x14ac:dyDescent="0.25">
      <c r="A6972" s="1">
        <v>42784.402777777781</v>
      </c>
      <c r="B6972" s="2">
        <v>50.312841449267289</v>
      </c>
    </row>
    <row r="6973" spans="1:2" x14ac:dyDescent="0.25">
      <c r="A6973" s="1">
        <v>42784.409722222219</v>
      </c>
      <c r="B6973" s="2">
        <v>104.29957956763741</v>
      </c>
    </row>
    <row r="6974" spans="1:2" x14ac:dyDescent="0.25">
      <c r="A6974" s="1">
        <v>42784.416666666664</v>
      </c>
      <c r="B6974" s="2">
        <v>62.246648071200617</v>
      </c>
    </row>
    <row r="6975" spans="1:2" x14ac:dyDescent="0.25">
      <c r="A6975" s="1">
        <v>42784.423611111109</v>
      </c>
      <c r="B6975" s="2">
        <v>41.110945487496984</v>
      </c>
    </row>
    <row r="6976" spans="1:2" x14ac:dyDescent="0.25">
      <c r="A6976" s="1">
        <v>42784.430555555555</v>
      </c>
      <c r="B6976" s="2">
        <v>54.689907482681299</v>
      </c>
    </row>
    <row r="6977" spans="1:2" x14ac:dyDescent="0.25">
      <c r="A6977" s="1">
        <v>42784.4375</v>
      </c>
      <c r="B6977" s="2">
        <v>65.555470332959374</v>
      </c>
    </row>
    <row r="6978" spans="1:2" x14ac:dyDescent="0.25">
      <c r="A6978" s="1">
        <v>42784.444444444445</v>
      </c>
      <c r="B6978" s="2">
        <v>118.37806451398491</v>
      </c>
    </row>
    <row r="6979" spans="1:2" x14ac:dyDescent="0.25">
      <c r="A6979" s="1">
        <v>42784.451388888891</v>
      </c>
      <c r="B6979" s="2">
        <v>117.88812012005035</v>
      </c>
    </row>
    <row r="6980" spans="1:2" x14ac:dyDescent="0.25">
      <c r="A6980" s="1">
        <v>42784.458333333336</v>
      </c>
      <c r="B6980" s="2">
        <v>-24.188418974412585</v>
      </c>
    </row>
    <row r="6981" spans="1:2" x14ac:dyDescent="0.25">
      <c r="A6981" s="1">
        <v>42784.465277777781</v>
      </c>
      <c r="B6981" s="2">
        <v>-0.43974940077877062</v>
      </c>
    </row>
    <row r="6982" spans="1:2" x14ac:dyDescent="0.25">
      <c r="A6982" s="1">
        <v>42784.472222222219</v>
      </c>
      <c r="B6982" s="2">
        <v>74.699178382803609</v>
      </c>
    </row>
    <row r="6983" spans="1:2" x14ac:dyDescent="0.25">
      <c r="A6983" s="1">
        <v>42784.479166666664</v>
      </c>
      <c r="B6983" s="2">
        <v>20.393615200304581</v>
      </c>
    </row>
    <row r="6984" spans="1:2" x14ac:dyDescent="0.25">
      <c r="A6984" s="1">
        <v>42784.486111111109</v>
      </c>
      <c r="B6984" s="2">
        <v>98.424025208769891</v>
      </c>
    </row>
    <row r="6985" spans="1:2" x14ac:dyDescent="0.25">
      <c r="A6985" s="1">
        <v>42784.493055555555</v>
      </c>
      <c r="B6985" s="2">
        <v>33.3979452568637</v>
      </c>
    </row>
    <row r="6986" spans="1:2" x14ac:dyDescent="0.25">
      <c r="A6986" s="1">
        <v>42784.5</v>
      </c>
      <c r="B6986" s="2">
        <v>31.579396108186046</v>
      </c>
    </row>
    <row r="6987" spans="1:2" x14ac:dyDescent="0.25">
      <c r="A6987" s="1">
        <v>42784.506944444445</v>
      </c>
      <c r="B6987" s="2">
        <v>105.95751778509992</v>
      </c>
    </row>
    <row r="6988" spans="1:2" x14ac:dyDescent="0.25">
      <c r="A6988" s="1">
        <v>42784.513888888891</v>
      </c>
      <c r="B6988" s="2">
        <v>97.020142282652472</v>
      </c>
    </row>
    <row r="6989" spans="1:2" x14ac:dyDescent="0.25">
      <c r="A6989" s="1">
        <v>42784.520833333336</v>
      </c>
      <c r="B6989" s="2">
        <v>67.968873342849406</v>
      </c>
    </row>
    <row r="6990" spans="1:2" x14ac:dyDescent="0.25">
      <c r="A6990" s="1">
        <v>42784.527777777781</v>
      </c>
      <c r="B6990" s="2">
        <v>33.281433751391162</v>
      </c>
    </row>
    <row r="6991" spans="1:2" x14ac:dyDescent="0.25">
      <c r="A6991" s="1">
        <v>42784.534722222219</v>
      </c>
      <c r="B6991" s="2">
        <v>33.335341805305845</v>
      </c>
    </row>
    <row r="6992" spans="1:2" x14ac:dyDescent="0.25">
      <c r="A6992" s="1">
        <v>42784.541666666664</v>
      </c>
      <c r="B6992" s="2">
        <v>41.663877925335548</v>
      </c>
    </row>
    <row r="6993" spans="1:2" x14ac:dyDescent="0.25">
      <c r="A6993" s="1">
        <v>42784.548611111109</v>
      </c>
      <c r="B6993" s="2">
        <v>39.015593200035703</v>
      </c>
    </row>
    <row r="6994" spans="1:2" x14ac:dyDescent="0.25">
      <c r="A6994" s="1">
        <v>42784.555555555555</v>
      </c>
      <c r="B6994" s="2">
        <v>44.124842124783271</v>
      </c>
    </row>
    <row r="6995" spans="1:2" x14ac:dyDescent="0.25">
      <c r="A6995" s="1">
        <v>42784.5625</v>
      </c>
      <c r="B6995" s="2">
        <v>51.133966325489986</v>
      </c>
    </row>
    <row r="6996" spans="1:2" x14ac:dyDescent="0.25">
      <c r="A6996" s="1">
        <v>42784.569444444445</v>
      </c>
      <c r="B6996" s="2">
        <v>54.243227309217616</v>
      </c>
    </row>
    <row r="6997" spans="1:2" x14ac:dyDescent="0.25">
      <c r="A6997" s="1">
        <v>42784.576388888891</v>
      </c>
      <c r="B6997" s="2">
        <v>57.838259161864066</v>
      </c>
    </row>
    <row r="6998" spans="1:2" x14ac:dyDescent="0.25">
      <c r="A6998" s="1">
        <v>42784.583333333336</v>
      </c>
      <c r="B6998" s="2">
        <v>163.53292335637204</v>
      </c>
    </row>
    <row r="6999" spans="1:2" x14ac:dyDescent="0.25">
      <c r="A6999" s="1">
        <v>42784.590277777781</v>
      </c>
      <c r="B6999" s="2">
        <v>105.87858885969423</v>
      </c>
    </row>
    <row r="7000" spans="1:2" x14ac:dyDescent="0.25">
      <c r="A7000" s="1">
        <v>42784.597222222219</v>
      </c>
      <c r="B7000" s="2">
        <v>76.354216277203378</v>
      </c>
    </row>
    <row r="7001" spans="1:2" x14ac:dyDescent="0.25">
      <c r="A7001" s="1">
        <v>42784.604166666664</v>
      </c>
      <c r="B7001" s="2">
        <v>64.118998715357066</v>
      </c>
    </row>
    <row r="7002" spans="1:2" x14ac:dyDescent="0.25">
      <c r="A7002" s="1">
        <v>42784.611111111109</v>
      </c>
      <c r="B7002" s="2">
        <v>51.137578390733786</v>
      </c>
    </row>
    <row r="7003" spans="1:2" x14ac:dyDescent="0.25">
      <c r="A7003" s="1">
        <v>42784.618055555555</v>
      </c>
      <c r="B7003" s="2">
        <v>120.99336908652563</v>
      </c>
    </row>
    <row r="7004" spans="1:2" x14ac:dyDescent="0.25">
      <c r="A7004" s="1">
        <v>42784.625</v>
      </c>
      <c r="B7004" s="2">
        <v>131.18753267631283</v>
      </c>
    </row>
    <row r="7005" spans="1:2" x14ac:dyDescent="0.25">
      <c r="A7005" s="1">
        <v>42784.631944444445</v>
      </c>
      <c r="B7005" s="2">
        <v>128.49157305900511</v>
      </c>
    </row>
    <row r="7006" spans="1:2" x14ac:dyDescent="0.25">
      <c r="A7006" s="1">
        <v>42784.638888888891</v>
      </c>
      <c r="B7006" s="2">
        <v>115.51106085690068</v>
      </c>
    </row>
    <row r="7007" spans="1:2" x14ac:dyDescent="0.25">
      <c r="A7007" s="1">
        <v>42784.645833333336</v>
      </c>
      <c r="B7007" s="2">
        <v>97.051975041740803</v>
      </c>
    </row>
    <row r="7008" spans="1:2" x14ac:dyDescent="0.25">
      <c r="A7008" s="1">
        <v>42784.652777777781</v>
      </c>
      <c r="B7008" s="2">
        <v>123.46704394029706</v>
      </c>
    </row>
    <row r="7009" spans="1:2" x14ac:dyDescent="0.25">
      <c r="A7009" s="1">
        <v>42784.659722222219</v>
      </c>
      <c r="B7009" s="2">
        <v>116.55579413561674</v>
      </c>
    </row>
    <row r="7010" spans="1:2" x14ac:dyDescent="0.25">
      <c r="A7010" s="1">
        <v>42784.666666666664</v>
      </c>
      <c r="B7010" s="2">
        <v>57.747894795610335</v>
      </c>
    </row>
    <row r="7011" spans="1:2" x14ac:dyDescent="0.25">
      <c r="A7011" s="1">
        <v>42784.673611111109</v>
      </c>
      <c r="B7011" s="2">
        <v>58.281333325408532</v>
      </c>
    </row>
    <row r="7012" spans="1:2" x14ac:dyDescent="0.25">
      <c r="A7012" s="1">
        <v>42784.680555555555</v>
      </c>
      <c r="B7012" s="2">
        <v>43.367580244300044</v>
      </c>
    </row>
    <row r="7013" spans="1:2" x14ac:dyDescent="0.25">
      <c r="A7013" s="1">
        <v>42784.6875</v>
      </c>
      <c r="B7013" s="2">
        <v>-31.480949598594499</v>
      </c>
    </row>
    <row r="7014" spans="1:2" x14ac:dyDescent="0.25">
      <c r="A7014" s="1">
        <v>42784.694444444445</v>
      </c>
      <c r="B7014" s="2">
        <v>-46.760340892417737</v>
      </c>
    </row>
    <row r="7015" spans="1:2" x14ac:dyDescent="0.25">
      <c r="A7015" s="1">
        <v>42784.701388888891</v>
      </c>
      <c r="B7015" s="2">
        <v>-27.129217234697716</v>
      </c>
    </row>
    <row r="7016" spans="1:2" x14ac:dyDescent="0.25">
      <c r="A7016" s="1">
        <v>42784.708333333336</v>
      </c>
      <c r="B7016" s="2">
        <v>74.010494075610325</v>
      </c>
    </row>
    <row r="7017" spans="1:2" x14ac:dyDescent="0.25">
      <c r="A7017" s="1">
        <v>42784.715277777781</v>
      </c>
      <c r="B7017" s="2">
        <v>-41.707743381546749</v>
      </c>
    </row>
    <row r="7018" spans="1:2" x14ac:dyDescent="0.25">
      <c r="A7018" s="1">
        <v>42784.722222222219</v>
      </c>
      <c r="B7018" s="2">
        <v>-62.813518108724629</v>
      </c>
    </row>
    <row r="7019" spans="1:2" x14ac:dyDescent="0.25">
      <c r="A7019" s="1">
        <v>42784.729166666664</v>
      </c>
      <c r="B7019" s="2">
        <v>-65.555300208705006</v>
      </c>
    </row>
    <row r="7020" spans="1:2" x14ac:dyDescent="0.25">
      <c r="A7020" s="1">
        <v>42784.736111111109</v>
      </c>
      <c r="B7020" s="2">
        <v>-119.96473645700782</v>
      </c>
    </row>
    <row r="7021" spans="1:2" x14ac:dyDescent="0.25">
      <c r="A7021" s="1">
        <v>42784.743055555555</v>
      </c>
      <c r="B7021" s="2">
        <v>-107.1365000781543</v>
      </c>
    </row>
    <row r="7022" spans="1:2" x14ac:dyDescent="0.25">
      <c r="A7022" s="1">
        <v>42784.75</v>
      </c>
      <c r="B7022" s="2">
        <v>-98.236752446912391</v>
      </c>
    </row>
    <row r="7023" spans="1:2" x14ac:dyDescent="0.25">
      <c r="A7023" s="1">
        <v>42784.756944444445</v>
      </c>
      <c r="B7023" s="2">
        <v>-81.964448519239866</v>
      </c>
    </row>
    <row r="7024" spans="1:2" x14ac:dyDescent="0.25">
      <c r="A7024" s="1">
        <v>42784.763888888891</v>
      </c>
      <c r="B7024" s="2">
        <v>-91.897986206622633</v>
      </c>
    </row>
    <row r="7025" spans="1:2" x14ac:dyDescent="0.25">
      <c r="A7025" s="1">
        <v>42784.770833333336</v>
      </c>
      <c r="B7025" s="2">
        <v>-117.58401492838709</v>
      </c>
    </row>
    <row r="7026" spans="1:2" x14ac:dyDescent="0.25">
      <c r="A7026" s="1">
        <v>42784.777777777781</v>
      </c>
      <c r="B7026" s="2">
        <v>-127.93058673175169</v>
      </c>
    </row>
    <row r="7027" spans="1:2" x14ac:dyDescent="0.25">
      <c r="A7027" s="1">
        <v>42784.784722222219</v>
      </c>
      <c r="B7027" s="2">
        <v>-106.85450883469292</v>
      </c>
    </row>
    <row r="7028" spans="1:2" x14ac:dyDescent="0.25">
      <c r="A7028" s="1">
        <v>42784.791666666664</v>
      </c>
      <c r="B7028" s="2">
        <v>15.724051341566664</v>
      </c>
    </row>
    <row r="7029" spans="1:2" x14ac:dyDescent="0.25">
      <c r="A7029" s="1">
        <v>42784.798611111109</v>
      </c>
      <c r="B7029" s="2">
        <v>34.024192421904104</v>
      </c>
    </row>
    <row r="7030" spans="1:2" x14ac:dyDescent="0.25">
      <c r="A7030" s="1">
        <v>42784.805555555555</v>
      </c>
      <c r="B7030" s="2">
        <v>22.513538654448492</v>
      </c>
    </row>
    <row r="7031" spans="1:2" x14ac:dyDescent="0.25">
      <c r="A7031" s="1">
        <v>42784.8125</v>
      </c>
      <c r="B7031" s="2">
        <v>-1.073282631979479</v>
      </c>
    </row>
    <row r="7032" spans="1:2" x14ac:dyDescent="0.25">
      <c r="A7032" s="1">
        <v>42784.819444444445</v>
      </c>
      <c r="B7032" s="2">
        <v>-53.023933891413328</v>
      </c>
    </row>
    <row r="7033" spans="1:2" x14ac:dyDescent="0.25">
      <c r="A7033" s="1">
        <v>42784.826388888891</v>
      </c>
      <c r="B7033" s="2">
        <v>-51.988168078056475</v>
      </c>
    </row>
    <row r="7034" spans="1:2" x14ac:dyDescent="0.25">
      <c r="A7034" s="1">
        <v>42784.833333333336</v>
      </c>
      <c r="B7034" s="2">
        <v>-27.1018227951655</v>
      </c>
    </row>
    <row r="7035" spans="1:2" x14ac:dyDescent="0.25">
      <c r="A7035" s="1">
        <v>42784.840277777781</v>
      </c>
      <c r="B7035" s="2">
        <v>3.129153628928325</v>
      </c>
    </row>
    <row r="7036" spans="1:2" x14ac:dyDescent="0.25">
      <c r="A7036" s="1">
        <v>42784.847222222219</v>
      </c>
      <c r="B7036" s="2">
        <v>-44.438018373095986</v>
      </c>
    </row>
    <row r="7037" spans="1:2" x14ac:dyDescent="0.25">
      <c r="A7037" s="1">
        <v>42784.854166666664</v>
      </c>
      <c r="B7037" s="2">
        <v>-32.901600424574816</v>
      </c>
    </row>
    <row r="7038" spans="1:2" x14ac:dyDescent="0.25">
      <c r="A7038" s="1">
        <v>42784.861111111109</v>
      </c>
      <c r="B7038" s="2">
        <v>-1.7131114253693764</v>
      </c>
    </row>
    <row r="7039" spans="1:2" x14ac:dyDescent="0.25">
      <c r="A7039" s="1">
        <v>42784.868055555555</v>
      </c>
      <c r="B7039" s="2">
        <v>55.485426546520323</v>
      </c>
    </row>
    <row r="7040" spans="1:2" x14ac:dyDescent="0.25">
      <c r="A7040" s="1">
        <v>42784.875</v>
      </c>
      <c r="B7040" s="2">
        <v>6.7086633333507537</v>
      </c>
    </row>
    <row r="7041" spans="1:2" x14ac:dyDescent="0.25">
      <c r="A7041" s="1">
        <v>42784.881944444445</v>
      </c>
      <c r="B7041" s="2">
        <v>-2.156064617908608</v>
      </c>
    </row>
    <row r="7042" spans="1:2" x14ac:dyDescent="0.25">
      <c r="A7042" s="1">
        <v>42784.888888888891</v>
      </c>
      <c r="B7042" s="2">
        <v>17.094920811083284</v>
      </c>
    </row>
    <row r="7043" spans="1:2" x14ac:dyDescent="0.25">
      <c r="A7043" s="1">
        <v>42784.895833333336</v>
      </c>
      <c r="B7043" s="2">
        <v>31.429408765700547</v>
      </c>
    </row>
    <row r="7044" spans="1:2" x14ac:dyDescent="0.25">
      <c r="A7044" s="1">
        <v>42784.902777777781</v>
      </c>
      <c r="B7044" s="2">
        <v>-24.08226954622997</v>
      </c>
    </row>
    <row r="7045" spans="1:2" x14ac:dyDescent="0.25">
      <c r="A7045" s="1">
        <v>42784.909722222219</v>
      </c>
      <c r="B7045" s="2">
        <v>-123.60885964183797</v>
      </c>
    </row>
    <row r="7046" spans="1:2" x14ac:dyDescent="0.25">
      <c r="A7046" s="1">
        <v>42784.916666666664</v>
      </c>
      <c r="B7046" s="2">
        <v>-271.3586563573964</v>
      </c>
    </row>
    <row r="7047" spans="1:2" x14ac:dyDescent="0.25">
      <c r="A7047" s="1">
        <v>42784.923611111109</v>
      </c>
      <c r="B7047" s="2">
        <v>-174.73986350062012</v>
      </c>
    </row>
    <row r="7048" spans="1:2" x14ac:dyDescent="0.25">
      <c r="A7048" s="1">
        <v>42784.930555555555</v>
      </c>
      <c r="B7048" s="2">
        <v>-5.7974491454821448</v>
      </c>
    </row>
    <row r="7049" spans="1:2" x14ac:dyDescent="0.25">
      <c r="A7049" s="1">
        <v>42784.9375</v>
      </c>
      <c r="B7049" s="2">
        <v>15.442733560469593</v>
      </c>
    </row>
    <row r="7050" spans="1:2" x14ac:dyDescent="0.25">
      <c r="A7050" s="1">
        <v>42784.944444444445</v>
      </c>
      <c r="B7050" s="2">
        <v>105.01186324547244</v>
      </c>
    </row>
    <row r="7051" spans="1:2" x14ac:dyDescent="0.25">
      <c r="A7051" s="1">
        <v>42784.951388888891</v>
      </c>
      <c r="B7051" s="2">
        <v>39.668774311263938</v>
      </c>
    </row>
    <row r="7052" spans="1:2" x14ac:dyDescent="0.25">
      <c r="A7052" s="1">
        <v>42784.958333333336</v>
      </c>
      <c r="B7052" s="2">
        <v>155.54313604511805</v>
      </c>
    </row>
    <row r="7053" spans="1:2" x14ac:dyDescent="0.25">
      <c r="A7053" s="1">
        <v>42784.965277777781</v>
      </c>
      <c r="B7053" s="2">
        <v>138.16874470663103</v>
      </c>
    </row>
    <row r="7054" spans="1:2" x14ac:dyDescent="0.25">
      <c r="A7054" s="1">
        <v>42784.972222222219</v>
      </c>
      <c r="B7054" s="2">
        <v>22.155409845770144</v>
      </c>
    </row>
    <row r="7055" spans="1:2" x14ac:dyDescent="0.25">
      <c r="A7055" s="1">
        <v>42784.979166666664</v>
      </c>
      <c r="B7055" s="2">
        <v>22.859289782304113</v>
      </c>
    </row>
    <row r="7056" spans="1:2" x14ac:dyDescent="0.25">
      <c r="A7056" s="1">
        <v>42784.986111111109</v>
      </c>
      <c r="B7056" s="2">
        <v>65.828328994599772</v>
      </c>
    </row>
    <row r="7057" spans="1:2" x14ac:dyDescent="0.25">
      <c r="A7057" s="1">
        <v>42784.993055555555</v>
      </c>
      <c r="B7057" s="2">
        <v>20.278791039518595</v>
      </c>
    </row>
    <row r="7058" spans="1:2" x14ac:dyDescent="0.25">
      <c r="A7058" s="1">
        <v>42785</v>
      </c>
      <c r="B7058" s="2">
        <v>21.113844139297434</v>
      </c>
    </row>
    <row r="7059" spans="1:2" x14ac:dyDescent="0.25">
      <c r="A7059" s="1">
        <v>42785.006944444445</v>
      </c>
      <c r="B7059" s="2">
        <v>-9.758919362143061</v>
      </c>
    </row>
    <row r="7060" spans="1:2" x14ac:dyDescent="0.25">
      <c r="A7060" s="1">
        <v>42785.013888888891</v>
      </c>
      <c r="B7060" s="2">
        <v>64.388088728177635</v>
      </c>
    </row>
    <row r="7061" spans="1:2" x14ac:dyDescent="0.25">
      <c r="A7061" s="1">
        <v>42785.020833333336</v>
      </c>
      <c r="B7061" s="2">
        <v>75.827940889760498</v>
      </c>
    </row>
    <row r="7062" spans="1:2" x14ac:dyDescent="0.25">
      <c r="A7062" s="1">
        <v>42785.027777777781</v>
      </c>
      <c r="B7062" s="2">
        <v>113.60987655968735</v>
      </c>
    </row>
    <row r="7063" spans="1:2" x14ac:dyDescent="0.25">
      <c r="A7063" s="1">
        <v>42785.034722222219</v>
      </c>
      <c r="B7063" s="2">
        <v>80.700068647039245</v>
      </c>
    </row>
    <row r="7064" spans="1:2" x14ac:dyDescent="0.25">
      <c r="A7064" s="1">
        <v>42785.041666666664</v>
      </c>
      <c r="B7064" s="2">
        <v>46.975770757893578</v>
      </c>
    </row>
    <row r="7065" spans="1:2" x14ac:dyDescent="0.25">
      <c r="A7065" s="1">
        <v>42785.048611111109</v>
      </c>
      <c r="B7065" s="2">
        <v>123.66034513282958</v>
      </c>
    </row>
    <row r="7066" spans="1:2" x14ac:dyDescent="0.25">
      <c r="A7066" s="1">
        <v>42785.055555555555</v>
      </c>
      <c r="B7066" s="2">
        <v>122.76911682968668</v>
      </c>
    </row>
    <row r="7067" spans="1:2" x14ac:dyDescent="0.25">
      <c r="A7067" s="1">
        <v>42785.0625</v>
      </c>
      <c r="B7067" s="2">
        <v>118.14254767791213</v>
      </c>
    </row>
    <row r="7068" spans="1:2" x14ac:dyDescent="0.25">
      <c r="A7068" s="1">
        <v>42785.069444444445</v>
      </c>
      <c r="B7068" s="2">
        <v>52.044679492327461</v>
      </c>
    </row>
    <row r="7069" spans="1:2" x14ac:dyDescent="0.25">
      <c r="A7069" s="1">
        <v>42785.076388888891</v>
      </c>
      <c r="B7069" s="2">
        <v>-35.499001158148893</v>
      </c>
    </row>
    <row r="7070" spans="1:2" x14ac:dyDescent="0.25">
      <c r="A7070" s="1">
        <v>42785.083333333336</v>
      </c>
      <c r="B7070" s="2">
        <v>30.627717054705862</v>
      </c>
    </row>
    <row r="7071" spans="1:2" x14ac:dyDescent="0.25">
      <c r="A7071" s="1">
        <v>42785.090277777781</v>
      </c>
      <c r="B7071" s="2">
        <v>155.23692843229392</v>
      </c>
    </row>
    <row r="7072" spans="1:2" x14ac:dyDescent="0.25">
      <c r="A7072" s="1">
        <v>42785.097222222219</v>
      </c>
      <c r="B7072" s="2">
        <v>107.73473975970197</v>
      </c>
    </row>
    <row r="7073" spans="1:2" x14ac:dyDescent="0.25">
      <c r="A7073" s="1">
        <v>42785.104166666664</v>
      </c>
      <c r="B7073" s="2">
        <v>49.623927928047777</v>
      </c>
    </row>
    <row r="7074" spans="1:2" x14ac:dyDescent="0.25">
      <c r="A7074" s="1">
        <v>42785.111111111109</v>
      </c>
      <c r="B7074" s="2">
        <v>-89.060017195724214</v>
      </c>
    </row>
    <row r="7075" spans="1:2" x14ac:dyDescent="0.25">
      <c r="A7075" s="1">
        <v>42785.118055555555</v>
      </c>
      <c r="B7075" s="2">
        <v>-70.008712909538104</v>
      </c>
    </row>
    <row r="7076" spans="1:2" x14ac:dyDescent="0.25">
      <c r="A7076" s="1">
        <v>42785.125</v>
      </c>
      <c r="B7076" s="2">
        <v>28.303474512156875</v>
      </c>
    </row>
    <row r="7077" spans="1:2" x14ac:dyDescent="0.25">
      <c r="A7077" s="1">
        <v>42785.131944444445</v>
      </c>
      <c r="B7077" s="2">
        <v>59.981914079803779</v>
      </c>
    </row>
    <row r="7078" spans="1:2" x14ac:dyDescent="0.25">
      <c r="A7078" s="1">
        <v>42785.138888888891</v>
      </c>
      <c r="B7078" s="2">
        <v>93.178554241356807</v>
      </c>
    </row>
    <row r="7079" spans="1:2" x14ac:dyDescent="0.25">
      <c r="A7079" s="1">
        <v>42785.145833333336</v>
      </c>
      <c r="B7079" s="2">
        <v>66.113944438616358</v>
      </c>
    </row>
    <row r="7080" spans="1:2" x14ac:dyDescent="0.25">
      <c r="A7080" s="1">
        <v>42785.152777777781</v>
      </c>
      <c r="B7080" s="2">
        <v>8.8969510708555273</v>
      </c>
    </row>
    <row r="7081" spans="1:2" x14ac:dyDescent="0.25">
      <c r="A7081" s="1">
        <v>42785.159722222219</v>
      </c>
      <c r="B7081" s="2">
        <v>-22.444545569045925</v>
      </c>
    </row>
    <row r="7082" spans="1:2" x14ac:dyDescent="0.25">
      <c r="A7082" s="1">
        <v>42785.166666666664</v>
      </c>
      <c r="B7082" s="2">
        <v>27.178172668710175</v>
      </c>
    </row>
    <row r="7083" spans="1:2" x14ac:dyDescent="0.25">
      <c r="A7083" s="1">
        <v>42785.173611111109</v>
      </c>
      <c r="B7083" s="2">
        <v>77.507445819531668</v>
      </c>
    </row>
    <row r="7084" spans="1:2" x14ac:dyDescent="0.25">
      <c r="A7084" s="1">
        <v>42785.180555555555</v>
      </c>
      <c r="B7084" s="2">
        <v>107.19502925496238</v>
      </c>
    </row>
    <row r="7085" spans="1:2" x14ac:dyDescent="0.25">
      <c r="A7085" s="1">
        <v>42785.1875</v>
      </c>
      <c r="B7085" s="2">
        <v>61.608680772043492</v>
      </c>
    </row>
    <row r="7086" spans="1:2" x14ac:dyDescent="0.25">
      <c r="A7086" s="1">
        <v>42785.194444444445</v>
      </c>
      <c r="B7086" s="2">
        <v>-2.9870318181406765</v>
      </c>
    </row>
    <row r="7087" spans="1:2" x14ac:dyDescent="0.25">
      <c r="A7087" s="1">
        <v>42785.201388888891</v>
      </c>
      <c r="B7087" s="2">
        <v>23.135071014207885</v>
      </c>
    </row>
    <row r="7088" spans="1:2" x14ac:dyDescent="0.25">
      <c r="A7088" s="1">
        <v>42785.208333333336</v>
      </c>
      <c r="B7088" s="2">
        <v>48.576212322018058</v>
      </c>
    </row>
    <row r="7089" spans="1:2" x14ac:dyDescent="0.25">
      <c r="A7089" s="1">
        <v>42785.215277777781</v>
      </c>
      <c r="B7089" s="2">
        <v>57.525330303825854</v>
      </c>
    </row>
    <row r="7090" spans="1:2" x14ac:dyDescent="0.25">
      <c r="A7090" s="1">
        <v>42785.222222222219</v>
      </c>
      <c r="B7090" s="2">
        <v>55.777189164649513</v>
      </c>
    </row>
    <row r="7091" spans="1:2" x14ac:dyDescent="0.25">
      <c r="A7091" s="1">
        <v>42785.229166666664</v>
      </c>
      <c r="B7091" s="2">
        <v>-11.512518410471676</v>
      </c>
    </row>
    <row r="7092" spans="1:2" x14ac:dyDescent="0.25">
      <c r="A7092" s="1">
        <v>42785.236111111109</v>
      </c>
      <c r="B7092" s="2">
        <v>-21.184735846992989</v>
      </c>
    </row>
    <row r="7093" spans="1:2" x14ac:dyDescent="0.25">
      <c r="A7093" s="1">
        <v>42785.243055555555</v>
      </c>
      <c r="B7093" s="2">
        <v>-65.022936057037825</v>
      </c>
    </row>
    <row r="7094" spans="1:2" x14ac:dyDescent="0.25">
      <c r="A7094" s="1">
        <v>42785.25</v>
      </c>
      <c r="B7094" s="2">
        <v>-64.902879636538373</v>
      </c>
    </row>
    <row r="7095" spans="1:2" x14ac:dyDescent="0.25">
      <c r="A7095" s="1">
        <v>42785.256944444445</v>
      </c>
      <c r="B7095" s="2">
        <v>-50.788007418814956</v>
      </c>
    </row>
    <row r="7096" spans="1:2" x14ac:dyDescent="0.25">
      <c r="A7096" s="1">
        <v>42785.263888888891</v>
      </c>
      <c r="B7096" s="2">
        <v>-10.724751691819376</v>
      </c>
    </row>
    <row r="7097" spans="1:2" x14ac:dyDescent="0.25">
      <c r="A7097" s="1">
        <v>42785.270833333336</v>
      </c>
      <c r="B7097" s="2">
        <v>10.252210709047116</v>
      </c>
    </row>
    <row r="7098" spans="1:2" x14ac:dyDescent="0.25">
      <c r="A7098" s="1">
        <v>42785.277777777781</v>
      </c>
      <c r="B7098" s="2">
        <v>74.894657111687224</v>
      </c>
    </row>
    <row r="7099" spans="1:2" x14ac:dyDescent="0.25">
      <c r="A7099" s="1">
        <v>42785.284722222219</v>
      </c>
      <c r="B7099" s="2">
        <v>25.109200987411022</v>
      </c>
    </row>
    <row r="7100" spans="1:2" x14ac:dyDescent="0.25">
      <c r="A7100" s="1">
        <v>42785.291666666664</v>
      </c>
      <c r="B7100" s="2">
        <v>22.516664816541596</v>
      </c>
    </row>
    <row r="7101" spans="1:2" x14ac:dyDescent="0.25">
      <c r="A7101" s="1">
        <v>42785.298611111109</v>
      </c>
      <c r="B7101" s="2">
        <v>110.16697916583915</v>
      </c>
    </row>
    <row r="7102" spans="1:2" x14ac:dyDescent="0.25">
      <c r="A7102" s="1">
        <v>42785.305555555555</v>
      </c>
      <c r="B7102" s="2">
        <v>162.49260100585332</v>
      </c>
    </row>
    <row r="7103" spans="1:2" x14ac:dyDescent="0.25">
      <c r="A7103" s="1">
        <v>42785.3125</v>
      </c>
      <c r="B7103" s="2">
        <v>149.01537516050351</v>
      </c>
    </row>
    <row r="7104" spans="1:2" x14ac:dyDescent="0.25">
      <c r="A7104" s="1">
        <v>42785.319444444445</v>
      </c>
      <c r="B7104" s="2">
        <v>54.305177227903769</v>
      </c>
    </row>
    <row r="7105" spans="1:2" x14ac:dyDescent="0.25">
      <c r="A7105" s="1">
        <v>42785.326388888891</v>
      </c>
      <c r="B7105" s="2">
        <v>41.145721607973002</v>
      </c>
    </row>
    <row r="7106" spans="1:2" x14ac:dyDescent="0.25">
      <c r="A7106" s="1">
        <v>42785.333333333336</v>
      </c>
      <c r="B7106" s="2">
        <v>70.076941905764073</v>
      </c>
    </row>
    <row r="7107" spans="1:2" x14ac:dyDescent="0.25">
      <c r="A7107" s="1">
        <v>42785.340277777781</v>
      </c>
      <c r="B7107" s="2">
        <v>28.795279899565479</v>
      </c>
    </row>
    <row r="7108" spans="1:2" x14ac:dyDescent="0.25">
      <c r="A7108" s="1">
        <v>42785.347222222219</v>
      </c>
      <c r="B7108" s="2">
        <v>6.6675120423729091</v>
      </c>
    </row>
    <row r="7109" spans="1:2" x14ac:dyDescent="0.25">
      <c r="A7109" s="1">
        <v>42785.354166666664</v>
      </c>
      <c r="B7109" s="2">
        <v>30.24502422957584</v>
      </c>
    </row>
    <row r="7110" spans="1:2" x14ac:dyDescent="0.25">
      <c r="A7110" s="1">
        <v>42785.361111111109</v>
      </c>
      <c r="B7110" s="2">
        <v>29.949248462648491</v>
      </c>
    </row>
    <row r="7111" spans="1:2" x14ac:dyDescent="0.25">
      <c r="A7111" s="1">
        <v>42785.368055555555</v>
      </c>
      <c r="B7111" s="2">
        <v>32.430330652174305</v>
      </c>
    </row>
    <row r="7112" spans="1:2" x14ac:dyDescent="0.25">
      <c r="A7112" s="1">
        <v>42785.375</v>
      </c>
      <c r="B7112" s="2">
        <v>22.476484456731949</v>
      </c>
    </row>
    <row r="7113" spans="1:2" x14ac:dyDescent="0.25">
      <c r="A7113" s="1">
        <v>42785.381944444445</v>
      </c>
      <c r="B7113" s="2">
        <v>-19.240022313321145</v>
      </c>
    </row>
    <row r="7114" spans="1:2" x14ac:dyDescent="0.25">
      <c r="A7114" s="1">
        <v>42785.388888888891</v>
      </c>
      <c r="B7114" s="2">
        <v>-78.480029262550232</v>
      </c>
    </row>
    <row r="7115" spans="1:2" x14ac:dyDescent="0.25">
      <c r="A7115" s="1">
        <v>42785.395833333336</v>
      </c>
      <c r="B7115" s="2">
        <v>5.4920600357332541</v>
      </c>
    </row>
    <row r="7116" spans="1:2" x14ac:dyDescent="0.25">
      <c r="A7116" s="1">
        <v>42785.402777777781</v>
      </c>
      <c r="B7116" s="2">
        <v>154.23158066619402</v>
      </c>
    </row>
    <row r="7117" spans="1:2" x14ac:dyDescent="0.25">
      <c r="A7117" s="1">
        <v>42785.409722222219</v>
      </c>
      <c r="B7117" s="2">
        <v>220.88689441887701</v>
      </c>
    </row>
    <row r="7118" spans="1:2" x14ac:dyDescent="0.25">
      <c r="A7118" s="1">
        <v>42785.416666666664</v>
      </c>
      <c r="B7118" s="2">
        <v>94.981026271114246</v>
      </c>
    </row>
    <row r="7119" spans="1:2" x14ac:dyDescent="0.25">
      <c r="A7119" s="1">
        <v>42785.423611111109</v>
      </c>
      <c r="B7119" s="2">
        <v>38.765173992663819</v>
      </c>
    </row>
    <row r="7120" spans="1:2" x14ac:dyDescent="0.25">
      <c r="A7120" s="1">
        <v>42785.430555555555</v>
      </c>
      <c r="B7120" s="2">
        <v>-23.60894968113903</v>
      </c>
    </row>
    <row r="7121" spans="1:2" x14ac:dyDescent="0.25">
      <c r="A7121" s="1">
        <v>42785.4375</v>
      </c>
      <c r="B7121" s="2">
        <v>-40.405984044146997</v>
      </c>
    </row>
    <row r="7122" spans="1:2" x14ac:dyDescent="0.25">
      <c r="A7122" s="1">
        <v>42785.444444444445</v>
      </c>
      <c r="B7122" s="2">
        <v>3.4790570339052889</v>
      </c>
    </row>
    <row r="7123" spans="1:2" x14ac:dyDescent="0.25">
      <c r="A7123" s="1">
        <v>42785.451388888891</v>
      </c>
      <c r="B7123" s="2">
        <v>2.0878322619392566</v>
      </c>
    </row>
    <row r="7124" spans="1:2" x14ac:dyDescent="0.25">
      <c r="A7124" s="1">
        <v>42785.458333333336</v>
      </c>
      <c r="B7124" s="2">
        <v>37.06114842026868</v>
      </c>
    </row>
    <row r="7125" spans="1:2" x14ac:dyDescent="0.25">
      <c r="A7125" s="1">
        <v>42785.465277777781</v>
      </c>
      <c r="B7125" s="2">
        <v>174.8369960607501</v>
      </c>
    </row>
    <row r="7126" spans="1:2" x14ac:dyDescent="0.25">
      <c r="A7126" s="1">
        <v>42785.472222222219</v>
      </c>
      <c r="B7126" s="2">
        <v>104.52277848601817</v>
      </c>
    </row>
    <row r="7127" spans="1:2" x14ac:dyDescent="0.25">
      <c r="A7127" s="1">
        <v>42785.479166666664</v>
      </c>
      <c r="B7127" s="2">
        <v>163.7939752290491</v>
      </c>
    </row>
    <row r="7128" spans="1:2" x14ac:dyDescent="0.25">
      <c r="A7128" s="1">
        <v>42785.486111111109</v>
      </c>
      <c r="B7128" s="2">
        <v>58.123428081007226</v>
      </c>
    </row>
    <row r="7129" spans="1:2" x14ac:dyDescent="0.25">
      <c r="A7129" s="1">
        <v>42785.493055555555</v>
      </c>
      <c r="B7129" s="2">
        <v>-35.008640018835962</v>
      </c>
    </row>
    <row r="7130" spans="1:2" x14ac:dyDescent="0.25">
      <c r="A7130" s="1">
        <v>42785.5</v>
      </c>
      <c r="B7130" s="2">
        <v>-4.5383655626088633</v>
      </c>
    </row>
    <row r="7131" spans="1:2" x14ac:dyDescent="0.25">
      <c r="A7131" s="1">
        <v>42785.506944444445</v>
      </c>
      <c r="B7131" s="2">
        <v>24.195489576006537</v>
      </c>
    </row>
    <row r="7132" spans="1:2" x14ac:dyDescent="0.25">
      <c r="A7132" s="1">
        <v>42785.513888888891</v>
      </c>
      <c r="B7132" s="2">
        <v>26.721359048077186</v>
      </c>
    </row>
    <row r="7133" spans="1:2" x14ac:dyDescent="0.25">
      <c r="A7133" s="1">
        <v>42785.520833333336</v>
      </c>
      <c r="B7133" s="2">
        <v>143.06976848046645</v>
      </c>
    </row>
    <row r="7134" spans="1:2" x14ac:dyDescent="0.25">
      <c r="A7134" s="1">
        <v>42785.527777777781</v>
      </c>
      <c r="B7134" s="2">
        <v>118.06921603682198</v>
      </c>
    </row>
    <row r="7135" spans="1:2" x14ac:dyDescent="0.25">
      <c r="A7135" s="1">
        <v>42785.534722222219</v>
      </c>
      <c r="B7135" s="2">
        <v>24.136137621630283</v>
      </c>
    </row>
    <row r="7136" spans="1:2" x14ac:dyDescent="0.25">
      <c r="A7136" s="1">
        <v>42785.541666666664</v>
      </c>
      <c r="B7136" s="2">
        <v>29.488538347108914</v>
      </c>
    </row>
    <row r="7137" spans="1:2" x14ac:dyDescent="0.25">
      <c r="A7137" s="1">
        <v>42785.548611111109</v>
      </c>
      <c r="B7137" s="2">
        <v>-19.286676492528738</v>
      </c>
    </row>
    <row r="7138" spans="1:2" x14ac:dyDescent="0.25">
      <c r="A7138" s="1">
        <v>42785.555555555555</v>
      </c>
      <c r="B7138" s="2">
        <v>3.9273458399130079</v>
      </c>
    </row>
    <row r="7139" spans="1:2" x14ac:dyDescent="0.25">
      <c r="A7139" s="1">
        <v>42785.5625</v>
      </c>
      <c r="B7139" s="2">
        <v>87.331975675943738</v>
      </c>
    </row>
    <row r="7140" spans="1:2" x14ac:dyDescent="0.25">
      <c r="A7140" s="1">
        <v>42785.569444444445</v>
      </c>
      <c r="B7140" s="2">
        <v>93.611837011875082</v>
      </c>
    </row>
    <row r="7141" spans="1:2" x14ac:dyDescent="0.25">
      <c r="A7141" s="1">
        <v>42785.576388888891</v>
      </c>
      <c r="B7141" s="2">
        <v>35.592526036512957</v>
      </c>
    </row>
    <row r="7142" spans="1:2" x14ac:dyDescent="0.25">
      <c r="A7142" s="1">
        <v>42785.583333333336</v>
      </c>
      <c r="B7142" s="2">
        <v>17.276421506531211</v>
      </c>
    </row>
    <row r="7143" spans="1:2" x14ac:dyDescent="0.25">
      <c r="A7143" s="1">
        <v>42785.590277777781</v>
      </c>
      <c r="B7143" s="2">
        <v>22.927917538240898</v>
      </c>
    </row>
    <row r="7144" spans="1:2" x14ac:dyDescent="0.25">
      <c r="A7144" s="1">
        <v>42785.597222222219</v>
      </c>
      <c r="B7144" s="2">
        <v>9.3730312112044825</v>
      </c>
    </row>
    <row r="7145" spans="1:2" x14ac:dyDescent="0.25">
      <c r="A7145" s="1">
        <v>42785.604166666664</v>
      </c>
      <c r="B7145" s="2">
        <v>13.284785512812595</v>
      </c>
    </row>
    <row r="7146" spans="1:2" x14ac:dyDescent="0.25">
      <c r="A7146" s="1">
        <v>42785.611111111109</v>
      </c>
      <c r="B7146" s="2">
        <v>39.68514147926745</v>
      </c>
    </row>
    <row r="7147" spans="1:2" x14ac:dyDescent="0.25">
      <c r="A7147" s="1">
        <v>42785.618055555555</v>
      </c>
      <c r="B7147" s="2">
        <v>40.314174908436449</v>
      </c>
    </row>
    <row r="7148" spans="1:2" x14ac:dyDescent="0.25">
      <c r="A7148" s="1">
        <v>42785.625</v>
      </c>
      <c r="B7148" s="2">
        <v>31.031344406026157</v>
      </c>
    </row>
    <row r="7149" spans="1:2" x14ac:dyDescent="0.25">
      <c r="A7149" s="1">
        <v>42785.631944444445</v>
      </c>
      <c r="B7149" s="2">
        <v>37.792018198115429</v>
      </c>
    </row>
    <row r="7150" spans="1:2" x14ac:dyDescent="0.25">
      <c r="A7150" s="1">
        <v>42785.638888888891</v>
      </c>
      <c r="B7150" s="2">
        <v>57.240650129443189</v>
      </c>
    </row>
    <row r="7151" spans="1:2" x14ac:dyDescent="0.25">
      <c r="A7151" s="1">
        <v>42785.645833333336</v>
      </c>
      <c r="B7151" s="2">
        <v>63.549435615641514</v>
      </c>
    </row>
    <row r="7152" spans="1:2" x14ac:dyDescent="0.25">
      <c r="A7152" s="1">
        <v>42785.652777777781</v>
      </c>
      <c r="B7152" s="2">
        <v>61.83488490635888</v>
      </c>
    </row>
    <row r="7153" spans="1:2" x14ac:dyDescent="0.25">
      <c r="A7153" s="1">
        <v>42785.659722222219</v>
      </c>
      <c r="B7153" s="2">
        <v>46.252927816725254</v>
      </c>
    </row>
    <row r="7154" spans="1:2" x14ac:dyDescent="0.25">
      <c r="A7154" s="1">
        <v>42785.666666666664</v>
      </c>
      <c r="B7154" s="2">
        <v>8.9230496626573093</v>
      </c>
    </row>
    <row r="7155" spans="1:2" x14ac:dyDescent="0.25">
      <c r="A7155" s="1">
        <v>42785.673611111109</v>
      </c>
      <c r="B7155" s="2">
        <v>-30.79759932597204</v>
      </c>
    </row>
    <row r="7156" spans="1:2" x14ac:dyDescent="0.25">
      <c r="A7156" s="1">
        <v>42785.680555555555</v>
      </c>
      <c r="B7156" s="2">
        <v>-77.37961081249513</v>
      </c>
    </row>
    <row r="7157" spans="1:2" x14ac:dyDescent="0.25">
      <c r="A7157" s="1">
        <v>42785.6875</v>
      </c>
      <c r="B7157" s="2">
        <v>-71.720469744002358</v>
      </c>
    </row>
    <row r="7158" spans="1:2" x14ac:dyDescent="0.25">
      <c r="A7158" s="1">
        <v>42785.694444444445</v>
      </c>
      <c r="B7158" s="2">
        <v>3.1862497523765825</v>
      </c>
    </row>
    <row r="7159" spans="1:2" x14ac:dyDescent="0.25">
      <c r="A7159" s="1">
        <v>42785.701388888891</v>
      </c>
      <c r="B7159" s="2">
        <v>-21.985189850335932</v>
      </c>
    </row>
    <row r="7160" spans="1:2" x14ac:dyDescent="0.25">
      <c r="A7160" s="1">
        <v>42785.708333333336</v>
      </c>
      <c r="B7160" s="2">
        <v>25.964885232000888</v>
      </c>
    </row>
    <row r="7161" spans="1:2" x14ac:dyDescent="0.25">
      <c r="A7161" s="1">
        <v>42785.715277777781</v>
      </c>
      <c r="B7161" s="2">
        <v>-20.485931980934403</v>
      </c>
    </row>
    <row r="7162" spans="1:2" x14ac:dyDescent="0.25">
      <c r="A7162" s="1">
        <v>42785.722222222219</v>
      </c>
      <c r="B7162" s="2">
        <v>-99.875522072943468</v>
      </c>
    </row>
    <row r="7163" spans="1:2" x14ac:dyDescent="0.25">
      <c r="A7163" s="1">
        <v>42785.729166666664</v>
      </c>
      <c r="B7163" s="2">
        <v>50.485653865906379</v>
      </c>
    </row>
    <row r="7164" spans="1:2" x14ac:dyDescent="0.25">
      <c r="A7164" s="1">
        <v>42785.736111111109</v>
      </c>
      <c r="B7164" s="2">
        <v>43.558032073075687</v>
      </c>
    </row>
    <row r="7165" spans="1:2" x14ac:dyDescent="0.25">
      <c r="A7165" s="1">
        <v>42785.743055555555</v>
      </c>
      <c r="B7165" s="2">
        <v>39.641268144331264</v>
      </c>
    </row>
    <row r="7166" spans="1:2" x14ac:dyDescent="0.25">
      <c r="A7166" s="1">
        <v>42785.75</v>
      </c>
      <c r="B7166" s="2">
        <v>-27.648524868803314</v>
      </c>
    </row>
    <row r="7167" spans="1:2" x14ac:dyDescent="0.25">
      <c r="A7167" s="1">
        <v>42785.756944444445</v>
      </c>
      <c r="B7167" s="2">
        <v>-120.2257115696225</v>
      </c>
    </row>
    <row r="7168" spans="1:2" x14ac:dyDescent="0.25">
      <c r="A7168" s="1">
        <v>42785.763888888891</v>
      </c>
      <c r="B7168" s="2">
        <v>-36.927229324728273</v>
      </c>
    </row>
    <row r="7169" spans="1:2" x14ac:dyDescent="0.25">
      <c r="A7169" s="1">
        <v>42785.770833333336</v>
      </c>
      <c r="B7169" s="2">
        <v>9.7452604723209522</v>
      </c>
    </row>
    <row r="7170" spans="1:2" x14ac:dyDescent="0.25">
      <c r="A7170" s="1">
        <v>42785.777777777781</v>
      </c>
      <c r="B7170" s="2">
        <v>38.146121910900817</v>
      </c>
    </row>
    <row r="7171" spans="1:2" x14ac:dyDescent="0.25">
      <c r="A7171" s="1">
        <v>42785.784722222219</v>
      </c>
      <c r="B7171" s="2">
        <v>38.940803481890498</v>
      </c>
    </row>
    <row r="7172" spans="1:2" x14ac:dyDescent="0.25">
      <c r="A7172" s="1">
        <v>42785.791666666664</v>
      </c>
      <c r="B7172" s="2">
        <v>7.5350545777437459</v>
      </c>
    </row>
    <row r="7173" spans="1:2" x14ac:dyDescent="0.25">
      <c r="A7173" s="1">
        <v>42785.798611111109</v>
      </c>
      <c r="B7173" s="2">
        <v>-14.940818008889668</v>
      </c>
    </row>
    <row r="7174" spans="1:2" x14ac:dyDescent="0.25">
      <c r="A7174" s="1">
        <v>42785.805555555555</v>
      </c>
      <c r="B7174" s="2">
        <v>69.416414735428162</v>
      </c>
    </row>
    <row r="7175" spans="1:2" x14ac:dyDescent="0.25">
      <c r="A7175" s="1">
        <v>42785.8125</v>
      </c>
      <c r="B7175" s="2">
        <v>63.325812610524785</v>
      </c>
    </row>
    <row r="7176" spans="1:2" x14ac:dyDescent="0.25">
      <c r="A7176" s="1">
        <v>42785.819444444445</v>
      </c>
      <c r="B7176" s="2">
        <v>117.45298145088037</v>
      </c>
    </row>
    <row r="7177" spans="1:2" x14ac:dyDescent="0.25">
      <c r="A7177" s="1">
        <v>42785.826388888891</v>
      </c>
      <c r="B7177" s="2">
        <v>92.436934259118516</v>
      </c>
    </row>
    <row r="7178" spans="1:2" x14ac:dyDescent="0.25">
      <c r="A7178" s="1">
        <v>42785.833333333336</v>
      </c>
      <c r="B7178" s="2">
        <v>20.568553686179705</v>
      </c>
    </row>
    <row r="7179" spans="1:2" x14ac:dyDescent="0.25">
      <c r="A7179" s="1">
        <v>42785.840277777781</v>
      </c>
      <c r="B7179" s="2">
        <v>28.437735766497692</v>
      </c>
    </row>
    <row r="7180" spans="1:2" x14ac:dyDescent="0.25">
      <c r="A7180" s="1">
        <v>42785.847222222219</v>
      </c>
      <c r="B7180" s="2">
        <v>28.482261081497029</v>
      </c>
    </row>
    <row r="7181" spans="1:2" x14ac:dyDescent="0.25">
      <c r="A7181" s="1">
        <v>42785.854166666664</v>
      </c>
      <c r="B7181" s="2">
        <v>24.351583219647729</v>
      </c>
    </row>
    <row r="7182" spans="1:2" x14ac:dyDescent="0.25">
      <c r="A7182" s="1">
        <v>42785.861111111109</v>
      </c>
      <c r="B7182" s="2">
        <v>30.211620824115574</v>
      </c>
    </row>
    <row r="7183" spans="1:2" x14ac:dyDescent="0.25">
      <c r="A7183" s="1">
        <v>42785.868055555555</v>
      </c>
      <c r="B7183" s="2">
        <v>24.163323427713234</v>
      </c>
    </row>
    <row r="7184" spans="1:2" x14ac:dyDescent="0.25">
      <c r="A7184" s="1">
        <v>42785.875</v>
      </c>
      <c r="B7184" s="2">
        <v>-6.1274367072896467</v>
      </c>
    </row>
    <row r="7185" spans="1:2" x14ac:dyDescent="0.25">
      <c r="A7185" s="1">
        <v>42785.881944444445</v>
      </c>
      <c r="B7185" s="2">
        <v>-25.116746183271463</v>
      </c>
    </row>
    <row r="7186" spans="1:2" x14ac:dyDescent="0.25">
      <c r="A7186" s="1">
        <v>42785.888888888891</v>
      </c>
      <c r="B7186" s="2">
        <v>39.655090934142109</v>
      </c>
    </row>
    <row r="7187" spans="1:2" x14ac:dyDescent="0.25">
      <c r="A7187" s="1">
        <v>42785.895833333336</v>
      </c>
      <c r="B7187" s="2">
        <v>73.926991828083416</v>
      </c>
    </row>
    <row r="7188" spans="1:2" x14ac:dyDescent="0.25">
      <c r="A7188" s="1">
        <v>42785.902777777781</v>
      </c>
      <c r="B7188" s="2">
        <v>106.08514146937921</v>
      </c>
    </row>
    <row r="7189" spans="1:2" x14ac:dyDescent="0.25">
      <c r="A7189" s="1">
        <v>42785.909722222219</v>
      </c>
      <c r="B7189" s="2">
        <v>55.378453361210028</v>
      </c>
    </row>
    <row r="7190" spans="1:2" x14ac:dyDescent="0.25">
      <c r="A7190" s="1">
        <v>42785.916666666664</v>
      </c>
      <c r="B7190" s="2">
        <v>28.658595020855088</v>
      </c>
    </row>
    <row r="7191" spans="1:2" x14ac:dyDescent="0.25">
      <c r="A7191" s="1">
        <v>42785.923611111109</v>
      </c>
      <c r="B7191" s="2">
        <v>157.51467539771576</v>
      </c>
    </row>
    <row r="7192" spans="1:2" x14ac:dyDescent="0.25">
      <c r="A7192" s="1">
        <v>42785.930555555555</v>
      </c>
      <c r="B7192" s="2">
        <v>55.809455066562563</v>
      </c>
    </row>
    <row r="7193" spans="1:2" x14ac:dyDescent="0.25">
      <c r="A7193" s="1">
        <v>42785.9375</v>
      </c>
      <c r="B7193" s="2">
        <v>24.441682944481386</v>
      </c>
    </row>
    <row r="7194" spans="1:2" x14ac:dyDescent="0.25">
      <c r="A7194" s="1">
        <v>42785.944444444445</v>
      </c>
      <c r="B7194" s="2">
        <v>28.853771230901522</v>
      </c>
    </row>
    <row r="7195" spans="1:2" x14ac:dyDescent="0.25">
      <c r="A7195" s="1">
        <v>42785.951388888891</v>
      </c>
      <c r="B7195" s="2">
        <v>26.059570197219873</v>
      </c>
    </row>
    <row r="7196" spans="1:2" x14ac:dyDescent="0.25">
      <c r="A7196" s="1">
        <v>42785.958333333336</v>
      </c>
      <c r="B7196" s="2">
        <v>-0.38595585384449804</v>
      </c>
    </row>
    <row r="7197" spans="1:2" x14ac:dyDescent="0.25">
      <c r="A7197" s="1">
        <v>42785.965277777781</v>
      </c>
      <c r="B7197" s="2">
        <v>61.299980799937863</v>
      </c>
    </row>
    <row r="7198" spans="1:2" x14ac:dyDescent="0.25">
      <c r="A7198" s="1">
        <v>42785.972222222219</v>
      </c>
      <c r="B7198" s="2">
        <v>82.440348223988934</v>
      </c>
    </row>
    <row r="7199" spans="1:2" x14ac:dyDescent="0.25">
      <c r="A7199" s="1">
        <v>42785.979166666664</v>
      </c>
      <c r="B7199" s="2">
        <v>126.31491179318148</v>
      </c>
    </row>
    <row r="7200" spans="1:2" x14ac:dyDescent="0.25">
      <c r="A7200" s="1">
        <v>42785.986111111109</v>
      </c>
      <c r="B7200" s="2">
        <v>104.44850903221935</v>
      </c>
    </row>
    <row r="7201" spans="1:2" x14ac:dyDescent="0.25">
      <c r="A7201" s="1">
        <v>42785.993055555555</v>
      </c>
      <c r="B7201" s="2">
        <v>16.502861781071456</v>
      </c>
    </row>
    <row r="7202" spans="1:2" x14ac:dyDescent="0.25">
      <c r="A7202" s="1">
        <v>42786</v>
      </c>
      <c r="B7202" s="2">
        <v>131.99265402311076</v>
      </c>
    </row>
    <row r="7203" spans="1:2" x14ac:dyDescent="0.25">
      <c r="A7203" s="1">
        <v>42786.006944444445</v>
      </c>
      <c r="B7203" s="2">
        <v>121.35253043364054</v>
      </c>
    </row>
    <row r="7204" spans="1:2" x14ac:dyDescent="0.25">
      <c r="A7204" s="1">
        <v>42786.013888888891</v>
      </c>
      <c r="B7204" s="2">
        <v>0.37117842161741765</v>
      </c>
    </row>
    <row r="7205" spans="1:2" x14ac:dyDescent="0.25">
      <c r="A7205" s="1">
        <v>42786.020833333336</v>
      </c>
      <c r="B7205" s="2">
        <v>-27.447516513997737</v>
      </c>
    </row>
    <row r="7206" spans="1:2" x14ac:dyDescent="0.25">
      <c r="A7206" s="1">
        <v>42786.027777777781</v>
      </c>
      <c r="B7206" s="2">
        <v>-3.7264937002598404</v>
      </c>
    </row>
    <row r="7207" spans="1:2" x14ac:dyDescent="0.25">
      <c r="A7207" s="1">
        <v>42786.034722222219</v>
      </c>
      <c r="B7207" s="2">
        <v>29.486496425192065</v>
      </c>
    </row>
    <row r="7208" spans="1:2" x14ac:dyDescent="0.25">
      <c r="A7208" s="1">
        <v>42786.041666666664</v>
      </c>
      <c r="B7208" s="2">
        <v>20.415698912965695</v>
      </c>
    </row>
    <row r="7209" spans="1:2" x14ac:dyDescent="0.25">
      <c r="A7209" s="1">
        <v>42786.048611111109</v>
      </c>
      <c r="B7209" s="2">
        <v>18.543494322339537</v>
      </c>
    </row>
    <row r="7210" spans="1:2" x14ac:dyDescent="0.25">
      <c r="A7210" s="1">
        <v>42786.055555555555</v>
      </c>
      <c r="B7210" s="2">
        <v>26.241753509886184</v>
      </c>
    </row>
    <row r="7211" spans="1:2" x14ac:dyDescent="0.25">
      <c r="A7211" s="1">
        <v>42786.0625</v>
      </c>
      <c r="B7211" s="2">
        <v>5.9747389933975255</v>
      </c>
    </row>
    <row r="7212" spans="1:2" x14ac:dyDescent="0.25">
      <c r="A7212" s="1">
        <v>42786.069444444445</v>
      </c>
      <c r="B7212" s="2">
        <v>-30.683675494491521</v>
      </c>
    </row>
    <row r="7213" spans="1:2" x14ac:dyDescent="0.25">
      <c r="A7213" s="1">
        <v>42786.076388888891</v>
      </c>
      <c r="B7213" s="2">
        <v>-36.721959171170795</v>
      </c>
    </row>
    <row r="7214" spans="1:2" x14ac:dyDescent="0.25">
      <c r="A7214" s="1">
        <v>42786.083333333336</v>
      </c>
      <c r="B7214" s="2">
        <v>-71.85993099805782</v>
      </c>
    </row>
    <row r="7215" spans="1:2" x14ac:dyDescent="0.25">
      <c r="A7215" s="1">
        <v>42786.090277777781</v>
      </c>
      <c r="B7215" s="2">
        <v>41.005679749670286</v>
      </c>
    </row>
    <row r="7216" spans="1:2" x14ac:dyDescent="0.25">
      <c r="A7216" s="1">
        <v>42786.097222222219</v>
      </c>
      <c r="B7216" s="2">
        <v>12.493369045230308</v>
      </c>
    </row>
    <row r="7217" spans="1:2" x14ac:dyDescent="0.25">
      <c r="A7217" s="1">
        <v>42786.104166666664</v>
      </c>
      <c r="B7217" s="2">
        <v>-10.554122091007642</v>
      </c>
    </row>
    <row r="7218" spans="1:2" x14ac:dyDescent="0.25">
      <c r="A7218" s="1">
        <v>42786.111111111109</v>
      </c>
      <c r="B7218" s="2">
        <v>16.944588978716055</v>
      </c>
    </row>
    <row r="7219" spans="1:2" x14ac:dyDescent="0.25">
      <c r="A7219" s="1">
        <v>42786.118055555555</v>
      </c>
      <c r="B7219" s="2">
        <v>37.673748989677989</v>
      </c>
    </row>
    <row r="7220" spans="1:2" x14ac:dyDescent="0.25">
      <c r="A7220" s="1">
        <v>42786.125</v>
      </c>
      <c r="B7220" s="2">
        <v>60.648978055690577</v>
      </c>
    </row>
    <row r="7221" spans="1:2" x14ac:dyDescent="0.25">
      <c r="A7221" s="1">
        <v>42786.131944444445</v>
      </c>
      <c r="B7221" s="2">
        <v>92.5871852926646</v>
      </c>
    </row>
    <row r="7222" spans="1:2" x14ac:dyDescent="0.25">
      <c r="A7222" s="1">
        <v>42786.138888888891</v>
      </c>
      <c r="B7222" s="2">
        <v>109.91327665003405</v>
      </c>
    </row>
    <row r="7223" spans="1:2" x14ac:dyDescent="0.25">
      <c r="A7223" s="1">
        <v>42786.145833333336</v>
      </c>
      <c r="B7223" s="2">
        <v>110.49457508875543</v>
      </c>
    </row>
    <row r="7224" spans="1:2" x14ac:dyDescent="0.25">
      <c r="A7224" s="1">
        <v>42786.152777777781</v>
      </c>
      <c r="B7224" s="2">
        <v>78.390944038392234</v>
      </c>
    </row>
    <row r="7225" spans="1:2" x14ac:dyDescent="0.25">
      <c r="A7225" s="1">
        <v>42786.159722222219</v>
      </c>
      <c r="B7225" s="2">
        <v>73.250551171872885</v>
      </c>
    </row>
    <row r="7226" spans="1:2" x14ac:dyDescent="0.25">
      <c r="A7226" s="1">
        <v>42786.166666666664</v>
      </c>
      <c r="B7226" s="2">
        <v>3.8234522963870163</v>
      </c>
    </row>
    <row r="7227" spans="1:2" x14ac:dyDescent="0.25">
      <c r="A7227" s="1">
        <v>42786.173611111109</v>
      </c>
      <c r="B7227" s="2">
        <v>-22.248627742432532</v>
      </c>
    </row>
    <row r="7228" spans="1:2" x14ac:dyDescent="0.25">
      <c r="A7228" s="1">
        <v>42786.180555555555</v>
      </c>
      <c r="B7228" s="2">
        <v>-30.884521851769485</v>
      </c>
    </row>
    <row r="7229" spans="1:2" x14ac:dyDescent="0.25">
      <c r="A7229" s="1">
        <v>42786.1875</v>
      </c>
      <c r="B7229" s="2">
        <v>-38.667867587646469</v>
      </c>
    </row>
    <row r="7230" spans="1:2" x14ac:dyDescent="0.25">
      <c r="A7230" s="1">
        <v>42786.194444444445</v>
      </c>
      <c r="B7230" s="2">
        <v>10.096468165771705</v>
      </c>
    </row>
    <row r="7231" spans="1:2" x14ac:dyDescent="0.25">
      <c r="A7231" s="1">
        <v>42786.201388888891</v>
      </c>
      <c r="B7231" s="2">
        <v>47.164931447286456</v>
      </c>
    </row>
    <row r="7232" spans="1:2" x14ac:dyDescent="0.25">
      <c r="A7232" s="1">
        <v>42786.208333333336</v>
      </c>
      <c r="B7232" s="2">
        <v>45.956803962130216</v>
      </c>
    </row>
    <row r="7233" spans="1:2" x14ac:dyDescent="0.25">
      <c r="A7233" s="1">
        <v>42786.215277777781</v>
      </c>
      <c r="B7233" s="2">
        <v>69.0315283220922</v>
      </c>
    </row>
    <row r="7234" spans="1:2" x14ac:dyDescent="0.25">
      <c r="A7234" s="1">
        <v>42786.222222222219</v>
      </c>
      <c r="B7234" s="2">
        <v>73.970703580936146</v>
      </c>
    </row>
    <row r="7235" spans="1:2" x14ac:dyDescent="0.25">
      <c r="A7235" s="1">
        <v>42786.229166666664</v>
      </c>
      <c r="B7235" s="2">
        <v>59.031396072886949</v>
      </c>
    </row>
    <row r="7236" spans="1:2" x14ac:dyDescent="0.25">
      <c r="A7236" s="1">
        <v>42786.236111111109</v>
      </c>
      <c r="B7236" s="2">
        <v>-27.938747634970788</v>
      </c>
    </row>
    <row r="7237" spans="1:2" x14ac:dyDescent="0.25">
      <c r="A7237" s="1">
        <v>42786.243055555555</v>
      </c>
      <c r="B7237" s="2">
        <v>0.79709473355644145</v>
      </c>
    </row>
    <row r="7238" spans="1:2" x14ac:dyDescent="0.25">
      <c r="A7238" s="1">
        <v>42786.25</v>
      </c>
      <c r="B7238" s="2">
        <v>-32.139216888093024</v>
      </c>
    </row>
    <row r="7239" spans="1:2" x14ac:dyDescent="0.25">
      <c r="A7239" s="1">
        <v>42786.256944444445</v>
      </c>
      <c r="B7239" s="2">
        <v>-49.360536465914535</v>
      </c>
    </row>
    <row r="7240" spans="1:2" x14ac:dyDescent="0.25">
      <c r="A7240" s="1">
        <v>42786.263888888891</v>
      </c>
      <c r="B7240" s="2">
        <v>-124.68588759838157</v>
      </c>
    </row>
    <row r="7241" spans="1:2" x14ac:dyDescent="0.25">
      <c r="A7241" s="1">
        <v>42786.270833333336</v>
      </c>
      <c r="B7241" s="2">
        <v>-69.953974420789351</v>
      </c>
    </row>
    <row r="7242" spans="1:2" x14ac:dyDescent="0.25">
      <c r="A7242" s="1">
        <v>42786.277777777781</v>
      </c>
      <c r="B7242" s="2">
        <v>-29.349238449947638</v>
      </c>
    </row>
    <row r="7243" spans="1:2" x14ac:dyDescent="0.25">
      <c r="A7243" s="1">
        <v>42786.284722222219</v>
      </c>
      <c r="B7243" s="2">
        <v>-21.825549547076807</v>
      </c>
    </row>
    <row r="7244" spans="1:2" x14ac:dyDescent="0.25">
      <c r="A7244" s="1">
        <v>42786.291666666664</v>
      </c>
      <c r="B7244" s="2">
        <v>-25.28145683073036</v>
      </c>
    </row>
    <row r="7245" spans="1:2" x14ac:dyDescent="0.25">
      <c r="A7245" s="1">
        <v>42786.298611111109</v>
      </c>
      <c r="B7245" s="2">
        <v>87.983127052089642</v>
      </c>
    </row>
    <row r="7246" spans="1:2" x14ac:dyDescent="0.25">
      <c r="A7246" s="1">
        <v>42786.305555555555</v>
      </c>
      <c r="B7246" s="2">
        <v>85.814157267750218</v>
      </c>
    </row>
    <row r="7247" spans="1:2" x14ac:dyDescent="0.25">
      <c r="A7247" s="1">
        <v>42786.3125</v>
      </c>
      <c r="B7247" s="2">
        <v>25.006580215656673</v>
      </c>
    </row>
    <row r="7248" spans="1:2" x14ac:dyDescent="0.25">
      <c r="A7248" s="1">
        <v>42786.319444444445</v>
      </c>
      <c r="B7248" s="2">
        <v>75.149427946909952</v>
      </c>
    </row>
    <row r="7249" spans="1:2" x14ac:dyDescent="0.25">
      <c r="A7249" s="1">
        <v>42786.326388888891</v>
      </c>
      <c r="B7249" s="2">
        <v>4.2190428466660279</v>
      </c>
    </row>
    <row r="7250" spans="1:2" x14ac:dyDescent="0.25">
      <c r="A7250" s="1">
        <v>42786.333333333336</v>
      </c>
      <c r="B7250" s="2">
        <v>-45.067084173169178</v>
      </c>
    </row>
    <row r="7251" spans="1:2" x14ac:dyDescent="0.25">
      <c r="A7251" s="1">
        <v>42786.340277777781</v>
      </c>
      <c r="B7251" s="2">
        <v>55.769084805405676</v>
      </c>
    </row>
    <row r="7252" spans="1:2" x14ac:dyDescent="0.25">
      <c r="A7252" s="1">
        <v>42786.347222222219</v>
      </c>
      <c r="B7252" s="2">
        <v>110.59999611180237</v>
      </c>
    </row>
    <row r="7253" spans="1:2" x14ac:dyDescent="0.25">
      <c r="A7253" s="1">
        <v>42786.354166666664</v>
      </c>
      <c r="B7253" s="2">
        <v>89.275038348836247</v>
      </c>
    </row>
    <row r="7254" spans="1:2" x14ac:dyDescent="0.25">
      <c r="A7254" s="1">
        <v>42786.361111111109</v>
      </c>
      <c r="B7254" s="2">
        <v>81.102913359473362</v>
      </c>
    </row>
    <row r="7255" spans="1:2" x14ac:dyDescent="0.25">
      <c r="A7255" s="1">
        <v>42786.368055555555</v>
      </c>
      <c r="B7255" s="2">
        <v>93.414581512890877</v>
      </c>
    </row>
    <row r="7256" spans="1:2" x14ac:dyDescent="0.25">
      <c r="A7256" s="1">
        <v>42786.375</v>
      </c>
      <c r="B7256" s="2">
        <v>102.20911365903332</v>
      </c>
    </row>
    <row r="7257" spans="1:2" x14ac:dyDescent="0.25">
      <c r="A7257" s="1">
        <v>42786.381944444445</v>
      </c>
      <c r="B7257" s="2">
        <v>108.65238177778316</v>
      </c>
    </row>
    <row r="7258" spans="1:2" x14ac:dyDescent="0.25">
      <c r="A7258" s="1">
        <v>42786.388888888891</v>
      </c>
      <c r="B7258" s="2">
        <v>18.837517732105141</v>
      </c>
    </row>
    <row r="7259" spans="1:2" x14ac:dyDescent="0.25">
      <c r="A7259" s="1">
        <v>42786.395833333336</v>
      </c>
      <c r="B7259" s="2">
        <v>50.047937461504773</v>
      </c>
    </row>
    <row r="7260" spans="1:2" x14ac:dyDescent="0.25">
      <c r="A7260" s="1">
        <v>42786.402777777781</v>
      </c>
      <c r="B7260" s="2">
        <v>-24.321595969741999</v>
      </c>
    </row>
    <row r="7261" spans="1:2" x14ac:dyDescent="0.25">
      <c r="A7261" s="1">
        <v>42786.409722222219</v>
      </c>
      <c r="B7261" s="2">
        <v>-14.710840199141531</v>
      </c>
    </row>
    <row r="7262" spans="1:2" x14ac:dyDescent="0.25">
      <c r="A7262" s="1">
        <v>42786.416666666664</v>
      </c>
      <c r="B7262" s="2">
        <v>12.202632505752069</v>
      </c>
    </row>
    <row r="7263" spans="1:2" x14ac:dyDescent="0.25">
      <c r="A7263" s="1">
        <v>42786.423611111109</v>
      </c>
      <c r="B7263" s="2">
        <v>-104.48318564306915</v>
      </c>
    </row>
    <row r="7264" spans="1:2" x14ac:dyDescent="0.25">
      <c r="A7264" s="1">
        <v>42786.430555555555</v>
      </c>
      <c r="B7264" s="2">
        <v>44.875909084812591</v>
      </c>
    </row>
    <row r="7265" spans="1:2" x14ac:dyDescent="0.25">
      <c r="A7265" s="1">
        <v>42786.4375</v>
      </c>
      <c r="B7265" s="2">
        <v>72.608467179558744</v>
      </c>
    </row>
    <row r="7266" spans="1:2" x14ac:dyDescent="0.25">
      <c r="A7266" s="1">
        <v>42786.444444444445</v>
      </c>
      <c r="B7266" s="2">
        <v>113.71950854539513</v>
      </c>
    </row>
    <row r="7267" spans="1:2" x14ac:dyDescent="0.25">
      <c r="A7267" s="1">
        <v>42786.451388888891</v>
      </c>
      <c r="B7267" s="2">
        <v>-29.646612186821535</v>
      </c>
    </row>
    <row r="7268" spans="1:2" x14ac:dyDescent="0.25">
      <c r="A7268" s="1">
        <v>42786.458333333336</v>
      </c>
      <c r="B7268" s="2">
        <v>-45.159552767664039</v>
      </c>
    </row>
    <row r="7269" spans="1:2" x14ac:dyDescent="0.25">
      <c r="A7269" s="1">
        <v>42786.465277777781</v>
      </c>
      <c r="B7269" s="2">
        <v>-19.934039916183295</v>
      </c>
    </row>
    <row r="7270" spans="1:2" x14ac:dyDescent="0.25">
      <c r="A7270" s="1">
        <v>42786.472222222219</v>
      </c>
      <c r="B7270" s="2">
        <v>41.030430036135073</v>
      </c>
    </row>
    <row r="7271" spans="1:2" x14ac:dyDescent="0.25">
      <c r="A7271" s="1">
        <v>42786.479166666664</v>
      </c>
      <c r="B7271" s="2">
        <v>-90.210926600478615</v>
      </c>
    </row>
    <row r="7272" spans="1:2" x14ac:dyDescent="0.25">
      <c r="A7272" s="1">
        <v>42786.486111111109</v>
      </c>
      <c r="B7272" s="2">
        <v>-23.072861180549566</v>
      </c>
    </row>
    <row r="7273" spans="1:2" x14ac:dyDescent="0.25">
      <c r="A7273" s="1">
        <v>42786.493055555555</v>
      </c>
      <c r="B7273" s="2">
        <v>31.618666626756408</v>
      </c>
    </row>
    <row r="7274" spans="1:2" x14ac:dyDescent="0.25">
      <c r="A7274" s="1">
        <v>42786.5</v>
      </c>
      <c r="B7274" s="2">
        <v>111.38856022300257</v>
      </c>
    </row>
    <row r="7275" spans="1:2" x14ac:dyDescent="0.25">
      <c r="A7275" s="1">
        <v>42786.506944444445</v>
      </c>
      <c r="B7275" s="2">
        <v>181.1723781237763</v>
      </c>
    </row>
    <row r="7276" spans="1:2" x14ac:dyDescent="0.25">
      <c r="A7276" s="1">
        <v>42786.513888888891</v>
      </c>
      <c r="B7276" s="2">
        <v>144.05973265849249</v>
      </c>
    </row>
    <row r="7277" spans="1:2" x14ac:dyDescent="0.25">
      <c r="A7277" s="1">
        <v>42786.520833333336</v>
      </c>
      <c r="B7277" s="2">
        <v>132.522060155113</v>
      </c>
    </row>
    <row r="7278" spans="1:2" x14ac:dyDescent="0.25">
      <c r="A7278" s="1">
        <v>42786.527777777781</v>
      </c>
      <c r="B7278" s="2">
        <v>60.168955977020957</v>
      </c>
    </row>
    <row r="7279" spans="1:2" x14ac:dyDescent="0.25">
      <c r="A7279" s="1">
        <v>42786.534722222219</v>
      </c>
      <c r="B7279" s="2">
        <v>-36.659217428832001</v>
      </c>
    </row>
    <row r="7280" spans="1:2" x14ac:dyDescent="0.25">
      <c r="A7280" s="1">
        <v>42786.541666666664</v>
      </c>
      <c r="B7280" s="2">
        <v>-61.641200357896693</v>
      </c>
    </row>
    <row r="7281" spans="1:2" x14ac:dyDescent="0.25">
      <c r="A7281" s="1">
        <v>42786.548611111109</v>
      </c>
      <c r="B7281" s="2">
        <v>-21.443644403278547</v>
      </c>
    </row>
    <row r="7282" spans="1:2" x14ac:dyDescent="0.25">
      <c r="A7282" s="1">
        <v>42786.555555555555</v>
      </c>
      <c r="B7282" s="2">
        <v>37.018330014686022</v>
      </c>
    </row>
    <row r="7283" spans="1:2" x14ac:dyDescent="0.25">
      <c r="A7283" s="1">
        <v>42786.5625</v>
      </c>
      <c r="B7283" s="2">
        <v>56.354737731467999</v>
      </c>
    </row>
    <row r="7284" spans="1:2" x14ac:dyDescent="0.25">
      <c r="A7284" s="1">
        <v>42786.569444444445</v>
      </c>
      <c r="B7284" s="2">
        <v>-28.182709047071985</v>
      </c>
    </row>
    <row r="7285" spans="1:2" x14ac:dyDescent="0.25">
      <c r="A7285" s="1">
        <v>42786.576388888891</v>
      </c>
      <c r="B7285" s="2">
        <v>-78.717060324483512</v>
      </c>
    </row>
    <row r="7286" spans="1:2" x14ac:dyDescent="0.25">
      <c r="A7286" s="1">
        <v>42786.583333333336</v>
      </c>
      <c r="B7286" s="2">
        <v>-60.346825418049264</v>
      </c>
    </row>
    <row r="7287" spans="1:2" x14ac:dyDescent="0.25">
      <c r="A7287" s="1">
        <v>42786.590277777781</v>
      </c>
      <c r="B7287" s="2">
        <v>27.259281813897033</v>
      </c>
    </row>
    <row r="7288" spans="1:2" x14ac:dyDescent="0.25">
      <c r="A7288" s="1">
        <v>42786.597222222219</v>
      </c>
      <c r="B7288" s="2">
        <v>105.93738502463908</v>
      </c>
    </row>
    <row r="7289" spans="1:2" x14ac:dyDescent="0.25">
      <c r="A7289" s="1">
        <v>42786.604166666664</v>
      </c>
      <c r="B7289" s="2">
        <v>-26.196400503303643</v>
      </c>
    </row>
    <row r="7290" spans="1:2" x14ac:dyDescent="0.25">
      <c r="A7290" s="1">
        <v>42786.611111111109</v>
      </c>
      <c r="B7290" s="2">
        <v>2.4597688199239203</v>
      </c>
    </row>
    <row r="7291" spans="1:2" x14ac:dyDescent="0.25">
      <c r="A7291" s="1">
        <v>42786.618055555555</v>
      </c>
      <c r="B7291" s="2">
        <v>60.510505633573047</v>
      </c>
    </row>
    <row r="7292" spans="1:2" x14ac:dyDescent="0.25">
      <c r="A7292" s="1">
        <v>42786.625</v>
      </c>
      <c r="B7292" s="2">
        <v>32.947763585514231</v>
      </c>
    </row>
    <row r="7293" spans="1:2" x14ac:dyDescent="0.25">
      <c r="A7293" s="1">
        <v>42786.631944444445</v>
      </c>
      <c r="B7293" s="2">
        <v>61.560353270460276</v>
      </c>
    </row>
    <row r="7294" spans="1:2" x14ac:dyDescent="0.25">
      <c r="A7294" s="1">
        <v>42786.638888888891</v>
      </c>
      <c r="B7294" s="2">
        <v>-11.797311741968491</v>
      </c>
    </row>
    <row r="7295" spans="1:2" x14ac:dyDescent="0.25">
      <c r="A7295" s="1">
        <v>42786.645833333336</v>
      </c>
      <c r="B7295" s="2">
        <v>-34.949604687404545</v>
      </c>
    </row>
    <row r="7296" spans="1:2" x14ac:dyDescent="0.25">
      <c r="A7296" s="1">
        <v>42786.652777777781</v>
      </c>
      <c r="B7296" s="2">
        <v>-19.601788060144948</v>
      </c>
    </row>
    <row r="7297" spans="1:2" x14ac:dyDescent="0.25">
      <c r="A7297" s="1">
        <v>42786.659722222219</v>
      </c>
      <c r="B7297" s="2">
        <v>-7.2374106902056763</v>
      </c>
    </row>
    <row r="7298" spans="1:2" x14ac:dyDescent="0.25">
      <c r="A7298" s="1">
        <v>42786.666666666664</v>
      </c>
      <c r="B7298" s="2">
        <v>-0.62663108100091147</v>
      </c>
    </row>
    <row r="7299" spans="1:2" x14ac:dyDescent="0.25">
      <c r="A7299" s="1">
        <v>42786.673611111109</v>
      </c>
      <c r="B7299" s="2">
        <v>-53.300788324055851</v>
      </c>
    </row>
    <row r="7300" spans="1:2" x14ac:dyDescent="0.25">
      <c r="A7300" s="1">
        <v>42786.680555555555</v>
      </c>
      <c r="B7300" s="2">
        <v>-79.682997075849954</v>
      </c>
    </row>
    <row r="7301" spans="1:2" x14ac:dyDescent="0.25">
      <c r="A7301" s="1">
        <v>42786.6875</v>
      </c>
      <c r="B7301" s="2">
        <v>-66.787503508940759</v>
      </c>
    </row>
    <row r="7302" spans="1:2" x14ac:dyDescent="0.25">
      <c r="A7302" s="1">
        <v>42786.694444444445</v>
      </c>
      <c r="B7302" s="2">
        <v>0.43427525219012753</v>
      </c>
    </row>
    <row r="7303" spans="1:2" x14ac:dyDescent="0.25">
      <c r="A7303" s="1">
        <v>42786.701388888891</v>
      </c>
      <c r="B7303" s="2">
        <v>-20.393177046472509</v>
      </c>
    </row>
    <row r="7304" spans="1:2" x14ac:dyDescent="0.25">
      <c r="A7304" s="1">
        <v>42786.708333333336</v>
      </c>
      <c r="B7304" s="2">
        <v>-25.902376802171201</v>
      </c>
    </row>
    <row r="7305" spans="1:2" x14ac:dyDescent="0.25">
      <c r="A7305" s="1">
        <v>42786.715277777781</v>
      </c>
      <c r="B7305" s="2">
        <v>-93.234186809988074</v>
      </c>
    </row>
    <row r="7306" spans="1:2" x14ac:dyDescent="0.25">
      <c r="A7306" s="1">
        <v>42786.722222222219</v>
      </c>
      <c r="B7306" s="2">
        <v>-153.05064826828635</v>
      </c>
    </row>
    <row r="7307" spans="1:2" x14ac:dyDescent="0.25">
      <c r="A7307" s="1">
        <v>42786.729166666664</v>
      </c>
      <c r="B7307" s="2">
        <v>-38.990845268406844</v>
      </c>
    </row>
    <row r="7308" spans="1:2" x14ac:dyDescent="0.25">
      <c r="A7308" s="1">
        <v>42786.736111111109</v>
      </c>
      <c r="B7308" s="2">
        <v>-190.20630137218686</v>
      </c>
    </row>
    <row r="7309" spans="1:2" x14ac:dyDescent="0.25">
      <c r="A7309" s="1">
        <v>42786.743055555555</v>
      </c>
      <c r="B7309" s="2">
        <v>-72.494512957674118</v>
      </c>
    </row>
    <row r="7310" spans="1:2" x14ac:dyDescent="0.25">
      <c r="A7310" s="1">
        <v>42786.75</v>
      </c>
      <c r="B7310" s="2">
        <v>64.816101375894505</v>
      </c>
    </row>
    <row r="7311" spans="1:2" x14ac:dyDescent="0.25">
      <c r="A7311" s="1">
        <v>42786.756944444445</v>
      </c>
      <c r="B7311" s="2">
        <v>-103.36525251873992</v>
      </c>
    </row>
    <row r="7312" spans="1:2" x14ac:dyDescent="0.25">
      <c r="A7312" s="1">
        <v>42786.763888888891</v>
      </c>
      <c r="B7312" s="2">
        <v>-43.116459952910226</v>
      </c>
    </row>
    <row r="7313" spans="1:2" x14ac:dyDescent="0.25">
      <c r="A7313" s="1">
        <v>42786.770833333336</v>
      </c>
      <c r="B7313" s="2">
        <v>-25.522785695817777</v>
      </c>
    </row>
    <row r="7314" spans="1:2" x14ac:dyDescent="0.25">
      <c r="A7314" s="1">
        <v>42786.777777777781</v>
      </c>
      <c r="B7314" s="2">
        <v>-35.169756127831278</v>
      </c>
    </row>
    <row r="7315" spans="1:2" x14ac:dyDescent="0.25">
      <c r="A7315" s="1">
        <v>42786.784722222219</v>
      </c>
      <c r="B7315" s="2">
        <v>95.230594301296946</v>
      </c>
    </row>
    <row r="7316" spans="1:2" x14ac:dyDescent="0.25">
      <c r="A7316" s="1">
        <v>42786.791666666664</v>
      </c>
      <c r="B7316" s="2">
        <v>63.167666258009028</v>
      </c>
    </row>
    <row r="7317" spans="1:2" x14ac:dyDescent="0.25">
      <c r="A7317" s="1">
        <v>42786.798611111109</v>
      </c>
      <c r="B7317" s="2">
        <v>-21.586787755246768</v>
      </c>
    </row>
    <row r="7318" spans="1:2" x14ac:dyDescent="0.25">
      <c r="A7318" s="1">
        <v>42786.805555555555</v>
      </c>
      <c r="B7318" s="2">
        <v>-115.03163214353069</v>
      </c>
    </row>
    <row r="7319" spans="1:2" x14ac:dyDescent="0.25">
      <c r="A7319" s="1">
        <v>42786.8125</v>
      </c>
      <c r="B7319" s="2">
        <v>20.252366457445653</v>
      </c>
    </row>
    <row r="7320" spans="1:2" x14ac:dyDescent="0.25">
      <c r="A7320" s="1">
        <v>42786.819444444445</v>
      </c>
      <c r="B7320" s="2">
        <v>89.074698117427374</v>
      </c>
    </row>
    <row r="7321" spans="1:2" x14ac:dyDescent="0.25">
      <c r="A7321" s="1">
        <v>42786.826388888891</v>
      </c>
      <c r="B7321" s="2">
        <v>116.20437375621346</v>
      </c>
    </row>
    <row r="7322" spans="1:2" x14ac:dyDescent="0.25">
      <c r="A7322" s="1">
        <v>42786.833333333336</v>
      </c>
      <c r="B7322" s="2">
        <v>-7.277273575606972</v>
      </c>
    </row>
    <row r="7323" spans="1:2" x14ac:dyDescent="0.25">
      <c r="A7323" s="1">
        <v>42786.840277777781</v>
      </c>
      <c r="B7323" s="2">
        <v>0.24012034131198259</v>
      </c>
    </row>
    <row r="7324" spans="1:2" x14ac:dyDescent="0.25">
      <c r="A7324" s="1">
        <v>42786.847222222219</v>
      </c>
      <c r="B7324" s="2">
        <v>18.710787944996518</v>
      </c>
    </row>
    <row r="7325" spans="1:2" x14ac:dyDescent="0.25">
      <c r="A7325" s="1">
        <v>42786.854166666664</v>
      </c>
      <c r="B7325" s="2">
        <v>-23.937041750959519</v>
      </c>
    </row>
    <row r="7326" spans="1:2" x14ac:dyDescent="0.25">
      <c r="A7326" s="1">
        <v>42786.861111111109</v>
      </c>
      <c r="B7326" s="2">
        <v>-28.028918874944019</v>
      </c>
    </row>
    <row r="7327" spans="1:2" x14ac:dyDescent="0.25">
      <c r="A7327" s="1">
        <v>42786.868055555555</v>
      </c>
      <c r="B7327" s="2">
        <v>-45.822550007161823</v>
      </c>
    </row>
    <row r="7328" spans="1:2" x14ac:dyDescent="0.25">
      <c r="A7328" s="1">
        <v>42786.875</v>
      </c>
      <c r="B7328" s="2">
        <v>-18.76206949949017</v>
      </c>
    </row>
    <row r="7329" spans="1:2" x14ac:dyDescent="0.25">
      <c r="A7329" s="1">
        <v>42786.881944444445</v>
      </c>
      <c r="B7329" s="2">
        <v>98.887496626970631</v>
      </c>
    </row>
    <row r="7330" spans="1:2" x14ac:dyDescent="0.25">
      <c r="A7330" s="1">
        <v>42786.888888888891</v>
      </c>
      <c r="B7330" s="2">
        <v>128.31572741802589</v>
      </c>
    </row>
    <row r="7331" spans="1:2" x14ac:dyDescent="0.25">
      <c r="A7331" s="1">
        <v>42786.895833333336</v>
      </c>
      <c r="B7331" s="2">
        <v>174.21465569584029</v>
      </c>
    </row>
    <row r="7332" spans="1:2" x14ac:dyDescent="0.25">
      <c r="A7332" s="1">
        <v>42786.902777777781</v>
      </c>
      <c r="B7332" s="2">
        <v>90.119979149167293</v>
      </c>
    </row>
    <row r="7333" spans="1:2" x14ac:dyDescent="0.25">
      <c r="A7333" s="1">
        <v>42786.909722222219</v>
      </c>
      <c r="B7333" s="2">
        <v>84.780363481820004</v>
      </c>
    </row>
    <row r="7334" spans="1:2" x14ac:dyDescent="0.25">
      <c r="A7334" s="1">
        <v>42786.916666666664</v>
      </c>
      <c r="B7334" s="2">
        <v>-59.111000563006478</v>
      </c>
    </row>
    <row r="7335" spans="1:2" x14ac:dyDescent="0.25">
      <c r="A7335" s="1">
        <v>42786.923611111109</v>
      </c>
      <c r="B7335" s="2">
        <v>-25.205859250765545</v>
      </c>
    </row>
    <row r="7336" spans="1:2" x14ac:dyDescent="0.25">
      <c r="A7336" s="1">
        <v>42786.930555555555</v>
      </c>
      <c r="B7336" s="2">
        <v>69.742109121309625</v>
      </c>
    </row>
    <row r="7337" spans="1:2" x14ac:dyDescent="0.25">
      <c r="A7337" s="1">
        <v>42786.9375</v>
      </c>
      <c r="B7337" s="2">
        <v>109.11242009091846</v>
      </c>
    </row>
    <row r="7338" spans="1:2" x14ac:dyDescent="0.25">
      <c r="A7338" s="1">
        <v>42786.944444444445</v>
      </c>
      <c r="B7338" s="2">
        <v>-0.35797976261717851</v>
      </c>
    </row>
    <row r="7339" spans="1:2" x14ac:dyDescent="0.25">
      <c r="A7339" s="1">
        <v>42786.951388888891</v>
      </c>
      <c r="B7339" s="2">
        <v>17.899822424887827</v>
      </c>
    </row>
    <row r="7340" spans="1:2" x14ac:dyDescent="0.25">
      <c r="A7340" s="1">
        <v>42786.958333333336</v>
      </c>
      <c r="B7340" s="2">
        <v>92.878203578956303</v>
      </c>
    </row>
    <row r="7341" spans="1:2" x14ac:dyDescent="0.25">
      <c r="A7341" s="1">
        <v>42786.965277777781</v>
      </c>
      <c r="B7341" s="2">
        <v>148.77076640260077</v>
      </c>
    </row>
    <row r="7342" spans="1:2" x14ac:dyDescent="0.25">
      <c r="A7342" s="1">
        <v>42786.972222222219</v>
      </c>
      <c r="B7342" s="2">
        <v>122.44772142745943</v>
      </c>
    </row>
    <row r="7343" spans="1:2" x14ac:dyDescent="0.25">
      <c r="A7343" s="1">
        <v>42786.979166666664</v>
      </c>
      <c r="B7343" s="2">
        <v>-59.377132285384484</v>
      </c>
    </row>
    <row r="7344" spans="1:2" x14ac:dyDescent="0.25">
      <c r="A7344" s="1">
        <v>42786.986111111109</v>
      </c>
      <c r="B7344" s="2">
        <v>-10.252877243280624</v>
      </c>
    </row>
    <row r="7345" spans="1:2" x14ac:dyDescent="0.25">
      <c r="A7345" s="1">
        <v>42786.993055555555</v>
      </c>
      <c r="B7345" s="2">
        <v>33.858404461366781</v>
      </c>
    </row>
    <row r="7346" spans="1:2" x14ac:dyDescent="0.25">
      <c r="A7346" s="1">
        <v>42787</v>
      </c>
      <c r="B7346" s="2">
        <v>214.32400043921507</v>
      </c>
    </row>
    <row r="7347" spans="1:2" x14ac:dyDescent="0.25">
      <c r="A7347" s="1">
        <v>42787.006944444445</v>
      </c>
      <c r="B7347" s="2">
        <v>106.60457003329415</v>
      </c>
    </row>
    <row r="7348" spans="1:2" x14ac:dyDescent="0.25">
      <c r="A7348" s="1">
        <v>42787.013888888891</v>
      </c>
      <c r="B7348" s="2">
        <v>26.574601700597849</v>
      </c>
    </row>
    <row r="7349" spans="1:2" x14ac:dyDescent="0.25">
      <c r="A7349" s="1">
        <v>42787.020833333336</v>
      </c>
      <c r="B7349" s="2">
        <v>40.530650856300298</v>
      </c>
    </row>
    <row r="7350" spans="1:2" x14ac:dyDescent="0.25">
      <c r="A7350" s="1">
        <v>42787.027777777781</v>
      </c>
      <c r="B7350" s="2">
        <v>30.563247995173441</v>
      </c>
    </row>
    <row r="7351" spans="1:2" x14ac:dyDescent="0.25">
      <c r="A7351" s="1">
        <v>42787.034722222219</v>
      </c>
      <c r="B7351" s="2">
        <v>-33.894215462893868</v>
      </c>
    </row>
    <row r="7352" spans="1:2" x14ac:dyDescent="0.25">
      <c r="A7352" s="1">
        <v>42787.041666666664</v>
      </c>
      <c r="B7352" s="2">
        <v>-54.443953446411321</v>
      </c>
    </row>
    <row r="7353" spans="1:2" x14ac:dyDescent="0.25">
      <c r="A7353" s="1">
        <v>42787.048611111109</v>
      </c>
      <c r="B7353" s="2">
        <v>-27.236624986594979</v>
      </c>
    </row>
    <row r="7354" spans="1:2" x14ac:dyDescent="0.25">
      <c r="A7354" s="1">
        <v>42787.055555555555</v>
      </c>
      <c r="B7354" s="2">
        <v>29.980894463376949</v>
      </c>
    </row>
    <row r="7355" spans="1:2" x14ac:dyDescent="0.25">
      <c r="A7355" s="1">
        <v>42787.0625</v>
      </c>
      <c r="B7355" s="2">
        <v>62.084482276721147</v>
      </c>
    </row>
    <row r="7356" spans="1:2" x14ac:dyDescent="0.25">
      <c r="A7356" s="1">
        <v>42787.069444444445</v>
      </c>
      <c r="B7356" s="2">
        <v>41.708596913975832</v>
      </c>
    </row>
    <row r="7357" spans="1:2" x14ac:dyDescent="0.25">
      <c r="A7357" s="1">
        <v>42787.076388888891</v>
      </c>
      <c r="B7357" s="2">
        <v>43.095413511049216</v>
      </c>
    </row>
    <row r="7358" spans="1:2" x14ac:dyDescent="0.25">
      <c r="A7358" s="1">
        <v>42787.083333333336</v>
      </c>
      <c r="B7358" s="2">
        <v>177.5830050309402</v>
      </c>
    </row>
    <row r="7359" spans="1:2" x14ac:dyDescent="0.25">
      <c r="A7359" s="1">
        <v>42787.090277777781</v>
      </c>
      <c r="B7359" s="2">
        <v>135.1794600398045</v>
      </c>
    </row>
    <row r="7360" spans="1:2" x14ac:dyDescent="0.25">
      <c r="A7360" s="1">
        <v>42787.097222222219</v>
      </c>
      <c r="B7360" s="2">
        <v>137.93985686099273</v>
      </c>
    </row>
    <row r="7361" spans="1:2" x14ac:dyDescent="0.25">
      <c r="A7361" s="1">
        <v>42787.104166666664</v>
      </c>
      <c r="B7361" s="2">
        <v>57.005496479422</v>
      </c>
    </row>
    <row r="7362" spans="1:2" x14ac:dyDescent="0.25">
      <c r="A7362" s="1">
        <v>42787.111111111109</v>
      </c>
      <c r="B7362" s="2">
        <v>26.906285029509892</v>
      </c>
    </row>
    <row r="7363" spans="1:2" x14ac:dyDescent="0.25">
      <c r="A7363" s="1">
        <v>42787.118055555555</v>
      </c>
      <c r="B7363" s="2">
        <v>129.80310276553269</v>
      </c>
    </row>
    <row r="7364" spans="1:2" x14ac:dyDescent="0.25">
      <c r="A7364" s="1">
        <v>42787.125</v>
      </c>
      <c r="B7364" s="2">
        <v>161.08537462217345</v>
      </c>
    </row>
    <row r="7365" spans="1:2" x14ac:dyDescent="0.25">
      <c r="A7365" s="1">
        <v>42787.131944444445</v>
      </c>
      <c r="B7365" s="2">
        <v>101.87641963681477</v>
      </c>
    </row>
    <row r="7366" spans="1:2" x14ac:dyDescent="0.25">
      <c r="A7366" s="1">
        <v>42787.138888888891</v>
      </c>
      <c r="B7366" s="2">
        <v>191.49564712707146</v>
      </c>
    </row>
    <row r="7367" spans="1:2" x14ac:dyDescent="0.25">
      <c r="A7367" s="1">
        <v>42787.145833333336</v>
      </c>
      <c r="B7367" s="2">
        <v>95.275862797096977</v>
      </c>
    </row>
    <row r="7368" spans="1:2" x14ac:dyDescent="0.25">
      <c r="A7368" s="1">
        <v>42787.152777777781</v>
      </c>
      <c r="B7368" s="2">
        <v>84.966363767474547</v>
      </c>
    </row>
    <row r="7369" spans="1:2" x14ac:dyDescent="0.25">
      <c r="A7369" s="1">
        <v>42787.159722222219</v>
      </c>
      <c r="B7369" s="2">
        <v>61.084811723118328</v>
      </c>
    </row>
    <row r="7370" spans="1:2" x14ac:dyDescent="0.25">
      <c r="A7370" s="1">
        <v>42787.166666666664</v>
      </c>
      <c r="B7370" s="2">
        <v>60.527565208373417</v>
      </c>
    </row>
    <row r="7371" spans="1:2" x14ac:dyDescent="0.25">
      <c r="A7371" s="1">
        <v>42787.173611111109</v>
      </c>
      <c r="B7371" s="2">
        <v>-11.601481330414099</v>
      </c>
    </row>
    <row r="7372" spans="1:2" x14ac:dyDescent="0.25">
      <c r="A7372" s="1">
        <v>42787.180555555555</v>
      </c>
      <c r="B7372" s="2">
        <v>-18.621427549630752</v>
      </c>
    </row>
    <row r="7373" spans="1:2" x14ac:dyDescent="0.25">
      <c r="A7373" s="1">
        <v>42787.1875</v>
      </c>
      <c r="B7373" s="2">
        <v>-78.700679787403644</v>
      </c>
    </row>
    <row r="7374" spans="1:2" x14ac:dyDescent="0.25">
      <c r="A7374" s="1">
        <v>42787.194444444445</v>
      </c>
      <c r="B7374" s="2">
        <v>-108.75670177918722</v>
      </c>
    </row>
    <row r="7375" spans="1:2" x14ac:dyDescent="0.25">
      <c r="A7375" s="1">
        <v>42787.201388888891</v>
      </c>
      <c r="B7375" s="2">
        <v>37.700198070121552</v>
      </c>
    </row>
    <row r="7376" spans="1:2" x14ac:dyDescent="0.25">
      <c r="A7376" s="1">
        <v>42787.208333333336</v>
      </c>
      <c r="B7376" s="2">
        <v>139.5665488817923</v>
      </c>
    </row>
    <row r="7377" spans="1:2" x14ac:dyDescent="0.25">
      <c r="A7377" s="1">
        <v>42787.215277777781</v>
      </c>
      <c r="B7377" s="2">
        <v>102.39722119989185</v>
      </c>
    </row>
    <row r="7378" spans="1:2" x14ac:dyDescent="0.25">
      <c r="A7378" s="1">
        <v>42787.222222222219</v>
      </c>
      <c r="B7378" s="2">
        <v>43.710700457385244</v>
      </c>
    </row>
    <row r="7379" spans="1:2" x14ac:dyDescent="0.25">
      <c r="A7379" s="1">
        <v>42787.229166666664</v>
      </c>
      <c r="B7379" s="2">
        <v>15.979380676542981</v>
      </c>
    </row>
    <row r="7380" spans="1:2" x14ac:dyDescent="0.25">
      <c r="A7380" s="1">
        <v>42787.236111111109</v>
      </c>
      <c r="B7380" s="2">
        <v>50.266448996052979</v>
      </c>
    </row>
    <row r="7381" spans="1:2" x14ac:dyDescent="0.25">
      <c r="A7381" s="1">
        <v>42787.243055555555</v>
      </c>
      <c r="B7381" s="2">
        <v>90.04759123259646</v>
      </c>
    </row>
    <row r="7382" spans="1:2" x14ac:dyDescent="0.25">
      <c r="A7382" s="1">
        <v>42787.25</v>
      </c>
      <c r="B7382" s="2">
        <v>65.539236506074673</v>
      </c>
    </row>
    <row r="7383" spans="1:2" x14ac:dyDescent="0.25">
      <c r="A7383" s="1">
        <v>42787.256944444445</v>
      </c>
      <c r="B7383" s="2">
        <v>107.87413852201308</v>
      </c>
    </row>
    <row r="7384" spans="1:2" x14ac:dyDescent="0.25">
      <c r="A7384" s="1">
        <v>42787.263888888891</v>
      </c>
      <c r="B7384" s="2">
        <v>89.261590814413012</v>
      </c>
    </row>
    <row r="7385" spans="1:2" x14ac:dyDescent="0.25">
      <c r="A7385" s="1">
        <v>42787.270833333336</v>
      </c>
      <c r="B7385" s="2">
        <v>-15.401780591924762</v>
      </c>
    </row>
    <row r="7386" spans="1:2" x14ac:dyDescent="0.25">
      <c r="A7386" s="1">
        <v>42787.277777777781</v>
      </c>
      <c r="B7386" s="2">
        <v>-90.986081368260201</v>
      </c>
    </row>
    <row r="7387" spans="1:2" x14ac:dyDescent="0.25">
      <c r="A7387" s="1">
        <v>42787.284722222219</v>
      </c>
      <c r="B7387" s="2">
        <v>-131.39897405205818</v>
      </c>
    </row>
    <row r="7388" spans="1:2" x14ac:dyDescent="0.25">
      <c r="A7388" s="1">
        <v>42787.291666666664</v>
      </c>
      <c r="B7388" s="2">
        <v>-124.61611618786876</v>
      </c>
    </row>
    <row r="7389" spans="1:2" x14ac:dyDescent="0.25">
      <c r="A7389" s="1">
        <v>42787.298611111109</v>
      </c>
      <c r="B7389" s="2">
        <v>-133.14315357054701</v>
      </c>
    </row>
    <row r="7390" spans="1:2" x14ac:dyDescent="0.25">
      <c r="A7390" s="1">
        <v>42787.305555555555</v>
      </c>
      <c r="B7390" s="2">
        <v>-152.12539128449046</v>
      </c>
    </row>
    <row r="7391" spans="1:2" x14ac:dyDescent="0.25">
      <c r="A7391" s="1">
        <v>42787.3125</v>
      </c>
      <c r="B7391" s="2">
        <v>-51.722643064703348</v>
      </c>
    </row>
    <row r="7392" spans="1:2" x14ac:dyDescent="0.25">
      <c r="A7392" s="1">
        <v>42787.319444444445</v>
      </c>
      <c r="B7392" s="2">
        <v>-85.376061122186556</v>
      </c>
    </row>
    <row r="7393" spans="1:2" x14ac:dyDescent="0.25">
      <c r="A7393" s="1">
        <v>42787.326388888891</v>
      </c>
      <c r="B7393" s="2">
        <v>-39.781098154763022</v>
      </c>
    </row>
    <row r="7394" spans="1:2" x14ac:dyDescent="0.25">
      <c r="A7394" s="1">
        <v>42787.333333333336</v>
      </c>
      <c r="B7394" s="2">
        <v>-21.187572779254115</v>
      </c>
    </row>
    <row r="7395" spans="1:2" x14ac:dyDescent="0.25">
      <c r="A7395" s="1">
        <v>42787.340277777781</v>
      </c>
      <c r="B7395" s="2">
        <v>53.0776841899172</v>
      </c>
    </row>
    <row r="7396" spans="1:2" x14ac:dyDescent="0.25">
      <c r="A7396" s="1">
        <v>42787.347222222219</v>
      </c>
      <c r="B7396" s="2">
        <v>-95.972285761497957</v>
      </c>
    </row>
    <row r="7397" spans="1:2" x14ac:dyDescent="0.25">
      <c r="A7397" s="1">
        <v>42787.354166666664</v>
      </c>
      <c r="B7397" s="2">
        <v>-123.56896273593593</v>
      </c>
    </row>
    <row r="7398" spans="1:2" x14ac:dyDescent="0.25">
      <c r="A7398" s="1">
        <v>42787.361111111109</v>
      </c>
      <c r="B7398" s="2">
        <v>-166.27469404680073</v>
      </c>
    </row>
    <row r="7399" spans="1:2" x14ac:dyDescent="0.25">
      <c r="A7399" s="1">
        <v>42787.368055555555</v>
      </c>
      <c r="B7399" s="2">
        <v>-119.1856247599161</v>
      </c>
    </row>
    <row r="7400" spans="1:2" x14ac:dyDescent="0.25">
      <c r="A7400" s="1">
        <v>42787.375</v>
      </c>
      <c r="B7400" s="2">
        <v>15.006193147550512</v>
      </c>
    </row>
    <row r="7401" spans="1:2" x14ac:dyDescent="0.25">
      <c r="A7401" s="1">
        <v>42787.381944444445</v>
      </c>
      <c r="B7401" s="2">
        <v>43.259808530548518</v>
      </c>
    </row>
    <row r="7402" spans="1:2" x14ac:dyDescent="0.25">
      <c r="A7402" s="1">
        <v>42787.388888888891</v>
      </c>
      <c r="B7402" s="2">
        <v>64.683275462566726</v>
      </c>
    </row>
    <row r="7403" spans="1:2" x14ac:dyDescent="0.25">
      <c r="A7403" s="1">
        <v>42787.395833333336</v>
      </c>
      <c r="B7403" s="2">
        <v>30.756828999426411</v>
      </c>
    </row>
    <row r="7404" spans="1:2" x14ac:dyDescent="0.25">
      <c r="A7404" s="1">
        <v>42787.402777777781</v>
      </c>
      <c r="B7404" s="2">
        <v>47.551145517025482</v>
      </c>
    </row>
    <row r="7405" spans="1:2" x14ac:dyDescent="0.25">
      <c r="A7405" s="1">
        <v>42787.409722222219</v>
      </c>
      <c r="B7405" s="2">
        <v>35.444836292590168</v>
      </c>
    </row>
    <row r="7406" spans="1:2" x14ac:dyDescent="0.25">
      <c r="A7406" s="1">
        <v>42787.416666666664</v>
      </c>
      <c r="B7406" s="2">
        <v>-60.437289645297398</v>
      </c>
    </row>
    <row r="7407" spans="1:2" x14ac:dyDescent="0.25">
      <c r="A7407" s="1">
        <v>42787.423611111109</v>
      </c>
      <c r="B7407" s="2">
        <v>-20.706023443505693</v>
      </c>
    </row>
    <row r="7408" spans="1:2" x14ac:dyDescent="0.25">
      <c r="A7408" s="1">
        <v>42787.430555555555</v>
      </c>
      <c r="B7408" s="2">
        <v>17.939016032376507</v>
      </c>
    </row>
    <row r="7409" spans="1:2" x14ac:dyDescent="0.25">
      <c r="A7409" s="1">
        <v>42787.4375</v>
      </c>
      <c r="B7409" s="2">
        <v>109.11267139619605</v>
      </c>
    </row>
    <row r="7410" spans="1:2" x14ac:dyDescent="0.25">
      <c r="A7410" s="1">
        <v>42787.444444444445</v>
      </c>
      <c r="B7410" s="2">
        <v>72.44300770986753</v>
      </c>
    </row>
    <row r="7411" spans="1:2" x14ac:dyDescent="0.25">
      <c r="A7411" s="1">
        <v>42787.451388888891</v>
      </c>
      <c r="B7411" s="2">
        <v>61.978690531796119</v>
      </c>
    </row>
    <row r="7412" spans="1:2" x14ac:dyDescent="0.25">
      <c r="A7412" s="1">
        <v>42787.458333333336</v>
      </c>
      <c r="B7412" s="2">
        <v>-27.429167653236462</v>
      </c>
    </row>
    <row r="7413" spans="1:2" x14ac:dyDescent="0.25">
      <c r="A7413" s="1">
        <v>42787.465277777781</v>
      </c>
      <c r="B7413" s="2">
        <v>-91.045704287992947</v>
      </c>
    </row>
    <row r="7414" spans="1:2" x14ac:dyDescent="0.25">
      <c r="A7414" s="1">
        <v>42787.472222222219</v>
      </c>
      <c r="B7414" s="2">
        <v>-60.605190210443304</v>
      </c>
    </row>
    <row r="7415" spans="1:2" x14ac:dyDescent="0.25">
      <c r="A7415" s="1">
        <v>42787.479166666664</v>
      </c>
      <c r="B7415" s="2">
        <v>-20.047239854594956</v>
      </c>
    </row>
    <row r="7416" spans="1:2" x14ac:dyDescent="0.25">
      <c r="A7416" s="1">
        <v>42787.486111111109</v>
      </c>
      <c r="B7416" s="2">
        <v>3.8914658212227611</v>
      </c>
    </row>
    <row r="7417" spans="1:2" x14ac:dyDescent="0.25">
      <c r="A7417" s="1">
        <v>42787.493055555555</v>
      </c>
      <c r="B7417" s="2">
        <v>3.2901096571383821</v>
      </c>
    </row>
    <row r="7418" spans="1:2" x14ac:dyDescent="0.25">
      <c r="A7418" s="1">
        <v>42787.5</v>
      </c>
      <c r="B7418" s="2">
        <v>-40.264606582009677</v>
      </c>
    </row>
    <row r="7419" spans="1:2" x14ac:dyDescent="0.25">
      <c r="A7419" s="1">
        <v>42787.506944444445</v>
      </c>
      <c r="B7419" s="2">
        <v>-9.2775221195382382E-2</v>
      </c>
    </row>
    <row r="7420" spans="1:2" x14ac:dyDescent="0.25">
      <c r="A7420" s="1">
        <v>42787.513888888891</v>
      </c>
      <c r="B7420" s="2">
        <v>26.095663557971857</v>
      </c>
    </row>
    <row r="7421" spans="1:2" x14ac:dyDescent="0.25">
      <c r="A7421" s="1">
        <v>42787.520833333336</v>
      </c>
      <c r="B7421" s="2">
        <v>92.15988832099751</v>
      </c>
    </row>
    <row r="7422" spans="1:2" x14ac:dyDescent="0.25">
      <c r="A7422" s="1">
        <v>42787.527777777781</v>
      </c>
      <c r="B7422" s="2">
        <v>67.42557862388314</v>
      </c>
    </row>
    <row r="7423" spans="1:2" x14ac:dyDescent="0.25">
      <c r="A7423" s="1">
        <v>42787.534722222219</v>
      </c>
      <c r="B7423" s="2">
        <v>-54.506274839573692</v>
      </c>
    </row>
    <row r="7424" spans="1:2" x14ac:dyDescent="0.25">
      <c r="A7424" s="1">
        <v>42787.541666666664</v>
      </c>
      <c r="B7424" s="2">
        <v>-27.303832626677515</v>
      </c>
    </row>
    <row r="7425" spans="1:2" x14ac:dyDescent="0.25">
      <c r="A7425" s="1">
        <v>42787.548611111109</v>
      </c>
      <c r="B7425" s="2">
        <v>11.350973283996476</v>
      </c>
    </row>
    <row r="7426" spans="1:2" x14ac:dyDescent="0.25">
      <c r="A7426" s="1">
        <v>42787.555555555555</v>
      </c>
      <c r="B7426" s="2">
        <v>53.73561129691933</v>
      </c>
    </row>
    <row r="7427" spans="1:2" x14ac:dyDescent="0.25">
      <c r="A7427" s="1">
        <v>42787.5625</v>
      </c>
      <c r="B7427" s="2">
        <v>63.937452971306243</v>
      </c>
    </row>
    <row r="7428" spans="1:2" x14ac:dyDescent="0.25">
      <c r="A7428" s="1">
        <v>42787.569444444445</v>
      </c>
      <c r="B7428" s="2">
        <v>35.989951339134372</v>
      </c>
    </row>
    <row r="7429" spans="1:2" x14ac:dyDescent="0.25">
      <c r="A7429" s="1">
        <v>42787.576388888891</v>
      </c>
      <c r="B7429" s="2">
        <v>35.313222242169239</v>
      </c>
    </row>
    <row r="7430" spans="1:2" x14ac:dyDescent="0.25">
      <c r="A7430" s="1">
        <v>42787.583333333336</v>
      </c>
      <c r="B7430" s="2">
        <v>92.398680542363721</v>
      </c>
    </row>
    <row r="7431" spans="1:2" x14ac:dyDescent="0.25">
      <c r="A7431" s="1">
        <v>42787.590277777781</v>
      </c>
      <c r="B7431" s="2">
        <v>110.38469572689675</v>
      </c>
    </row>
    <row r="7432" spans="1:2" x14ac:dyDescent="0.25">
      <c r="A7432" s="1">
        <v>42787.597222222219</v>
      </c>
      <c r="B7432" s="2">
        <v>110.34072623197824</v>
      </c>
    </row>
    <row r="7433" spans="1:2" x14ac:dyDescent="0.25">
      <c r="A7433" s="1">
        <v>42787.604166666664</v>
      </c>
      <c r="B7433" s="2">
        <v>76.291061941626197</v>
      </c>
    </row>
    <row r="7434" spans="1:2" x14ac:dyDescent="0.25">
      <c r="A7434" s="1">
        <v>42787.611111111109</v>
      </c>
      <c r="B7434" s="2">
        <v>56.302782478397667</v>
      </c>
    </row>
    <row r="7435" spans="1:2" x14ac:dyDescent="0.25">
      <c r="A7435" s="1">
        <v>42787.618055555555</v>
      </c>
      <c r="B7435" s="2">
        <v>68.233191817193386</v>
      </c>
    </row>
    <row r="7436" spans="1:2" x14ac:dyDescent="0.25">
      <c r="A7436" s="1">
        <v>42787.625</v>
      </c>
      <c r="B7436" s="2">
        <v>40.135146862690355</v>
      </c>
    </row>
    <row r="7437" spans="1:2" x14ac:dyDescent="0.25">
      <c r="A7437" s="1">
        <v>42787.631944444445</v>
      </c>
      <c r="B7437" s="2">
        <v>4.3744517939936971</v>
      </c>
    </row>
    <row r="7438" spans="1:2" x14ac:dyDescent="0.25">
      <c r="A7438" s="1">
        <v>42787.638888888891</v>
      </c>
      <c r="B7438" s="2">
        <v>-37.134998525181288</v>
      </c>
    </row>
    <row r="7439" spans="1:2" x14ac:dyDescent="0.25">
      <c r="A7439" s="1">
        <v>42787.645833333336</v>
      </c>
      <c r="B7439" s="2">
        <v>-58.146154321610275</v>
      </c>
    </row>
    <row r="7440" spans="1:2" x14ac:dyDescent="0.25">
      <c r="A7440" s="1">
        <v>42787.652777777781</v>
      </c>
      <c r="B7440" s="2">
        <v>6.398942148977949</v>
      </c>
    </row>
    <row r="7441" spans="1:2" x14ac:dyDescent="0.25">
      <c r="A7441" s="1">
        <v>42787.659722222219</v>
      </c>
      <c r="B7441" s="2">
        <v>33.776419239673849</v>
      </c>
    </row>
    <row r="7442" spans="1:2" x14ac:dyDescent="0.25">
      <c r="A7442" s="1">
        <v>42787.666666666664</v>
      </c>
      <c r="B7442" s="2">
        <v>31.36274305034863</v>
      </c>
    </row>
    <row r="7443" spans="1:2" x14ac:dyDescent="0.25">
      <c r="A7443" s="1">
        <v>42787.673611111109</v>
      </c>
      <c r="B7443" s="2">
        <v>82.740488903510467</v>
      </c>
    </row>
    <row r="7444" spans="1:2" x14ac:dyDescent="0.25">
      <c r="A7444" s="1">
        <v>42787.680555555555</v>
      </c>
      <c r="B7444" s="2">
        <v>-36.680865063547728</v>
      </c>
    </row>
    <row r="7445" spans="1:2" x14ac:dyDescent="0.25">
      <c r="A7445" s="1">
        <v>42787.6875</v>
      </c>
      <c r="B7445" s="2">
        <v>52.745118804716256</v>
      </c>
    </row>
    <row r="7446" spans="1:2" x14ac:dyDescent="0.25">
      <c r="A7446" s="1">
        <v>42787.694444444445</v>
      </c>
      <c r="B7446" s="2">
        <v>47.082545553532327</v>
      </c>
    </row>
    <row r="7447" spans="1:2" x14ac:dyDescent="0.25">
      <c r="A7447" s="1">
        <v>42787.701388888891</v>
      </c>
      <c r="B7447" s="2">
        <v>64.593198586499014</v>
      </c>
    </row>
    <row r="7448" spans="1:2" x14ac:dyDescent="0.25">
      <c r="A7448" s="1">
        <v>42787.708333333336</v>
      </c>
      <c r="B7448" s="2">
        <v>72.173798614980385</v>
      </c>
    </row>
    <row r="7449" spans="1:2" x14ac:dyDescent="0.25">
      <c r="A7449" s="1">
        <v>42787.715277777781</v>
      </c>
      <c r="B7449" s="2">
        <v>-11.070016126079548</v>
      </c>
    </row>
    <row r="7450" spans="1:2" x14ac:dyDescent="0.25">
      <c r="A7450" s="1">
        <v>42787.722222222219</v>
      </c>
      <c r="B7450" s="2">
        <v>-7.2686931489659035</v>
      </c>
    </row>
    <row r="7451" spans="1:2" x14ac:dyDescent="0.25">
      <c r="A7451" s="1">
        <v>42787.729166666664</v>
      </c>
      <c r="B7451" s="2">
        <v>-49.337958837550467</v>
      </c>
    </row>
    <row r="7452" spans="1:2" x14ac:dyDescent="0.25">
      <c r="A7452" s="1">
        <v>42787.736111111109</v>
      </c>
      <c r="B7452" s="2">
        <v>-21.278068598674558</v>
      </c>
    </row>
    <row r="7453" spans="1:2" x14ac:dyDescent="0.25">
      <c r="A7453" s="1">
        <v>42787.743055555555</v>
      </c>
      <c r="B7453" s="2">
        <v>-5.8284792698453387</v>
      </c>
    </row>
    <row r="7454" spans="1:2" x14ac:dyDescent="0.25">
      <c r="A7454" s="1">
        <v>42787.75</v>
      </c>
      <c r="B7454" s="2">
        <v>63.719475280357244</v>
      </c>
    </row>
    <row r="7455" spans="1:2" x14ac:dyDescent="0.25">
      <c r="A7455" s="1">
        <v>42787.756944444445</v>
      </c>
      <c r="B7455" s="2">
        <v>75.654181180130493</v>
      </c>
    </row>
    <row r="7456" spans="1:2" x14ac:dyDescent="0.25">
      <c r="A7456" s="1">
        <v>42787.763888888891</v>
      </c>
      <c r="B7456" s="2">
        <v>13.675931275715289</v>
      </c>
    </row>
    <row r="7457" spans="1:2" x14ac:dyDescent="0.25">
      <c r="A7457" s="1">
        <v>42787.770833333336</v>
      </c>
      <c r="B7457" s="2">
        <v>29.876942384365222</v>
      </c>
    </row>
    <row r="7458" spans="1:2" x14ac:dyDescent="0.25">
      <c r="A7458" s="1">
        <v>42787.777777777781</v>
      </c>
      <c r="B7458" s="2">
        <v>31.123065580552769</v>
      </c>
    </row>
    <row r="7459" spans="1:2" x14ac:dyDescent="0.25">
      <c r="A7459" s="1">
        <v>42787.784722222219</v>
      </c>
      <c r="B7459" s="2">
        <v>-19.375755139397928</v>
      </c>
    </row>
    <row r="7460" spans="1:2" x14ac:dyDescent="0.25">
      <c r="A7460" s="1">
        <v>42787.791666666664</v>
      </c>
      <c r="B7460" s="2">
        <v>-0.12356831718512694</v>
      </c>
    </row>
    <row r="7461" spans="1:2" x14ac:dyDescent="0.25">
      <c r="A7461" s="1">
        <v>42787.798611111109</v>
      </c>
      <c r="B7461" s="2">
        <v>23.164528985117649</v>
      </c>
    </row>
    <row r="7462" spans="1:2" x14ac:dyDescent="0.25">
      <c r="A7462" s="1">
        <v>42787.805555555555</v>
      </c>
      <c r="B7462" s="2">
        <v>18.647604714043869</v>
      </c>
    </row>
    <row r="7463" spans="1:2" x14ac:dyDescent="0.25">
      <c r="A7463" s="1">
        <v>42787.8125</v>
      </c>
      <c r="B7463" s="2">
        <v>35.728726850663513</v>
      </c>
    </row>
    <row r="7464" spans="1:2" x14ac:dyDescent="0.25">
      <c r="A7464" s="1">
        <v>42787.819444444445</v>
      </c>
      <c r="B7464" s="2">
        <v>64.798550565668847</v>
      </c>
    </row>
    <row r="7465" spans="1:2" x14ac:dyDescent="0.25">
      <c r="A7465" s="1">
        <v>42787.826388888891</v>
      </c>
      <c r="B7465" s="2">
        <v>21.455986999672</v>
      </c>
    </row>
    <row r="7466" spans="1:2" x14ac:dyDescent="0.25">
      <c r="A7466" s="1">
        <v>42787.833333333336</v>
      </c>
      <c r="B7466" s="2">
        <v>16.087048939331069</v>
      </c>
    </row>
    <row r="7467" spans="1:2" x14ac:dyDescent="0.25">
      <c r="A7467" s="1">
        <v>42787.840277777781</v>
      </c>
      <c r="B7467" s="2">
        <v>16.098013463444588</v>
      </c>
    </row>
    <row r="7468" spans="1:2" x14ac:dyDescent="0.25">
      <c r="A7468" s="1">
        <v>42787.847222222219</v>
      </c>
      <c r="B7468" s="2">
        <v>43.901626752780068</v>
      </c>
    </row>
    <row r="7469" spans="1:2" x14ac:dyDescent="0.25">
      <c r="A7469" s="1">
        <v>42787.854166666664</v>
      </c>
      <c r="B7469" s="2">
        <v>65.969497270133573</v>
      </c>
    </row>
    <row r="7470" spans="1:2" x14ac:dyDescent="0.25">
      <c r="A7470" s="1">
        <v>42787.861111111109</v>
      </c>
      <c r="B7470" s="2">
        <v>88.911869760102519</v>
      </c>
    </row>
    <row r="7471" spans="1:2" x14ac:dyDescent="0.25">
      <c r="A7471" s="1">
        <v>42787.868055555555</v>
      </c>
      <c r="B7471" s="2">
        <v>23.512864163041812</v>
      </c>
    </row>
    <row r="7472" spans="1:2" x14ac:dyDescent="0.25">
      <c r="A7472" s="1">
        <v>42787.875</v>
      </c>
      <c r="B7472" s="2">
        <v>-20.455324742632389</v>
      </c>
    </row>
    <row r="7473" spans="1:2" x14ac:dyDescent="0.25">
      <c r="A7473" s="1">
        <v>42787.881944444445</v>
      </c>
      <c r="B7473" s="2">
        <v>29.038033581399141</v>
      </c>
    </row>
    <row r="7474" spans="1:2" x14ac:dyDescent="0.25">
      <c r="A7474" s="1">
        <v>42787.888888888891</v>
      </c>
      <c r="B7474" s="2">
        <v>69.749724403329793</v>
      </c>
    </row>
    <row r="7475" spans="1:2" x14ac:dyDescent="0.25">
      <c r="A7475" s="1">
        <v>42787.895833333336</v>
      </c>
      <c r="B7475" s="2">
        <v>45.749081851233377</v>
      </c>
    </row>
    <row r="7476" spans="1:2" x14ac:dyDescent="0.25">
      <c r="A7476" s="1">
        <v>42787.902777777781</v>
      </c>
      <c r="B7476" s="2">
        <v>33.727486064416574</v>
      </c>
    </row>
    <row r="7477" spans="1:2" x14ac:dyDescent="0.25">
      <c r="A7477" s="1">
        <v>42787.909722222219</v>
      </c>
      <c r="B7477" s="2">
        <v>20.826934162253625</v>
      </c>
    </row>
    <row r="7478" spans="1:2" x14ac:dyDescent="0.25">
      <c r="A7478" s="1">
        <v>42787.916666666664</v>
      </c>
      <c r="B7478" s="2">
        <v>11.066054913989477</v>
      </c>
    </row>
    <row r="7479" spans="1:2" x14ac:dyDescent="0.25">
      <c r="A7479" s="1">
        <v>42787.923611111109</v>
      </c>
      <c r="B7479" s="2">
        <v>37.160558727609796</v>
      </c>
    </row>
    <row r="7480" spans="1:2" x14ac:dyDescent="0.25">
      <c r="A7480" s="1">
        <v>42787.930555555555</v>
      </c>
      <c r="B7480" s="2">
        <v>66.223672324553291</v>
      </c>
    </row>
    <row r="7481" spans="1:2" x14ac:dyDescent="0.25">
      <c r="A7481" s="1">
        <v>42787.9375</v>
      </c>
      <c r="B7481" s="2">
        <v>26.085319615498907</v>
      </c>
    </row>
    <row r="7482" spans="1:2" x14ac:dyDescent="0.25">
      <c r="A7482" s="1">
        <v>42787.944444444445</v>
      </c>
      <c r="B7482" s="2">
        <v>9.0027820315023561</v>
      </c>
    </row>
    <row r="7483" spans="1:2" x14ac:dyDescent="0.25">
      <c r="A7483" s="1">
        <v>42787.951388888891</v>
      </c>
      <c r="B7483" s="2">
        <v>-5.9127025177735053</v>
      </c>
    </row>
    <row r="7484" spans="1:2" x14ac:dyDescent="0.25">
      <c r="A7484" s="1">
        <v>42787.958333333336</v>
      </c>
      <c r="B7484" s="2">
        <v>35.99747242803118</v>
      </c>
    </row>
    <row r="7485" spans="1:2" x14ac:dyDescent="0.25">
      <c r="A7485" s="1">
        <v>42787.965277777781</v>
      </c>
      <c r="B7485" s="2">
        <v>6.4530341940952347</v>
      </c>
    </row>
    <row r="7486" spans="1:2" x14ac:dyDescent="0.25">
      <c r="A7486" s="1">
        <v>42787.972222222219</v>
      </c>
      <c r="B7486" s="2">
        <v>62.858365460577573</v>
      </c>
    </row>
    <row r="7487" spans="1:2" x14ac:dyDescent="0.25">
      <c r="A7487" s="1">
        <v>42787.979166666664</v>
      </c>
      <c r="B7487" s="2">
        <v>91.455508427515554</v>
      </c>
    </row>
    <row r="7488" spans="1:2" x14ac:dyDescent="0.25">
      <c r="A7488" s="1">
        <v>42787.986111111109</v>
      </c>
      <c r="B7488" s="2">
        <v>35.34100544772356</v>
      </c>
    </row>
    <row r="7489" spans="1:2" x14ac:dyDescent="0.25">
      <c r="A7489" s="1">
        <v>42787.993055555555</v>
      </c>
      <c r="B7489" s="2">
        <v>-3.0154773750991688</v>
      </c>
    </row>
    <row r="7490" spans="1:2" x14ac:dyDescent="0.25">
      <c r="A7490" s="1">
        <v>42788</v>
      </c>
      <c r="B7490" s="2">
        <v>-68.261089114351392</v>
      </c>
    </row>
    <row r="7491" spans="1:2" x14ac:dyDescent="0.25">
      <c r="A7491" s="1">
        <v>42788.006944444445</v>
      </c>
      <c r="B7491" s="2">
        <v>-40.513113942172737</v>
      </c>
    </row>
    <row r="7492" spans="1:2" x14ac:dyDescent="0.25">
      <c r="A7492" s="1">
        <v>42788.013888888891</v>
      </c>
      <c r="B7492" s="2">
        <v>-5.5993316587612938</v>
      </c>
    </row>
    <row r="7493" spans="1:2" x14ac:dyDescent="0.25">
      <c r="A7493" s="1">
        <v>42788.020833333336</v>
      </c>
      <c r="B7493" s="2">
        <v>26.755417884260943</v>
      </c>
    </row>
    <row r="7494" spans="1:2" x14ac:dyDescent="0.25">
      <c r="A7494" s="1">
        <v>42788.027777777781</v>
      </c>
      <c r="B7494" s="2">
        <v>22.471821930109655</v>
      </c>
    </row>
    <row r="7495" spans="1:2" x14ac:dyDescent="0.25">
      <c r="A7495" s="1">
        <v>42788.034722222219</v>
      </c>
      <c r="B7495" s="2">
        <v>-5.2883140057861358</v>
      </c>
    </row>
    <row r="7496" spans="1:2" x14ac:dyDescent="0.25">
      <c r="A7496" s="1">
        <v>42788.041666666664</v>
      </c>
      <c r="B7496" s="2">
        <v>-156.08333832480946</v>
      </c>
    </row>
    <row r="7497" spans="1:2" x14ac:dyDescent="0.25">
      <c r="A7497" s="1">
        <v>42788.048611111109</v>
      </c>
      <c r="B7497" s="2">
        <v>-215.37978136895768</v>
      </c>
    </row>
    <row r="7498" spans="1:2" x14ac:dyDescent="0.25">
      <c r="A7498" s="1">
        <v>42788.055555555555</v>
      </c>
      <c r="B7498" s="2">
        <v>10.488111259313445</v>
      </c>
    </row>
    <row r="7499" spans="1:2" x14ac:dyDescent="0.25">
      <c r="A7499" s="1">
        <v>42788.0625</v>
      </c>
      <c r="B7499" s="2">
        <v>47.023327165751837</v>
      </c>
    </row>
    <row r="7500" spans="1:2" x14ac:dyDescent="0.25">
      <c r="A7500" s="1">
        <v>42788.069444444445</v>
      </c>
      <c r="B7500" s="2">
        <v>26.922856206375435</v>
      </c>
    </row>
    <row r="7501" spans="1:2" x14ac:dyDescent="0.25">
      <c r="A7501" s="1">
        <v>42788.076388888891</v>
      </c>
      <c r="B7501" s="2">
        <v>-8.4543203860519132</v>
      </c>
    </row>
    <row r="7502" spans="1:2" x14ac:dyDescent="0.25">
      <c r="A7502" s="1">
        <v>42788.083333333336</v>
      </c>
      <c r="B7502" s="2">
        <v>38.992569279836658</v>
      </c>
    </row>
    <row r="7503" spans="1:2" x14ac:dyDescent="0.25">
      <c r="A7503" s="1">
        <v>42788.090277777781</v>
      </c>
      <c r="B7503" s="2">
        <v>60.169859937983659</v>
      </c>
    </row>
    <row r="7504" spans="1:2" x14ac:dyDescent="0.25">
      <c r="A7504" s="1">
        <v>42788.097222222219</v>
      </c>
      <c r="B7504" s="2">
        <v>56.823350236268354</v>
      </c>
    </row>
    <row r="7505" spans="1:2" x14ac:dyDescent="0.25">
      <c r="A7505" s="1">
        <v>42788.104166666664</v>
      </c>
      <c r="B7505" s="2">
        <v>51.646833676542009</v>
      </c>
    </row>
    <row r="7506" spans="1:2" x14ac:dyDescent="0.25">
      <c r="A7506" s="1">
        <v>42788.111111111109</v>
      </c>
      <c r="B7506" s="2">
        <v>56.4022187173059</v>
      </c>
    </row>
    <row r="7507" spans="1:2" x14ac:dyDescent="0.25">
      <c r="A7507" s="1">
        <v>42788.118055555555</v>
      </c>
      <c r="B7507" s="2">
        <v>58.968485413049152</v>
      </c>
    </row>
    <row r="7508" spans="1:2" x14ac:dyDescent="0.25">
      <c r="A7508" s="1">
        <v>42788.125</v>
      </c>
      <c r="B7508" s="2">
        <v>72.918784410473506</v>
      </c>
    </row>
    <row r="7509" spans="1:2" x14ac:dyDescent="0.25">
      <c r="A7509" s="1">
        <v>42788.131944444445</v>
      </c>
      <c r="B7509" s="2">
        <v>103.96059294704328</v>
      </c>
    </row>
    <row r="7510" spans="1:2" x14ac:dyDescent="0.25">
      <c r="A7510" s="1">
        <v>42788.138888888891</v>
      </c>
      <c r="B7510" s="2">
        <v>132.51959758472319</v>
      </c>
    </row>
    <row r="7511" spans="1:2" x14ac:dyDescent="0.25">
      <c r="A7511" s="1">
        <v>42788.145833333336</v>
      </c>
      <c r="B7511" s="2">
        <v>130.71014049125836</v>
      </c>
    </row>
    <row r="7512" spans="1:2" x14ac:dyDescent="0.25">
      <c r="A7512" s="1">
        <v>42788.152777777781</v>
      </c>
      <c r="B7512" s="2">
        <v>53.62323210971806</v>
      </c>
    </row>
    <row r="7513" spans="1:2" x14ac:dyDescent="0.25">
      <c r="A7513" s="1">
        <v>42788.159722222219</v>
      </c>
      <c r="B7513" s="2">
        <v>62.014754159955771</v>
      </c>
    </row>
    <row r="7514" spans="1:2" x14ac:dyDescent="0.25">
      <c r="A7514" s="1">
        <v>42788.166666666664</v>
      </c>
      <c r="B7514" s="2">
        <v>48.213984526238661</v>
      </c>
    </row>
    <row r="7515" spans="1:2" x14ac:dyDescent="0.25">
      <c r="A7515" s="1">
        <v>42788.173611111109</v>
      </c>
      <c r="B7515" s="2">
        <v>21.034893614802495</v>
      </c>
    </row>
    <row r="7516" spans="1:2" x14ac:dyDescent="0.25">
      <c r="A7516" s="1">
        <v>42788.180555555555</v>
      </c>
      <c r="B7516" s="2">
        <v>22.840856047631679</v>
      </c>
    </row>
    <row r="7517" spans="1:2" x14ac:dyDescent="0.25">
      <c r="A7517" s="1">
        <v>42788.1875</v>
      </c>
      <c r="B7517" s="2">
        <v>-31.784894446041118</v>
      </c>
    </row>
    <row r="7518" spans="1:2" x14ac:dyDescent="0.25">
      <c r="A7518" s="1">
        <v>42788.194444444445</v>
      </c>
      <c r="B7518" s="2">
        <v>-70.81876852001588</v>
      </c>
    </row>
    <row r="7519" spans="1:2" x14ac:dyDescent="0.25">
      <c r="A7519" s="1">
        <v>42788.201388888891</v>
      </c>
      <c r="B7519" s="2">
        <v>39.689847505451688</v>
      </c>
    </row>
    <row r="7520" spans="1:2" x14ac:dyDescent="0.25">
      <c r="A7520" s="1">
        <v>42788.208333333336</v>
      </c>
      <c r="B7520" s="2">
        <v>115.11407351692266</v>
      </c>
    </row>
    <row r="7521" spans="1:2" x14ac:dyDescent="0.25">
      <c r="A7521" s="1">
        <v>42788.215277777781</v>
      </c>
      <c r="B7521" s="2">
        <v>99.971611934010198</v>
      </c>
    </row>
    <row r="7522" spans="1:2" x14ac:dyDescent="0.25">
      <c r="A7522" s="1">
        <v>42788.222222222219</v>
      </c>
      <c r="B7522" s="2">
        <v>15.347578964212468</v>
      </c>
    </row>
    <row r="7523" spans="1:2" x14ac:dyDescent="0.25">
      <c r="A7523" s="1">
        <v>42788.229166666664</v>
      </c>
      <c r="B7523" s="2">
        <v>18.415628314437683</v>
      </c>
    </row>
    <row r="7524" spans="1:2" x14ac:dyDescent="0.25">
      <c r="A7524" s="1">
        <v>42788.236111111109</v>
      </c>
      <c r="B7524" s="2">
        <v>-109.48181557342585</v>
      </c>
    </row>
    <row r="7525" spans="1:2" x14ac:dyDescent="0.25">
      <c r="A7525" s="1">
        <v>42788.243055555555</v>
      </c>
      <c r="B7525" s="2">
        <v>-25.977009019393275</v>
      </c>
    </row>
    <row r="7526" spans="1:2" x14ac:dyDescent="0.25">
      <c r="A7526" s="1">
        <v>42788.25</v>
      </c>
      <c r="B7526" s="2">
        <v>18.027554916043517</v>
      </c>
    </row>
    <row r="7527" spans="1:2" x14ac:dyDescent="0.25">
      <c r="A7527" s="1">
        <v>42788.256944444445</v>
      </c>
      <c r="B7527" s="2">
        <v>44.935774156222834</v>
      </c>
    </row>
    <row r="7528" spans="1:2" x14ac:dyDescent="0.25">
      <c r="A7528" s="1">
        <v>42788.263888888891</v>
      </c>
      <c r="B7528" s="2">
        <v>-5.3416469699564182</v>
      </c>
    </row>
    <row r="7529" spans="1:2" x14ac:dyDescent="0.25">
      <c r="A7529" s="1">
        <v>42788.270833333336</v>
      </c>
      <c r="B7529" s="2">
        <v>-45.595098558890243</v>
      </c>
    </row>
    <row r="7530" spans="1:2" x14ac:dyDescent="0.25">
      <c r="A7530" s="1">
        <v>42788.277777777781</v>
      </c>
      <c r="B7530" s="2">
        <v>-27.158425382879408</v>
      </c>
    </row>
    <row r="7531" spans="1:2" x14ac:dyDescent="0.25">
      <c r="A7531" s="1">
        <v>42788.284722222219</v>
      </c>
      <c r="B7531" s="2">
        <v>-14.527357228925636</v>
      </c>
    </row>
    <row r="7532" spans="1:2" x14ac:dyDescent="0.25">
      <c r="A7532" s="1">
        <v>42788.291666666664</v>
      </c>
      <c r="B7532" s="2">
        <v>38.638296027439431</v>
      </c>
    </row>
    <row r="7533" spans="1:2" x14ac:dyDescent="0.25">
      <c r="A7533" s="1">
        <v>42788.298611111109</v>
      </c>
      <c r="B7533" s="2">
        <v>87.900545991200104</v>
      </c>
    </row>
    <row r="7534" spans="1:2" x14ac:dyDescent="0.25">
      <c r="A7534" s="1">
        <v>42788.305555555555</v>
      </c>
      <c r="B7534" s="2">
        <v>70.021426627722789</v>
      </c>
    </row>
    <row r="7535" spans="1:2" x14ac:dyDescent="0.25">
      <c r="A7535" s="1">
        <v>42788.3125</v>
      </c>
      <c r="B7535" s="2">
        <v>43.59732348531417</v>
      </c>
    </row>
    <row r="7536" spans="1:2" x14ac:dyDescent="0.25">
      <c r="A7536" s="1">
        <v>42788.319444444445</v>
      </c>
      <c r="B7536" s="2">
        <v>45.698042024166014</v>
      </c>
    </row>
    <row r="7537" spans="1:2" x14ac:dyDescent="0.25">
      <c r="A7537" s="1">
        <v>42788.326388888891</v>
      </c>
      <c r="B7537" s="2">
        <v>-6.2149595526898826</v>
      </c>
    </row>
    <row r="7538" spans="1:2" x14ac:dyDescent="0.25">
      <c r="A7538" s="1">
        <v>42788.333333333336</v>
      </c>
      <c r="B7538" s="2">
        <v>-71.126893580369071</v>
      </c>
    </row>
    <row r="7539" spans="1:2" x14ac:dyDescent="0.25">
      <c r="A7539" s="1">
        <v>42788.340277777781</v>
      </c>
      <c r="B7539" s="2">
        <v>-85.777614901101146</v>
      </c>
    </row>
    <row r="7540" spans="1:2" x14ac:dyDescent="0.25">
      <c r="A7540" s="1">
        <v>42788.347222222219</v>
      </c>
      <c r="B7540" s="2">
        <v>-6.4710337560884845</v>
      </c>
    </row>
    <row r="7541" spans="1:2" x14ac:dyDescent="0.25">
      <c r="A7541" s="1">
        <v>42788.354166666664</v>
      </c>
      <c r="B7541" s="2">
        <v>-4.484259707609211</v>
      </c>
    </row>
    <row r="7542" spans="1:2" x14ac:dyDescent="0.25">
      <c r="A7542" s="1">
        <v>42788.361111111109</v>
      </c>
      <c r="B7542" s="2">
        <v>-3.8499384977435938</v>
      </c>
    </row>
    <row r="7543" spans="1:2" x14ac:dyDescent="0.25">
      <c r="A7543" s="1">
        <v>42788.368055555555</v>
      </c>
      <c r="B7543" s="2">
        <v>38.206015180905574</v>
      </c>
    </row>
    <row r="7544" spans="1:2" x14ac:dyDescent="0.25">
      <c r="A7544" s="1">
        <v>42788.375</v>
      </c>
      <c r="B7544" s="2">
        <v>106.90678666210384</v>
      </c>
    </row>
    <row r="7545" spans="1:2" x14ac:dyDescent="0.25">
      <c r="A7545" s="1">
        <v>42788.381944444445</v>
      </c>
      <c r="B7545" s="2">
        <v>115.11596842074302</v>
      </c>
    </row>
    <row r="7546" spans="1:2" x14ac:dyDescent="0.25">
      <c r="A7546" s="1">
        <v>42788.388888888891</v>
      </c>
      <c r="B7546" s="2">
        <v>13.904677040973814</v>
      </c>
    </row>
    <row r="7547" spans="1:2" x14ac:dyDescent="0.25">
      <c r="A7547" s="1">
        <v>42788.395833333336</v>
      </c>
      <c r="B7547" s="2">
        <v>-31.362230243945135</v>
      </c>
    </row>
    <row r="7548" spans="1:2" x14ac:dyDescent="0.25">
      <c r="A7548" s="1">
        <v>42788.402777777781</v>
      </c>
      <c r="B7548" s="2">
        <v>-46.565175965187422</v>
      </c>
    </row>
    <row r="7549" spans="1:2" x14ac:dyDescent="0.25">
      <c r="A7549" s="1">
        <v>42788.409722222219</v>
      </c>
      <c r="B7549" s="2">
        <v>-14.006747134331333</v>
      </c>
    </row>
    <row r="7550" spans="1:2" x14ac:dyDescent="0.25">
      <c r="A7550" s="1">
        <v>42788.416666666664</v>
      </c>
      <c r="B7550" s="2">
        <v>23.972541891839402</v>
      </c>
    </row>
    <row r="7551" spans="1:2" x14ac:dyDescent="0.25">
      <c r="A7551" s="1">
        <v>42788.423611111109</v>
      </c>
      <c r="B7551" s="2">
        <v>32.081736852889684</v>
      </c>
    </row>
    <row r="7552" spans="1:2" x14ac:dyDescent="0.25">
      <c r="A7552" s="1">
        <v>42788.430555555555</v>
      </c>
      <c r="B7552" s="2">
        <v>-14.404277819182171</v>
      </c>
    </row>
    <row r="7553" spans="1:2" x14ac:dyDescent="0.25">
      <c r="A7553" s="1">
        <v>42788.4375</v>
      </c>
      <c r="B7553" s="2">
        <v>-38.005397939259034</v>
      </c>
    </row>
    <row r="7554" spans="1:2" x14ac:dyDescent="0.25">
      <c r="A7554" s="1">
        <v>42788.444444444445</v>
      </c>
      <c r="B7554" s="2">
        <v>-69.369417579684907</v>
      </c>
    </row>
    <row r="7555" spans="1:2" x14ac:dyDescent="0.25">
      <c r="A7555" s="1">
        <v>42788.451388888891</v>
      </c>
      <c r="B7555" s="2">
        <v>-56.818861386842329</v>
      </c>
    </row>
    <row r="7556" spans="1:2" x14ac:dyDescent="0.25">
      <c r="A7556" s="1">
        <v>42788.458333333336</v>
      </c>
      <c r="B7556" s="2">
        <v>-86.252535379014546</v>
      </c>
    </row>
    <row r="7557" spans="1:2" x14ac:dyDescent="0.25">
      <c r="A7557" s="1">
        <v>42788.465277777781</v>
      </c>
      <c r="B7557" s="2">
        <v>26.140804885648684</v>
      </c>
    </row>
    <row r="7558" spans="1:2" x14ac:dyDescent="0.25">
      <c r="A7558" s="1">
        <v>42788.472222222219</v>
      </c>
      <c r="B7558" s="2">
        <v>40.815145391878467</v>
      </c>
    </row>
    <row r="7559" spans="1:2" x14ac:dyDescent="0.25">
      <c r="A7559" s="1">
        <v>42788.479166666664</v>
      </c>
      <c r="B7559" s="2">
        <v>43.882436429788989</v>
      </c>
    </row>
    <row r="7560" spans="1:2" x14ac:dyDescent="0.25">
      <c r="A7560" s="1">
        <v>42788.486111111109</v>
      </c>
      <c r="B7560" s="2">
        <v>38.483584103046745</v>
      </c>
    </row>
    <row r="7561" spans="1:2" x14ac:dyDescent="0.25">
      <c r="A7561" s="1">
        <v>42788.493055555555</v>
      </c>
      <c r="B7561" s="2">
        <v>5.7281297626426388</v>
      </c>
    </row>
    <row r="7562" spans="1:2" x14ac:dyDescent="0.25">
      <c r="A7562" s="1">
        <v>42788.5</v>
      </c>
      <c r="B7562" s="2">
        <v>-75.784480350234418</v>
      </c>
    </row>
    <row r="7563" spans="1:2" x14ac:dyDescent="0.25">
      <c r="A7563" s="1">
        <v>42788.506944444445</v>
      </c>
      <c r="B7563" s="2">
        <v>-44.86656057723696</v>
      </c>
    </row>
    <row r="7564" spans="1:2" x14ac:dyDescent="0.25">
      <c r="A7564" s="1">
        <v>42788.513888888891</v>
      </c>
      <c r="B7564" s="2">
        <v>69.400873615629763</v>
      </c>
    </row>
    <row r="7565" spans="1:2" x14ac:dyDescent="0.25">
      <c r="A7565" s="1">
        <v>42788.520833333336</v>
      </c>
      <c r="B7565" s="2">
        <v>0.54046899418540606</v>
      </c>
    </row>
    <row r="7566" spans="1:2" x14ac:dyDescent="0.25">
      <c r="A7566" s="1">
        <v>42788.527777777781</v>
      </c>
      <c r="B7566" s="2">
        <v>-29.22895479180016</v>
      </c>
    </row>
    <row r="7567" spans="1:2" x14ac:dyDescent="0.25">
      <c r="A7567" s="1">
        <v>42788.534722222219</v>
      </c>
      <c r="B7567" s="2">
        <v>29.596617910721591</v>
      </c>
    </row>
    <row r="7568" spans="1:2" x14ac:dyDescent="0.25">
      <c r="A7568" s="1">
        <v>42788.541666666664</v>
      </c>
      <c r="B7568" s="2">
        <v>35.494401579717817</v>
      </c>
    </row>
    <row r="7569" spans="1:2" x14ac:dyDescent="0.25">
      <c r="A7569" s="1">
        <v>42788.548611111109</v>
      </c>
      <c r="B7569" s="2">
        <v>-23.61431377252617</v>
      </c>
    </row>
    <row r="7570" spans="1:2" x14ac:dyDescent="0.25">
      <c r="A7570" s="1">
        <v>42788.555555555555</v>
      </c>
      <c r="B7570" s="2">
        <v>-25.260195732299326</v>
      </c>
    </row>
    <row r="7571" spans="1:2" x14ac:dyDescent="0.25">
      <c r="A7571" s="1">
        <v>42788.5625</v>
      </c>
      <c r="B7571" s="2">
        <v>19.347394700627145</v>
      </c>
    </row>
    <row r="7572" spans="1:2" x14ac:dyDescent="0.25">
      <c r="A7572" s="1">
        <v>42788.569444444445</v>
      </c>
      <c r="B7572" s="2">
        <v>-6.2812656773380393</v>
      </c>
    </row>
    <row r="7573" spans="1:2" x14ac:dyDescent="0.25">
      <c r="A7573" s="1">
        <v>42788.576388888891</v>
      </c>
      <c r="B7573" s="2">
        <v>16.781718528213922</v>
      </c>
    </row>
    <row r="7574" spans="1:2" x14ac:dyDescent="0.25">
      <c r="A7574" s="1">
        <v>42788.583333333336</v>
      </c>
      <c r="B7574" s="2">
        <v>55.771817742077836</v>
      </c>
    </row>
    <row r="7575" spans="1:2" x14ac:dyDescent="0.25">
      <c r="A7575" s="1">
        <v>42788.590277777781</v>
      </c>
      <c r="B7575" s="2">
        <v>27.406717828683906</v>
      </c>
    </row>
    <row r="7576" spans="1:2" x14ac:dyDescent="0.25">
      <c r="A7576" s="1">
        <v>42788.597222222219</v>
      </c>
      <c r="B7576" s="2">
        <v>27.107993752525072</v>
      </c>
    </row>
    <row r="7577" spans="1:2" x14ac:dyDescent="0.25">
      <c r="A7577" s="1">
        <v>42788.604166666664</v>
      </c>
      <c r="B7577" s="2">
        <v>32.725403105947336</v>
      </c>
    </row>
    <row r="7578" spans="1:2" x14ac:dyDescent="0.25">
      <c r="A7578" s="1">
        <v>42788.611111111109</v>
      </c>
      <c r="B7578" s="2">
        <v>-17.651124370042091</v>
      </c>
    </row>
    <row r="7579" spans="1:2" x14ac:dyDescent="0.25">
      <c r="A7579" s="1">
        <v>42788.618055555555</v>
      </c>
      <c r="B7579" s="2">
        <v>25.844384632187769</v>
      </c>
    </row>
    <row r="7580" spans="1:2" x14ac:dyDescent="0.25">
      <c r="A7580" s="1">
        <v>42788.625</v>
      </c>
      <c r="B7580" s="2">
        <v>74.580308437324035</v>
      </c>
    </row>
    <row r="7581" spans="1:2" x14ac:dyDescent="0.25">
      <c r="A7581" s="1">
        <v>42788.631944444445</v>
      </c>
      <c r="B7581" s="2">
        <v>23.056774031301465</v>
      </c>
    </row>
    <row r="7582" spans="1:2" x14ac:dyDescent="0.25">
      <c r="A7582" s="1">
        <v>42788.638888888891</v>
      </c>
      <c r="B7582" s="2">
        <v>30.555898145028042</v>
      </c>
    </row>
    <row r="7583" spans="1:2" x14ac:dyDescent="0.25">
      <c r="A7583" s="1">
        <v>42788.645833333336</v>
      </c>
      <c r="B7583" s="2">
        <v>19.778540154260359</v>
      </c>
    </row>
    <row r="7584" spans="1:2" x14ac:dyDescent="0.25">
      <c r="A7584" s="1">
        <v>42788.652777777781</v>
      </c>
      <c r="B7584" s="2">
        <v>36.837107078218807</v>
      </c>
    </row>
    <row r="7585" spans="1:2" x14ac:dyDescent="0.25">
      <c r="A7585" s="1">
        <v>42788.659722222219</v>
      </c>
      <c r="B7585" s="2">
        <v>91.023465614930132</v>
      </c>
    </row>
    <row r="7586" spans="1:2" x14ac:dyDescent="0.25">
      <c r="A7586" s="1">
        <v>42788.666666666664</v>
      </c>
      <c r="B7586" s="2">
        <v>101.54967016207695</v>
      </c>
    </row>
    <row r="7587" spans="1:2" x14ac:dyDescent="0.25">
      <c r="A7587" s="1">
        <v>42788.673611111109</v>
      </c>
      <c r="B7587" s="2">
        <v>96.348139485940536</v>
      </c>
    </row>
    <row r="7588" spans="1:2" x14ac:dyDescent="0.25">
      <c r="A7588" s="1">
        <v>42788.680555555555</v>
      </c>
      <c r="B7588" s="2">
        <v>93.31377274688964</v>
      </c>
    </row>
    <row r="7589" spans="1:2" x14ac:dyDescent="0.25">
      <c r="A7589" s="1">
        <v>42788.6875</v>
      </c>
      <c r="B7589" s="2">
        <v>28.674462633953663</v>
      </c>
    </row>
    <row r="7590" spans="1:2" x14ac:dyDescent="0.25">
      <c r="A7590" s="1">
        <v>42788.694444444445</v>
      </c>
      <c r="B7590" s="2">
        <v>25.980209161544092</v>
      </c>
    </row>
    <row r="7591" spans="1:2" x14ac:dyDescent="0.25">
      <c r="A7591" s="1">
        <v>42788.701388888891</v>
      </c>
      <c r="B7591" s="2">
        <v>14.224737475735019</v>
      </c>
    </row>
    <row r="7592" spans="1:2" x14ac:dyDescent="0.25">
      <c r="A7592" s="1">
        <v>42788.708333333336</v>
      </c>
      <c r="B7592" s="2">
        <v>31.803333260466705</v>
      </c>
    </row>
    <row r="7593" spans="1:2" x14ac:dyDescent="0.25">
      <c r="A7593" s="1">
        <v>42788.715277777781</v>
      </c>
      <c r="B7593" s="2">
        <v>24.169981869560385</v>
      </c>
    </row>
    <row r="7594" spans="1:2" x14ac:dyDescent="0.25">
      <c r="A7594" s="1">
        <v>42788.722222222219</v>
      </c>
      <c r="B7594" s="2">
        <v>-6.4649943395425122</v>
      </c>
    </row>
    <row r="7595" spans="1:2" x14ac:dyDescent="0.25">
      <c r="A7595" s="1">
        <v>42788.729166666664</v>
      </c>
      <c r="B7595" s="2">
        <v>13.604612511947634</v>
      </c>
    </row>
    <row r="7596" spans="1:2" x14ac:dyDescent="0.25">
      <c r="A7596" s="1">
        <v>42788.736111111109</v>
      </c>
      <c r="B7596" s="2">
        <v>5.2500319804675142</v>
      </c>
    </row>
    <row r="7597" spans="1:2" x14ac:dyDescent="0.25">
      <c r="A7597" s="1">
        <v>42788.743055555555</v>
      </c>
      <c r="B7597" s="2">
        <v>-0.10504595642875453</v>
      </c>
    </row>
    <row r="7598" spans="1:2" x14ac:dyDescent="0.25">
      <c r="A7598" s="1">
        <v>42788.75</v>
      </c>
      <c r="B7598" s="2">
        <v>19.617735868341356</v>
      </c>
    </row>
    <row r="7599" spans="1:2" x14ac:dyDescent="0.25">
      <c r="A7599" s="1">
        <v>42788.756944444445</v>
      </c>
      <c r="B7599" s="2">
        <v>16.167864002357625</v>
      </c>
    </row>
    <row r="7600" spans="1:2" x14ac:dyDescent="0.25">
      <c r="A7600" s="1">
        <v>42788.763888888891</v>
      </c>
      <c r="B7600" s="2">
        <v>25.655880115802333</v>
      </c>
    </row>
    <row r="7601" spans="1:2" x14ac:dyDescent="0.25">
      <c r="A7601" s="1">
        <v>42788.770833333336</v>
      </c>
      <c r="B7601" s="2">
        <v>22.116448167778387</v>
      </c>
    </row>
    <row r="7602" spans="1:2" x14ac:dyDescent="0.25">
      <c r="A7602" s="1">
        <v>42788.777777777781</v>
      </c>
      <c r="B7602" s="2">
        <v>21.68617044993162</v>
      </c>
    </row>
    <row r="7603" spans="1:2" x14ac:dyDescent="0.25">
      <c r="A7603" s="1">
        <v>42788.784722222219</v>
      </c>
      <c r="B7603" s="2">
        <v>23.502854548413161</v>
      </c>
    </row>
    <row r="7604" spans="1:2" x14ac:dyDescent="0.25">
      <c r="A7604" s="1">
        <v>42788.791666666664</v>
      </c>
      <c r="B7604" s="2">
        <v>26.852713333090165</v>
      </c>
    </row>
    <row r="7605" spans="1:2" x14ac:dyDescent="0.25">
      <c r="A7605" s="1">
        <v>42788.798611111109</v>
      </c>
      <c r="B7605" s="2">
        <v>29.336356484183781</v>
      </c>
    </row>
    <row r="7606" spans="1:2" x14ac:dyDescent="0.25">
      <c r="A7606" s="1">
        <v>42788.805555555555</v>
      </c>
      <c r="B7606" s="2">
        <v>38.082497578223169</v>
      </c>
    </row>
    <row r="7607" spans="1:2" x14ac:dyDescent="0.25">
      <c r="A7607" s="1">
        <v>42788.8125</v>
      </c>
      <c r="B7607" s="2">
        <v>26.078531057358049</v>
      </c>
    </row>
    <row r="7608" spans="1:2" x14ac:dyDescent="0.25">
      <c r="A7608" s="1">
        <v>42788.819444444445</v>
      </c>
      <c r="B7608" s="2">
        <v>18.0380922684331</v>
      </c>
    </row>
    <row r="7609" spans="1:2" x14ac:dyDescent="0.25">
      <c r="A7609" s="1">
        <v>42788.826388888891</v>
      </c>
      <c r="B7609" s="2">
        <v>21.928989394232438</v>
      </c>
    </row>
    <row r="7610" spans="1:2" x14ac:dyDescent="0.25">
      <c r="A7610" s="1">
        <v>42788.833333333336</v>
      </c>
      <c r="B7610" s="2">
        <v>19.747491283737521</v>
      </c>
    </row>
    <row r="7611" spans="1:2" x14ac:dyDescent="0.25">
      <c r="A7611" s="1">
        <v>42788.840277777781</v>
      </c>
      <c r="B7611" s="2">
        <v>22.301838730207333</v>
      </c>
    </row>
    <row r="7612" spans="1:2" x14ac:dyDescent="0.25">
      <c r="A7612" s="1">
        <v>42788.847222222219</v>
      </c>
      <c r="B7612" s="2">
        <v>24.70913727551039</v>
      </c>
    </row>
    <row r="7613" spans="1:2" x14ac:dyDescent="0.25">
      <c r="A7613" s="1">
        <v>42788.854166666664</v>
      </c>
      <c r="B7613" s="2">
        <v>52.975232177209932</v>
      </c>
    </row>
    <row r="7614" spans="1:2" x14ac:dyDescent="0.25">
      <c r="A7614" s="1">
        <v>42788.861111111109</v>
      </c>
      <c r="B7614" s="2">
        <v>43.47502965368966</v>
      </c>
    </row>
    <row r="7615" spans="1:2" x14ac:dyDescent="0.25">
      <c r="A7615" s="1">
        <v>42788.868055555555</v>
      </c>
      <c r="B7615" s="2">
        <v>35.707919829994353</v>
      </c>
    </row>
    <row r="7616" spans="1:2" x14ac:dyDescent="0.25">
      <c r="A7616" s="1">
        <v>42788.875</v>
      </c>
      <c r="B7616" s="2">
        <v>19.64430334664566</v>
      </c>
    </row>
    <row r="7617" spans="1:2" x14ac:dyDescent="0.25">
      <c r="A7617" s="1">
        <v>42788.881944444445</v>
      </c>
      <c r="B7617" s="2">
        <v>10.37141757146145</v>
      </c>
    </row>
    <row r="7618" spans="1:2" x14ac:dyDescent="0.25">
      <c r="A7618" s="1">
        <v>42788.888888888891</v>
      </c>
      <c r="B7618" s="2">
        <v>-19.52831264186316</v>
      </c>
    </row>
    <row r="7619" spans="1:2" x14ac:dyDescent="0.25">
      <c r="A7619" s="1">
        <v>42788.895833333336</v>
      </c>
      <c r="B7619" s="2">
        <v>58.995588353997299</v>
      </c>
    </row>
    <row r="7620" spans="1:2" x14ac:dyDescent="0.25">
      <c r="A7620" s="1">
        <v>42788.902777777781</v>
      </c>
      <c r="B7620" s="2">
        <v>39.227927350328827</v>
      </c>
    </row>
    <row r="7621" spans="1:2" x14ac:dyDescent="0.25">
      <c r="A7621" s="1">
        <v>42788.909722222219</v>
      </c>
      <c r="B7621" s="2">
        <v>-44.986548565802998</v>
      </c>
    </row>
    <row r="7622" spans="1:2" x14ac:dyDescent="0.25">
      <c r="A7622" s="1">
        <v>42788.916666666664</v>
      </c>
      <c r="B7622" s="2">
        <v>-63.435070329391699</v>
      </c>
    </row>
    <row r="7623" spans="1:2" x14ac:dyDescent="0.25">
      <c r="A7623" s="1">
        <v>42788.923611111109</v>
      </c>
      <c r="B7623" s="2">
        <v>16.933457650801575</v>
      </c>
    </row>
    <row r="7624" spans="1:2" x14ac:dyDescent="0.25">
      <c r="A7624" s="1">
        <v>42788.930555555555</v>
      </c>
      <c r="B7624" s="2">
        <v>27.282729434992167</v>
      </c>
    </row>
    <row r="7625" spans="1:2" x14ac:dyDescent="0.25">
      <c r="A7625" s="1">
        <v>42788.9375</v>
      </c>
      <c r="B7625" s="2">
        <v>49.01755362818362</v>
      </c>
    </row>
    <row r="7626" spans="1:2" x14ac:dyDescent="0.25">
      <c r="A7626" s="1">
        <v>42788.944444444445</v>
      </c>
      <c r="B7626" s="2">
        <v>83.363524670102976</v>
      </c>
    </row>
    <row r="7627" spans="1:2" x14ac:dyDescent="0.25">
      <c r="A7627" s="1">
        <v>42788.951388888891</v>
      </c>
      <c r="B7627" s="2">
        <v>4.1018844941045005</v>
      </c>
    </row>
    <row r="7628" spans="1:2" x14ac:dyDescent="0.25">
      <c r="A7628" s="1">
        <v>42788.958333333336</v>
      </c>
      <c r="B7628" s="2">
        <v>-16.829962578568082</v>
      </c>
    </row>
    <row r="7629" spans="1:2" x14ac:dyDescent="0.25">
      <c r="A7629" s="1">
        <v>42788.965277777781</v>
      </c>
      <c r="B7629" s="2">
        <v>71.061660846001857</v>
      </c>
    </row>
    <row r="7630" spans="1:2" x14ac:dyDescent="0.25">
      <c r="A7630" s="1">
        <v>42788.972222222219</v>
      </c>
      <c r="B7630" s="2">
        <v>38.965476998285403</v>
      </c>
    </row>
    <row r="7631" spans="1:2" x14ac:dyDescent="0.25">
      <c r="A7631" s="1">
        <v>42788.979166666664</v>
      </c>
      <c r="B7631" s="2">
        <v>58.951121178260898</v>
      </c>
    </row>
    <row r="7632" spans="1:2" x14ac:dyDescent="0.25">
      <c r="A7632" s="1">
        <v>42788.986111111109</v>
      </c>
      <c r="B7632" s="2">
        <v>27.409185728610513</v>
      </c>
    </row>
    <row r="7633" spans="1:2" x14ac:dyDescent="0.25">
      <c r="A7633" s="1">
        <v>42788.993055555555</v>
      </c>
      <c r="B7633" s="2">
        <v>31.72311625614476</v>
      </c>
    </row>
    <row r="7634" spans="1:2" x14ac:dyDescent="0.25">
      <c r="A7634" s="1">
        <v>42789</v>
      </c>
      <c r="B7634" s="2">
        <v>-42.263430388202885</v>
      </c>
    </row>
    <row r="7635" spans="1:2" x14ac:dyDescent="0.25">
      <c r="A7635" s="1">
        <v>42789.006944444445</v>
      </c>
      <c r="B7635" s="2">
        <v>-42.245279597307622</v>
      </c>
    </row>
    <row r="7636" spans="1:2" x14ac:dyDescent="0.25">
      <c r="A7636" s="1">
        <v>42789.013888888891</v>
      </c>
      <c r="B7636" s="2">
        <v>-58.730237934560236</v>
      </c>
    </row>
    <row r="7637" spans="1:2" x14ac:dyDescent="0.25">
      <c r="A7637" s="1">
        <v>42789.020833333336</v>
      </c>
      <c r="B7637" s="2">
        <v>-27.388817953288719</v>
      </c>
    </row>
    <row r="7638" spans="1:2" x14ac:dyDescent="0.25">
      <c r="A7638" s="1">
        <v>42789.027777777781</v>
      </c>
      <c r="B7638" s="2">
        <v>39.765739286989849</v>
      </c>
    </row>
    <row r="7639" spans="1:2" x14ac:dyDescent="0.25">
      <c r="A7639" s="1">
        <v>42789.034722222219</v>
      </c>
      <c r="B7639" s="2">
        <v>45.815135805983303</v>
      </c>
    </row>
    <row r="7640" spans="1:2" x14ac:dyDescent="0.25">
      <c r="A7640" s="1">
        <v>42789.041666666664</v>
      </c>
      <c r="B7640" s="2">
        <v>6.6629940297550636</v>
      </c>
    </row>
    <row r="7641" spans="1:2" x14ac:dyDescent="0.25">
      <c r="A7641" s="1">
        <v>42789.048611111109</v>
      </c>
      <c r="B7641" s="2">
        <v>-47.429780777075891</v>
      </c>
    </row>
    <row r="7642" spans="1:2" x14ac:dyDescent="0.25">
      <c r="A7642" s="1">
        <v>42789.055555555555</v>
      </c>
      <c r="B7642" s="2">
        <v>-51.546355603237458</v>
      </c>
    </row>
    <row r="7643" spans="1:2" x14ac:dyDescent="0.25">
      <c r="A7643" s="1">
        <v>42789.0625</v>
      </c>
      <c r="B7643" s="2">
        <v>85.514619762783894</v>
      </c>
    </row>
    <row r="7644" spans="1:2" x14ac:dyDescent="0.25">
      <c r="A7644" s="1">
        <v>42789.069444444445</v>
      </c>
      <c r="B7644" s="2">
        <v>40.571584132514936</v>
      </c>
    </row>
    <row r="7645" spans="1:2" x14ac:dyDescent="0.25">
      <c r="A7645" s="1">
        <v>42789.076388888891</v>
      </c>
      <c r="B7645" s="2">
        <v>14.372651261442321</v>
      </c>
    </row>
    <row r="7646" spans="1:2" x14ac:dyDescent="0.25">
      <c r="A7646" s="1">
        <v>42789.083333333336</v>
      </c>
      <c r="B7646" s="2">
        <v>28.960596869265476</v>
      </c>
    </row>
    <row r="7647" spans="1:2" x14ac:dyDescent="0.25">
      <c r="A7647" s="1">
        <v>42789.090277777781</v>
      </c>
      <c r="B7647" s="2">
        <v>27.784569904966339</v>
      </c>
    </row>
    <row r="7648" spans="1:2" x14ac:dyDescent="0.25">
      <c r="A7648" s="1">
        <v>42789.097222222219</v>
      </c>
      <c r="B7648" s="2">
        <v>15.996962770626221</v>
      </c>
    </row>
    <row r="7649" spans="1:2" x14ac:dyDescent="0.25">
      <c r="A7649" s="1">
        <v>42789.104166666664</v>
      </c>
      <c r="B7649" s="2">
        <v>17.982828906265301</v>
      </c>
    </row>
    <row r="7650" spans="1:2" x14ac:dyDescent="0.25">
      <c r="A7650" s="1">
        <v>42789.111111111109</v>
      </c>
      <c r="B7650" s="2">
        <v>64.597322040167825</v>
      </c>
    </row>
    <row r="7651" spans="1:2" x14ac:dyDescent="0.25">
      <c r="A7651" s="1">
        <v>42789.118055555555</v>
      </c>
      <c r="B7651" s="2">
        <v>60.803869621305878</v>
      </c>
    </row>
    <row r="7652" spans="1:2" x14ac:dyDescent="0.25">
      <c r="A7652" s="1">
        <v>42789.125</v>
      </c>
      <c r="B7652" s="2">
        <v>46.021629516833492</v>
      </c>
    </row>
    <row r="7653" spans="1:2" x14ac:dyDescent="0.25">
      <c r="A7653" s="1">
        <v>42789.131944444445</v>
      </c>
      <c r="B7653" s="2">
        <v>-40.003846206684784</v>
      </c>
    </row>
    <row r="7654" spans="1:2" x14ac:dyDescent="0.25">
      <c r="A7654" s="1">
        <v>42789.138888888891</v>
      </c>
      <c r="B7654" s="2">
        <v>-21.949710021618667</v>
      </c>
    </row>
    <row r="7655" spans="1:2" x14ac:dyDescent="0.25">
      <c r="A7655" s="1">
        <v>42789.145833333336</v>
      </c>
      <c r="B7655" s="2">
        <v>5.0270223452984162</v>
      </c>
    </row>
    <row r="7656" spans="1:2" x14ac:dyDescent="0.25">
      <c r="A7656" s="1">
        <v>42789.152777777781</v>
      </c>
      <c r="B7656" s="2">
        <v>51.587756107164651</v>
      </c>
    </row>
    <row r="7657" spans="1:2" x14ac:dyDescent="0.25">
      <c r="A7657" s="1">
        <v>42789.159722222219</v>
      </c>
      <c r="B7657" s="2">
        <v>81.895444712490274</v>
      </c>
    </row>
    <row r="7658" spans="1:2" x14ac:dyDescent="0.25">
      <c r="A7658" s="1">
        <v>42789.166666666664</v>
      </c>
      <c r="B7658" s="2">
        <v>66.821717590733698</v>
      </c>
    </row>
    <row r="7659" spans="1:2" x14ac:dyDescent="0.25">
      <c r="A7659" s="1">
        <v>42789.173611111109</v>
      </c>
      <c r="B7659" s="2">
        <v>65.479040166625438</v>
      </c>
    </row>
    <row r="7660" spans="1:2" x14ac:dyDescent="0.25">
      <c r="A7660" s="1">
        <v>42789.180555555555</v>
      </c>
      <c r="B7660" s="2">
        <v>13.048469025723509</v>
      </c>
    </row>
    <row r="7661" spans="1:2" x14ac:dyDescent="0.25">
      <c r="A7661" s="1">
        <v>42789.1875</v>
      </c>
      <c r="B7661" s="2">
        <v>-9.415218694429786</v>
      </c>
    </row>
    <row r="7662" spans="1:2" x14ac:dyDescent="0.25">
      <c r="A7662" s="1">
        <v>42789.194444444445</v>
      </c>
      <c r="B7662" s="2">
        <v>-27.316892068381229</v>
      </c>
    </row>
    <row r="7663" spans="1:2" x14ac:dyDescent="0.25">
      <c r="A7663" s="1">
        <v>42789.201388888891</v>
      </c>
      <c r="B7663" s="2">
        <v>8.6641825984793339</v>
      </c>
    </row>
    <row r="7664" spans="1:2" x14ac:dyDescent="0.25">
      <c r="A7664" s="1">
        <v>42789.208333333336</v>
      </c>
      <c r="B7664" s="2">
        <v>29.969097050760368</v>
      </c>
    </row>
    <row r="7665" spans="1:2" x14ac:dyDescent="0.25">
      <c r="A7665" s="1">
        <v>42789.215277777781</v>
      </c>
      <c r="B7665" s="2">
        <v>-7.026063182321038</v>
      </c>
    </row>
    <row r="7666" spans="1:2" x14ac:dyDescent="0.25">
      <c r="A7666" s="1">
        <v>42789.222222222219</v>
      </c>
      <c r="B7666" s="2">
        <v>-41.068353339405</v>
      </c>
    </row>
    <row r="7667" spans="1:2" x14ac:dyDescent="0.25">
      <c r="A7667" s="1">
        <v>42789.229166666664</v>
      </c>
      <c r="B7667" s="2">
        <v>-56.638735108963253</v>
      </c>
    </row>
    <row r="7668" spans="1:2" x14ac:dyDescent="0.25">
      <c r="A7668" s="1">
        <v>42789.236111111109</v>
      </c>
      <c r="B7668" s="2">
        <v>-35.880805447509921</v>
      </c>
    </row>
    <row r="7669" spans="1:2" x14ac:dyDescent="0.25">
      <c r="A7669" s="1">
        <v>42789.243055555555</v>
      </c>
      <c r="B7669" s="2">
        <v>-0.14929716366765206</v>
      </c>
    </row>
    <row r="7670" spans="1:2" x14ac:dyDescent="0.25">
      <c r="A7670" s="1">
        <v>42789.25</v>
      </c>
      <c r="B7670" s="2">
        <v>39.022881055045971</v>
      </c>
    </row>
    <row r="7671" spans="1:2" x14ac:dyDescent="0.25">
      <c r="A7671" s="1">
        <v>42789.256944444445</v>
      </c>
      <c r="B7671" s="2">
        <v>100.27721749972727</v>
      </c>
    </row>
    <row r="7672" spans="1:2" x14ac:dyDescent="0.25">
      <c r="A7672" s="1">
        <v>42789.263888888891</v>
      </c>
      <c r="B7672" s="2">
        <v>-1.2099240918114083</v>
      </c>
    </row>
    <row r="7673" spans="1:2" x14ac:dyDescent="0.25">
      <c r="A7673" s="1">
        <v>42789.270833333336</v>
      </c>
      <c r="B7673" s="2">
        <v>-69.953513864049654</v>
      </c>
    </row>
    <row r="7674" spans="1:2" x14ac:dyDescent="0.25">
      <c r="A7674" s="1">
        <v>42789.277777777781</v>
      </c>
      <c r="B7674" s="2">
        <v>-17.587888991709431</v>
      </c>
    </row>
    <row r="7675" spans="1:2" x14ac:dyDescent="0.25">
      <c r="A7675" s="1">
        <v>42789.284722222219</v>
      </c>
      <c r="B7675" s="2">
        <v>20.071765941571357</v>
      </c>
    </row>
    <row r="7676" spans="1:2" x14ac:dyDescent="0.25">
      <c r="A7676" s="1">
        <v>42789.291666666664</v>
      </c>
      <c r="B7676" s="2">
        <v>26.612644678056579</v>
      </c>
    </row>
    <row r="7677" spans="1:2" x14ac:dyDescent="0.25">
      <c r="A7677" s="1">
        <v>42789.298611111109</v>
      </c>
      <c r="B7677" s="2">
        <v>25.854766049308285</v>
      </c>
    </row>
    <row r="7678" spans="1:2" x14ac:dyDescent="0.25">
      <c r="A7678" s="1">
        <v>42789.305555555555</v>
      </c>
      <c r="B7678" s="2">
        <v>42.768547588033982</v>
      </c>
    </row>
    <row r="7679" spans="1:2" x14ac:dyDescent="0.25">
      <c r="A7679" s="1">
        <v>42789.3125</v>
      </c>
      <c r="B7679" s="2">
        <v>9.0191166338729083</v>
      </c>
    </row>
    <row r="7680" spans="1:2" x14ac:dyDescent="0.25">
      <c r="A7680" s="1">
        <v>42789.319444444445</v>
      </c>
      <c r="B7680" s="2">
        <v>38.985375328352916</v>
      </c>
    </row>
    <row r="7681" spans="1:2" x14ac:dyDescent="0.25">
      <c r="A7681" s="1">
        <v>42789.326388888891</v>
      </c>
      <c r="B7681" s="2">
        <v>12.202024137588984</v>
      </c>
    </row>
    <row r="7682" spans="1:2" x14ac:dyDescent="0.25">
      <c r="A7682" s="1">
        <v>42789.333333333336</v>
      </c>
      <c r="B7682" s="2">
        <v>-40.072529617392867</v>
      </c>
    </row>
    <row r="7683" spans="1:2" x14ac:dyDescent="0.25">
      <c r="A7683" s="1">
        <v>42789.340277777781</v>
      </c>
      <c r="B7683" s="2">
        <v>-68.650219468840319</v>
      </c>
    </row>
    <row r="7684" spans="1:2" x14ac:dyDescent="0.25">
      <c r="A7684" s="1">
        <v>42789.347222222219</v>
      </c>
      <c r="B7684" s="2">
        <v>-25.877946535003769</v>
      </c>
    </row>
    <row r="7685" spans="1:2" x14ac:dyDescent="0.25">
      <c r="A7685" s="1">
        <v>42789.354166666664</v>
      </c>
      <c r="B7685" s="2">
        <v>35.34743605703077</v>
      </c>
    </row>
    <row r="7686" spans="1:2" x14ac:dyDescent="0.25">
      <c r="A7686" s="1">
        <v>42789.361111111109</v>
      </c>
      <c r="B7686" s="2">
        <v>31.739103838612792</v>
      </c>
    </row>
    <row r="7687" spans="1:2" x14ac:dyDescent="0.25">
      <c r="A7687" s="1">
        <v>42789.368055555555</v>
      </c>
      <c r="B7687" s="2">
        <v>-43.32414749314664</v>
      </c>
    </row>
    <row r="7688" spans="1:2" x14ac:dyDescent="0.25">
      <c r="A7688" s="1">
        <v>42789.375</v>
      </c>
      <c r="B7688" s="2">
        <v>-18.484412817769627</v>
      </c>
    </row>
    <row r="7689" spans="1:2" x14ac:dyDescent="0.25">
      <c r="A7689" s="1">
        <v>42789.381944444445</v>
      </c>
      <c r="B7689" s="2">
        <v>86.244008806781451</v>
      </c>
    </row>
    <row r="7690" spans="1:2" x14ac:dyDescent="0.25">
      <c r="A7690" s="1">
        <v>42789.388888888891</v>
      </c>
      <c r="B7690" s="2">
        <v>71.36526715152354</v>
      </c>
    </row>
    <row r="7691" spans="1:2" x14ac:dyDescent="0.25">
      <c r="A7691" s="1">
        <v>42789.395833333336</v>
      </c>
      <c r="B7691" s="2">
        <v>-9.4443218644858273</v>
      </c>
    </row>
    <row r="7692" spans="1:2" x14ac:dyDescent="0.25">
      <c r="A7692" s="1">
        <v>42789.402777777781</v>
      </c>
      <c r="B7692" s="2">
        <v>35.044967589360503</v>
      </c>
    </row>
    <row r="7693" spans="1:2" x14ac:dyDescent="0.25">
      <c r="A7693" s="1">
        <v>42789.409722222219</v>
      </c>
      <c r="B7693" s="2">
        <v>59.087853752356409</v>
      </c>
    </row>
    <row r="7694" spans="1:2" x14ac:dyDescent="0.25">
      <c r="A7694" s="1">
        <v>42789.416666666664</v>
      </c>
      <c r="B7694" s="2">
        <v>32.020185042626302</v>
      </c>
    </row>
    <row r="7695" spans="1:2" x14ac:dyDescent="0.25">
      <c r="A7695" s="1">
        <v>42789.423611111109</v>
      </c>
      <c r="B7695" s="2">
        <v>51.742773517835836</v>
      </c>
    </row>
    <row r="7696" spans="1:2" x14ac:dyDescent="0.25">
      <c r="A7696" s="1">
        <v>42789.430555555555</v>
      </c>
      <c r="B7696" s="2">
        <v>85.632662214147857</v>
      </c>
    </row>
    <row r="7697" spans="1:2" x14ac:dyDescent="0.25">
      <c r="A7697" s="1">
        <v>42789.4375</v>
      </c>
      <c r="B7697" s="2">
        <v>59.013381899069451</v>
      </c>
    </row>
    <row r="7698" spans="1:2" x14ac:dyDescent="0.25">
      <c r="A7698" s="1">
        <v>42789.444444444445</v>
      </c>
      <c r="B7698" s="2">
        <v>100.49953044878669</v>
      </c>
    </row>
    <row r="7699" spans="1:2" x14ac:dyDescent="0.25">
      <c r="A7699" s="1">
        <v>42789.451388888891</v>
      </c>
      <c r="B7699" s="2">
        <v>72.721262143966641</v>
      </c>
    </row>
    <row r="7700" spans="1:2" x14ac:dyDescent="0.25">
      <c r="A7700" s="1">
        <v>42789.458333333336</v>
      </c>
      <c r="B7700" s="2">
        <v>66.531614370581664</v>
      </c>
    </row>
    <row r="7701" spans="1:2" x14ac:dyDescent="0.25">
      <c r="A7701" s="1">
        <v>42789.465277777781</v>
      </c>
      <c r="B7701" s="2">
        <v>29.033834086492618</v>
      </c>
    </row>
    <row r="7702" spans="1:2" x14ac:dyDescent="0.25">
      <c r="A7702" s="1">
        <v>42789.472222222219</v>
      </c>
      <c r="B7702" s="2">
        <v>54.447842618170206</v>
      </c>
    </row>
    <row r="7703" spans="1:2" x14ac:dyDescent="0.25">
      <c r="A7703" s="1">
        <v>42789.479166666664</v>
      </c>
      <c r="B7703" s="2">
        <v>104.80230181813609</v>
      </c>
    </row>
    <row r="7704" spans="1:2" x14ac:dyDescent="0.25">
      <c r="A7704" s="1">
        <v>42789.486111111109</v>
      </c>
      <c r="B7704" s="2">
        <v>95.87078576450449</v>
      </c>
    </row>
    <row r="7705" spans="1:2" x14ac:dyDescent="0.25">
      <c r="A7705" s="1">
        <v>42789.493055555555</v>
      </c>
      <c r="B7705" s="2">
        <v>73.59246399702198</v>
      </c>
    </row>
    <row r="7706" spans="1:2" x14ac:dyDescent="0.25">
      <c r="A7706" s="1">
        <v>42789.5</v>
      </c>
      <c r="B7706" s="2">
        <v>-28.574793801835526</v>
      </c>
    </row>
    <row r="7707" spans="1:2" x14ac:dyDescent="0.25">
      <c r="A7707" s="1">
        <v>42789.506944444445</v>
      </c>
      <c r="B7707" s="2">
        <v>-32.693074251928678</v>
      </c>
    </row>
    <row r="7708" spans="1:2" x14ac:dyDescent="0.25">
      <c r="A7708" s="1">
        <v>42789.513888888891</v>
      </c>
      <c r="B7708" s="2">
        <v>-9.371409565125262</v>
      </c>
    </row>
    <row r="7709" spans="1:2" x14ac:dyDescent="0.25">
      <c r="A7709" s="1">
        <v>42789.520833333336</v>
      </c>
      <c r="B7709" s="2">
        <v>-20.643704474850676</v>
      </c>
    </row>
    <row r="7710" spans="1:2" x14ac:dyDescent="0.25">
      <c r="A7710" s="1">
        <v>42789.527777777781</v>
      </c>
      <c r="B7710" s="2">
        <v>-2.1232203950591306</v>
      </c>
    </row>
    <row r="7711" spans="1:2" x14ac:dyDescent="0.25">
      <c r="A7711" s="1">
        <v>42789.534722222219</v>
      </c>
      <c r="B7711" s="2">
        <v>-46.733859985478048</v>
      </c>
    </row>
    <row r="7712" spans="1:2" x14ac:dyDescent="0.25">
      <c r="A7712" s="1">
        <v>42789.541666666664</v>
      </c>
      <c r="B7712" s="2">
        <v>-105.83762059268503</v>
      </c>
    </row>
    <row r="7713" spans="1:2" x14ac:dyDescent="0.25">
      <c r="A7713" s="1">
        <v>42789.548611111109</v>
      </c>
      <c r="B7713" s="2">
        <v>-14.022093324864109</v>
      </c>
    </row>
    <row r="7714" spans="1:2" x14ac:dyDescent="0.25">
      <c r="A7714" s="1">
        <v>42789.555555555555</v>
      </c>
      <c r="B7714" s="2">
        <v>17.524309614963713</v>
      </c>
    </row>
    <row r="7715" spans="1:2" x14ac:dyDescent="0.25">
      <c r="A7715" s="1">
        <v>42789.5625</v>
      </c>
      <c r="B7715" s="2">
        <v>15.987236524788072</v>
      </c>
    </row>
    <row r="7716" spans="1:2" x14ac:dyDescent="0.25">
      <c r="A7716" s="1">
        <v>42789.569444444445</v>
      </c>
      <c r="B7716" s="2">
        <v>33.4638915945851</v>
      </c>
    </row>
    <row r="7717" spans="1:2" x14ac:dyDescent="0.25">
      <c r="A7717" s="1">
        <v>42789.576388888891</v>
      </c>
      <c r="B7717" s="2">
        <v>16.892906624878524</v>
      </c>
    </row>
    <row r="7718" spans="1:2" x14ac:dyDescent="0.25">
      <c r="A7718" s="1">
        <v>42789.583333333336</v>
      </c>
      <c r="B7718" s="2">
        <v>18.703990615120905</v>
      </c>
    </row>
    <row r="7719" spans="1:2" x14ac:dyDescent="0.25">
      <c r="A7719" s="1">
        <v>42789.590277777781</v>
      </c>
      <c r="B7719" s="2">
        <v>-56.716539600130197</v>
      </c>
    </row>
    <row r="7720" spans="1:2" x14ac:dyDescent="0.25">
      <c r="A7720" s="1">
        <v>42789.597222222219</v>
      </c>
      <c r="B7720" s="2">
        <v>-68.946232697358937</v>
      </c>
    </row>
    <row r="7721" spans="1:2" x14ac:dyDescent="0.25">
      <c r="A7721" s="1">
        <v>42789.604166666664</v>
      </c>
      <c r="B7721" s="2">
        <v>24.200583265141468</v>
      </c>
    </row>
    <row r="7722" spans="1:2" x14ac:dyDescent="0.25">
      <c r="A7722" s="1">
        <v>42789.611111111109</v>
      </c>
      <c r="B7722" s="2">
        <v>-2.3727497079943229</v>
      </c>
    </row>
    <row r="7723" spans="1:2" x14ac:dyDescent="0.25">
      <c r="A7723" s="1">
        <v>42789.618055555555</v>
      </c>
      <c r="B7723" s="2">
        <v>-7.2812151726226633</v>
      </c>
    </row>
    <row r="7724" spans="1:2" x14ac:dyDescent="0.25">
      <c r="A7724" s="1">
        <v>42789.625</v>
      </c>
      <c r="B7724" s="2">
        <v>-11.181968625122924</v>
      </c>
    </row>
    <row r="7725" spans="1:2" x14ac:dyDescent="0.25">
      <c r="A7725" s="1">
        <v>42789.631944444445</v>
      </c>
      <c r="B7725" s="2">
        <v>-16.561375195300158</v>
      </c>
    </row>
    <row r="7726" spans="1:2" x14ac:dyDescent="0.25">
      <c r="A7726" s="1">
        <v>42789.638888888891</v>
      </c>
      <c r="B7726" s="2">
        <v>-20.089533838594797</v>
      </c>
    </row>
    <row r="7727" spans="1:2" x14ac:dyDescent="0.25">
      <c r="A7727" s="1">
        <v>42789.645833333336</v>
      </c>
      <c r="B7727" s="2">
        <v>-12.047089596188986</v>
      </c>
    </row>
    <row r="7728" spans="1:2" x14ac:dyDescent="0.25">
      <c r="A7728" s="1">
        <v>42789.652777777781</v>
      </c>
      <c r="B7728" s="2">
        <v>-9.840564860428179</v>
      </c>
    </row>
    <row r="7729" spans="1:2" x14ac:dyDescent="0.25">
      <c r="A7729" s="1">
        <v>42789.659722222219</v>
      </c>
      <c r="B7729" s="2">
        <v>34.293444314953426</v>
      </c>
    </row>
    <row r="7730" spans="1:2" x14ac:dyDescent="0.25">
      <c r="A7730" s="1">
        <v>42789.666666666664</v>
      </c>
      <c r="B7730" s="2">
        <v>37.065368054348319</v>
      </c>
    </row>
    <row r="7731" spans="1:2" x14ac:dyDescent="0.25">
      <c r="A7731" s="1">
        <v>42789.673611111109</v>
      </c>
      <c r="B7731" s="2">
        <v>67.962848542111658</v>
      </c>
    </row>
    <row r="7732" spans="1:2" x14ac:dyDescent="0.25">
      <c r="A7732" s="1">
        <v>42789.680555555555</v>
      </c>
      <c r="B7732" s="2">
        <v>-9.1410879788386232</v>
      </c>
    </row>
    <row r="7733" spans="1:2" x14ac:dyDescent="0.25">
      <c r="A7733" s="1">
        <v>42789.6875</v>
      </c>
      <c r="B7733" s="2">
        <v>-44.336217845068845</v>
      </c>
    </row>
    <row r="7734" spans="1:2" x14ac:dyDescent="0.25">
      <c r="A7734" s="1">
        <v>42789.694444444445</v>
      </c>
      <c r="B7734" s="2">
        <v>10.432414660576761</v>
      </c>
    </row>
    <row r="7735" spans="1:2" x14ac:dyDescent="0.25">
      <c r="A7735" s="1">
        <v>42789.701388888891</v>
      </c>
      <c r="B7735" s="2">
        <v>-50.94585867563675</v>
      </c>
    </row>
    <row r="7736" spans="1:2" x14ac:dyDescent="0.25">
      <c r="A7736" s="1">
        <v>42789.708333333336</v>
      </c>
      <c r="B7736" s="2">
        <v>-10.964711987501845</v>
      </c>
    </row>
    <row r="7737" spans="1:2" x14ac:dyDescent="0.25">
      <c r="A7737" s="1">
        <v>42789.715277777781</v>
      </c>
      <c r="B7737" s="2">
        <v>9.9307248516218287</v>
      </c>
    </row>
    <row r="7738" spans="1:2" x14ac:dyDescent="0.25">
      <c r="A7738" s="1">
        <v>42789.722222222219</v>
      </c>
      <c r="B7738" s="2">
        <v>0.37509246750380648</v>
      </c>
    </row>
    <row r="7739" spans="1:2" x14ac:dyDescent="0.25">
      <c r="A7739" s="1">
        <v>42789.729166666664</v>
      </c>
      <c r="B7739" s="2">
        <v>-32.076690097328054</v>
      </c>
    </row>
    <row r="7740" spans="1:2" x14ac:dyDescent="0.25">
      <c r="A7740" s="1">
        <v>42789.736111111109</v>
      </c>
      <c r="B7740" s="2">
        <v>-60.259463863149819</v>
      </c>
    </row>
    <row r="7741" spans="1:2" x14ac:dyDescent="0.25">
      <c r="A7741" s="1">
        <v>42789.743055555555</v>
      </c>
      <c r="B7741" s="2">
        <v>-28.096195090300412</v>
      </c>
    </row>
    <row r="7742" spans="1:2" x14ac:dyDescent="0.25">
      <c r="A7742" s="1">
        <v>42789.75</v>
      </c>
      <c r="B7742" s="2">
        <v>4.3865302470095049</v>
      </c>
    </row>
    <row r="7743" spans="1:2" x14ac:dyDescent="0.25">
      <c r="A7743" s="1">
        <v>42789.756944444445</v>
      </c>
      <c r="B7743" s="2">
        <v>8.7498113306329461</v>
      </c>
    </row>
    <row r="7744" spans="1:2" x14ac:dyDescent="0.25">
      <c r="A7744" s="1">
        <v>42789.763888888891</v>
      </c>
      <c r="B7744" s="2">
        <v>2.1667455517237735</v>
      </c>
    </row>
    <row r="7745" spans="1:2" x14ac:dyDescent="0.25">
      <c r="A7745" s="1">
        <v>42789.770833333336</v>
      </c>
      <c r="B7745" s="2">
        <v>-20.065651483274511</v>
      </c>
    </row>
    <row r="7746" spans="1:2" x14ac:dyDescent="0.25">
      <c r="A7746" s="1">
        <v>42789.777777777781</v>
      </c>
      <c r="B7746" s="2">
        <v>11.818656728314041</v>
      </c>
    </row>
    <row r="7747" spans="1:2" x14ac:dyDescent="0.25">
      <c r="A7747" s="1">
        <v>42789.784722222219</v>
      </c>
      <c r="B7747" s="2">
        <v>13.606265421546365</v>
      </c>
    </row>
    <row r="7748" spans="1:2" x14ac:dyDescent="0.25">
      <c r="A7748" s="1">
        <v>42789.791666666664</v>
      </c>
      <c r="B7748" s="2">
        <v>23.618122378841946</v>
      </c>
    </row>
    <row r="7749" spans="1:2" x14ac:dyDescent="0.25">
      <c r="A7749" s="1">
        <v>42789.798611111109</v>
      </c>
      <c r="B7749" s="2">
        <v>18.129284656214733</v>
      </c>
    </row>
    <row r="7750" spans="1:2" x14ac:dyDescent="0.25">
      <c r="A7750" s="1">
        <v>42789.805555555555</v>
      </c>
      <c r="B7750" s="2">
        <v>44.348947451196338</v>
      </c>
    </row>
    <row r="7751" spans="1:2" x14ac:dyDescent="0.25">
      <c r="A7751" s="1">
        <v>42789.8125</v>
      </c>
      <c r="B7751" s="2">
        <v>37.705098415119863</v>
      </c>
    </row>
    <row r="7752" spans="1:2" x14ac:dyDescent="0.25">
      <c r="A7752" s="1">
        <v>42789.819444444445</v>
      </c>
      <c r="B7752" s="2">
        <v>0.13823698681265037</v>
      </c>
    </row>
    <row r="7753" spans="1:2" x14ac:dyDescent="0.25">
      <c r="A7753" s="1">
        <v>42789.826388888891</v>
      </c>
      <c r="B7753" s="2">
        <v>-91.565284617916035</v>
      </c>
    </row>
    <row r="7754" spans="1:2" x14ac:dyDescent="0.25">
      <c r="A7754" s="1">
        <v>42789.833333333336</v>
      </c>
      <c r="B7754" s="2">
        <v>-26.370168890348918</v>
      </c>
    </row>
    <row r="7755" spans="1:2" x14ac:dyDescent="0.25">
      <c r="A7755" s="1">
        <v>42789.840277777781</v>
      </c>
      <c r="B7755" s="2">
        <v>-0.16886306555175301</v>
      </c>
    </row>
    <row r="7756" spans="1:2" x14ac:dyDescent="0.25">
      <c r="A7756" s="1">
        <v>42789.847222222219</v>
      </c>
      <c r="B7756" s="2">
        <v>6.4883314250304345</v>
      </c>
    </row>
    <row r="7757" spans="1:2" x14ac:dyDescent="0.25">
      <c r="A7757" s="1">
        <v>42789.854166666664</v>
      </c>
      <c r="B7757" s="2">
        <v>21.333635634878398</v>
      </c>
    </row>
    <row r="7758" spans="1:2" x14ac:dyDescent="0.25">
      <c r="A7758" s="1">
        <v>42789.861111111109</v>
      </c>
      <c r="B7758" s="2">
        <v>21.900427639638171</v>
      </c>
    </row>
    <row r="7759" spans="1:2" x14ac:dyDescent="0.25">
      <c r="A7759" s="1">
        <v>42789.868055555555</v>
      </c>
      <c r="B7759" s="2">
        <v>27.274464142417468</v>
      </c>
    </row>
    <row r="7760" spans="1:2" x14ac:dyDescent="0.25">
      <c r="A7760" s="1">
        <v>42789.875</v>
      </c>
      <c r="B7760" s="2">
        <v>71.205858962922363</v>
      </c>
    </row>
    <row r="7761" spans="1:2" x14ac:dyDescent="0.25">
      <c r="A7761" s="1">
        <v>42789.881944444445</v>
      </c>
      <c r="B7761" s="2">
        <v>34.8536885023331</v>
      </c>
    </row>
    <row r="7762" spans="1:2" x14ac:dyDescent="0.25">
      <c r="A7762" s="1">
        <v>42789.888888888891</v>
      </c>
      <c r="B7762" s="2">
        <v>72.909823209561878</v>
      </c>
    </row>
    <row r="7763" spans="1:2" x14ac:dyDescent="0.25">
      <c r="A7763" s="1">
        <v>42789.895833333336</v>
      </c>
      <c r="B7763" s="2">
        <v>63.974310820930789</v>
      </c>
    </row>
    <row r="7764" spans="1:2" x14ac:dyDescent="0.25">
      <c r="A7764" s="1">
        <v>42789.902777777781</v>
      </c>
      <c r="B7764" s="2">
        <v>14.788124536020671</v>
      </c>
    </row>
    <row r="7765" spans="1:2" x14ac:dyDescent="0.25">
      <c r="A7765" s="1">
        <v>42789.909722222219</v>
      </c>
      <c r="B7765" s="2">
        <v>-36.100772710679301</v>
      </c>
    </row>
    <row r="7766" spans="1:2" x14ac:dyDescent="0.25">
      <c r="A7766" s="1">
        <v>42789.916666666664</v>
      </c>
      <c r="B7766" s="2">
        <v>18.615766424211735</v>
      </c>
    </row>
    <row r="7767" spans="1:2" x14ac:dyDescent="0.25">
      <c r="A7767" s="1">
        <v>42789.923611111109</v>
      </c>
      <c r="B7767" s="2">
        <v>6.9942767693405523</v>
      </c>
    </row>
    <row r="7768" spans="1:2" x14ac:dyDescent="0.25">
      <c r="A7768" s="1">
        <v>42789.930555555555</v>
      </c>
      <c r="B7768" s="2">
        <v>16.637819289036269</v>
      </c>
    </row>
    <row r="7769" spans="1:2" x14ac:dyDescent="0.25">
      <c r="A7769" s="1">
        <v>42789.9375</v>
      </c>
      <c r="B7769" s="2">
        <v>20.989844994814483</v>
      </c>
    </row>
    <row r="7770" spans="1:2" x14ac:dyDescent="0.25">
      <c r="A7770" s="1">
        <v>42789.944444444445</v>
      </c>
      <c r="B7770" s="2">
        <v>67.3967642366663</v>
      </c>
    </row>
    <row r="7771" spans="1:2" x14ac:dyDescent="0.25">
      <c r="A7771" s="1">
        <v>42789.951388888891</v>
      </c>
      <c r="B7771" s="2">
        <v>61.345835244724441</v>
      </c>
    </row>
    <row r="7772" spans="1:2" x14ac:dyDescent="0.25">
      <c r="A7772" s="1">
        <v>42789.958333333336</v>
      </c>
      <c r="B7772" s="2">
        <v>-5.3170683770318279</v>
      </c>
    </row>
    <row r="7773" spans="1:2" x14ac:dyDescent="0.25">
      <c r="A7773" s="1">
        <v>42789.965277777781</v>
      </c>
      <c r="B7773" s="2">
        <v>-13.462805358261539</v>
      </c>
    </row>
    <row r="7774" spans="1:2" x14ac:dyDescent="0.25">
      <c r="A7774" s="1">
        <v>42789.972222222219</v>
      </c>
      <c r="B7774" s="2">
        <v>33.678708856045269</v>
      </c>
    </row>
    <row r="7775" spans="1:2" x14ac:dyDescent="0.25">
      <c r="A7775" s="1">
        <v>42789.979166666664</v>
      </c>
      <c r="B7775" s="2">
        <v>108.19779677070716</v>
      </c>
    </row>
    <row r="7776" spans="1:2" x14ac:dyDescent="0.25">
      <c r="A7776" s="1">
        <v>42789.986111111109</v>
      </c>
      <c r="B7776" s="2">
        <v>61.749026934171752</v>
      </c>
    </row>
    <row r="7777" spans="1:2" x14ac:dyDescent="0.25">
      <c r="A7777" s="1">
        <v>42789.993055555555</v>
      </c>
      <c r="B7777" s="2">
        <v>-25.569955579307329</v>
      </c>
    </row>
    <row r="7778" spans="1:2" x14ac:dyDescent="0.25">
      <c r="A7778" s="1">
        <v>42790</v>
      </c>
      <c r="B7778" s="2">
        <v>-33.429823009499088</v>
      </c>
    </row>
    <row r="7779" spans="1:2" x14ac:dyDescent="0.25">
      <c r="A7779" s="1">
        <v>42790.006944444445</v>
      </c>
      <c r="B7779" s="2">
        <v>1.2119292718540722</v>
      </c>
    </row>
    <row r="7780" spans="1:2" x14ac:dyDescent="0.25">
      <c r="A7780" s="1">
        <v>42790.013888888891</v>
      </c>
      <c r="B7780" s="2">
        <v>28.304263255778885</v>
      </c>
    </row>
    <row r="7781" spans="1:2" x14ac:dyDescent="0.25">
      <c r="A7781" s="1">
        <v>42790.020833333336</v>
      </c>
      <c r="B7781" s="2">
        <v>4.7726072921302691</v>
      </c>
    </row>
    <row r="7782" spans="1:2" x14ac:dyDescent="0.25">
      <c r="A7782" s="1">
        <v>42790.027777777781</v>
      </c>
      <c r="B7782" s="2">
        <v>-8.5674379343423546</v>
      </c>
    </row>
    <row r="7783" spans="1:2" x14ac:dyDescent="0.25">
      <c r="A7783" s="1">
        <v>42790.034722222219</v>
      </c>
      <c r="B7783" s="2">
        <v>5.6021547383171857</v>
      </c>
    </row>
    <row r="7784" spans="1:2" x14ac:dyDescent="0.25">
      <c r="A7784" s="1">
        <v>42790.041666666664</v>
      </c>
      <c r="B7784" s="2">
        <v>-39.211748168157406</v>
      </c>
    </row>
    <row r="7785" spans="1:2" x14ac:dyDescent="0.25">
      <c r="A7785" s="1">
        <v>42790.048611111109</v>
      </c>
      <c r="B7785" s="2">
        <v>-15.317033028791629</v>
      </c>
    </row>
    <row r="7786" spans="1:2" x14ac:dyDescent="0.25">
      <c r="A7786" s="1">
        <v>42790.055555555555</v>
      </c>
      <c r="B7786" s="2">
        <v>51.696295493520104</v>
      </c>
    </row>
    <row r="7787" spans="1:2" x14ac:dyDescent="0.25">
      <c r="A7787" s="1">
        <v>42790.0625</v>
      </c>
      <c r="B7787" s="2">
        <v>51.615399604505804</v>
      </c>
    </row>
    <row r="7788" spans="1:2" x14ac:dyDescent="0.25">
      <c r="A7788" s="1">
        <v>42790.069444444445</v>
      </c>
      <c r="B7788" s="2">
        <v>56.06629203017355</v>
      </c>
    </row>
    <row r="7789" spans="1:2" x14ac:dyDescent="0.25">
      <c r="A7789" s="1">
        <v>42790.076388888891</v>
      </c>
      <c r="B7789" s="2">
        <v>20.114399487952227</v>
      </c>
    </row>
    <row r="7790" spans="1:2" x14ac:dyDescent="0.25">
      <c r="A7790" s="1">
        <v>42790.083333333336</v>
      </c>
      <c r="B7790" s="2">
        <v>-12.364888237286845</v>
      </c>
    </row>
    <row r="7791" spans="1:2" x14ac:dyDescent="0.25">
      <c r="A7791" s="1">
        <v>42790.090277777781</v>
      </c>
      <c r="B7791" s="2">
        <v>-7.3824362472697977</v>
      </c>
    </row>
    <row r="7792" spans="1:2" x14ac:dyDescent="0.25">
      <c r="A7792" s="1">
        <v>42790.097222222219</v>
      </c>
      <c r="B7792" s="2">
        <v>-9.271427846276687</v>
      </c>
    </row>
    <row r="7793" spans="1:2" x14ac:dyDescent="0.25">
      <c r="A7793" s="1">
        <v>42790.104166666664</v>
      </c>
      <c r="B7793" s="2">
        <v>-8.0384790405353126</v>
      </c>
    </row>
    <row r="7794" spans="1:2" x14ac:dyDescent="0.25">
      <c r="A7794" s="1">
        <v>42790.111111111109</v>
      </c>
      <c r="B7794" s="2">
        <v>-16.246688504369377</v>
      </c>
    </row>
    <row r="7795" spans="1:2" x14ac:dyDescent="0.25">
      <c r="A7795" s="1">
        <v>42790.118055555555</v>
      </c>
      <c r="B7795" s="2">
        <v>5.9149226932069237</v>
      </c>
    </row>
    <row r="7796" spans="1:2" x14ac:dyDescent="0.25">
      <c r="A7796" s="1">
        <v>42790.125</v>
      </c>
      <c r="B7796" s="2">
        <v>52.770306834884877</v>
      </c>
    </row>
    <row r="7797" spans="1:2" x14ac:dyDescent="0.25">
      <c r="A7797" s="1">
        <v>42790.131944444445</v>
      </c>
      <c r="B7797" s="2">
        <v>61.541100277623435</v>
      </c>
    </row>
    <row r="7798" spans="1:2" x14ac:dyDescent="0.25">
      <c r="A7798" s="1">
        <v>42790.138888888891</v>
      </c>
      <c r="B7798" s="2">
        <v>15.431880005647933</v>
      </c>
    </row>
    <row r="7799" spans="1:2" x14ac:dyDescent="0.25">
      <c r="A7799" s="1">
        <v>42790.145833333336</v>
      </c>
      <c r="B7799" s="2">
        <v>-0.33950222480979086</v>
      </c>
    </row>
    <row r="7800" spans="1:2" x14ac:dyDescent="0.25">
      <c r="A7800" s="1">
        <v>42790.152777777781</v>
      </c>
      <c r="B7800" s="2">
        <v>-63.402929183074789</v>
      </c>
    </row>
    <row r="7801" spans="1:2" x14ac:dyDescent="0.25">
      <c r="A7801" s="1">
        <v>42790.159722222219</v>
      </c>
      <c r="B7801" s="2">
        <v>-30.631957956840292</v>
      </c>
    </row>
    <row r="7802" spans="1:2" x14ac:dyDescent="0.25">
      <c r="A7802" s="1">
        <v>42790.166666666664</v>
      </c>
      <c r="B7802" s="2">
        <v>81.636632655434468</v>
      </c>
    </row>
    <row r="7803" spans="1:2" x14ac:dyDescent="0.25">
      <c r="A7803" s="1">
        <v>42790.173611111109</v>
      </c>
      <c r="B7803" s="2">
        <v>92.166854877522951</v>
      </c>
    </row>
    <row r="7804" spans="1:2" x14ac:dyDescent="0.25">
      <c r="A7804" s="1">
        <v>42790.180555555555</v>
      </c>
      <c r="B7804" s="2">
        <v>54.372260203970363</v>
      </c>
    </row>
    <row r="7805" spans="1:2" x14ac:dyDescent="0.25">
      <c r="A7805" s="1">
        <v>42790.1875</v>
      </c>
      <c r="B7805" s="2">
        <v>51.113646559752233</v>
      </c>
    </row>
    <row r="7806" spans="1:2" x14ac:dyDescent="0.25">
      <c r="A7806" s="1">
        <v>42790.194444444445</v>
      </c>
      <c r="B7806" s="2">
        <v>0.83924694884384132</v>
      </c>
    </row>
    <row r="7807" spans="1:2" x14ac:dyDescent="0.25">
      <c r="A7807" s="1">
        <v>42790.201388888891</v>
      </c>
      <c r="B7807" s="2">
        <v>4.4437891663521683</v>
      </c>
    </row>
    <row r="7808" spans="1:2" x14ac:dyDescent="0.25">
      <c r="A7808" s="1">
        <v>42790.208333333336</v>
      </c>
      <c r="B7808" s="2">
        <v>44.521617930131612</v>
      </c>
    </row>
    <row r="7809" spans="1:2" x14ac:dyDescent="0.25">
      <c r="A7809" s="1">
        <v>42790.215277777781</v>
      </c>
      <c r="B7809" s="2">
        <v>-5.1025555693419786</v>
      </c>
    </row>
    <row r="7810" spans="1:2" x14ac:dyDescent="0.25">
      <c r="A7810" s="1">
        <v>42790.222222222219</v>
      </c>
      <c r="B7810" s="2">
        <v>2.1694402936236292</v>
      </c>
    </row>
    <row r="7811" spans="1:2" x14ac:dyDescent="0.25">
      <c r="A7811" s="1">
        <v>42790.229166666664</v>
      </c>
      <c r="B7811" s="2">
        <v>-15.011602972488472</v>
      </c>
    </row>
    <row r="7812" spans="1:2" x14ac:dyDescent="0.25">
      <c r="A7812" s="1">
        <v>42790.236111111109</v>
      </c>
      <c r="B7812" s="2">
        <v>1.5975526413641636</v>
      </c>
    </row>
    <row r="7813" spans="1:2" x14ac:dyDescent="0.25">
      <c r="A7813" s="1">
        <v>42790.243055555555</v>
      </c>
      <c r="B7813" s="2">
        <v>48.618334088712238</v>
      </c>
    </row>
    <row r="7814" spans="1:2" x14ac:dyDescent="0.25">
      <c r="A7814" s="1">
        <v>42790.25</v>
      </c>
      <c r="B7814" s="2">
        <v>-22.938410467488769</v>
      </c>
    </row>
    <row r="7815" spans="1:2" x14ac:dyDescent="0.25">
      <c r="A7815" s="1">
        <v>42790.256944444445</v>
      </c>
      <c r="B7815" s="2">
        <v>-10.609196879106021</v>
      </c>
    </row>
    <row r="7816" spans="1:2" x14ac:dyDescent="0.25">
      <c r="A7816" s="1">
        <v>42790.263888888891</v>
      </c>
      <c r="B7816" s="2">
        <v>22.337903205724821</v>
      </c>
    </row>
    <row r="7817" spans="1:2" x14ac:dyDescent="0.25">
      <c r="A7817" s="1">
        <v>42790.270833333336</v>
      </c>
      <c r="B7817" s="2">
        <v>-8.3224586907650036</v>
      </c>
    </row>
    <row r="7818" spans="1:2" x14ac:dyDescent="0.25">
      <c r="A7818" s="1">
        <v>42790.277777777781</v>
      </c>
      <c r="B7818" s="2">
        <v>-31.311079576589062</v>
      </c>
    </row>
    <row r="7819" spans="1:2" x14ac:dyDescent="0.25">
      <c r="A7819" s="1">
        <v>42790.284722222219</v>
      </c>
      <c r="B7819" s="2">
        <v>-23.700696095841657</v>
      </c>
    </row>
    <row r="7820" spans="1:2" x14ac:dyDescent="0.25">
      <c r="A7820" s="1">
        <v>42790.291666666664</v>
      </c>
      <c r="B7820" s="2">
        <v>1.629632607108894</v>
      </c>
    </row>
    <row r="7821" spans="1:2" x14ac:dyDescent="0.25">
      <c r="A7821" s="1">
        <v>42790.298611111109</v>
      </c>
      <c r="B7821" s="2">
        <v>19.761596531721104</v>
      </c>
    </row>
    <row r="7822" spans="1:2" x14ac:dyDescent="0.25">
      <c r="A7822" s="1">
        <v>42790.305555555555</v>
      </c>
      <c r="B7822" s="2">
        <v>86.141665296587931</v>
      </c>
    </row>
    <row r="7823" spans="1:2" x14ac:dyDescent="0.25">
      <c r="A7823" s="1">
        <v>42790.3125</v>
      </c>
      <c r="B7823" s="2">
        <v>19.514916393985477</v>
      </c>
    </row>
    <row r="7824" spans="1:2" x14ac:dyDescent="0.25">
      <c r="A7824" s="1">
        <v>42790.319444444445</v>
      </c>
      <c r="B7824" s="2">
        <v>48.953457960249409</v>
      </c>
    </row>
    <row r="7825" spans="1:2" x14ac:dyDescent="0.25">
      <c r="A7825" s="1">
        <v>42790.326388888891</v>
      </c>
      <c r="B7825" s="2">
        <v>39.874926234318067</v>
      </c>
    </row>
    <row r="7826" spans="1:2" x14ac:dyDescent="0.25">
      <c r="A7826" s="1">
        <v>42790.333333333336</v>
      </c>
      <c r="B7826" s="2">
        <v>40.810967901540813</v>
      </c>
    </row>
    <row r="7827" spans="1:2" x14ac:dyDescent="0.25">
      <c r="A7827" s="1">
        <v>42790.340277777781</v>
      </c>
      <c r="B7827" s="2">
        <v>34.188145000788502</v>
      </c>
    </row>
    <row r="7828" spans="1:2" x14ac:dyDescent="0.25">
      <c r="A7828" s="1">
        <v>42790.347222222219</v>
      </c>
      <c r="B7828" s="2">
        <v>8.633856008340226</v>
      </c>
    </row>
    <row r="7829" spans="1:2" x14ac:dyDescent="0.25">
      <c r="A7829" s="1">
        <v>42790.354166666664</v>
      </c>
      <c r="B7829" s="2">
        <v>33.50953710393393</v>
      </c>
    </row>
    <row r="7830" spans="1:2" x14ac:dyDescent="0.25">
      <c r="A7830" s="1">
        <v>42790.361111111109</v>
      </c>
      <c r="B7830" s="2">
        <v>13.128988770063152</v>
      </c>
    </row>
    <row r="7831" spans="1:2" x14ac:dyDescent="0.25">
      <c r="A7831" s="1">
        <v>42790.368055555555</v>
      </c>
      <c r="B7831" s="2">
        <v>-7.6512801460410023</v>
      </c>
    </row>
    <row r="7832" spans="1:2" x14ac:dyDescent="0.25">
      <c r="A7832" s="1">
        <v>42790.375</v>
      </c>
      <c r="B7832" s="2">
        <v>-43.314049017452973</v>
      </c>
    </row>
    <row r="7833" spans="1:2" x14ac:dyDescent="0.25">
      <c r="A7833" s="1">
        <v>42790.381944444445</v>
      </c>
      <c r="B7833" s="2">
        <v>-36.174291788394036</v>
      </c>
    </row>
    <row r="7834" spans="1:2" x14ac:dyDescent="0.25">
      <c r="A7834" s="1">
        <v>42790.388888888891</v>
      </c>
      <c r="B7834" s="2">
        <v>-15.175508770199958</v>
      </c>
    </row>
    <row r="7835" spans="1:2" x14ac:dyDescent="0.25">
      <c r="A7835" s="1">
        <v>42790.395833333336</v>
      </c>
      <c r="B7835" s="2">
        <v>4.4828447071443955</v>
      </c>
    </row>
    <row r="7836" spans="1:2" x14ac:dyDescent="0.25">
      <c r="A7836" s="1">
        <v>42790.402777777781</v>
      </c>
      <c r="B7836" s="2">
        <v>36.485702164547646</v>
      </c>
    </row>
    <row r="7837" spans="1:2" x14ac:dyDescent="0.25">
      <c r="A7837" s="1">
        <v>42790.409722222219</v>
      </c>
      <c r="B7837" s="2">
        <v>10.172596097451169</v>
      </c>
    </row>
    <row r="7838" spans="1:2" x14ac:dyDescent="0.25">
      <c r="A7838" s="1">
        <v>42790.416666666664</v>
      </c>
      <c r="B7838" s="2">
        <v>3.5160323413101531</v>
      </c>
    </row>
    <row r="7839" spans="1:2" x14ac:dyDescent="0.25">
      <c r="A7839" s="1">
        <v>42790.423611111109</v>
      </c>
      <c r="B7839" s="2">
        <v>-1.2754453659634843</v>
      </c>
    </row>
    <row r="7840" spans="1:2" x14ac:dyDescent="0.25">
      <c r="A7840" s="1">
        <v>42790.430555555555</v>
      </c>
      <c r="B7840" s="2">
        <v>15.731458111234241</v>
      </c>
    </row>
    <row r="7841" spans="1:2" x14ac:dyDescent="0.25">
      <c r="A7841" s="1">
        <v>42790.4375</v>
      </c>
      <c r="B7841" s="2">
        <v>-5.2171910492503955</v>
      </c>
    </row>
    <row r="7842" spans="1:2" x14ac:dyDescent="0.25">
      <c r="A7842" s="1">
        <v>42790.444444444445</v>
      </c>
      <c r="B7842" s="2">
        <v>28.792613738385334</v>
      </c>
    </row>
    <row r="7843" spans="1:2" x14ac:dyDescent="0.25">
      <c r="A7843" s="1">
        <v>42790.451388888891</v>
      </c>
      <c r="B7843" s="2">
        <v>-6.8310345322924455</v>
      </c>
    </row>
    <row r="7844" spans="1:2" x14ac:dyDescent="0.25">
      <c r="A7844" s="1">
        <v>42790.458333333336</v>
      </c>
      <c r="B7844" s="2">
        <v>-22.402943788242556</v>
      </c>
    </row>
    <row r="7845" spans="1:2" x14ac:dyDescent="0.25">
      <c r="A7845" s="1">
        <v>42790.465277777781</v>
      </c>
      <c r="B7845" s="2">
        <v>-3.2779390455985169</v>
      </c>
    </row>
    <row r="7846" spans="1:2" x14ac:dyDescent="0.25">
      <c r="A7846" s="1">
        <v>42790.472222222219</v>
      </c>
      <c r="B7846" s="2">
        <v>41.064690719484013</v>
      </c>
    </row>
    <row r="7847" spans="1:2" x14ac:dyDescent="0.25">
      <c r="A7847" s="1">
        <v>42790.479166666664</v>
      </c>
      <c r="B7847" s="2">
        <v>49.584645469846436</v>
      </c>
    </row>
    <row r="7848" spans="1:2" x14ac:dyDescent="0.25">
      <c r="A7848" s="1">
        <v>42790.486111111109</v>
      </c>
      <c r="B7848" s="2">
        <v>19.197237954265631</v>
      </c>
    </row>
    <row r="7849" spans="1:2" x14ac:dyDescent="0.25">
      <c r="A7849" s="1">
        <v>42790.493055555555</v>
      </c>
      <c r="B7849" s="2">
        <v>-5.5775363178973203</v>
      </c>
    </row>
    <row r="7850" spans="1:2" x14ac:dyDescent="0.25">
      <c r="A7850" s="1">
        <v>42790.5</v>
      </c>
      <c r="B7850" s="2">
        <v>10.403777989842881</v>
      </c>
    </row>
    <row r="7851" spans="1:2" x14ac:dyDescent="0.25">
      <c r="A7851" s="1">
        <v>42790.506944444445</v>
      </c>
      <c r="B7851" s="2">
        <v>4.624928548246098</v>
      </c>
    </row>
    <row r="7852" spans="1:2" x14ac:dyDescent="0.25">
      <c r="A7852" s="1">
        <v>42790.513888888891</v>
      </c>
      <c r="B7852" s="2">
        <v>-3.3214358180773464</v>
      </c>
    </row>
    <row r="7853" spans="1:2" x14ac:dyDescent="0.25">
      <c r="A7853" s="1">
        <v>42790.520833333336</v>
      </c>
      <c r="B7853" s="2">
        <v>-1.6392782823088055</v>
      </c>
    </row>
    <row r="7854" spans="1:2" x14ac:dyDescent="0.25">
      <c r="A7854" s="1">
        <v>42790.527777777781</v>
      </c>
      <c r="B7854" s="2">
        <v>4.7022854710249522</v>
      </c>
    </row>
    <row r="7855" spans="1:2" x14ac:dyDescent="0.25">
      <c r="A7855" s="1">
        <v>42790.534722222219</v>
      </c>
      <c r="B7855" s="2">
        <v>17.509847786160922</v>
      </c>
    </row>
    <row r="7856" spans="1:2" x14ac:dyDescent="0.25">
      <c r="A7856" s="1">
        <v>42790.541666666664</v>
      </c>
      <c r="B7856" s="2">
        <v>31.963604623282347</v>
      </c>
    </row>
    <row r="7857" spans="1:2" x14ac:dyDescent="0.25">
      <c r="A7857" s="1">
        <v>42790.548611111109</v>
      </c>
      <c r="B7857" s="2">
        <v>21.096329734544511</v>
      </c>
    </row>
    <row r="7858" spans="1:2" x14ac:dyDescent="0.25">
      <c r="A7858" s="1">
        <v>42790.555555555555</v>
      </c>
      <c r="B7858" s="2">
        <v>28.908823820966887</v>
      </c>
    </row>
    <row r="7859" spans="1:2" x14ac:dyDescent="0.25">
      <c r="A7859" s="1">
        <v>42790.5625</v>
      </c>
      <c r="B7859" s="2">
        <v>16.449058728349872</v>
      </c>
    </row>
    <row r="7860" spans="1:2" x14ac:dyDescent="0.25">
      <c r="A7860" s="1">
        <v>42790.569444444445</v>
      </c>
      <c r="B7860" s="2">
        <v>13.009173882027245</v>
      </c>
    </row>
    <row r="7861" spans="1:2" x14ac:dyDescent="0.25">
      <c r="A7861" s="1">
        <v>42790.576388888891</v>
      </c>
      <c r="B7861" s="2">
        <v>21.108762204915983</v>
      </c>
    </row>
    <row r="7862" spans="1:2" x14ac:dyDescent="0.25">
      <c r="A7862" s="1">
        <v>42790.583333333336</v>
      </c>
      <c r="B7862" s="2">
        <v>31.926139422029618</v>
      </c>
    </row>
    <row r="7863" spans="1:2" x14ac:dyDescent="0.25">
      <c r="A7863" s="1">
        <v>42790.590277777781</v>
      </c>
      <c r="B7863" s="2">
        <v>28.246351982284349</v>
      </c>
    </row>
    <row r="7864" spans="1:2" x14ac:dyDescent="0.25">
      <c r="A7864" s="1">
        <v>42790.597222222219</v>
      </c>
      <c r="B7864" s="2">
        <v>25.476709357636672</v>
      </c>
    </row>
    <row r="7865" spans="1:2" x14ac:dyDescent="0.25">
      <c r="A7865" s="1">
        <v>42790.604166666664</v>
      </c>
      <c r="B7865" s="2">
        <v>30.697053393133586</v>
      </c>
    </row>
    <row r="7866" spans="1:2" x14ac:dyDescent="0.25">
      <c r="A7866" s="1">
        <v>42790.611111111109</v>
      </c>
      <c r="B7866" s="2">
        <v>41.092840799794359</v>
      </c>
    </row>
    <row r="7867" spans="1:2" x14ac:dyDescent="0.25">
      <c r="A7867" s="1">
        <v>42790.618055555555</v>
      </c>
      <c r="B7867" s="2">
        <v>38.58044348622483</v>
      </c>
    </row>
    <row r="7868" spans="1:2" x14ac:dyDescent="0.25">
      <c r="A7868" s="1">
        <v>42790.625</v>
      </c>
      <c r="B7868" s="2">
        <v>22.874761937955771</v>
      </c>
    </row>
    <row r="7869" spans="1:2" x14ac:dyDescent="0.25">
      <c r="A7869" s="1">
        <v>42790.631944444445</v>
      </c>
      <c r="B7869" s="2">
        <v>8.771422259202712</v>
      </c>
    </row>
    <row r="7870" spans="1:2" x14ac:dyDescent="0.25">
      <c r="A7870" s="1">
        <v>42790.638888888891</v>
      </c>
      <c r="B7870" s="2">
        <v>16.439341262852977</v>
      </c>
    </row>
    <row r="7871" spans="1:2" x14ac:dyDescent="0.25">
      <c r="A7871" s="1">
        <v>42790.645833333336</v>
      </c>
      <c r="B7871" s="2">
        <v>17.846276962460639</v>
      </c>
    </row>
    <row r="7872" spans="1:2" x14ac:dyDescent="0.25">
      <c r="A7872" s="1">
        <v>42790.652777777781</v>
      </c>
      <c r="B7872" s="2">
        <v>36.192967212087389</v>
      </c>
    </row>
    <row r="7873" spans="1:2" x14ac:dyDescent="0.25">
      <c r="A7873" s="1">
        <v>42790.659722222219</v>
      </c>
      <c r="B7873" s="2">
        <v>44.078315826197603</v>
      </c>
    </row>
    <row r="7874" spans="1:2" x14ac:dyDescent="0.25">
      <c r="A7874" s="1">
        <v>42790.666666666664</v>
      </c>
      <c r="B7874" s="2">
        <v>11.123268378886957</v>
      </c>
    </row>
    <row r="7875" spans="1:2" x14ac:dyDescent="0.25">
      <c r="A7875" s="1">
        <v>42790.673611111109</v>
      </c>
      <c r="B7875" s="2">
        <v>9.490440771702561</v>
      </c>
    </row>
    <row r="7876" spans="1:2" x14ac:dyDescent="0.25">
      <c r="A7876" s="1">
        <v>42790.680555555555</v>
      </c>
      <c r="B7876" s="2">
        <v>7.4582430465561629</v>
      </c>
    </row>
    <row r="7877" spans="1:2" x14ac:dyDescent="0.25">
      <c r="A7877" s="1">
        <v>42790.6875</v>
      </c>
      <c r="B7877" s="2">
        <v>-11.700663768677719</v>
      </c>
    </row>
    <row r="7878" spans="1:2" x14ac:dyDescent="0.25">
      <c r="A7878" s="1">
        <v>42790.694444444445</v>
      </c>
      <c r="B7878" s="2">
        <v>-1.8276768908467298</v>
      </c>
    </row>
    <row r="7879" spans="1:2" x14ac:dyDescent="0.25">
      <c r="A7879" s="1">
        <v>42790.701388888891</v>
      </c>
      <c r="B7879" s="2">
        <v>-34.299962705273259</v>
      </c>
    </row>
    <row r="7880" spans="1:2" x14ac:dyDescent="0.25">
      <c r="A7880" s="1">
        <v>42790.708333333336</v>
      </c>
      <c r="B7880" s="2">
        <v>-46.620420441499931</v>
      </c>
    </row>
    <row r="7881" spans="1:2" x14ac:dyDescent="0.25">
      <c r="A7881" s="1">
        <v>42790.715277777781</v>
      </c>
      <c r="B7881" s="2">
        <v>-30.736365834063619</v>
      </c>
    </row>
    <row r="7882" spans="1:2" x14ac:dyDescent="0.25">
      <c r="A7882" s="1">
        <v>42790.722222222219</v>
      </c>
      <c r="B7882" s="2">
        <v>-23.53050667327819</v>
      </c>
    </row>
    <row r="7883" spans="1:2" x14ac:dyDescent="0.25">
      <c r="A7883" s="1">
        <v>42790.729166666664</v>
      </c>
      <c r="B7883" s="2">
        <v>-18.653248063128412</v>
      </c>
    </row>
    <row r="7884" spans="1:2" x14ac:dyDescent="0.25">
      <c r="A7884" s="1">
        <v>42790.736111111109</v>
      </c>
      <c r="B7884" s="2">
        <v>-51.063514411179057</v>
      </c>
    </row>
    <row r="7885" spans="1:2" x14ac:dyDescent="0.25">
      <c r="A7885" s="1">
        <v>42790.743055555555</v>
      </c>
      <c r="B7885" s="2">
        <v>-14.175828319853899</v>
      </c>
    </row>
    <row r="7886" spans="1:2" x14ac:dyDescent="0.25">
      <c r="A7886" s="1">
        <v>42790.75</v>
      </c>
      <c r="B7886" s="2">
        <v>-53.959656860436759</v>
      </c>
    </row>
    <row r="7887" spans="1:2" x14ac:dyDescent="0.25">
      <c r="A7887" s="1">
        <v>42790.756944444445</v>
      </c>
      <c r="B7887" s="2">
        <v>-97.28909216072546</v>
      </c>
    </row>
    <row r="7888" spans="1:2" x14ac:dyDescent="0.25">
      <c r="A7888" s="1">
        <v>42790.763888888891</v>
      </c>
      <c r="B7888" s="2">
        <v>-73.599796713704563</v>
      </c>
    </row>
    <row r="7889" spans="1:2" x14ac:dyDescent="0.25">
      <c r="A7889" s="1">
        <v>42790.770833333336</v>
      </c>
      <c r="B7889" s="2">
        <v>-68.022268260725539</v>
      </c>
    </row>
    <row r="7890" spans="1:2" x14ac:dyDescent="0.25">
      <c r="A7890" s="1">
        <v>42790.777777777781</v>
      </c>
      <c r="B7890" s="2">
        <v>-87.966197192871675</v>
      </c>
    </row>
    <row r="7891" spans="1:2" x14ac:dyDescent="0.25">
      <c r="A7891" s="1">
        <v>42790.784722222219</v>
      </c>
      <c r="B7891" s="2">
        <v>-74.941892448304571</v>
      </c>
    </row>
    <row r="7892" spans="1:2" x14ac:dyDescent="0.25">
      <c r="A7892" s="1">
        <v>42790.791666666664</v>
      </c>
      <c r="B7892" s="2">
        <v>-51.395219387342948</v>
      </c>
    </row>
    <row r="7893" spans="1:2" x14ac:dyDescent="0.25">
      <c r="A7893" s="1">
        <v>42790.798611111109</v>
      </c>
      <c r="B7893" s="2">
        <v>-17.26435446178446</v>
      </c>
    </row>
    <row r="7894" spans="1:2" x14ac:dyDescent="0.25">
      <c r="A7894" s="1">
        <v>42790.805555555555</v>
      </c>
      <c r="B7894" s="2">
        <v>-11.335461549822407</v>
      </c>
    </row>
    <row r="7895" spans="1:2" x14ac:dyDescent="0.25">
      <c r="A7895" s="1">
        <v>42790.8125</v>
      </c>
      <c r="B7895" s="2">
        <v>-11.950130044667361</v>
      </c>
    </row>
    <row r="7896" spans="1:2" x14ac:dyDescent="0.25">
      <c r="A7896" s="1">
        <v>42790.819444444445</v>
      </c>
      <c r="B7896" s="2">
        <v>-25.208100112259174</v>
      </c>
    </row>
    <row r="7897" spans="1:2" x14ac:dyDescent="0.25">
      <c r="A7897" s="1">
        <v>42790.826388888891</v>
      </c>
      <c r="B7897" s="2">
        <v>-33.002694987205224</v>
      </c>
    </row>
    <row r="7898" spans="1:2" x14ac:dyDescent="0.25">
      <c r="A7898" s="1">
        <v>42790.833333333336</v>
      </c>
      <c r="B7898" s="2">
        <v>-66.063520266012731</v>
      </c>
    </row>
    <row r="7899" spans="1:2" x14ac:dyDescent="0.25">
      <c r="A7899" s="1">
        <v>42790.840277777781</v>
      </c>
      <c r="B7899" s="2">
        <v>23.247016582035091</v>
      </c>
    </row>
    <row r="7900" spans="1:2" x14ac:dyDescent="0.25">
      <c r="A7900" s="1">
        <v>42790.847222222219</v>
      </c>
      <c r="B7900" s="2">
        <v>32.282375162272459</v>
      </c>
    </row>
    <row r="7901" spans="1:2" x14ac:dyDescent="0.25">
      <c r="A7901" s="1">
        <v>42790.854166666664</v>
      </c>
      <c r="B7901" s="2">
        <v>14.969776182885107</v>
      </c>
    </row>
    <row r="7902" spans="1:2" x14ac:dyDescent="0.25">
      <c r="A7902" s="1">
        <v>42790.861111111109</v>
      </c>
      <c r="B7902" s="2">
        <v>38.265462949300172</v>
      </c>
    </row>
    <row r="7903" spans="1:2" x14ac:dyDescent="0.25">
      <c r="A7903" s="1">
        <v>42790.868055555555</v>
      </c>
      <c r="B7903" s="2">
        <v>15.674681673860128</v>
      </c>
    </row>
    <row r="7904" spans="1:2" x14ac:dyDescent="0.25">
      <c r="A7904" s="1">
        <v>42790.875</v>
      </c>
      <c r="B7904" s="2">
        <v>-30.800502941068505</v>
      </c>
    </row>
    <row r="7905" spans="1:2" x14ac:dyDescent="0.25">
      <c r="A7905" s="1">
        <v>42790.881944444445</v>
      </c>
      <c r="B7905" s="2">
        <v>11.00682684413788</v>
      </c>
    </row>
    <row r="7906" spans="1:2" x14ac:dyDescent="0.25">
      <c r="A7906" s="1">
        <v>42790.888888888891</v>
      </c>
      <c r="B7906" s="2">
        <v>16.853476988212304</v>
      </c>
    </row>
    <row r="7907" spans="1:2" x14ac:dyDescent="0.25">
      <c r="A7907" s="1">
        <v>42790.895833333336</v>
      </c>
      <c r="B7907" s="2">
        <v>-11.352161671461653</v>
      </c>
    </row>
    <row r="7908" spans="1:2" x14ac:dyDescent="0.25">
      <c r="A7908" s="1">
        <v>42790.902777777781</v>
      </c>
      <c r="B7908" s="2">
        <v>7.8052972379344281</v>
      </c>
    </row>
    <row r="7909" spans="1:2" x14ac:dyDescent="0.25">
      <c r="A7909" s="1">
        <v>42790.909722222219</v>
      </c>
      <c r="B7909" s="2">
        <v>-57.249155474288564</v>
      </c>
    </row>
    <row r="7910" spans="1:2" x14ac:dyDescent="0.25">
      <c r="A7910" s="1">
        <v>42790.916666666664</v>
      </c>
      <c r="B7910" s="2">
        <v>-75.232232173868496</v>
      </c>
    </row>
    <row r="7911" spans="1:2" x14ac:dyDescent="0.25">
      <c r="A7911" s="1">
        <v>42790.923611111109</v>
      </c>
      <c r="B7911" s="2">
        <v>-61.288606861811132</v>
      </c>
    </row>
    <row r="7912" spans="1:2" x14ac:dyDescent="0.25">
      <c r="A7912" s="1">
        <v>42790.930555555555</v>
      </c>
      <c r="B7912" s="2">
        <v>-67.552782571361362</v>
      </c>
    </row>
    <row r="7913" spans="1:2" x14ac:dyDescent="0.25">
      <c r="A7913" s="1">
        <v>42790.9375</v>
      </c>
      <c r="B7913" s="2">
        <v>-26.146299607723972</v>
      </c>
    </row>
    <row r="7914" spans="1:2" x14ac:dyDescent="0.25">
      <c r="A7914" s="1">
        <v>42790.944444444445</v>
      </c>
      <c r="B7914" s="2">
        <v>52.211857548551343</v>
      </c>
    </row>
    <row r="7915" spans="1:2" x14ac:dyDescent="0.25">
      <c r="A7915" s="1">
        <v>42790.951388888891</v>
      </c>
      <c r="B7915" s="2">
        <v>37.291060449626045</v>
      </c>
    </row>
    <row r="7916" spans="1:2" x14ac:dyDescent="0.25">
      <c r="A7916" s="1">
        <v>42790.958333333336</v>
      </c>
      <c r="B7916" s="2">
        <v>-4.185125753482037</v>
      </c>
    </row>
    <row r="7917" spans="1:2" x14ac:dyDescent="0.25">
      <c r="A7917" s="1">
        <v>42790.965277777781</v>
      </c>
      <c r="B7917" s="2">
        <v>13.732617235859943</v>
      </c>
    </row>
    <row r="7918" spans="1:2" x14ac:dyDescent="0.25">
      <c r="A7918" s="1">
        <v>42790.972222222219</v>
      </c>
      <c r="B7918" s="2">
        <v>58.587966230205254</v>
      </c>
    </row>
    <row r="7919" spans="1:2" x14ac:dyDescent="0.25">
      <c r="A7919" s="1">
        <v>42790.979166666664</v>
      </c>
      <c r="B7919" s="2">
        <v>56.720517895876647</v>
      </c>
    </row>
    <row r="7920" spans="1:2" x14ac:dyDescent="0.25">
      <c r="A7920" s="1">
        <v>42790.986111111109</v>
      </c>
      <c r="B7920" s="2">
        <v>3.9282700147508876</v>
      </c>
    </row>
    <row r="7921" spans="1:2" x14ac:dyDescent="0.25">
      <c r="A7921" s="1">
        <v>42790.993055555555</v>
      </c>
      <c r="B7921" s="2">
        <v>-12.190311812022555</v>
      </c>
    </row>
    <row r="7922" spans="1:2" x14ac:dyDescent="0.25">
      <c r="A7922" s="1">
        <v>42791</v>
      </c>
      <c r="B7922" s="2">
        <v>-121.18452708600186</v>
      </c>
    </row>
    <row r="7923" spans="1:2" x14ac:dyDescent="0.25">
      <c r="A7923" s="1">
        <v>42791.006944444445</v>
      </c>
      <c r="B7923" s="2">
        <v>-116.32243245506309</v>
      </c>
    </row>
    <row r="7924" spans="1:2" x14ac:dyDescent="0.25">
      <c r="A7924" s="1">
        <v>42791.013888888891</v>
      </c>
      <c r="B7924" s="2">
        <v>-73.833568705130645</v>
      </c>
    </row>
    <row r="7925" spans="1:2" x14ac:dyDescent="0.25">
      <c r="A7925" s="1">
        <v>42791.020833333336</v>
      </c>
      <c r="B7925" s="2">
        <v>50.956008278631487</v>
      </c>
    </row>
    <row r="7926" spans="1:2" x14ac:dyDescent="0.25">
      <c r="A7926" s="1">
        <v>42791.027777777781</v>
      </c>
      <c r="B7926" s="2">
        <v>63.222080623514678</v>
      </c>
    </row>
    <row r="7927" spans="1:2" x14ac:dyDescent="0.25">
      <c r="A7927" s="1">
        <v>42791.034722222219</v>
      </c>
      <c r="B7927" s="2">
        <v>14.033740004204446</v>
      </c>
    </row>
    <row r="7928" spans="1:2" x14ac:dyDescent="0.25">
      <c r="A7928" s="1">
        <v>42791.041666666664</v>
      </c>
      <c r="B7928" s="2">
        <v>-60.57701943895993</v>
      </c>
    </row>
    <row r="7929" spans="1:2" x14ac:dyDescent="0.25">
      <c r="A7929" s="1">
        <v>42791.048611111109</v>
      </c>
      <c r="B7929" s="2">
        <v>-76.448005208225226</v>
      </c>
    </row>
    <row r="7930" spans="1:2" x14ac:dyDescent="0.25">
      <c r="A7930" s="1">
        <v>42791.055555555555</v>
      </c>
      <c r="B7930" s="2">
        <v>-52.890201987686403</v>
      </c>
    </row>
    <row r="7931" spans="1:2" x14ac:dyDescent="0.25">
      <c r="A7931" s="1">
        <v>42791.0625</v>
      </c>
      <c r="B7931" s="2">
        <v>-30.285536732571732</v>
      </c>
    </row>
    <row r="7932" spans="1:2" x14ac:dyDescent="0.25">
      <c r="A7932" s="1">
        <v>42791.069444444445</v>
      </c>
      <c r="B7932" s="2">
        <v>-30.900084769682628</v>
      </c>
    </row>
    <row r="7933" spans="1:2" x14ac:dyDescent="0.25">
      <c r="A7933" s="1">
        <v>42791.076388888891</v>
      </c>
      <c r="B7933" s="2">
        <v>-56.598943148562682</v>
      </c>
    </row>
    <row r="7934" spans="1:2" x14ac:dyDescent="0.25">
      <c r="A7934" s="1">
        <v>42791.083333333336</v>
      </c>
      <c r="B7934" s="2">
        <v>-86.324701593489152</v>
      </c>
    </row>
    <row r="7935" spans="1:2" x14ac:dyDescent="0.25">
      <c r="A7935" s="1">
        <v>42791.090277777781</v>
      </c>
      <c r="B7935" s="2">
        <v>-43.756156617180821</v>
      </c>
    </row>
    <row r="7936" spans="1:2" x14ac:dyDescent="0.25">
      <c r="A7936" s="1">
        <v>42791.097222222219</v>
      </c>
      <c r="B7936" s="2">
        <v>-3.9828022539272205</v>
      </c>
    </row>
    <row r="7937" spans="1:2" x14ac:dyDescent="0.25">
      <c r="A7937" s="1">
        <v>42791.104166666664</v>
      </c>
      <c r="B7937" s="2">
        <v>-19.328214863465497</v>
      </c>
    </row>
    <row r="7938" spans="1:2" x14ac:dyDescent="0.25">
      <c r="A7938" s="1">
        <v>42791.111111111109</v>
      </c>
      <c r="B7938" s="2">
        <v>-20.331539907439243</v>
      </c>
    </row>
    <row r="7939" spans="1:2" x14ac:dyDescent="0.25">
      <c r="A7939" s="1">
        <v>42791.118055555555</v>
      </c>
      <c r="B7939" s="2">
        <v>-0.28851964578876504</v>
      </c>
    </row>
    <row r="7940" spans="1:2" x14ac:dyDescent="0.25">
      <c r="A7940" s="1">
        <v>42791.125</v>
      </c>
      <c r="B7940" s="2">
        <v>43.566799838143439</v>
      </c>
    </row>
    <row r="7941" spans="1:2" x14ac:dyDescent="0.25">
      <c r="A7941" s="1">
        <v>42791.131944444445</v>
      </c>
      <c r="B7941" s="2">
        <v>64.371067588188453</v>
      </c>
    </row>
    <row r="7942" spans="1:2" x14ac:dyDescent="0.25">
      <c r="A7942" s="1">
        <v>42791.138888888891</v>
      </c>
      <c r="B7942" s="2">
        <v>51.657599640642538</v>
      </c>
    </row>
    <row r="7943" spans="1:2" x14ac:dyDescent="0.25">
      <c r="A7943" s="1">
        <v>42791.145833333336</v>
      </c>
      <c r="B7943" s="2">
        <v>-5.2387349748507646</v>
      </c>
    </row>
    <row r="7944" spans="1:2" x14ac:dyDescent="0.25">
      <c r="A7944" s="1">
        <v>42791.152777777781</v>
      </c>
      <c r="B7944" s="2">
        <v>-14.821823236988033</v>
      </c>
    </row>
    <row r="7945" spans="1:2" x14ac:dyDescent="0.25">
      <c r="A7945" s="1">
        <v>42791.159722222219</v>
      </c>
      <c r="B7945" s="2">
        <v>-26.815036026592715</v>
      </c>
    </row>
    <row r="7946" spans="1:2" x14ac:dyDescent="0.25">
      <c r="A7946" s="1">
        <v>42791.166666666664</v>
      </c>
      <c r="B7946" s="2">
        <v>-40.939253141625763</v>
      </c>
    </row>
    <row r="7947" spans="1:2" x14ac:dyDescent="0.25">
      <c r="A7947" s="1">
        <v>42791.173611111109</v>
      </c>
      <c r="B7947" s="2">
        <v>-34.254523561585081</v>
      </c>
    </row>
    <row r="7948" spans="1:2" x14ac:dyDescent="0.25">
      <c r="A7948" s="1">
        <v>42791.180555555555</v>
      </c>
      <c r="B7948" s="2">
        <v>-4.4369002935047801</v>
      </c>
    </row>
    <row r="7949" spans="1:2" x14ac:dyDescent="0.25">
      <c r="A7949" s="1">
        <v>42791.1875</v>
      </c>
      <c r="B7949" s="2">
        <v>-8.8125175403368967</v>
      </c>
    </row>
    <row r="7950" spans="1:2" x14ac:dyDescent="0.25">
      <c r="A7950" s="1">
        <v>42791.194444444445</v>
      </c>
      <c r="B7950" s="2">
        <v>-4.0774920133781176</v>
      </c>
    </row>
    <row r="7951" spans="1:2" x14ac:dyDescent="0.25">
      <c r="A7951" s="1">
        <v>42791.201388888891</v>
      </c>
      <c r="B7951" s="2">
        <v>-7.6801644457224274</v>
      </c>
    </row>
    <row r="7952" spans="1:2" x14ac:dyDescent="0.25">
      <c r="A7952" s="1">
        <v>42791.208333333336</v>
      </c>
      <c r="B7952" s="2">
        <v>15.624359938221703</v>
      </c>
    </row>
    <row r="7953" spans="1:2" x14ac:dyDescent="0.25">
      <c r="A7953" s="1">
        <v>42791.215277777781</v>
      </c>
      <c r="B7953" s="2">
        <v>29.350078085497323</v>
      </c>
    </row>
    <row r="7954" spans="1:2" x14ac:dyDescent="0.25">
      <c r="A7954" s="1">
        <v>42791.222222222219</v>
      </c>
      <c r="B7954" s="2">
        <v>-8.5054362906982224</v>
      </c>
    </row>
    <row r="7955" spans="1:2" x14ac:dyDescent="0.25">
      <c r="A7955" s="1">
        <v>42791.229166666664</v>
      </c>
      <c r="B7955" s="2">
        <v>-13.947503315194966</v>
      </c>
    </row>
    <row r="7956" spans="1:2" x14ac:dyDescent="0.25">
      <c r="A7956" s="1">
        <v>42791.236111111109</v>
      </c>
      <c r="B7956" s="2">
        <v>-22.550000044636011</v>
      </c>
    </row>
    <row r="7957" spans="1:2" x14ac:dyDescent="0.25">
      <c r="A7957" s="1">
        <v>42791.243055555555</v>
      </c>
      <c r="B7957" s="2">
        <v>1.263505842693315</v>
      </c>
    </row>
    <row r="7958" spans="1:2" x14ac:dyDescent="0.25">
      <c r="A7958" s="1">
        <v>42791.25</v>
      </c>
      <c r="B7958" s="2">
        <v>57.58669657383895</v>
      </c>
    </row>
    <row r="7959" spans="1:2" x14ac:dyDescent="0.25">
      <c r="A7959" s="1">
        <v>42791.256944444445</v>
      </c>
      <c r="B7959" s="2">
        <v>88.148513048360087</v>
      </c>
    </row>
    <row r="7960" spans="1:2" x14ac:dyDescent="0.25">
      <c r="A7960" s="1">
        <v>42791.263888888891</v>
      </c>
      <c r="B7960" s="2">
        <v>90.778342949810522</v>
      </c>
    </row>
    <row r="7961" spans="1:2" x14ac:dyDescent="0.25">
      <c r="A7961" s="1">
        <v>42791.270833333336</v>
      </c>
      <c r="B7961" s="2">
        <v>70.809625303991922</v>
      </c>
    </row>
    <row r="7962" spans="1:2" x14ac:dyDescent="0.25">
      <c r="A7962" s="1">
        <v>42791.277777777781</v>
      </c>
      <c r="B7962" s="2">
        <v>17.175649212068723</v>
      </c>
    </row>
    <row r="7963" spans="1:2" x14ac:dyDescent="0.25">
      <c r="A7963" s="1">
        <v>42791.284722222219</v>
      </c>
      <c r="B7963" s="2">
        <v>35.10730253424088</v>
      </c>
    </row>
    <row r="7964" spans="1:2" x14ac:dyDescent="0.25">
      <c r="A7964" s="1">
        <v>42791.291666666664</v>
      </c>
      <c r="B7964" s="2">
        <v>93.108765238537842</v>
      </c>
    </row>
    <row r="7965" spans="1:2" x14ac:dyDescent="0.25">
      <c r="A7965" s="1">
        <v>42791.298611111109</v>
      </c>
      <c r="B7965" s="2">
        <v>79.405938444749722</v>
      </c>
    </row>
    <row r="7966" spans="1:2" x14ac:dyDescent="0.25">
      <c r="A7966" s="1">
        <v>42791.305555555555</v>
      </c>
      <c r="B7966" s="2">
        <v>104.07823307482603</v>
      </c>
    </row>
    <row r="7967" spans="1:2" x14ac:dyDescent="0.25">
      <c r="A7967" s="1">
        <v>42791.3125</v>
      </c>
      <c r="B7967" s="2">
        <v>56.851996880641671</v>
      </c>
    </row>
    <row r="7968" spans="1:2" x14ac:dyDescent="0.25">
      <c r="A7968" s="1">
        <v>42791.319444444445</v>
      </c>
      <c r="B7968" s="2">
        <v>72.638036937847062</v>
      </c>
    </row>
    <row r="7969" spans="1:2" x14ac:dyDescent="0.25">
      <c r="A7969" s="1">
        <v>42791.326388888891</v>
      </c>
      <c r="B7969" s="2">
        <v>74.184714661288169</v>
      </c>
    </row>
    <row r="7970" spans="1:2" x14ac:dyDescent="0.25">
      <c r="A7970" s="1">
        <v>42791.333333333336</v>
      </c>
      <c r="B7970" s="2">
        <v>29.098207885644612</v>
      </c>
    </row>
    <row r="7971" spans="1:2" x14ac:dyDescent="0.25">
      <c r="A7971" s="1">
        <v>42791.340277777781</v>
      </c>
      <c r="B7971" s="2">
        <v>35.588888446391891</v>
      </c>
    </row>
    <row r="7972" spans="1:2" x14ac:dyDescent="0.25">
      <c r="A7972" s="1">
        <v>42791.347222222219</v>
      </c>
      <c r="B7972" s="2">
        <v>53.537348706247769</v>
      </c>
    </row>
    <row r="7973" spans="1:2" x14ac:dyDescent="0.25">
      <c r="A7973" s="1">
        <v>42791.354166666664</v>
      </c>
      <c r="B7973" s="2">
        <v>25.247629436019828</v>
      </c>
    </row>
    <row r="7974" spans="1:2" x14ac:dyDescent="0.25">
      <c r="A7974" s="1">
        <v>42791.361111111109</v>
      </c>
      <c r="B7974" s="2">
        <v>25.26779698598509</v>
      </c>
    </row>
    <row r="7975" spans="1:2" x14ac:dyDescent="0.25">
      <c r="A7975" s="1">
        <v>42791.368055555555</v>
      </c>
      <c r="B7975" s="2">
        <v>38.477488506239943</v>
      </c>
    </row>
    <row r="7976" spans="1:2" x14ac:dyDescent="0.25">
      <c r="A7976" s="1">
        <v>42791.375</v>
      </c>
      <c r="B7976" s="2">
        <v>28.445493119444968</v>
      </c>
    </row>
    <row r="7977" spans="1:2" x14ac:dyDescent="0.25">
      <c r="A7977" s="1">
        <v>42791.381944444445</v>
      </c>
      <c r="B7977" s="2">
        <v>38.239992985410304</v>
      </c>
    </row>
    <row r="7978" spans="1:2" x14ac:dyDescent="0.25">
      <c r="A7978" s="1">
        <v>42791.388888888891</v>
      </c>
      <c r="B7978" s="2">
        <v>40.527615381443269</v>
      </c>
    </row>
    <row r="7979" spans="1:2" x14ac:dyDescent="0.25">
      <c r="A7979" s="1">
        <v>42791.395833333336</v>
      </c>
      <c r="B7979" s="2">
        <v>73.757417493853481</v>
      </c>
    </row>
    <row r="7980" spans="1:2" x14ac:dyDescent="0.25">
      <c r="A7980" s="1">
        <v>42791.402777777781</v>
      </c>
      <c r="B7980" s="2">
        <v>77.92944305682002</v>
      </c>
    </row>
    <row r="7981" spans="1:2" x14ac:dyDescent="0.25">
      <c r="A7981" s="1">
        <v>42791.409722222219</v>
      </c>
      <c r="B7981" s="2">
        <v>57.476295133915748</v>
      </c>
    </row>
    <row r="7982" spans="1:2" x14ac:dyDescent="0.25">
      <c r="A7982" s="1">
        <v>42791.416666666664</v>
      </c>
      <c r="B7982" s="2">
        <v>52.000482236655856</v>
      </c>
    </row>
    <row r="7983" spans="1:2" x14ac:dyDescent="0.25">
      <c r="A7983" s="1">
        <v>42791.423611111109</v>
      </c>
      <c r="B7983" s="2">
        <v>47.360676283458012</v>
      </c>
    </row>
    <row r="7984" spans="1:2" x14ac:dyDescent="0.25">
      <c r="A7984" s="1">
        <v>42791.430555555555</v>
      </c>
      <c r="B7984" s="2">
        <v>54.821272929756525</v>
      </c>
    </row>
    <row r="7985" spans="1:2" x14ac:dyDescent="0.25">
      <c r="A7985" s="1">
        <v>42791.4375</v>
      </c>
      <c r="B7985" s="2">
        <v>78.459645088376902</v>
      </c>
    </row>
    <row r="7986" spans="1:2" x14ac:dyDescent="0.25">
      <c r="A7986" s="1">
        <v>42791.444444444445</v>
      </c>
      <c r="B7986" s="2">
        <v>110.07490491410019</v>
      </c>
    </row>
    <row r="7987" spans="1:2" x14ac:dyDescent="0.25">
      <c r="A7987" s="1">
        <v>42791.451388888891</v>
      </c>
      <c r="B7987" s="2">
        <v>49.152047953927877</v>
      </c>
    </row>
    <row r="7988" spans="1:2" x14ac:dyDescent="0.25">
      <c r="A7988" s="1">
        <v>42791.458333333336</v>
      </c>
      <c r="B7988" s="2">
        <v>-19.060483774646855</v>
      </c>
    </row>
    <row r="7989" spans="1:2" x14ac:dyDescent="0.25">
      <c r="A7989" s="1">
        <v>42791.465277777781</v>
      </c>
      <c r="B7989" s="2">
        <v>-24.681560913055147</v>
      </c>
    </row>
    <row r="7990" spans="1:2" x14ac:dyDescent="0.25">
      <c r="A7990" s="1">
        <v>42791.472222222219</v>
      </c>
      <c r="B7990" s="2">
        <v>49.848541372816833</v>
      </c>
    </row>
    <row r="7991" spans="1:2" x14ac:dyDescent="0.25">
      <c r="A7991" s="1">
        <v>42791.479166666664</v>
      </c>
      <c r="B7991" s="2">
        <v>49.875207002505391</v>
      </c>
    </row>
    <row r="7992" spans="1:2" x14ac:dyDescent="0.25">
      <c r="A7992" s="1">
        <v>42791.486111111109</v>
      </c>
      <c r="B7992" s="2">
        <v>35.71062977277203</v>
      </c>
    </row>
    <row r="7993" spans="1:2" x14ac:dyDescent="0.25">
      <c r="A7993" s="1">
        <v>42791.493055555555</v>
      </c>
      <c r="B7993" s="2">
        <v>49.522650706409863</v>
      </c>
    </row>
    <row r="7994" spans="1:2" x14ac:dyDescent="0.25">
      <c r="A7994" s="1">
        <v>42791.5</v>
      </c>
      <c r="B7994" s="2">
        <v>61.264374983059433</v>
      </c>
    </row>
    <row r="7995" spans="1:2" x14ac:dyDescent="0.25">
      <c r="A7995" s="1">
        <v>42791.506944444445</v>
      </c>
      <c r="B7995" s="2">
        <v>66.241662702888235</v>
      </c>
    </row>
    <row r="7996" spans="1:2" x14ac:dyDescent="0.25">
      <c r="A7996" s="1">
        <v>42791.513888888891</v>
      </c>
      <c r="B7996" s="2">
        <v>77.123137255991267</v>
      </c>
    </row>
    <row r="7997" spans="1:2" x14ac:dyDescent="0.25">
      <c r="A7997" s="1">
        <v>42791.520833333336</v>
      </c>
      <c r="B7997" s="2">
        <v>114.10215080178614</v>
      </c>
    </row>
    <row r="7998" spans="1:2" x14ac:dyDescent="0.25">
      <c r="A7998" s="1">
        <v>42791.527777777781</v>
      </c>
      <c r="B7998" s="2">
        <v>10.441377245465798</v>
      </c>
    </row>
    <row r="7999" spans="1:2" x14ac:dyDescent="0.25">
      <c r="A7999" s="1">
        <v>42791.534722222219</v>
      </c>
      <c r="B7999" s="2">
        <v>6.5512181789684591</v>
      </c>
    </row>
    <row r="8000" spans="1:2" x14ac:dyDescent="0.25">
      <c r="A8000" s="1">
        <v>42791.541666666664</v>
      </c>
      <c r="B8000" s="2">
        <v>-12.348841646965496</v>
      </c>
    </row>
    <row r="8001" spans="1:2" x14ac:dyDescent="0.25">
      <c r="A8001" s="1">
        <v>42791.548611111109</v>
      </c>
      <c r="B8001" s="2">
        <v>56.114237928680765</v>
      </c>
    </row>
    <row r="8002" spans="1:2" x14ac:dyDescent="0.25">
      <c r="A8002" s="1">
        <v>42791.555555555555</v>
      </c>
      <c r="B8002" s="2">
        <v>67.495693339581877</v>
      </c>
    </row>
    <row r="8003" spans="1:2" x14ac:dyDescent="0.25">
      <c r="A8003" s="1">
        <v>42791.5625</v>
      </c>
      <c r="B8003" s="2">
        <v>42.634797295994744</v>
      </c>
    </row>
    <row r="8004" spans="1:2" x14ac:dyDescent="0.25">
      <c r="A8004" s="1">
        <v>42791.569444444445</v>
      </c>
      <c r="B8004" s="2">
        <v>67.423946275728468</v>
      </c>
    </row>
    <row r="8005" spans="1:2" x14ac:dyDescent="0.25">
      <c r="A8005" s="1">
        <v>42791.576388888891</v>
      </c>
      <c r="B8005" s="2">
        <v>45.103904130937785</v>
      </c>
    </row>
    <row r="8006" spans="1:2" x14ac:dyDescent="0.25">
      <c r="A8006" s="1">
        <v>42791.583333333336</v>
      </c>
      <c r="B8006" s="2">
        <v>24.317958882251794</v>
      </c>
    </row>
    <row r="8007" spans="1:2" x14ac:dyDescent="0.25">
      <c r="A8007" s="1">
        <v>42791.590277777781</v>
      </c>
      <c r="B8007" s="2">
        <v>22.232916766067309</v>
      </c>
    </row>
    <row r="8008" spans="1:2" x14ac:dyDescent="0.25">
      <c r="A8008" s="1">
        <v>42791.597222222219</v>
      </c>
      <c r="B8008" s="2">
        <v>-16.376860919933435</v>
      </c>
    </row>
    <row r="8009" spans="1:2" x14ac:dyDescent="0.25">
      <c r="A8009" s="1">
        <v>42791.604166666664</v>
      </c>
      <c r="B8009" s="2">
        <v>-29.073545816959086</v>
      </c>
    </row>
    <row r="8010" spans="1:2" x14ac:dyDescent="0.25">
      <c r="A8010" s="1">
        <v>42791.611111111109</v>
      </c>
      <c r="B8010" s="2">
        <v>-17.235902700695295</v>
      </c>
    </row>
    <row r="8011" spans="1:2" x14ac:dyDescent="0.25">
      <c r="A8011" s="1">
        <v>42791.618055555555</v>
      </c>
      <c r="B8011" s="2">
        <v>-12.182202033823366</v>
      </c>
    </row>
    <row r="8012" spans="1:2" x14ac:dyDescent="0.25">
      <c r="A8012" s="1">
        <v>42791.625</v>
      </c>
      <c r="B8012" s="2">
        <v>-11.279145844119096</v>
      </c>
    </row>
    <row r="8013" spans="1:2" x14ac:dyDescent="0.25">
      <c r="A8013" s="1">
        <v>42791.631944444445</v>
      </c>
      <c r="B8013" s="2">
        <v>-26.15596424298225</v>
      </c>
    </row>
    <row r="8014" spans="1:2" x14ac:dyDescent="0.25">
      <c r="A8014" s="1">
        <v>42791.638888888891</v>
      </c>
      <c r="B8014" s="2">
        <v>-65.934332738469678</v>
      </c>
    </row>
    <row r="8015" spans="1:2" x14ac:dyDescent="0.25">
      <c r="A8015" s="1">
        <v>42791.645833333336</v>
      </c>
      <c r="B8015" s="2">
        <v>-29.937352003250172</v>
      </c>
    </row>
    <row r="8016" spans="1:2" x14ac:dyDescent="0.25">
      <c r="A8016" s="1">
        <v>42791.652777777781</v>
      </c>
      <c r="B8016" s="2">
        <v>6.9129512039437149</v>
      </c>
    </row>
    <row r="8017" spans="1:2" x14ac:dyDescent="0.25">
      <c r="A8017" s="1">
        <v>42791.659722222219</v>
      </c>
      <c r="B8017" s="2">
        <v>36.759678423038082</v>
      </c>
    </row>
    <row r="8018" spans="1:2" x14ac:dyDescent="0.25">
      <c r="A8018" s="1">
        <v>42791.666666666664</v>
      </c>
      <c r="B8018" s="2">
        <v>97.951871576645601</v>
      </c>
    </row>
    <row r="8019" spans="1:2" x14ac:dyDescent="0.25">
      <c r="A8019" s="1">
        <v>42791.673611111109</v>
      </c>
      <c r="B8019" s="2">
        <v>47.050120469500591</v>
      </c>
    </row>
    <row r="8020" spans="1:2" x14ac:dyDescent="0.25">
      <c r="A8020" s="1">
        <v>42791.680555555555</v>
      </c>
      <c r="B8020" s="2">
        <v>9.6263072788124546</v>
      </c>
    </row>
    <row r="8021" spans="1:2" x14ac:dyDescent="0.25">
      <c r="A8021" s="1">
        <v>42791.6875</v>
      </c>
      <c r="B8021" s="2">
        <v>28.087405478307968</v>
      </c>
    </row>
    <row r="8022" spans="1:2" x14ac:dyDescent="0.25">
      <c r="A8022" s="1">
        <v>42791.694444444445</v>
      </c>
      <c r="B8022" s="2">
        <v>29.058152977790062</v>
      </c>
    </row>
    <row r="8023" spans="1:2" x14ac:dyDescent="0.25">
      <c r="A8023" s="1">
        <v>42791.701388888891</v>
      </c>
      <c r="B8023" s="2">
        <v>-7.7344501008703084</v>
      </c>
    </row>
    <row r="8024" spans="1:2" x14ac:dyDescent="0.25">
      <c r="A8024" s="1">
        <v>42791.708333333336</v>
      </c>
      <c r="B8024" s="2">
        <v>-73.759798598245354</v>
      </c>
    </row>
    <row r="8025" spans="1:2" x14ac:dyDescent="0.25">
      <c r="A8025" s="1">
        <v>42791.715277777781</v>
      </c>
      <c r="B8025" s="2">
        <v>11.53080539313601</v>
      </c>
    </row>
    <row r="8026" spans="1:2" x14ac:dyDescent="0.25">
      <c r="A8026" s="1">
        <v>42791.722222222219</v>
      </c>
      <c r="B8026" s="2">
        <v>6.2794502081927206</v>
      </c>
    </row>
    <row r="8027" spans="1:2" x14ac:dyDescent="0.25">
      <c r="A8027" s="1">
        <v>42791.729166666664</v>
      </c>
      <c r="B8027" s="2">
        <v>42.82050335067111</v>
      </c>
    </row>
    <row r="8028" spans="1:2" x14ac:dyDescent="0.25">
      <c r="A8028" s="1">
        <v>42791.736111111109</v>
      </c>
      <c r="B8028" s="2">
        <v>49.317496181850338</v>
      </c>
    </row>
    <row r="8029" spans="1:2" x14ac:dyDescent="0.25">
      <c r="A8029" s="1">
        <v>42791.743055555555</v>
      </c>
      <c r="B8029" s="2">
        <v>53.037017638181425</v>
      </c>
    </row>
    <row r="8030" spans="1:2" x14ac:dyDescent="0.25">
      <c r="A8030" s="1">
        <v>42791.75</v>
      </c>
      <c r="B8030" s="2">
        <v>23.16519965920806</v>
      </c>
    </row>
    <row r="8031" spans="1:2" x14ac:dyDescent="0.25">
      <c r="A8031" s="1">
        <v>42791.756944444445</v>
      </c>
      <c r="B8031" s="2">
        <v>7.6877802271636995</v>
      </c>
    </row>
    <row r="8032" spans="1:2" x14ac:dyDescent="0.25">
      <c r="A8032" s="1">
        <v>42791.763888888891</v>
      </c>
      <c r="B8032" s="2">
        <v>0.41981123160216766</v>
      </c>
    </row>
    <row r="8033" spans="1:2" x14ac:dyDescent="0.25">
      <c r="A8033" s="1">
        <v>42791.770833333336</v>
      </c>
      <c r="B8033" s="2">
        <v>13.93904329159103</v>
      </c>
    </row>
    <row r="8034" spans="1:2" x14ac:dyDescent="0.25">
      <c r="A8034" s="1">
        <v>42791.777777777781</v>
      </c>
      <c r="B8034" s="2">
        <v>19.301533324854972</v>
      </c>
    </row>
    <row r="8035" spans="1:2" x14ac:dyDescent="0.25">
      <c r="A8035" s="1">
        <v>42791.784722222219</v>
      </c>
      <c r="B8035" s="2">
        <v>-20.487946022128064</v>
      </c>
    </row>
    <row r="8036" spans="1:2" x14ac:dyDescent="0.25">
      <c r="A8036" s="1">
        <v>42791.791666666664</v>
      </c>
      <c r="B8036" s="2">
        <v>-4.8074596277885329</v>
      </c>
    </row>
    <row r="8037" spans="1:2" x14ac:dyDescent="0.25">
      <c r="A8037" s="1">
        <v>42791.798611111109</v>
      </c>
      <c r="B8037" s="2">
        <v>-39.357562276400614</v>
      </c>
    </row>
    <row r="8038" spans="1:2" x14ac:dyDescent="0.25">
      <c r="A8038" s="1">
        <v>42791.805555555555</v>
      </c>
      <c r="B8038" s="2">
        <v>-66.447744873079458</v>
      </c>
    </row>
    <row r="8039" spans="1:2" x14ac:dyDescent="0.25">
      <c r="A8039" s="1">
        <v>42791.8125</v>
      </c>
      <c r="B8039" s="2">
        <v>-65.727276305235378</v>
      </c>
    </row>
    <row r="8040" spans="1:2" x14ac:dyDescent="0.25">
      <c r="A8040" s="1">
        <v>42791.819444444445</v>
      </c>
      <c r="B8040" s="2">
        <v>-64.888979174969137</v>
      </c>
    </row>
    <row r="8041" spans="1:2" x14ac:dyDescent="0.25">
      <c r="A8041" s="1">
        <v>42791.826388888891</v>
      </c>
      <c r="B8041" s="2">
        <v>-73.590985482847699</v>
      </c>
    </row>
    <row r="8042" spans="1:2" x14ac:dyDescent="0.25">
      <c r="A8042" s="1">
        <v>42791.833333333336</v>
      </c>
      <c r="B8042" s="2">
        <v>-83.661440740525535</v>
      </c>
    </row>
    <row r="8043" spans="1:2" x14ac:dyDescent="0.25">
      <c r="A8043" s="1">
        <v>42791.840277777781</v>
      </c>
      <c r="B8043" s="2">
        <v>-98.666366090155591</v>
      </c>
    </row>
    <row r="8044" spans="1:2" x14ac:dyDescent="0.25">
      <c r="A8044" s="1">
        <v>42791.847222222219</v>
      </c>
      <c r="B8044" s="2">
        <v>-68.502203312658196</v>
      </c>
    </row>
    <row r="8045" spans="1:2" x14ac:dyDescent="0.25">
      <c r="A8045" s="1">
        <v>42791.854166666664</v>
      </c>
      <c r="B8045" s="2">
        <v>-4.2543343999708307</v>
      </c>
    </row>
    <row r="8046" spans="1:2" x14ac:dyDescent="0.25">
      <c r="A8046" s="1">
        <v>42791.861111111109</v>
      </c>
      <c r="B8046" s="2">
        <v>67.760492727769545</v>
      </c>
    </row>
    <row r="8047" spans="1:2" x14ac:dyDescent="0.25">
      <c r="A8047" s="1">
        <v>42791.868055555555</v>
      </c>
      <c r="B8047" s="2">
        <v>69.293943351700051</v>
      </c>
    </row>
    <row r="8048" spans="1:2" x14ac:dyDescent="0.25">
      <c r="A8048" s="1">
        <v>42791.875</v>
      </c>
      <c r="B8048" s="2">
        <v>37.453779231861994</v>
      </c>
    </row>
    <row r="8049" spans="1:2" x14ac:dyDescent="0.25">
      <c r="A8049" s="1">
        <v>42791.881944444445</v>
      </c>
      <c r="B8049" s="2">
        <v>35.556492222236749</v>
      </c>
    </row>
    <row r="8050" spans="1:2" x14ac:dyDescent="0.25">
      <c r="A8050" s="1">
        <v>42791.888888888891</v>
      </c>
      <c r="B8050" s="2">
        <v>52.921501850591014</v>
      </c>
    </row>
    <row r="8051" spans="1:2" x14ac:dyDescent="0.25">
      <c r="A8051" s="1">
        <v>42791.895833333336</v>
      </c>
      <c r="B8051" s="2">
        <v>66.231705970763585</v>
      </c>
    </row>
    <row r="8052" spans="1:2" x14ac:dyDescent="0.25">
      <c r="A8052" s="1">
        <v>42791.902777777781</v>
      </c>
      <c r="B8052" s="2">
        <v>63.494950543521554</v>
      </c>
    </row>
    <row r="8053" spans="1:2" x14ac:dyDescent="0.25">
      <c r="A8053" s="1">
        <v>42791.909722222219</v>
      </c>
      <c r="B8053" s="2">
        <v>42.065652072588954</v>
      </c>
    </row>
    <row r="8054" spans="1:2" x14ac:dyDescent="0.25">
      <c r="A8054" s="1">
        <v>42791.916666666664</v>
      </c>
      <c r="B8054" s="2">
        <v>-33.781890094907261</v>
      </c>
    </row>
    <row r="8055" spans="1:2" x14ac:dyDescent="0.25">
      <c r="A8055" s="1">
        <v>42791.923611111109</v>
      </c>
      <c r="B8055" s="2">
        <v>-51.579485505050009</v>
      </c>
    </row>
    <row r="8056" spans="1:2" x14ac:dyDescent="0.25">
      <c r="A8056" s="1">
        <v>42791.930555555555</v>
      </c>
      <c r="B8056" s="2">
        <v>-61.967722330803127</v>
      </c>
    </row>
    <row r="8057" spans="1:2" x14ac:dyDescent="0.25">
      <c r="A8057" s="1">
        <v>42791.9375</v>
      </c>
      <c r="B8057" s="2">
        <v>-38.98052179534718</v>
      </c>
    </row>
    <row r="8058" spans="1:2" x14ac:dyDescent="0.25">
      <c r="A8058" s="1">
        <v>42791.944444444445</v>
      </c>
      <c r="B8058" s="2">
        <v>-44.798969536969089</v>
      </c>
    </row>
    <row r="8059" spans="1:2" x14ac:dyDescent="0.25">
      <c r="A8059" s="1">
        <v>42791.951388888891</v>
      </c>
      <c r="B8059" s="2">
        <v>4.7568243365914773</v>
      </c>
    </row>
    <row r="8060" spans="1:2" x14ac:dyDescent="0.25">
      <c r="A8060" s="1">
        <v>42791.958333333336</v>
      </c>
      <c r="B8060" s="2">
        <v>30.984932394449771</v>
      </c>
    </row>
    <row r="8061" spans="1:2" x14ac:dyDescent="0.25">
      <c r="A8061" s="1">
        <v>42791.965277777781</v>
      </c>
      <c r="B8061" s="2">
        <v>74.787255352099848</v>
      </c>
    </row>
    <row r="8062" spans="1:2" x14ac:dyDescent="0.25">
      <c r="A8062" s="1">
        <v>42791.972222222219</v>
      </c>
      <c r="B8062" s="2">
        <v>112.28499676270197</v>
      </c>
    </row>
    <row r="8063" spans="1:2" x14ac:dyDescent="0.25">
      <c r="A8063" s="1">
        <v>42791.979166666664</v>
      </c>
      <c r="B8063" s="2">
        <v>56.164325854528435</v>
      </c>
    </row>
    <row r="8064" spans="1:2" x14ac:dyDescent="0.25">
      <c r="A8064" s="1">
        <v>42791.986111111109</v>
      </c>
      <c r="B8064" s="2">
        <v>-73.263611944817384</v>
      </c>
    </row>
    <row r="8065" spans="1:2" x14ac:dyDescent="0.25">
      <c r="A8065" s="1">
        <v>42791.993055555555</v>
      </c>
      <c r="B8065" s="2">
        <v>-93.504334565695615</v>
      </c>
    </row>
    <row r="8066" spans="1:2" x14ac:dyDescent="0.25">
      <c r="A8066" s="1">
        <v>42792</v>
      </c>
      <c r="B8066" s="2">
        <v>-14.031270111083044</v>
      </c>
    </row>
    <row r="8067" spans="1:2" x14ac:dyDescent="0.25">
      <c r="A8067" s="1">
        <v>42792.006944444445</v>
      </c>
      <c r="B8067" s="2">
        <v>78.228288239048069</v>
      </c>
    </row>
    <row r="8068" spans="1:2" x14ac:dyDescent="0.25">
      <c r="A8068" s="1">
        <v>42792.013888888891</v>
      </c>
      <c r="B8068" s="2">
        <v>141.79887326406606</v>
      </c>
    </row>
    <row r="8069" spans="1:2" x14ac:dyDescent="0.25">
      <c r="A8069" s="1">
        <v>42792.020833333336</v>
      </c>
      <c r="B8069" s="2">
        <v>114.61599600932328</v>
      </c>
    </row>
    <row r="8070" spans="1:2" x14ac:dyDescent="0.25">
      <c r="A8070" s="1">
        <v>42792.027777777781</v>
      </c>
      <c r="B8070" s="2">
        <v>74.467009277871114</v>
      </c>
    </row>
    <row r="8071" spans="1:2" x14ac:dyDescent="0.25">
      <c r="A8071" s="1">
        <v>42792.034722222219</v>
      </c>
      <c r="B8071" s="2">
        <v>54.54414470488409</v>
      </c>
    </row>
    <row r="8072" spans="1:2" x14ac:dyDescent="0.25">
      <c r="A8072" s="1">
        <v>42792.041666666664</v>
      </c>
      <c r="B8072" s="2">
        <v>31.207746952605035</v>
      </c>
    </row>
    <row r="8073" spans="1:2" x14ac:dyDescent="0.25">
      <c r="A8073" s="1">
        <v>42792.048611111109</v>
      </c>
      <c r="B8073" s="2">
        <v>55.632054451735407</v>
      </c>
    </row>
    <row r="8074" spans="1:2" x14ac:dyDescent="0.25">
      <c r="A8074" s="1">
        <v>42792.055555555555</v>
      </c>
      <c r="B8074" s="2">
        <v>70.450503269832694</v>
      </c>
    </row>
    <row r="8075" spans="1:2" x14ac:dyDescent="0.25">
      <c r="A8075" s="1">
        <v>42792.0625</v>
      </c>
      <c r="B8075" s="2">
        <v>58.277914689616594</v>
      </c>
    </row>
    <row r="8076" spans="1:2" x14ac:dyDescent="0.25">
      <c r="A8076" s="1">
        <v>42792.069444444445</v>
      </c>
      <c r="B8076" s="2">
        <v>63.357479951382317</v>
      </c>
    </row>
    <row r="8077" spans="1:2" x14ac:dyDescent="0.25">
      <c r="A8077" s="1">
        <v>42792.076388888891</v>
      </c>
      <c r="B8077" s="2">
        <v>63.297385893205934</v>
      </c>
    </row>
    <row r="8078" spans="1:2" x14ac:dyDescent="0.25">
      <c r="A8078" s="1">
        <v>42792.083333333336</v>
      </c>
      <c r="B8078" s="2">
        <v>2.5519398129295299</v>
      </c>
    </row>
    <row r="8079" spans="1:2" x14ac:dyDescent="0.25">
      <c r="A8079" s="1">
        <v>42792.090277777781</v>
      </c>
      <c r="B8079" s="2">
        <v>10.326730270356698</v>
      </c>
    </row>
    <row r="8080" spans="1:2" x14ac:dyDescent="0.25">
      <c r="A8080" s="1">
        <v>42792.097222222219</v>
      </c>
      <c r="B8080" s="2">
        <v>41.084875158240081</v>
      </c>
    </row>
    <row r="8081" spans="1:2" x14ac:dyDescent="0.25">
      <c r="A8081" s="1">
        <v>42792.104166666664</v>
      </c>
      <c r="B8081" s="2">
        <v>69.822171413052317</v>
      </c>
    </row>
    <row r="8082" spans="1:2" x14ac:dyDescent="0.25">
      <c r="A8082" s="1">
        <v>42792.111111111109</v>
      </c>
      <c r="B8082" s="2">
        <v>65.855680314695149</v>
      </c>
    </row>
    <row r="8083" spans="1:2" x14ac:dyDescent="0.25">
      <c r="A8083" s="1">
        <v>42792.118055555555</v>
      </c>
      <c r="B8083" s="2">
        <v>56.655035701247932</v>
      </c>
    </row>
    <row r="8084" spans="1:2" x14ac:dyDescent="0.25">
      <c r="A8084" s="1">
        <v>42792.125</v>
      </c>
      <c r="B8084" s="2">
        <v>-13.428831503003797</v>
      </c>
    </row>
    <row r="8085" spans="1:2" x14ac:dyDescent="0.25">
      <c r="A8085" s="1">
        <v>42792.131944444445</v>
      </c>
      <c r="B8085" s="2">
        <v>-37.643854804726047</v>
      </c>
    </row>
    <row r="8086" spans="1:2" x14ac:dyDescent="0.25">
      <c r="A8086" s="1">
        <v>42792.138888888891</v>
      </c>
      <c r="B8086" s="2">
        <v>-84.250489617139095</v>
      </c>
    </row>
    <row r="8087" spans="1:2" x14ac:dyDescent="0.25">
      <c r="A8087" s="1">
        <v>42792.145833333336</v>
      </c>
      <c r="B8087" s="2">
        <v>-65.336528369910042</v>
      </c>
    </row>
    <row r="8088" spans="1:2" x14ac:dyDescent="0.25">
      <c r="A8088" s="1">
        <v>42792.152777777781</v>
      </c>
      <c r="B8088" s="2">
        <v>-83.273826110032772</v>
      </c>
    </row>
    <row r="8089" spans="1:2" x14ac:dyDescent="0.25">
      <c r="A8089" s="1">
        <v>42792.159722222219</v>
      </c>
      <c r="B8089" s="2">
        <v>-87.496755088135444</v>
      </c>
    </row>
    <row r="8090" spans="1:2" x14ac:dyDescent="0.25">
      <c r="A8090" s="1">
        <v>42792.166666666664</v>
      </c>
      <c r="B8090" s="2">
        <v>-59.837567710508445</v>
      </c>
    </row>
    <row r="8091" spans="1:2" x14ac:dyDescent="0.25">
      <c r="A8091" s="1">
        <v>42792.173611111109</v>
      </c>
      <c r="B8091" s="2">
        <v>-23.768246098437231</v>
      </c>
    </row>
    <row r="8092" spans="1:2" x14ac:dyDescent="0.25">
      <c r="A8092" s="1">
        <v>42792.180555555555</v>
      </c>
      <c r="B8092" s="2">
        <v>-33.657095905181635</v>
      </c>
    </row>
    <row r="8093" spans="1:2" x14ac:dyDescent="0.25">
      <c r="A8093" s="1">
        <v>42792.1875</v>
      </c>
      <c r="B8093" s="2">
        <v>-83.948966977773722</v>
      </c>
    </row>
    <row r="8094" spans="1:2" x14ac:dyDescent="0.25">
      <c r="A8094" s="1">
        <v>42792.194444444445</v>
      </c>
      <c r="B8094" s="2">
        <v>-90.131617167603693</v>
      </c>
    </row>
    <row r="8095" spans="1:2" x14ac:dyDescent="0.25">
      <c r="A8095" s="1">
        <v>42792.201388888891</v>
      </c>
      <c r="B8095" s="2">
        <v>-61.849488203720149</v>
      </c>
    </row>
    <row r="8096" spans="1:2" x14ac:dyDescent="0.25">
      <c r="A8096" s="1">
        <v>42792.208333333336</v>
      </c>
      <c r="B8096" s="2">
        <v>-10.875199616259295</v>
      </c>
    </row>
    <row r="8097" spans="1:2" x14ac:dyDescent="0.25">
      <c r="A8097" s="1">
        <v>42792.215277777781</v>
      </c>
      <c r="B8097" s="2">
        <v>23.778357275549158</v>
      </c>
    </row>
    <row r="8098" spans="1:2" x14ac:dyDescent="0.25">
      <c r="A8098" s="1">
        <v>42792.222222222219</v>
      </c>
      <c r="B8098" s="2">
        <v>31.107926536053661</v>
      </c>
    </row>
    <row r="8099" spans="1:2" x14ac:dyDescent="0.25">
      <c r="A8099" s="1">
        <v>42792.229166666664</v>
      </c>
      <c r="B8099" s="2">
        <v>16.270510756406825</v>
      </c>
    </row>
    <row r="8100" spans="1:2" x14ac:dyDescent="0.25">
      <c r="A8100" s="1">
        <v>42792.236111111109</v>
      </c>
      <c r="B8100" s="2">
        <v>9.1241159247468744</v>
      </c>
    </row>
    <row r="8101" spans="1:2" x14ac:dyDescent="0.25">
      <c r="A8101" s="1">
        <v>42792.243055555555</v>
      </c>
      <c r="B8101" s="2">
        <v>123.25443242060797</v>
      </c>
    </row>
    <row r="8102" spans="1:2" x14ac:dyDescent="0.25">
      <c r="A8102" s="1">
        <v>42792.25</v>
      </c>
      <c r="B8102" s="2">
        <v>77.512114774645838</v>
      </c>
    </row>
    <row r="8103" spans="1:2" x14ac:dyDescent="0.25">
      <c r="A8103" s="1">
        <v>42792.256944444445</v>
      </c>
      <c r="B8103" s="2">
        <v>-14.80879128508716</v>
      </c>
    </row>
    <row r="8104" spans="1:2" x14ac:dyDescent="0.25">
      <c r="A8104" s="1">
        <v>42792.263888888891</v>
      </c>
      <c r="B8104" s="2">
        <v>-24.484123907389296</v>
      </c>
    </row>
    <row r="8105" spans="1:2" x14ac:dyDescent="0.25">
      <c r="A8105" s="1">
        <v>42792.270833333336</v>
      </c>
      <c r="B8105" s="2">
        <v>-65.949670665767528</v>
      </c>
    </row>
    <row r="8106" spans="1:2" x14ac:dyDescent="0.25">
      <c r="A8106" s="1">
        <v>42792.277777777781</v>
      </c>
      <c r="B8106" s="2">
        <v>-15.453646535748605</v>
      </c>
    </row>
    <row r="8107" spans="1:2" x14ac:dyDescent="0.25">
      <c r="A8107" s="1">
        <v>42792.284722222219</v>
      </c>
      <c r="B8107" s="2">
        <v>-87.551380343032648</v>
      </c>
    </row>
    <row r="8108" spans="1:2" x14ac:dyDescent="0.25">
      <c r="A8108" s="1">
        <v>42792.291666666664</v>
      </c>
      <c r="B8108" s="2">
        <v>-108.35147050913646</v>
      </c>
    </row>
    <row r="8109" spans="1:2" x14ac:dyDescent="0.25">
      <c r="A8109" s="1">
        <v>42792.298611111109</v>
      </c>
      <c r="B8109" s="2">
        <v>62.021385389788627</v>
      </c>
    </row>
    <row r="8110" spans="1:2" x14ac:dyDescent="0.25">
      <c r="A8110" s="1">
        <v>42792.305555555555</v>
      </c>
      <c r="B8110" s="2">
        <v>110.32324105302861</v>
      </c>
    </row>
    <row r="8111" spans="1:2" x14ac:dyDescent="0.25">
      <c r="A8111" s="1">
        <v>42792.3125</v>
      </c>
      <c r="B8111" s="2">
        <v>118.56134372961708</v>
      </c>
    </row>
    <row r="8112" spans="1:2" x14ac:dyDescent="0.25">
      <c r="A8112" s="1">
        <v>42792.319444444445</v>
      </c>
      <c r="B8112" s="2">
        <v>29.362572311354402</v>
      </c>
    </row>
    <row r="8113" spans="1:2" x14ac:dyDescent="0.25">
      <c r="A8113" s="1">
        <v>42792.326388888891</v>
      </c>
      <c r="B8113" s="2">
        <v>14.294188414810147</v>
      </c>
    </row>
    <row r="8114" spans="1:2" x14ac:dyDescent="0.25">
      <c r="A8114" s="1">
        <v>42792.333333333336</v>
      </c>
      <c r="B8114" s="2">
        <v>13.594286352857161</v>
      </c>
    </row>
    <row r="8115" spans="1:2" x14ac:dyDescent="0.25">
      <c r="A8115" s="1">
        <v>42792.340277777781</v>
      </c>
      <c r="B8115" s="2">
        <v>38.970190184410406</v>
      </c>
    </row>
    <row r="8116" spans="1:2" x14ac:dyDescent="0.25">
      <c r="A8116" s="1">
        <v>42792.347222222219</v>
      </c>
      <c r="B8116" s="2">
        <v>17.638199239205473</v>
      </c>
    </row>
    <row r="8117" spans="1:2" x14ac:dyDescent="0.25">
      <c r="A8117" s="1">
        <v>42792.354166666664</v>
      </c>
      <c r="B8117" s="2">
        <v>9.8032520910258363</v>
      </c>
    </row>
    <row r="8118" spans="1:2" x14ac:dyDescent="0.25">
      <c r="A8118" s="1">
        <v>42792.361111111109</v>
      </c>
      <c r="B8118" s="2">
        <v>45.160419017815634</v>
      </c>
    </row>
    <row r="8119" spans="1:2" x14ac:dyDescent="0.25">
      <c r="A8119" s="1">
        <v>42792.368055555555</v>
      </c>
      <c r="B8119" s="2">
        <v>57.447548952679206</v>
      </c>
    </row>
    <row r="8120" spans="1:2" x14ac:dyDescent="0.25">
      <c r="A8120" s="1">
        <v>42792.375</v>
      </c>
      <c r="B8120" s="2">
        <v>68.912575754913263</v>
      </c>
    </row>
    <row r="8121" spans="1:2" x14ac:dyDescent="0.25">
      <c r="A8121" s="1">
        <v>42792.381944444445</v>
      </c>
      <c r="B8121" s="2">
        <v>69.3051640795602</v>
      </c>
    </row>
    <row r="8122" spans="1:2" x14ac:dyDescent="0.25">
      <c r="A8122" s="1">
        <v>42792.388888888891</v>
      </c>
      <c r="B8122" s="2">
        <v>62.717041889922115</v>
      </c>
    </row>
    <row r="8123" spans="1:2" x14ac:dyDescent="0.25">
      <c r="A8123" s="1">
        <v>42792.395833333336</v>
      </c>
      <c r="B8123" s="2">
        <v>43.896518896793424</v>
      </c>
    </row>
    <row r="8124" spans="1:2" x14ac:dyDescent="0.25">
      <c r="A8124" s="1">
        <v>42792.402777777781</v>
      </c>
      <c r="B8124" s="2">
        <v>30.399856797074388</v>
      </c>
    </row>
    <row r="8125" spans="1:2" x14ac:dyDescent="0.25">
      <c r="A8125" s="1">
        <v>42792.409722222219</v>
      </c>
      <c r="B8125" s="2">
        <v>27.66359939962669</v>
      </c>
    </row>
    <row r="8126" spans="1:2" x14ac:dyDescent="0.25">
      <c r="A8126" s="1">
        <v>42792.416666666664</v>
      </c>
      <c r="B8126" s="2">
        <v>26.138376671817312</v>
      </c>
    </row>
    <row r="8127" spans="1:2" x14ac:dyDescent="0.25">
      <c r="A8127" s="1">
        <v>42792.423611111109</v>
      </c>
      <c r="B8127" s="2">
        <v>29.997747556736769</v>
      </c>
    </row>
    <row r="8128" spans="1:2" x14ac:dyDescent="0.25">
      <c r="A8128" s="1">
        <v>42792.430555555555</v>
      </c>
      <c r="B8128" s="2">
        <v>7.2891275944048779</v>
      </c>
    </row>
    <row r="8129" spans="1:2" x14ac:dyDescent="0.25">
      <c r="A8129" s="1">
        <v>42792.4375</v>
      </c>
      <c r="B8129" s="2">
        <v>8.1161111093526905</v>
      </c>
    </row>
    <row r="8130" spans="1:2" x14ac:dyDescent="0.25">
      <c r="A8130" s="1">
        <v>42792.444444444445</v>
      </c>
      <c r="B8130" s="2">
        <v>-10.38050988328488</v>
      </c>
    </row>
    <row r="8131" spans="1:2" x14ac:dyDescent="0.25">
      <c r="A8131" s="1">
        <v>42792.451388888891</v>
      </c>
      <c r="B8131" s="2">
        <v>41.103340645885076</v>
      </c>
    </row>
    <row r="8132" spans="1:2" x14ac:dyDescent="0.25">
      <c r="A8132" s="1">
        <v>42792.458333333336</v>
      </c>
      <c r="B8132" s="2">
        <v>10.355154555223489</v>
      </c>
    </row>
    <row r="8133" spans="1:2" x14ac:dyDescent="0.25">
      <c r="A8133" s="1">
        <v>42792.465277777781</v>
      </c>
      <c r="B8133" s="2">
        <v>32.505202369935901</v>
      </c>
    </row>
    <row r="8134" spans="1:2" x14ac:dyDescent="0.25">
      <c r="A8134" s="1">
        <v>42792.472222222219</v>
      </c>
      <c r="B8134" s="2">
        <v>50.628885334103686</v>
      </c>
    </row>
    <row r="8135" spans="1:2" x14ac:dyDescent="0.25">
      <c r="A8135" s="1">
        <v>42792.479166666664</v>
      </c>
      <c r="B8135" s="2">
        <v>41.305928415412588</v>
      </c>
    </row>
    <row r="8136" spans="1:2" x14ac:dyDescent="0.25">
      <c r="A8136" s="1">
        <v>42792.486111111109</v>
      </c>
      <c r="B8136" s="2">
        <v>17.359760876526465</v>
      </c>
    </row>
    <row r="8137" spans="1:2" x14ac:dyDescent="0.25">
      <c r="A8137" s="1">
        <v>42792.493055555555</v>
      </c>
      <c r="B8137" s="2">
        <v>10.292940208965739</v>
      </c>
    </row>
    <row r="8138" spans="1:2" x14ac:dyDescent="0.25">
      <c r="A8138" s="1">
        <v>42792.5</v>
      </c>
      <c r="B8138" s="2">
        <v>-25.344457549035287</v>
      </c>
    </row>
    <row r="8139" spans="1:2" x14ac:dyDescent="0.25">
      <c r="A8139" s="1">
        <v>42792.506944444445</v>
      </c>
      <c r="B8139" s="2">
        <v>37.740087894917473</v>
      </c>
    </row>
    <row r="8140" spans="1:2" x14ac:dyDescent="0.25">
      <c r="A8140" s="1">
        <v>42792.513888888891</v>
      </c>
      <c r="B8140" s="2">
        <v>39.977217803518144</v>
      </c>
    </row>
    <row r="8141" spans="1:2" x14ac:dyDescent="0.25">
      <c r="A8141" s="1">
        <v>42792.520833333336</v>
      </c>
      <c r="B8141" s="2">
        <v>29.116058338877046</v>
      </c>
    </row>
    <row r="8142" spans="1:2" x14ac:dyDescent="0.25">
      <c r="A8142" s="1">
        <v>42792.527777777781</v>
      </c>
      <c r="B8142" s="2">
        <v>30.845818756583174</v>
      </c>
    </row>
    <row r="8143" spans="1:2" x14ac:dyDescent="0.25">
      <c r="A8143" s="1">
        <v>42792.534722222219</v>
      </c>
      <c r="B8143" s="2">
        <v>39.386352932733132</v>
      </c>
    </row>
    <row r="8144" spans="1:2" x14ac:dyDescent="0.25">
      <c r="A8144" s="1">
        <v>42792.541666666664</v>
      </c>
      <c r="B8144" s="2">
        <v>45.831247667496243</v>
      </c>
    </row>
    <row r="8145" spans="1:2" x14ac:dyDescent="0.25">
      <c r="A8145" s="1">
        <v>42792.548611111109</v>
      </c>
      <c r="B8145" s="2">
        <v>8.8008144877123904</v>
      </c>
    </row>
    <row r="8146" spans="1:2" x14ac:dyDescent="0.25">
      <c r="A8146" s="1">
        <v>42792.555555555555</v>
      </c>
      <c r="B8146" s="2">
        <v>22.974213129400184</v>
      </c>
    </row>
    <row r="8147" spans="1:2" x14ac:dyDescent="0.25">
      <c r="A8147" s="1">
        <v>42792.5625</v>
      </c>
      <c r="B8147" s="2">
        <v>29.353731402719372</v>
      </c>
    </row>
    <row r="8148" spans="1:2" x14ac:dyDescent="0.25">
      <c r="A8148" s="1">
        <v>42792.569444444445</v>
      </c>
      <c r="B8148" s="2">
        <v>18.195702479074971</v>
      </c>
    </row>
    <row r="8149" spans="1:2" x14ac:dyDescent="0.25">
      <c r="A8149" s="1">
        <v>42792.576388888891</v>
      </c>
      <c r="B8149" s="2">
        <v>20.815842714961523</v>
      </c>
    </row>
    <row r="8150" spans="1:2" x14ac:dyDescent="0.25">
      <c r="A8150" s="1">
        <v>42792.583333333336</v>
      </c>
      <c r="B8150" s="2">
        <v>10.632043122361356</v>
      </c>
    </row>
    <row r="8151" spans="1:2" x14ac:dyDescent="0.25">
      <c r="A8151" s="1">
        <v>42792.590277777781</v>
      </c>
      <c r="B8151" s="2">
        <v>-11.689736216498908</v>
      </c>
    </row>
    <row r="8152" spans="1:2" x14ac:dyDescent="0.25">
      <c r="A8152" s="1">
        <v>42792.597222222219</v>
      </c>
      <c r="B8152" s="2">
        <v>8.4424997728856397</v>
      </c>
    </row>
    <row r="8153" spans="1:2" x14ac:dyDescent="0.25">
      <c r="A8153" s="1">
        <v>42792.604166666664</v>
      </c>
      <c r="B8153" s="2">
        <v>13.371453705820798</v>
      </c>
    </row>
    <row r="8154" spans="1:2" x14ac:dyDescent="0.25">
      <c r="A8154" s="1">
        <v>42792.611111111109</v>
      </c>
      <c r="B8154" s="2">
        <v>11.914981621650028</v>
      </c>
    </row>
    <row r="8155" spans="1:2" x14ac:dyDescent="0.25">
      <c r="A8155" s="1">
        <v>42792.618055555555</v>
      </c>
      <c r="B8155" s="2">
        <v>8.2078270283008656</v>
      </c>
    </row>
    <row r="8156" spans="1:2" x14ac:dyDescent="0.25">
      <c r="A8156" s="1">
        <v>42792.625</v>
      </c>
      <c r="B8156" s="2">
        <v>17.192635869688285</v>
      </c>
    </row>
    <row r="8157" spans="1:2" x14ac:dyDescent="0.25">
      <c r="A8157" s="1">
        <v>42792.631944444445</v>
      </c>
      <c r="B8157" s="2">
        <v>36.680262729701546</v>
      </c>
    </row>
    <row r="8158" spans="1:2" x14ac:dyDescent="0.25">
      <c r="A8158" s="1">
        <v>42792.638888888891</v>
      </c>
      <c r="B8158" s="2">
        <v>36.420980042917897</v>
      </c>
    </row>
    <row r="8159" spans="1:2" x14ac:dyDescent="0.25">
      <c r="A8159" s="1">
        <v>42792.645833333336</v>
      </c>
      <c r="B8159" s="2">
        <v>-21.769430043384563</v>
      </c>
    </row>
    <row r="8160" spans="1:2" x14ac:dyDescent="0.25">
      <c r="A8160" s="1">
        <v>42792.652777777781</v>
      </c>
      <c r="B8160" s="2">
        <v>-70.085443038563582</v>
      </c>
    </row>
    <row r="8161" spans="1:2" x14ac:dyDescent="0.25">
      <c r="A8161" s="1">
        <v>42792.659722222219</v>
      </c>
      <c r="B8161" s="2">
        <v>24.506818375791578</v>
      </c>
    </row>
    <row r="8162" spans="1:2" x14ac:dyDescent="0.25">
      <c r="A8162" s="1">
        <v>42792.666666666664</v>
      </c>
      <c r="B8162" s="2">
        <v>71.081375254756367</v>
      </c>
    </row>
    <row r="8163" spans="1:2" x14ac:dyDescent="0.25">
      <c r="A8163" s="1">
        <v>42792.673611111109</v>
      </c>
      <c r="B8163" s="2">
        <v>17.835076707179301</v>
      </c>
    </row>
    <row r="8164" spans="1:2" x14ac:dyDescent="0.25">
      <c r="A8164" s="1">
        <v>42792.680555555555</v>
      </c>
      <c r="B8164" s="2">
        <v>-50.852489178742495</v>
      </c>
    </row>
    <row r="8165" spans="1:2" x14ac:dyDescent="0.25">
      <c r="A8165" s="1">
        <v>42792.6875</v>
      </c>
      <c r="B8165" s="2">
        <v>-109.53894553956425</v>
      </c>
    </row>
    <row r="8166" spans="1:2" x14ac:dyDescent="0.25">
      <c r="A8166" s="1">
        <v>42792.694444444445</v>
      </c>
      <c r="B8166" s="2">
        <v>-65.453443183066966</v>
      </c>
    </row>
    <row r="8167" spans="1:2" x14ac:dyDescent="0.25">
      <c r="A8167" s="1">
        <v>42792.701388888891</v>
      </c>
      <c r="B8167" s="2">
        <v>-1.1015878438024083</v>
      </c>
    </row>
    <row r="8168" spans="1:2" x14ac:dyDescent="0.25">
      <c r="A8168" s="1">
        <v>42792.708333333336</v>
      </c>
      <c r="B8168" s="2">
        <v>-22.687169554162587</v>
      </c>
    </row>
    <row r="8169" spans="1:2" x14ac:dyDescent="0.25">
      <c r="A8169" s="1">
        <v>42792.715277777781</v>
      </c>
      <c r="B8169" s="2">
        <v>-28.868875746055661</v>
      </c>
    </row>
    <row r="8170" spans="1:2" x14ac:dyDescent="0.25">
      <c r="A8170" s="1">
        <v>42792.722222222219</v>
      </c>
      <c r="B8170" s="2">
        <v>-39.259386794368041</v>
      </c>
    </row>
    <row r="8171" spans="1:2" x14ac:dyDescent="0.25">
      <c r="A8171" s="1">
        <v>42792.729166666664</v>
      </c>
      <c r="B8171" s="2">
        <v>-58.511431899527281</v>
      </c>
    </row>
    <row r="8172" spans="1:2" x14ac:dyDescent="0.25">
      <c r="A8172" s="1">
        <v>42792.736111111109</v>
      </c>
      <c r="B8172" s="2">
        <v>-81.249141955897016</v>
      </c>
    </row>
    <row r="8173" spans="1:2" x14ac:dyDescent="0.25">
      <c r="A8173" s="1">
        <v>42792.743055555555</v>
      </c>
      <c r="B8173" s="2">
        <v>-80.935456374657619</v>
      </c>
    </row>
    <row r="8174" spans="1:2" x14ac:dyDescent="0.25">
      <c r="A8174" s="1">
        <v>42792.75</v>
      </c>
      <c r="B8174" s="2">
        <v>-43.174688126846739</v>
      </c>
    </row>
    <row r="8175" spans="1:2" x14ac:dyDescent="0.25">
      <c r="A8175" s="1">
        <v>42792.756944444445</v>
      </c>
      <c r="B8175" s="2">
        <v>-51.053951849745253</v>
      </c>
    </row>
    <row r="8176" spans="1:2" x14ac:dyDescent="0.25">
      <c r="A8176" s="1">
        <v>42792.763888888891</v>
      </c>
      <c r="B8176" s="2">
        <v>-41.136557769488476</v>
      </c>
    </row>
    <row r="8177" spans="1:2" x14ac:dyDescent="0.25">
      <c r="A8177" s="1">
        <v>42792.770833333336</v>
      </c>
      <c r="B8177" s="2">
        <v>-37.475421011801615</v>
      </c>
    </row>
    <row r="8178" spans="1:2" x14ac:dyDescent="0.25">
      <c r="A8178" s="1">
        <v>42792.777777777781</v>
      </c>
      <c r="B8178" s="2">
        <v>-32.621514423668124</v>
      </c>
    </row>
    <row r="8179" spans="1:2" x14ac:dyDescent="0.25">
      <c r="A8179" s="1">
        <v>42792.784722222219</v>
      </c>
      <c r="B8179" s="2">
        <v>-47.781470493485493</v>
      </c>
    </row>
    <row r="8180" spans="1:2" x14ac:dyDescent="0.25">
      <c r="A8180" s="1">
        <v>42792.791666666664</v>
      </c>
      <c r="B8180" s="2">
        <v>-31.431820967160846</v>
      </c>
    </row>
    <row r="8181" spans="1:2" x14ac:dyDescent="0.25">
      <c r="A8181" s="1">
        <v>42792.798611111109</v>
      </c>
      <c r="B8181" s="2">
        <v>-17.925108405225522</v>
      </c>
    </row>
    <row r="8182" spans="1:2" x14ac:dyDescent="0.25">
      <c r="A8182" s="1">
        <v>42792.805555555555</v>
      </c>
      <c r="B8182" s="2">
        <v>8.3776584377532703</v>
      </c>
    </row>
    <row r="8183" spans="1:2" x14ac:dyDescent="0.25">
      <c r="A8183" s="1">
        <v>42792.8125</v>
      </c>
      <c r="B8183" s="2">
        <v>12.048972049899991</v>
      </c>
    </row>
    <row r="8184" spans="1:2" x14ac:dyDescent="0.25">
      <c r="A8184" s="1">
        <v>42792.819444444445</v>
      </c>
      <c r="B8184" s="2">
        <v>5.5934319960395804</v>
      </c>
    </row>
    <row r="8185" spans="1:2" x14ac:dyDescent="0.25">
      <c r="A8185" s="1">
        <v>42792.826388888891</v>
      </c>
      <c r="B8185" s="2">
        <v>10.19137023668581</v>
      </c>
    </row>
    <row r="8186" spans="1:2" x14ac:dyDescent="0.25">
      <c r="A8186" s="1">
        <v>42792.833333333336</v>
      </c>
      <c r="B8186" s="2">
        <v>51.256871146732692</v>
      </c>
    </row>
    <row r="8187" spans="1:2" x14ac:dyDescent="0.25">
      <c r="A8187" s="1">
        <v>42792.840277777781</v>
      </c>
      <c r="B8187" s="2">
        <v>105.22086568420131</v>
      </c>
    </row>
    <row r="8188" spans="1:2" x14ac:dyDescent="0.25">
      <c r="A8188" s="1">
        <v>42792.847222222219</v>
      </c>
      <c r="B8188" s="2">
        <v>87.139838981455298</v>
      </c>
    </row>
    <row r="8189" spans="1:2" x14ac:dyDescent="0.25">
      <c r="A8189" s="1">
        <v>42792.854166666664</v>
      </c>
      <c r="B8189" s="2">
        <v>38.995855452320924</v>
      </c>
    </row>
    <row r="8190" spans="1:2" x14ac:dyDescent="0.25">
      <c r="A8190" s="1">
        <v>42792.861111111109</v>
      </c>
      <c r="B8190" s="2">
        <v>95.820839574580319</v>
      </c>
    </row>
    <row r="8191" spans="1:2" x14ac:dyDescent="0.25">
      <c r="A8191" s="1">
        <v>42792.868055555555</v>
      </c>
      <c r="B8191" s="2">
        <v>25.166246574690515</v>
      </c>
    </row>
    <row r="8192" spans="1:2" x14ac:dyDescent="0.25">
      <c r="A8192" s="1">
        <v>42792.875</v>
      </c>
      <c r="B8192" s="2">
        <v>-88.938025105807071</v>
      </c>
    </row>
    <row r="8193" spans="1:2" x14ac:dyDescent="0.25">
      <c r="A8193" s="1">
        <v>42792.881944444445</v>
      </c>
      <c r="B8193" s="2">
        <v>-1.725793545177803</v>
      </c>
    </row>
    <row r="8194" spans="1:2" x14ac:dyDescent="0.25">
      <c r="A8194" s="1">
        <v>42792.888888888891</v>
      </c>
      <c r="B8194" s="2">
        <v>51.566720566603522</v>
      </c>
    </row>
    <row r="8195" spans="1:2" x14ac:dyDescent="0.25">
      <c r="A8195" s="1">
        <v>42792.895833333336</v>
      </c>
      <c r="B8195" s="2">
        <v>92.676920987322958</v>
      </c>
    </row>
    <row r="8196" spans="1:2" x14ac:dyDescent="0.25">
      <c r="A8196" s="1">
        <v>42792.902777777781</v>
      </c>
      <c r="B8196" s="2">
        <v>20.587021395884804</v>
      </c>
    </row>
    <row r="8197" spans="1:2" x14ac:dyDescent="0.25">
      <c r="A8197" s="1">
        <v>42792.909722222219</v>
      </c>
      <c r="B8197" s="2">
        <v>12.791123916587967</v>
      </c>
    </row>
    <row r="8198" spans="1:2" x14ac:dyDescent="0.25">
      <c r="A8198" s="1">
        <v>42792.916666666664</v>
      </c>
      <c r="B8198" s="2">
        <v>16.637757989929135</v>
      </c>
    </row>
    <row r="8199" spans="1:2" x14ac:dyDescent="0.25">
      <c r="A8199" s="1">
        <v>42792.923611111109</v>
      </c>
      <c r="B8199" s="2">
        <v>26.463590897324661</v>
      </c>
    </row>
    <row r="8200" spans="1:2" x14ac:dyDescent="0.25">
      <c r="A8200" s="1">
        <v>42792.930555555555</v>
      </c>
      <c r="B8200" s="2">
        <v>47.12626128185434</v>
      </c>
    </row>
    <row r="8201" spans="1:2" x14ac:dyDescent="0.25">
      <c r="A8201" s="1">
        <v>42792.9375</v>
      </c>
      <c r="B8201" s="2">
        <v>71.204023266422197</v>
      </c>
    </row>
    <row r="8202" spans="1:2" x14ac:dyDescent="0.25">
      <c r="A8202" s="1">
        <v>42792.944444444445</v>
      </c>
      <c r="B8202" s="2">
        <v>126.0761492324993</v>
      </c>
    </row>
    <row r="8203" spans="1:2" x14ac:dyDescent="0.25">
      <c r="A8203" s="1">
        <v>42792.951388888891</v>
      </c>
      <c r="B8203" s="2">
        <v>27.584057320632663</v>
      </c>
    </row>
    <row r="8204" spans="1:2" x14ac:dyDescent="0.25">
      <c r="A8204" s="1">
        <v>42792.958333333336</v>
      </c>
      <c r="B8204" s="2">
        <v>-102.28371680848741</v>
      </c>
    </row>
    <row r="8205" spans="1:2" x14ac:dyDescent="0.25">
      <c r="A8205" s="1">
        <v>42792.965277777781</v>
      </c>
      <c r="B8205" s="2">
        <v>-112.0708492666336</v>
      </c>
    </row>
    <row r="8206" spans="1:2" x14ac:dyDescent="0.25">
      <c r="A8206" s="1">
        <v>42792.972222222219</v>
      </c>
      <c r="B8206" s="2">
        <v>-5.2989414859210475</v>
      </c>
    </row>
    <row r="8207" spans="1:2" x14ac:dyDescent="0.25">
      <c r="A8207" s="1">
        <v>42792.979166666664</v>
      </c>
      <c r="B8207" s="2">
        <v>62.856812312947049</v>
      </c>
    </row>
    <row r="8208" spans="1:2" x14ac:dyDescent="0.25">
      <c r="A8208" s="1">
        <v>42792.986111111109</v>
      </c>
      <c r="B8208" s="2">
        <v>50.863314904632233</v>
      </c>
    </row>
    <row r="8209" spans="1:2" x14ac:dyDescent="0.25">
      <c r="A8209" s="1">
        <v>42792.993055555555</v>
      </c>
      <c r="B8209" s="2">
        <v>31.628570686487851</v>
      </c>
    </row>
    <row r="8210" spans="1:2" x14ac:dyDescent="0.25">
      <c r="A8210" s="1">
        <v>42793</v>
      </c>
      <c r="B8210" s="2">
        <v>-9.7831491543707187</v>
      </c>
    </row>
    <row r="8211" spans="1:2" x14ac:dyDescent="0.25">
      <c r="A8211" s="1">
        <v>42793.006944444445</v>
      </c>
      <c r="B8211" s="2">
        <v>-86.235536467023394</v>
      </c>
    </row>
    <row r="8212" spans="1:2" x14ac:dyDescent="0.25">
      <c r="A8212" s="1">
        <v>42793.013888888891</v>
      </c>
      <c r="B8212" s="2">
        <v>-88.418169520643815</v>
      </c>
    </row>
    <row r="8213" spans="1:2" x14ac:dyDescent="0.25">
      <c r="A8213" s="1">
        <v>42793.020833333336</v>
      </c>
      <c r="B8213" s="2">
        <v>-10.533218578643863</v>
      </c>
    </row>
    <row r="8214" spans="1:2" x14ac:dyDescent="0.25">
      <c r="A8214" s="1">
        <v>42793.027777777781</v>
      </c>
      <c r="B8214" s="2">
        <v>55.746905059290633</v>
      </c>
    </row>
    <row r="8215" spans="1:2" x14ac:dyDescent="0.25">
      <c r="A8215" s="1">
        <v>42793.034722222219</v>
      </c>
      <c r="B8215" s="2">
        <v>9.8975099239269735</v>
      </c>
    </row>
    <row r="8216" spans="1:2" x14ac:dyDescent="0.25">
      <c r="A8216" s="1">
        <v>42793.041666666664</v>
      </c>
      <c r="B8216" s="2">
        <v>-6.4244692961302947</v>
      </c>
    </row>
    <row r="8217" spans="1:2" x14ac:dyDescent="0.25">
      <c r="A8217" s="1">
        <v>42793.048611111109</v>
      </c>
      <c r="B8217" s="2">
        <v>13.184367135971085</v>
      </c>
    </row>
    <row r="8218" spans="1:2" x14ac:dyDescent="0.25">
      <c r="A8218" s="1">
        <v>42793.055555555555</v>
      </c>
      <c r="B8218" s="2">
        <v>-30.968551790347551</v>
      </c>
    </row>
    <row r="8219" spans="1:2" x14ac:dyDescent="0.25">
      <c r="A8219" s="1">
        <v>42793.0625</v>
      </c>
      <c r="B8219" s="2">
        <v>1.9990418587165186</v>
      </c>
    </row>
    <row r="8220" spans="1:2" x14ac:dyDescent="0.25">
      <c r="A8220" s="1">
        <v>42793.069444444445</v>
      </c>
      <c r="B8220" s="2">
        <v>25.787743268609677</v>
      </c>
    </row>
    <row r="8221" spans="1:2" x14ac:dyDescent="0.25">
      <c r="A8221" s="1">
        <v>42793.076388888891</v>
      </c>
      <c r="B8221" s="2">
        <v>28.765416630572531</v>
      </c>
    </row>
    <row r="8222" spans="1:2" x14ac:dyDescent="0.25">
      <c r="A8222" s="1">
        <v>42793.083333333336</v>
      </c>
      <c r="B8222" s="2">
        <v>35.77472959054942</v>
      </c>
    </row>
    <row r="8223" spans="1:2" x14ac:dyDescent="0.25">
      <c r="A8223" s="1">
        <v>42793.090277777781</v>
      </c>
      <c r="B8223" s="2">
        <v>20.039569503830645</v>
      </c>
    </row>
    <row r="8224" spans="1:2" x14ac:dyDescent="0.25">
      <c r="A8224" s="1">
        <v>42793.097222222219</v>
      </c>
      <c r="B8224" s="2">
        <v>-8.2985010926902767</v>
      </c>
    </row>
    <row r="8225" spans="1:2" x14ac:dyDescent="0.25">
      <c r="A8225" s="1">
        <v>42793.104166666664</v>
      </c>
      <c r="B8225" s="2">
        <v>0.97408072247169908</v>
      </c>
    </row>
    <row r="8226" spans="1:2" x14ac:dyDescent="0.25">
      <c r="A8226" s="1">
        <v>42793.111111111109</v>
      </c>
      <c r="B8226" s="2">
        <v>6.6038403931725771</v>
      </c>
    </row>
    <row r="8227" spans="1:2" x14ac:dyDescent="0.25">
      <c r="A8227" s="1">
        <v>42793.118055555555</v>
      </c>
      <c r="B8227" s="2">
        <v>5.5763051277194364</v>
      </c>
    </row>
    <row r="8228" spans="1:2" x14ac:dyDescent="0.25">
      <c r="A8228" s="1">
        <v>42793.125</v>
      </c>
      <c r="B8228" s="2">
        <v>-1.4349237017001724</v>
      </c>
    </row>
    <row r="8229" spans="1:2" x14ac:dyDescent="0.25">
      <c r="A8229" s="1">
        <v>42793.131944444445</v>
      </c>
      <c r="B8229" s="2">
        <v>-12.060059271603434</v>
      </c>
    </row>
    <row r="8230" spans="1:2" x14ac:dyDescent="0.25">
      <c r="A8230" s="1">
        <v>42793.138888888891</v>
      </c>
      <c r="B8230" s="2">
        <v>-46.132309789406669</v>
      </c>
    </row>
    <row r="8231" spans="1:2" x14ac:dyDescent="0.25">
      <c r="A8231" s="1">
        <v>42793.145833333336</v>
      </c>
      <c r="B8231" s="2">
        <v>-48.672615943231214</v>
      </c>
    </row>
    <row r="8232" spans="1:2" x14ac:dyDescent="0.25">
      <c r="A8232" s="1">
        <v>42793.152777777781</v>
      </c>
      <c r="B8232" s="2">
        <v>-103.81742036835736</v>
      </c>
    </row>
    <row r="8233" spans="1:2" x14ac:dyDescent="0.25">
      <c r="A8233" s="1">
        <v>42793.159722222219</v>
      </c>
      <c r="B8233" s="2">
        <v>-134.77136287758185</v>
      </c>
    </row>
    <row r="8234" spans="1:2" x14ac:dyDescent="0.25">
      <c r="A8234" s="1">
        <v>42793.166666666664</v>
      </c>
      <c r="B8234" s="2">
        <v>-19.445146789543408</v>
      </c>
    </row>
    <row r="8235" spans="1:2" x14ac:dyDescent="0.25">
      <c r="A8235" s="1">
        <v>42793.173611111109</v>
      </c>
      <c r="B8235" s="2">
        <v>-8.319154596940983</v>
      </c>
    </row>
    <row r="8236" spans="1:2" x14ac:dyDescent="0.25">
      <c r="A8236" s="1">
        <v>42793.180555555555</v>
      </c>
      <c r="B8236" s="2">
        <v>-57.891185381071267</v>
      </c>
    </row>
    <row r="8237" spans="1:2" x14ac:dyDescent="0.25">
      <c r="A8237" s="1">
        <v>42793.1875</v>
      </c>
      <c r="B8237" s="2">
        <v>-45.449673278566088</v>
      </c>
    </row>
    <row r="8238" spans="1:2" x14ac:dyDescent="0.25">
      <c r="A8238" s="1">
        <v>42793.194444444445</v>
      </c>
      <c r="B8238" s="2">
        <v>18.585747357992609</v>
      </c>
    </row>
    <row r="8239" spans="1:2" x14ac:dyDescent="0.25">
      <c r="A8239" s="1">
        <v>42793.201388888891</v>
      </c>
      <c r="B8239" s="2">
        <v>-40.116457546696765</v>
      </c>
    </row>
    <row r="8240" spans="1:2" x14ac:dyDescent="0.25">
      <c r="A8240" s="1">
        <v>42793.208333333336</v>
      </c>
      <c r="B8240" s="2">
        <v>-25.699042021831652</v>
      </c>
    </row>
    <row r="8241" spans="1:2" x14ac:dyDescent="0.25">
      <c r="A8241" s="1">
        <v>42793.215277777781</v>
      </c>
      <c r="B8241" s="2">
        <v>-11.465787621071165</v>
      </c>
    </row>
    <row r="8242" spans="1:2" x14ac:dyDescent="0.25">
      <c r="A8242" s="1">
        <v>42793.222222222219</v>
      </c>
      <c r="B8242" s="2">
        <v>-6.1124928463274166</v>
      </c>
    </row>
    <row r="8243" spans="1:2" x14ac:dyDescent="0.25">
      <c r="A8243" s="1">
        <v>42793.229166666664</v>
      </c>
      <c r="B8243" s="2">
        <v>12.91396839409664</v>
      </c>
    </row>
    <row r="8244" spans="1:2" x14ac:dyDescent="0.25">
      <c r="A8244" s="1">
        <v>42793.236111111109</v>
      </c>
      <c r="B8244" s="2">
        <v>16.193385783925137</v>
      </c>
    </row>
    <row r="8245" spans="1:2" x14ac:dyDescent="0.25">
      <c r="A8245" s="1">
        <v>42793.243055555555</v>
      </c>
      <c r="B8245" s="2">
        <v>14.508252822783446</v>
      </c>
    </row>
    <row r="8246" spans="1:2" x14ac:dyDescent="0.25">
      <c r="A8246" s="1">
        <v>42793.25</v>
      </c>
      <c r="B8246" s="2">
        <v>65.914296328687826</v>
      </c>
    </row>
    <row r="8247" spans="1:2" x14ac:dyDescent="0.25">
      <c r="A8247" s="1">
        <v>42793.256944444445</v>
      </c>
      <c r="B8247" s="2">
        <v>78.061232261964321</v>
      </c>
    </row>
    <row r="8248" spans="1:2" x14ac:dyDescent="0.25">
      <c r="A8248" s="1">
        <v>42793.263888888891</v>
      </c>
      <c r="B8248" s="2">
        <v>-59.071503446557372</v>
      </c>
    </row>
    <row r="8249" spans="1:2" x14ac:dyDescent="0.25">
      <c r="A8249" s="1">
        <v>42793.270833333336</v>
      </c>
      <c r="B8249" s="2">
        <v>10.65674003776124</v>
      </c>
    </row>
    <row r="8250" spans="1:2" x14ac:dyDescent="0.25">
      <c r="A8250" s="1">
        <v>42793.277777777781</v>
      </c>
      <c r="B8250" s="2">
        <v>21.390329471618802</v>
      </c>
    </row>
    <row r="8251" spans="1:2" x14ac:dyDescent="0.25">
      <c r="A8251" s="1">
        <v>42793.284722222219</v>
      </c>
      <c r="B8251" s="2">
        <v>12.150252207637628</v>
      </c>
    </row>
    <row r="8252" spans="1:2" x14ac:dyDescent="0.25">
      <c r="A8252" s="1">
        <v>42793.291666666664</v>
      </c>
      <c r="B8252" s="2">
        <v>28.163933863083901</v>
      </c>
    </row>
    <row r="8253" spans="1:2" x14ac:dyDescent="0.25">
      <c r="A8253" s="1">
        <v>42793.298611111109</v>
      </c>
      <c r="B8253" s="2">
        <v>44.3344968736439</v>
      </c>
    </row>
    <row r="8254" spans="1:2" x14ac:dyDescent="0.25">
      <c r="A8254" s="1">
        <v>42793.305555555555</v>
      </c>
      <c r="B8254" s="2">
        <v>18.203927331724408</v>
      </c>
    </row>
    <row r="8255" spans="1:2" x14ac:dyDescent="0.25">
      <c r="A8255" s="1">
        <v>42793.3125</v>
      </c>
      <c r="B8255" s="2">
        <v>8.6645420736321341</v>
      </c>
    </row>
    <row r="8256" spans="1:2" x14ac:dyDescent="0.25">
      <c r="A8256" s="1">
        <v>42793.319444444445</v>
      </c>
      <c r="B8256" s="2">
        <v>-9.3847716581866063</v>
      </c>
    </row>
    <row r="8257" spans="1:2" x14ac:dyDescent="0.25">
      <c r="A8257" s="1">
        <v>42793.326388888891</v>
      </c>
      <c r="B8257" s="2">
        <v>10.679308849700174</v>
      </c>
    </row>
    <row r="8258" spans="1:2" x14ac:dyDescent="0.25">
      <c r="A8258" s="1">
        <v>42793.333333333336</v>
      </c>
      <c r="B8258" s="2">
        <v>-12.259529833097622</v>
      </c>
    </row>
    <row r="8259" spans="1:2" x14ac:dyDescent="0.25">
      <c r="A8259" s="1">
        <v>42793.340277777781</v>
      </c>
      <c r="B8259" s="2">
        <v>-19.946016785245352</v>
      </c>
    </row>
    <row r="8260" spans="1:2" x14ac:dyDescent="0.25">
      <c r="A8260" s="1">
        <v>42793.347222222219</v>
      </c>
      <c r="B8260" s="2">
        <v>-53.8717147632779</v>
      </c>
    </row>
    <row r="8261" spans="1:2" x14ac:dyDescent="0.25">
      <c r="A8261" s="1">
        <v>42793.354166666664</v>
      </c>
      <c r="B8261" s="2">
        <v>-53.888901145450511</v>
      </c>
    </row>
    <row r="8262" spans="1:2" x14ac:dyDescent="0.25">
      <c r="A8262" s="1">
        <v>42793.361111111109</v>
      </c>
      <c r="B8262" s="2">
        <v>-23.145261841152486</v>
      </c>
    </row>
    <row r="8263" spans="1:2" x14ac:dyDescent="0.25">
      <c r="A8263" s="1">
        <v>42793.368055555555</v>
      </c>
      <c r="B8263" s="2">
        <v>17.585156871775109</v>
      </c>
    </row>
    <row r="8264" spans="1:2" x14ac:dyDescent="0.25">
      <c r="A8264" s="1">
        <v>42793.375</v>
      </c>
      <c r="B8264" s="2">
        <v>10.002399465922402</v>
      </c>
    </row>
    <row r="8265" spans="1:2" x14ac:dyDescent="0.25">
      <c r="A8265" s="1">
        <v>42793.381944444445</v>
      </c>
      <c r="B8265" s="2">
        <v>5.3762225241629737</v>
      </c>
    </row>
    <row r="8266" spans="1:2" x14ac:dyDescent="0.25">
      <c r="A8266" s="1">
        <v>42793.388888888891</v>
      </c>
      <c r="B8266" s="2">
        <v>-19.381160626088338</v>
      </c>
    </row>
    <row r="8267" spans="1:2" x14ac:dyDescent="0.25">
      <c r="A8267" s="1">
        <v>42793.395833333336</v>
      </c>
      <c r="B8267" s="2">
        <v>-23.940006014659787</v>
      </c>
    </row>
    <row r="8268" spans="1:2" x14ac:dyDescent="0.25">
      <c r="A8268" s="1">
        <v>42793.402777777781</v>
      </c>
      <c r="B8268" s="2">
        <v>-23.699894250960448</v>
      </c>
    </row>
    <row r="8269" spans="1:2" x14ac:dyDescent="0.25">
      <c r="A8269" s="1">
        <v>42793.409722222219</v>
      </c>
      <c r="B8269" s="2">
        <v>-32.270376793851248</v>
      </c>
    </row>
    <row r="8270" spans="1:2" x14ac:dyDescent="0.25">
      <c r="A8270" s="1">
        <v>42793.416666666664</v>
      </c>
      <c r="B8270" s="2">
        <v>-56.888873111853897</v>
      </c>
    </row>
    <row r="8271" spans="1:2" x14ac:dyDescent="0.25">
      <c r="A8271" s="1">
        <v>42793.423611111109</v>
      </c>
      <c r="B8271" s="2">
        <v>-78.555566921857533</v>
      </c>
    </row>
    <row r="8272" spans="1:2" x14ac:dyDescent="0.25">
      <c r="A8272" s="1">
        <v>42793.430555555555</v>
      </c>
      <c r="B8272" s="2">
        <v>-2.2569308319962875</v>
      </c>
    </row>
    <row r="8273" spans="1:2" x14ac:dyDescent="0.25">
      <c r="A8273" s="1">
        <v>42793.4375</v>
      </c>
      <c r="B8273" s="2">
        <v>7.1116282518038254</v>
      </c>
    </row>
    <row r="8274" spans="1:2" x14ac:dyDescent="0.25">
      <c r="A8274" s="1">
        <v>42793.444444444445</v>
      </c>
      <c r="B8274" s="2">
        <v>5.3405425705671954</v>
      </c>
    </row>
    <row r="8275" spans="1:2" x14ac:dyDescent="0.25">
      <c r="A8275" s="1">
        <v>42793.451388888891</v>
      </c>
      <c r="B8275" s="2">
        <v>-7.4003150153767878</v>
      </c>
    </row>
    <row r="8276" spans="1:2" x14ac:dyDescent="0.25">
      <c r="A8276" s="1">
        <v>42793.458333333336</v>
      </c>
      <c r="B8276" s="2">
        <v>-68.062949798784786</v>
      </c>
    </row>
    <row r="8277" spans="1:2" x14ac:dyDescent="0.25">
      <c r="A8277" s="1">
        <v>42793.465277777781</v>
      </c>
      <c r="B8277" s="2">
        <v>-41.506773846982398</v>
      </c>
    </row>
    <row r="8278" spans="1:2" x14ac:dyDescent="0.25">
      <c r="A8278" s="1">
        <v>42793.472222222219</v>
      </c>
      <c r="B8278" s="2">
        <v>-3.3784289629286408</v>
      </c>
    </row>
    <row r="8279" spans="1:2" x14ac:dyDescent="0.25">
      <c r="A8279" s="1">
        <v>42793.479166666664</v>
      </c>
      <c r="B8279" s="2">
        <v>-4.1694244202903548</v>
      </c>
    </row>
    <row r="8280" spans="1:2" x14ac:dyDescent="0.25">
      <c r="A8280" s="1">
        <v>42793.486111111109</v>
      </c>
      <c r="B8280" s="2">
        <v>24.792631306891806</v>
      </c>
    </row>
    <row r="8281" spans="1:2" x14ac:dyDescent="0.25">
      <c r="A8281" s="1">
        <v>42793.493055555555</v>
      </c>
      <c r="B8281" s="2">
        <v>33.183386052301451</v>
      </c>
    </row>
    <row r="8282" spans="1:2" x14ac:dyDescent="0.25">
      <c r="A8282" s="1">
        <v>42793.5</v>
      </c>
      <c r="B8282" s="2">
        <v>35.57145998521446</v>
      </c>
    </row>
    <row r="8283" spans="1:2" x14ac:dyDescent="0.25">
      <c r="A8283" s="1">
        <v>42793.506944444445</v>
      </c>
      <c r="B8283" s="2">
        <v>33.856628781079394</v>
      </c>
    </row>
    <row r="8284" spans="1:2" x14ac:dyDescent="0.25">
      <c r="A8284" s="1">
        <v>42793.513888888891</v>
      </c>
      <c r="B8284" s="2">
        <v>23.957717151575004</v>
      </c>
    </row>
    <row r="8285" spans="1:2" x14ac:dyDescent="0.25">
      <c r="A8285" s="1">
        <v>42793.520833333336</v>
      </c>
      <c r="B8285" s="2">
        <v>19.288292641872395</v>
      </c>
    </row>
    <row r="8286" spans="1:2" x14ac:dyDescent="0.25">
      <c r="A8286" s="1">
        <v>42793.527777777781</v>
      </c>
      <c r="B8286" s="2">
        <v>23.170670997209577</v>
      </c>
    </row>
    <row r="8287" spans="1:2" x14ac:dyDescent="0.25">
      <c r="A8287" s="1">
        <v>42793.534722222219</v>
      </c>
      <c r="B8287" s="2">
        <v>48.155777639362981</v>
      </c>
    </row>
    <row r="8288" spans="1:2" x14ac:dyDescent="0.25">
      <c r="A8288" s="1">
        <v>42793.541666666664</v>
      </c>
      <c r="B8288" s="2">
        <v>51.920984262864998</v>
      </c>
    </row>
    <row r="8289" spans="1:2" x14ac:dyDescent="0.25">
      <c r="A8289" s="1">
        <v>42793.548611111109</v>
      </c>
      <c r="B8289" s="2">
        <v>46.443566195568273</v>
      </c>
    </row>
    <row r="8290" spans="1:2" x14ac:dyDescent="0.25">
      <c r="A8290" s="1">
        <v>42793.555555555555</v>
      </c>
      <c r="B8290" s="2">
        <v>54.124714041298674</v>
      </c>
    </row>
    <row r="8291" spans="1:2" x14ac:dyDescent="0.25">
      <c r="A8291" s="1">
        <v>42793.5625</v>
      </c>
      <c r="B8291" s="2">
        <v>115.90973051981535</v>
      </c>
    </row>
    <row r="8292" spans="1:2" x14ac:dyDescent="0.25">
      <c r="A8292" s="1">
        <v>42793.569444444445</v>
      </c>
      <c r="B8292" s="2">
        <v>108.16978039453043</v>
      </c>
    </row>
    <row r="8293" spans="1:2" x14ac:dyDescent="0.25">
      <c r="A8293" s="1">
        <v>42793.576388888891</v>
      </c>
      <c r="B8293" s="2">
        <v>15.707303858376957</v>
      </c>
    </row>
    <row r="8294" spans="1:2" x14ac:dyDescent="0.25">
      <c r="A8294" s="1">
        <v>42793.583333333336</v>
      </c>
      <c r="B8294" s="2">
        <v>-31.528900015357138</v>
      </c>
    </row>
    <row r="8295" spans="1:2" x14ac:dyDescent="0.25">
      <c r="A8295" s="1">
        <v>42793.590277777781</v>
      </c>
      <c r="B8295" s="2">
        <v>-64.296113333887817</v>
      </c>
    </row>
    <row r="8296" spans="1:2" x14ac:dyDescent="0.25">
      <c r="A8296" s="1">
        <v>42793.597222222219</v>
      </c>
      <c r="B8296" s="2">
        <v>107.90109117653434</v>
      </c>
    </row>
    <row r="8297" spans="1:2" x14ac:dyDescent="0.25">
      <c r="A8297" s="1">
        <v>42793.604166666664</v>
      </c>
      <c r="B8297" s="2">
        <v>67.988674439563766</v>
      </c>
    </row>
    <row r="8298" spans="1:2" x14ac:dyDescent="0.25">
      <c r="A8298" s="1">
        <v>42793.611111111109</v>
      </c>
      <c r="B8298" s="2">
        <v>43.207987941552368</v>
      </c>
    </row>
    <row r="8299" spans="1:2" x14ac:dyDescent="0.25">
      <c r="A8299" s="1">
        <v>42793.618055555555</v>
      </c>
      <c r="B8299" s="2">
        <v>147.79933226786397</v>
      </c>
    </row>
    <row r="8300" spans="1:2" x14ac:dyDescent="0.25">
      <c r="A8300" s="1">
        <v>42793.625</v>
      </c>
      <c r="B8300" s="2">
        <v>-35.170206628723051</v>
      </c>
    </row>
    <row r="8301" spans="1:2" x14ac:dyDescent="0.25">
      <c r="A8301" s="1">
        <v>42793.631944444445</v>
      </c>
      <c r="B8301" s="2">
        <v>-11.359890059449098</v>
      </c>
    </row>
    <row r="8302" spans="1:2" x14ac:dyDescent="0.25">
      <c r="A8302" s="1">
        <v>42793.638888888891</v>
      </c>
      <c r="B8302" s="2">
        <v>14.623857144414361</v>
      </c>
    </row>
    <row r="8303" spans="1:2" x14ac:dyDescent="0.25">
      <c r="A8303" s="1">
        <v>42793.645833333336</v>
      </c>
      <c r="B8303" s="2">
        <v>28.46970388316986</v>
      </c>
    </row>
    <row r="8304" spans="1:2" x14ac:dyDescent="0.25">
      <c r="A8304" s="1">
        <v>42793.652777777781</v>
      </c>
      <c r="B8304" s="2">
        <v>24.358912136761258</v>
      </c>
    </row>
    <row r="8305" spans="1:2" x14ac:dyDescent="0.25">
      <c r="A8305" s="1">
        <v>42793.659722222219</v>
      </c>
      <c r="B8305" s="2">
        <v>-52.499929895526073</v>
      </c>
    </row>
    <row r="8306" spans="1:2" x14ac:dyDescent="0.25">
      <c r="A8306" s="1">
        <v>42793.666666666664</v>
      </c>
      <c r="B8306" s="2">
        <v>-34.446403180727501</v>
      </c>
    </row>
    <row r="8307" spans="1:2" x14ac:dyDescent="0.25">
      <c r="A8307" s="1">
        <v>42793.673611111109</v>
      </c>
      <c r="B8307" s="2">
        <v>-6.4104776769066181</v>
      </c>
    </row>
    <row r="8308" spans="1:2" x14ac:dyDescent="0.25">
      <c r="A8308" s="1">
        <v>42793.680555555555</v>
      </c>
      <c r="B8308" s="2">
        <v>-41.02369256275793</v>
      </c>
    </row>
    <row r="8309" spans="1:2" x14ac:dyDescent="0.25">
      <c r="A8309" s="1">
        <v>42793.6875</v>
      </c>
      <c r="B8309" s="2">
        <v>-41.169342168058165</v>
      </c>
    </row>
    <row r="8310" spans="1:2" x14ac:dyDescent="0.25">
      <c r="A8310" s="1">
        <v>42793.694444444445</v>
      </c>
      <c r="B8310" s="2">
        <v>-52.2563890790301</v>
      </c>
    </row>
    <row r="8311" spans="1:2" x14ac:dyDescent="0.25">
      <c r="A8311" s="1">
        <v>42793.701388888891</v>
      </c>
      <c r="B8311" s="2">
        <v>11.184074784615465</v>
      </c>
    </row>
    <row r="8312" spans="1:2" x14ac:dyDescent="0.25">
      <c r="A8312" s="1">
        <v>42793.708333333336</v>
      </c>
      <c r="B8312" s="2">
        <v>-22.121934560776864</v>
      </c>
    </row>
    <row r="8313" spans="1:2" x14ac:dyDescent="0.25">
      <c r="A8313" s="1">
        <v>42793.715277777781</v>
      </c>
      <c r="B8313" s="2">
        <v>-13.651123705533633</v>
      </c>
    </row>
    <row r="8314" spans="1:2" x14ac:dyDescent="0.25">
      <c r="A8314" s="1">
        <v>42793.722222222219</v>
      </c>
      <c r="B8314" s="2">
        <v>-39.07572593455756</v>
      </c>
    </row>
    <row r="8315" spans="1:2" x14ac:dyDescent="0.25">
      <c r="A8315" s="1">
        <v>42793.729166666664</v>
      </c>
      <c r="B8315" s="2">
        <v>15.875105294107827</v>
      </c>
    </row>
    <row r="8316" spans="1:2" x14ac:dyDescent="0.25">
      <c r="A8316" s="1">
        <v>42793.736111111109</v>
      </c>
      <c r="B8316" s="2">
        <v>49.262430954425362</v>
      </c>
    </row>
    <row r="8317" spans="1:2" x14ac:dyDescent="0.25">
      <c r="A8317" s="1">
        <v>42793.743055555555</v>
      </c>
      <c r="B8317" s="2">
        <v>80.156403848671275</v>
      </c>
    </row>
    <row r="8318" spans="1:2" x14ac:dyDescent="0.25">
      <c r="A8318" s="1">
        <v>42793.75</v>
      </c>
      <c r="B8318" s="2">
        <v>115.08945587967678</v>
      </c>
    </row>
    <row r="8319" spans="1:2" x14ac:dyDescent="0.25">
      <c r="A8319" s="1">
        <v>42793.756944444445</v>
      </c>
      <c r="B8319" s="2">
        <v>120.26344271485888</v>
      </c>
    </row>
    <row r="8320" spans="1:2" x14ac:dyDescent="0.25">
      <c r="A8320" s="1">
        <v>42793.763888888891</v>
      </c>
      <c r="B8320" s="2">
        <v>61.248671242923109</v>
      </c>
    </row>
    <row r="8321" spans="1:2" x14ac:dyDescent="0.25">
      <c r="A8321" s="1">
        <v>42793.770833333336</v>
      </c>
      <c r="B8321" s="2">
        <v>22.608462486127682</v>
      </c>
    </row>
    <row r="8322" spans="1:2" x14ac:dyDescent="0.25">
      <c r="A8322" s="1">
        <v>42793.777777777781</v>
      </c>
      <c r="B8322" s="2">
        <v>3.8183046259528055</v>
      </c>
    </row>
    <row r="8323" spans="1:2" x14ac:dyDescent="0.25">
      <c r="A8323" s="1">
        <v>42793.784722222219</v>
      </c>
      <c r="B8323" s="2">
        <v>-54.935855898777035</v>
      </c>
    </row>
    <row r="8324" spans="1:2" x14ac:dyDescent="0.25">
      <c r="A8324" s="1">
        <v>42793.791666666664</v>
      </c>
      <c r="B8324" s="2">
        <v>-6.1339382222545584</v>
      </c>
    </row>
    <row r="8325" spans="1:2" x14ac:dyDescent="0.25">
      <c r="A8325" s="1">
        <v>42793.798611111109</v>
      </c>
      <c r="B8325" s="2">
        <v>42.605984473289013</v>
      </c>
    </row>
    <row r="8326" spans="1:2" x14ac:dyDescent="0.25">
      <c r="A8326" s="1">
        <v>42793.805555555555</v>
      </c>
      <c r="B8326" s="2">
        <v>32.437592193561095</v>
      </c>
    </row>
    <row r="8327" spans="1:2" x14ac:dyDescent="0.25">
      <c r="A8327" s="1">
        <v>42793.8125</v>
      </c>
      <c r="B8327" s="2">
        <v>12.52555509233561</v>
      </c>
    </row>
    <row r="8328" spans="1:2" x14ac:dyDescent="0.25">
      <c r="A8328" s="1">
        <v>42793.819444444445</v>
      </c>
      <c r="B8328" s="2">
        <v>9.3262918342756649</v>
      </c>
    </row>
    <row r="8329" spans="1:2" x14ac:dyDescent="0.25">
      <c r="A8329" s="1">
        <v>42793.826388888891</v>
      </c>
      <c r="B8329" s="2">
        <v>15.627000521284959</v>
      </c>
    </row>
    <row r="8330" spans="1:2" x14ac:dyDescent="0.25">
      <c r="A8330" s="1">
        <v>42793.833333333336</v>
      </c>
      <c r="B8330" s="2">
        <v>58.783076414119229</v>
      </c>
    </row>
    <row r="8331" spans="1:2" x14ac:dyDescent="0.25">
      <c r="A8331" s="1">
        <v>42793.840277777781</v>
      </c>
      <c r="B8331" s="2">
        <v>112.8515505853016</v>
      </c>
    </row>
    <row r="8332" spans="1:2" x14ac:dyDescent="0.25">
      <c r="A8332" s="1">
        <v>42793.847222222219</v>
      </c>
      <c r="B8332" s="2">
        <v>94.097102322378674</v>
      </c>
    </row>
    <row r="8333" spans="1:2" x14ac:dyDescent="0.25">
      <c r="A8333" s="1">
        <v>42793.854166666664</v>
      </c>
      <c r="B8333" s="2">
        <v>-71.85840195296764</v>
      </c>
    </row>
    <row r="8334" spans="1:2" x14ac:dyDescent="0.25">
      <c r="A8334" s="1">
        <v>42793.861111111109</v>
      </c>
      <c r="B8334" s="2">
        <v>14.693879212014872</v>
      </c>
    </row>
    <row r="8335" spans="1:2" x14ac:dyDescent="0.25">
      <c r="A8335" s="1">
        <v>42793.868055555555</v>
      </c>
      <c r="B8335" s="2">
        <v>42.309082684986301</v>
      </c>
    </row>
    <row r="8336" spans="1:2" x14ac:dyDescent="0.25">
      <c r="A8336" s="1">
        <v>42793.875</v>
      </c>
      <c r="B8336" s="2">
        <v>92.291740299487529</v>
      </c>
    </row>
    <row r="8337" spans="1:2" x14ac:dyDescent="0.25">
      <c r="A8337" s="1">
        <v>42793.881944444445</v>
      </c>
      <c r="B8337" s="2">
        <v>42.922200198575638</v>
      </c>
    </row>
    <row r="8338" spans="1:2" x14ac:dyDescent="0.25">
      <c r="A8338" s="1">
        <v>42793.888888888891</v>
      </c>
      <c r="B8338" s="2">
        <v>46.867450076330229</v>
      </c>
    </row>
    <row r="8339" spans="1:2" x14ac:dyDescent="0.25">
      <c r="A8339" s="1">
        <v>42793.895833333336</v>
      </c>
      <c r="B8339" s="2">
        <v>38.938820579645352</v>
      </c>
    </row>
    <row r="8340" spans="1:2" x14ac:dyDescent="0.25">
      <c r="A8340" s="1">
        <v>42793.902777777781</v>
      </c>
      <c r="B8340" s="2">
        <v>31.669788756846827</v>
      </c>
    </row>
    <row r="8341" spans="1:2" x14ac:dyDescent="0.25">
      <c r="A8341" s="1">
        <v>42793.909722222219</v>
      </c>
      <c r="B8341" s="2">
        <v>29.28319790723457</v>
      </c>
    </row>
    <row r="8342" spans="1:2" x14ac:dyDescent="0.25">
      <c r="A8342" s="1">
        <v>42793.916666666664</v>
      </c>
      <c r="B8342" s="2">
        <v>5.7228908922221304</v>
      </c>
    </row>
    <row r="8343" spans="1:2" x14ac:dyDescent="0.25">
      <c r="A8343" s="1">
        <v>42793.923611111109</v>
      </c>
      <c r="B8343" s="2">
        <v>-6.9019796759174401</v>
      </c>
    </row>
    <row r="8344" spans="1:2" x14ac:dyDescent="0.25">
      <c r="A8344" s="1">
        <v>42793.930555555555</v>
      </c>
      <c r="B8344" s="2">
        <v>-18.13846666822695</v>
      </c>
    </row>
    <row r="8345" spans="1:2" x14ac:dyDescent="0.25">
      <c r="A8345" s="1">
        <v>42793.9375</v>
      </c>
      <c r="B8345" s="2">
        <v>-5.1265342438272876</v>
      </c>
    </row>
    <row r="8346" spans="1:2" x14ac:dyDescent="0.25">
      <c r="A8346" s="1">
        <v>42793.944444444445</v>
      </c>
      <c r="B8346" s="2">
        <v>-4.7273905640988962</v>
      </c>
    </row>
    <row r="8347" spans="1:2" x14ac:dyDescent="0.25">
      <c r="A8347" s="1">
        <v>42793.951388888891</v>
      </c>
      <c r="B8347" s="2">
        <v>-42.320846664437219</v>
      </c>
    </row>
    <row r="8348" spans="1:2" x14ac:dyDescent="0.25">
      <c r="A8348" s="1">
        <v>42793.958333333336</v>
      </c>
      <c r="B8348" s="2">
        <v>-21.724530764199589</v>
      </c>
    </row>
    <row r="8349" spans="1:2" x14ac:dyDescent="0.25">
      <c r="A8349" s="1">
        <v>42793.965277777781</v>
      </c>
      <c r="B8349" s="2">
        <v>-34.797858926643698</v>
      </c>
    </row>
    <row r="8350" spans="1:2" x14ac:dyDescent="0.25">
      <c r="A8350" s="1">
        <v>42793.972222222219</v>
      </c>
      <c r="B8350" s="2">
        <v>-29.268858279947938</v>
      </c>
    </row>
    <row r="8351" spans="1:2" x14ac:dyDescent="0.25">
      <c r="A8351" s="1">
        <v>42793.979166666664</v>
      </c>
      <c r="B8351" s="2">
        <v>-7.8342684111393224</v>
      </c>
    </row>
    <row r="8352" spans="1:2" x14ac:dyDescent="0.25">
      <c r="A8352" s="1">
        <v>42793.986111111109</v>
      </c>
      <c r="B8352" s="2">
        <v>19.233954736948508</v>
      </c>
    </row>
    <row r="8353" spans="1:2" x14ac:dyDescent="0.25">
      <c r="A8353" s="1">
        <v>42793.993055555555</v>
      </c>
      <c r="B8353" s="2">
        <v>8.3349193334297169</v>
      </c>
    </row>
    <row r="8354" spans="1:2" x14ac:dyDescent="0.25">
      <c r="A8354" s="1">
        <v>42794</v>
      </c>
      <c r="B8354" s="2">
        <v>17.80742274397625</v>
      </c>
    </row>
    <row r="8355" spans="1:2" x14ac:dyDescent="0.25">
      <c r="A8355" s="1">
        <v>42794.006944444445</v>
      </c>
      <c r="B8355" s="2">
        <v>1.278159329910753</v>
      </c>
    </row>
    <row r="8356" spans="1:2" x14ac:dyDescent="0.25">
      <c r="A8356" s="1">
        <v>42794.013888888891</v>
      </c>
      <c r="B8356" s="2">
        <v>-37.688285548015408</v>
      </c>
    </row>
    <row r="8357" spans="1:2" x14ac:dyDescent="0.25">
      <c r="A8357" s="1">
        <v>42794.020833333336</v>
      </c>
      <c r="B8357" s="2">
        <v>1.22771707139788</v>
      </c>
    </row>
    <row r="8358" spans="1:2" x14ac:dyDescent="0.25">
      <c r="A8358" s="1">
        <v>42794.027777777781</v>
      </c>
      <c r="B8358" s="2">
        <v>-22.484804573099876</v>
      </c>
    </row>
    <row r="8359" spans="1:2" x14ac:dyDescent="0.25">
      <c r="A8359" s="1">
        <v>42794.034722222219</v>
      </c>
      <c r="B8359" s="2">
        <v>-31.82237434836216</v>
      </c>
    </row>
    <row r="8360" spans="1:2" x14ac:dyDescent="0.25">
      <c r="A8360" s="1">
        <v>42794.041666666664</v>
      </c>
      <c r="B8360" s="2">
        <v>14.843615228956672</v>
      </c>
    </row>
    <row r="8361" spans="1:2" x14ac:dyDescent="0.25">
      <c r="A8361" s="1">
        <v>42794.048611111109</v>
      </c>
      <c r="B8361" s="2">
        <v>21.999671304655056</v>
      </c>
    </row>
    <row r="8362" spans="1:2" x14ac:dyDescent="0.25">
      <c r="A8362" s="1">
        <v>42794.055555555555</v>
      </c>
      <c r="B8362" s="2">
        <v>33.288875736233557</v>
      </c>
    </row>
    <row r="8363" spans="1:2" x14ac:dyDescent="0.25">
      <c r="A8363" s="1">
        <v>42794.0625</v>
      </c>
      <c r="B8363" s="2">
        <v>13.568996816789003</v>
      </c>
    </row>
    <row r="8364" spans="1:2" x14ac:dyDescent="0.25">
      <c r="A8364" s="1">
        <v>42794.069444444445</v>
      </c>
      <c r="B8364" s="2">
        <v>8.5482939219843193</v>
      </c>
    </row>
    <row r="8365" spans="1:2" x14ac:dyDescent="0.25">
      <c r="A8365" s="1">
        <v>42794.076388888891</v>
      </c>
      <c r="B8365" s="2">
        <v>-1.3541578882818672</v>
      </c>
    </row>
    <row r="8366" spans="1:2" x14ac:dyDescent="0.25">
      <c r="A8366" s="1">
        <v>42794.083333333336</v>
      </c>
      <c r="B8366" s="2">
        <v>-69.738008896744191</v>
      </c>
    </row>
    <row r="8367" spans="1:2" x14ac:dyDescent="0.25">
      <c r="A8367" s="1">
        <v>42794.090277777781</v>
      </c>
      <c r="B8367" s="2">
        <v>-24.108553972763474</v>
      </c>
    </row>
    <row r="8368" spans="1:2" x14ac:dyDescent="0.25">
      <c r="A8368" s="1">
        <v>42794.097222222219</v>
      </c>
      <c r="B8368" s="2">
        <v>16.486085479664833</v>
      </c>
    </row>
    <row r="8369" spans="1:2" x14ac:dyDescent="0.25">
      <c r="A8369" s="1">
        <v>42794.104166666664</v>
      </c>
      <c r="B8369" s="2">
        <v>34.091177797987619</v>
      </c>
    </row>
    <row r="8370" spans="1:2" x14ac:dyDescent="0.25">
      <c r="A8370" s="1">
        <v>42794.111111111109</v>
      </c>
      <c r="B8370" s="2">
        <v>15.661036901330492</v>
      </c>
    </row>
    <row r="8371" spans="1:2" x14ac:dyDescent="0.25">
      <c r="A8371" s="1">
        <v>42794.118055555555</v>
      </c>
      <c r="B8371" s="2">
        <v>28.485207538671798</v>
      </c>
    </row>
    <row r="8372" spans="1:2" x14ac:dyDescent="0.25">
      <c r="A8372" s="1">
        <v>42794.125</v>
      </c>
      <c r="B8372" s="2">
        <v>40.252998338339964</v>
      </c>
    </row>
    <row r="8373" spans="1:2" x14ac:dyDescent="0.25">
      <c r="A8373" s="1">
        <v>42794.131944444445</v>
      </c>
      <c r="B8373" s="2">
        <v>63.521299344541816</v>
      </c>
    </row>
    <row r="8374" spans="1:2" x14ac:dyDescent="0.25">
      <c r="A8374" s="1">
        <v>42794.138888888891</v>
      </c>
      <c r="B8374" s="2">
        <v>66.126664524609225</v>
      </c>
    </row>
    <row r="8375" spans="1:2" x14ac:dyDescent="0.25">
      <c r="A8375" s="1">
        <v>42794.145833333336</v>
      </c>
      <c r="B8375" s="2">
        <v>56.292723831723272</v>
      </c>
    </row>
    <row r="8376" spans="1:2" x14ac:dyDescent="0.25">
      <c r="A8376" s="1">
        <v>42794.152777777781</v>
      </c>
      <c r="B8376" s="2">
        <v>43.49133442730534</v>
      </c>
    </row>
    <row r="8377" spans="1:2" x14ac:dyDescent="0.25">
      <c r="A8377" s="1">
        <v>42794.159722222219</v>
      </c>
      <c r="B8377" s="2">
        <v>51.307902828807713</v>
      </c>
    </row>
    <row r="8378" spans="1:2" x14ac:dyDescent="0.25">
      <c r="A8378" s="1">
        <v>42794.166666666664</v>
      </c>
      <c r="B8378" s="2">
        <v>109.23317446733515</v>
      </c>
    </row>
    <row r="8379" spans="1:2" x14ac:dyDescent="0.25">
      <c r="A8379" s="1">
        <v>42794.173611111109</v>
      </c>
      <c r="B8379" s="2">
        <v>27.136962834109195</v>
      </c>
    </row>
    <row r="8380" spans="1:2" x14ac:dyDescent="0.25">
      <c r="A8380" s="1">
        <v>42794.180555555555</v>
      </c>
      <c r="B8380" s="2">
        <v>23.428942280447082</v>
      </c>
    </row>
    <row r="8381" spans="1:2" x14ac:dyDescent="0.25">
      <c r="A8381" s="1">
        <v>42794.1875</v>
      </c>
      <c r="B8381" s="2">
        <v>-23.121650404399308</v>
      </c>
    </row>
    <row r="8382" spans="1:2" x14ac:dyDescent="0.25">
      <c r="A8382" s="1">
        <v>42794.194444444445</v>
      </c>
      <c r="B8382" s="2">
        <v>-37.872384518442217</v>
      </c>
    </row>
    <row r="8383" spans="1:2" x14ac:dyDescent="0.25">
      <c r="A8383" s="1">
        <v>42794.201388888891</v>
      </c>
      <c r="B8383" s="2">
        <v>-8.0057078950686265</v>
      </c>
    </row>
    <row r="8384" spans="1:2" x14ac:dyDescent="0.25">
      <c r="A8384" s="1">
        <v>42794.208333333336</v>
      </c>
      <c r="B8384" s="2">
        <v>-53.981262800968835</v>
      </c>
    </row>
    <row r="8385" spans="1:2" x14ac:dyDescent="0.25">
      <c r="A8385" s="1">
        <v>42794.215277777781</v>
      </c>
      <c r="B8385" s="2">
        <v>-76.178276897484906</v>
      </c>
    </row>
    <row r="8386" spans="1:2" x14ac:dyDescent="0.25">
      <c r="A8386" s="1">
        <v>42794.222222222219</v>
      </c>
      <c r="B8386" s="2">
        <v>-105.04950657641787</v>
      </c>
    </row>
    <row r="8387" spans="1:2" x14ac:dyDescent="0.25">
      <c r="A8387" s="1">
        <v>42794.229166666664</v>
      </c>
      <c r="B8387" s="2">
        <v>-56.479761493542831</v>
      </c>
    </row>
    <row r="8388" spans="1:2" x14ac:dyDescent="0.25">
      <c r="A8388" s="1">
        <v>42794.236111111109</v>
      </c>
      <c r="B8388" s="2">
        <v>-15.759956180638499</v>
      </c>
    </row>
    <row r="8389" spans="1:2" x14ac:dyDescent="0.25">
      <c r="A8389" s="1">
        <v>42794.243055555555</v>
      </c>
      <c r="B8389" s="2">
        <v>-2.812835509168508E-2</v>
      </c>
    </row>
    <row r="8390" spans="1:2" x14ac:dyDescent="0.25">
      <c r="A8390" s="1">
        <v>42794.25</v>
      </c>
      <c r="B8390" s="2">
        <v>-0.46058125159817187</v>
      </c>
    </row>
    <row r="8391" spans="1:2" x14ac:dyDescent="0.25">
      <c r="A8391" s="1">
        <v>42794.256944444445</v>
      </c>
      <c r="B8391" s="2">
        <v>-22.705720808848223</v>
      </c>
    </row>
    <row r="8392" spans="1:2" x14ac:dyDescent="0.25">
      <c r="A8392" s="1">
        <v>42794.263888888891</v>
      </c>
      <c r="B8392" s="2">
        <v>-33.295313345542816</v>
      </c>
    </row>
    <row r="8393" spans="1:2" x14ac:dyDescent="0.25">
      <c r="A8393" s="1">
        <v>42794.270833333336</v>
      </c>
      <c r="B8393" s="2">
        <v>-12.141234814637476</v>
      </c>
    </row>
    <row r="8394" spans="1:2" x14ac:dyDescent="0.25">
      <c r="A8394" s="1">
        <v>42794.277777777781</v>
      </c>
      <c r="B8394" s="2">
        <v>2.6987298753841849</v>
      </c>
    </row>
    <row r="8395" spans="1:2" x14ac:dyDescent="0.25">
      <c r="A8395" s="1">
        <v>42794.284722222219</v>
      </c>
      <c r="B8395" s="2">
        <v>21.739099326300032</v>
      </c>
    </row>
    <row r="8396" spans="1:2" x14ac:dyDescent="0.25">
      <c r="A8396" s="1">
        <v>42794.291666666664</v>
      </c>
      <c r="B8396" s="2">
        <v>37.883581665251597</v>
      </c>
    </row>
    <row r="8397" spans="1:2" x14ac:dyDescent="0.25">
      <c r="A8397" s="1">
        <v>42794.298611111109</v>
      </c>
      <c r="B8397" s="2">
        <v>-14.870561487875385</v>
      </c>
    </row>
    <row r="8398" spans="1:2" x14ac:dyDescent="0.25">
      <c r="A8398" s="1">
        <v>42794.305555555555</v>
      </c>
      <c r="B8398" s="2">
        <v>-7.639563562211042</v>
      </c>
    </row>
    <row r="8399" spans="1:2" x14ac:dyDescent="0.25">
      <c r="A8399" s="1">
        <v>42794.3125</v>
      </c>
      <c r="B8399" s="2">
        <v>36.747087019027092</v>
      </c>
    </row>
    <row r="8400" spans="1:2" x14ac:dyDescent="0.25">
      <c r="A8400" s="1">
        <v>42794.319444444445</v>
      </c>
      <c r="B8400" s="2">
        <v>93.662657150496472</v>
      </c>
    </row>
    <row r="8401" spans="1:2" x14ac:dyDescent="0.25">
      <c r="A8401" s="1">
        <v>42794.326388888891</v>
      </c>
      <c r="B8401" s="2">
        <v>67.421639692211485</v>
      </c>
    </row>
    <row r="8402" spans="1:2" x14ac:dyDescent="0.25">
      <c r="A8402" s="1">
        <v>42794.333333333336</v>
      </c>
      <c r="B8402" s="2">
        <v>51.862076856507045</v>
      </c>
    </row>
    <row r="8403" spans="1:2" x14ac:dyDescent="0.25">
      <c r="A8403" s="1">
        <v>42794.340277777781</v>
      </c>
      <c r="B8403" s="2">
        <v>48.329471842037748</v>
      </c>
    </row>
    <row r="8404" spans="1:2" x14ac:dyDescent="0.25">
      <c r="A8404" s="1">
        <v>42794.347222222219</v>
      </c>
      <c r="B8404" s="2">
        <v>53.444341899744614</v>
      </c>
    </row>
    <row r="8405" spans="1:2" x14ac:dyDescent="0.25">
      <c r="A8405" s="1">
        <v>42794.354166666664</v>
      </c>
      <c r="B8405" s="2">
        <v>138.00006314532956</v>
      </c>
    </row>
    <row r="8406" spans="1:2" x14ac:dyDescent="0.25">
      <c r="A8406" s="1">
        <v>42794.361111111109</v>
      </c>
      <c r="B8406" s="2">
        <v>77.894738918948065</v>
      </c>
    </row>
    <row r="8407" spans="1:2" x14ac:dyDescent="0.25">
      <c r="A8407" s="1">
        <v>42794.368055555555</v>
      </c>
      <c r="B8407" s="2">
        <v>12.61902512468915</v>
      </c>
    </row>
    <row r="8408" spans="1:2" x14ac:dyDescent="0.25">
      <c r="A8408" s="1">
        <v>42794.375</v>
      </c>
      <c r="B8408" s="2">
        <v>-41.973180550154332</v>
      </c>
    </row>
    <row r="8409" spans="1:2" x14ac:dyDescent="0.25">
      <c r="A8409" s="1">
        <v>42794.381944444445</v>
      </c>
      <c r="B8409" s="2">
        <v>114.12919151669591</v>
      </c>
    </row>
    <row r="8410" spans="1:2" x14ac:dyDescent="0.25">
      <c r="A8410" s="1">
        <v>42794.388888888891</v>
      </c>
      <c r="B8410" s="2">
        <v>120.39672675723328</v>
      </c>
    </row>
    <row r="8411" spans="1:2" x14ac:dyDescent="0.25">
      <c r="A8411" s="1">
        <v>42794.395833333336</v>
      </c>
      <c r="B8411" s="2">
        <v>-24.058644222620252</v>
      </c>
    </row>
    <row r="8412" spans="1:2" x14ac:dyDescent="0.25">
      <c r="A8412" s="1">
        <v>42794.402777777781</v>
      </c>
      <c r="B8412" s="2">
        <v>21.579367679949694</v>
      </c>
    </row>
    <row r="8413" spans="1:2" x14ac:dyDescent="0.25">
      <c r="A8413" s="1">
        <v>42794.409722222219</v>
      </c>
      <c r="B8413" s="2">
        <v>49.47821555275948</v>
      </c>
    </row>
    <row r="8414" spans="1:2" x14ac:dyDescent="0.25">
      <c r="A8414" s="1">
        <v>42794.416666666664</v>
      </c>
      <c r="B8414" s="2">
        <v>19.649260544142333</v>
      </c>
    </row>
    <row r="8415" spans="1:2" x14ac:dyDescent="0.25">
      <c r="A8415" s="1">
        <v>42794.423611111109</v>
      </c>
      <c r="B8415" s="2">
        <v>80.670144341816552</v>
      </c>
    </row>
    <row r="8416" spans="1:2" x14ac:dyDescent="0.25">
      <c r="A8416" s="1">
        <v>42794.430555555555</v>
      </c>
      <c r="B8416" s="2">
        <v>-18.275487534364245</v>
      </c>
    </row>
    <row r="8417" spans="1:2" x14ac:dyDescent="0.25">
      <c r="A8417" s="1">
        <v>42794.4375</v>
      </c>
      <c r="B8417" s="2">
        <v>22.768053824716795</v>
      </c>
    </row>
    <row r="8418" spans="1:2" x14ac:dyDescent="0.25">
      <c r="A8418" s="1">
        <v>42794.444444444445</v>
      </c>
      <c r="B8418" s="2">
        <v>22.514659994316172</v>
      </c>
    </row>
    <row r="8419" spans="1:2" x14ac:dyDescent="0.25">
      <c r="A8419" s="1">
        <v>42794.451388888891</v>
      </c>
      <c r="B8419" s="2">
        <v>-10.624783449269962</v>
      </c>
    </row>
    <row r="8420" spans="1:2" x14ac:dyDescent="0.25">
      <c r="A8420" s="1">
        <v>42794.458333333336</v>
      </c>
      <c r="B8420" s="2">
        <v>3.836484164554689</v>
      </c>
    </row>
    <row r="8421" spans="1:2" x14ac:dyDescent="0.25">
      <c r="A8421" s="1">
        <v>42794.465277777781</v>
      </c>
      <c r="B8421" s="2">
        <v>27.554130759547892</v>
      </c>
    </row>
    <row r="8422" spans="1:2" x14ac:dyDescent="0.25">
      <c r="A8422" s="1">
        <v>42794.472222222219</v>
      </c>
      <c r="B8422" s="2">
        <v>1.6098472645385118</v>
      </c>
    </row>
    <row r="8423" spans="1:2" x14ac:dyDescent="0.25">
      <c r="A8423" s="1">
        <v>42794.479166666664</v>
      </c>
      <c r="B8423" s="2">
        <v>5.7331437212844563</v>
      </c>
    </row>
    <row r="8424" spans="1:2" x14ac:dyDescent="0.25">
      <c r="A8424" s="1">
        <v>42794.486111111109</v>
      </c>
      <c r="B8424" s="2">
        <v>5.3538635554600233</v>
      </c>
    </row>
    <row r="8425" spans="1:2" x14ac:dyDescent="0.25">
      <c r="A8425" s="1">
        <v>42794.493055555555</v>
      </c>
      <c r="B8425" s="2">
        <v>5.9533502361324889E-2</v>
      </c>
    </row>
    <row r="8426" spans="1:2" x14ac:dyDescent="0.25">
      <c r="A8426" s="1">
        <v>42794.5</v>
      </c>
      <c r="B8426" s="2">
        <v>0.98956721449957208</v>
      </c>
    </row>
    <row r="8427" spans="1:2" x14ac:dyDescent="0.25">
      <c r="A8427" s="1">
        <v>42794.506944444445</v>
      </c>
      <c r="B8427" s="2">
        <v>-16.916829440007895</v>
      </c>
    </row>
    <row r="8428" spans="1:2" x14ac:dyDescent="0.25">
      <c r="A8428" s="1">
        <v>42794.513888888891</v>
      </c>
      <c r="B8428" s="2">
        <v>-4.9248224809719003</v>
      </c>
    </row>
    <row r="8429" spans="1:2" x14ac:dyDescent="0.25">
      <c r="A8429" s="1">
        <v>42794.520833333336</v>
      </c>
      <c r="B8429" s="2">
        <v>40.146360806555364</v>
      </c>
    </row>
    <row r="8430" spans="1:2" x14ac:dyDescent="0.25">
      <c r="A8430" s="1">
        <v>42794.527777777781</v>
      </c>
      <c r="B8430" s="2">
        <v>46.142435954663767</v>
      </c>
    </row>
    <row r="8431" spans="1:2" x14ac:dyDescent="0.25">
      <c r="A8431" s="1">
        <v>42794.534722222219</v>
      </c>
      <c r="B8431" s="2">
        <v>87.035817354002845</v>
      </c>
    </row>
    <row r="8432" spans="1:2" x14ac:dyDescent="0.25">
      <c r="A8432" s="1">
        <v>42794.541666666664</v>
      </c>
      <c r="B8432" s="2">
        <v>41.886955893929262</v>
      </c>
    </row>
    <row r="8433" spans="1:2" x14ac:dyDescent="0.25">
      <c r="A8433" s="1">
        <v>42794.548611111109</v>
      </c>
      <c r="B8433" s="2">
        <v>22.690048713187885</v>
      </c>
    </row>
    <row r="8434" spans="1:2" x14ac:dyDescent="0.25">
      <c r="A8434" s="1">
        <v>42794.555555555555</v>
      </c>
      <c r="B8434" s="2">
        <v>23.145541861730962</v>
      </c>
    </row>
    <row r="8435" spans="1:2" x14ac:dyDescent="0.25">
      <c r="A8435" s="1">
        <v>42794.5625</v>
      </c>
      <c r="B8435" s="2">
        <v>21.983181480676091</v>
      </c>
    </row>
    <row r="8436" spans="1:2" x14ac:dyDescent="0.25">
      <c r="A8436" s="1">
        <v>42794.569444444445</v>
      </c>
      <c r="B8436" s="2">
        <v>6.1019742224242028</v>
      </c>
    </row>
    <row r="8437" spans="1:2" x14ac:dyDescent="0.25">
      <c r="A8437" s="1">
        <v>42794.576388888891</v>
      </c>
      <c r="B8437" s="2">
        <v>0.69147541595174211</v>
      </c>
    </row>
    <row r="8438" spans="1:2" x14ac:dyDescent="0.25">
      <c r="A8438" s="1">
        <v>42794.583333333336</v>
      </c>
      <c r="B8438" s="2">
        <v>-15.871112139311251</v>
      </c>
    </row>
    <row r="8439" spans="1:2" x14ac:dyDescent="0.25">
      <c r="A8439" s="1">
        <v>42794.590277777781</v>
      </c>
      <c r="B8439" s="2">
        <v>10.173928573846156</v>
      </c>
    </row>
    <row r="8440" spans="1:2" x14ac:dyDescent="0.25">
      <c r="A8440" s="1">
        <v>42794.597222222219</v>
      </c>
      <c r="B8440" s="2">
        <v>11.018688190666872</v>
      </c>
    </row>
    <row r="8441" spans="1:2" x14ac:dyDescent="0.25">
      <c r="A8441" s="1">
        <v>42794.604166666664</v>
      </c>
      <c r="B8441" s="2">
        <v>-5.5414252285324617</v>
      </c>
    </row>
    <row r="8442" spans="1:2" x14ac:dyDescent="0.25">
      <c r="A8442" s="1">
        <v>42794.611111111109</v>
      </c>
      <c r="B8442" s="2">
        <v>-20.193144888733418</v>
      </c>
    </row>
    <row r="8443" spans="1:2" x14ac:dyDescent="0.25">
      <c r="A8443" s="1">
        <v>42794.618055555555</v>
      </c>
      <c r="B8443" s="2">
        <v>-37.417524533220856</v>
      </c>
    </row>
    <row r="8444" spans="1:2" x14ac:dyDescent="0.25">
      <c r="A8444" s="1">
        <v>42794.625</v>
      </c>
      <c r="B8444" s="2">
        <v>-45.880181051865222</v>
      </c>
    </row>
    <row r="8445" spans="1:2" x14ac:dyDescent="0.25">
      <c r="A8445" s="1">
        <v>42794.631944444445</v>
      </c>
      <c r="B8445" s="2">
        <v>-20.495694000570509</v>
      </c>
    </row>
    <row r="8446" spans="1:2" x14ac:dyDescent="0.25">
      <c r="A8446" s="1">
        <v>42794.638888888891</v>
      </c>
      <c r="B8446" s="2">
        <v>-9.6487083617115665</v>
      </c>
    </row>
    <row r="8447" spans="1:2" x14ac:dyDescent="0.25">
      <c r="A8447" s="1">
        <v>42794.645833333336</v>
      </c>
      <c r="B8447" s="2">
        <v>17.724095184859664</v>
      </c>
    </row>
    <row r="8448" spans="1:2" x14ac:dyDescent="0.25">
      <c r="A8448" s="1">
        <v>42794.652777777781</v>
      </c>
      <c r="B8448" s="2">
        <v>26.238263369877192</v>
      </c>
    </row>
    <row r="8449" spans="1:2" x14ac:dyDescent="0.25">
      <c r="A8449" s="1">
        <v>42794.659722222219</v>
      </c>
      <c r="B8449" s="2">
        <v>24.77998144366531</v>
      </c>
    </row>
    <row r="8450" spans="1:2" x14ac:dyDescent="0.25">
      <c r="A8450" s="1">
        <v>42794.666666666664</v>
      </c>
      <c r="B8450" s="2">
        <v>17.432051727259967</v>
      </c>
    </row>
    <row r="8451" spans="1:2" x14ac:dyDescent="0.25">
      <c r="A8451" s="1">
        <v>42794.673611111109</v>
      </c>
      <c r="B8451" s="2">
        <v>16.595521645176049</v>
      </c>
    </row>
    <row r="8452" spans="1:2" x14ac:dyDescent="0.25">
      <c r="A8452" s="1">
        <v>42794.680555555555</v>
      </c>
      <c r="B8452" s="2">
        <v>-10.839120938207488</v>
      </c>
    </row>
    <row r="8453" spans="1:2" x14ac:dyDescent="0.25">
      <c r="A8453" s="1">
        <v>42794.6875</v>
      </c>
      <c r="B8453" s="2">
        <v>-8.9686651953828314</v>
      </c>
    </row>
    <row r="8454" spans="1:2" x14ac:dyDescent="0.25">
      <c r="A8454" s="1">
        <v>42794.694444444445</v>
      </c>
      <c r="B8454" s="2">
        <v>-75.035599985641312</v>
      </c>
    </row>
    <row r="8455" spans="1:2" x14ac:dyDescent="0.25">
      <c r="A8455" s="1">
        <v>42794.701388888891</v>
      </c>
      <c r="B8455" s="2">
        <v>-80.698371386119248</v>
      </c>
    </row>
    <row r="8456" spans="1:2" x14ac:dyDescent="0.25">
      <c r="A8456" s="1">
        <v>42794.708333333336</v>
      </c>
      <c r="B8456" s="2">
        <v>53.693852638140086</v>
      </c>
    </row>
    <row r="8457" spans="1:2" x14ac:dyDescent="0.25">
      <c r="A8457" s="1">
        <v>42794.715277777781</v>
      </c>
      <c r="B8457" s="2">
        <v>0.46681971730950561</v>
      </c>
    </row>
    <row r="8458" spans="1:2" x14ac:dyDescent="0.25">
      <c r="A8458" s="1">
        <v>42794.722222222219</v>
      </c>
      <c r="B8458" s="2">
        <v>-6.2948486329530233</v>
      </c>
    </row>
    <row r="8459" spans="1:2" x14ac:dyDescent="0.25">
      <c r="A8459" s="1">
        <v>42794.729166666664</v>
      </c>
      <c r="B8459" s="2">
        <v>-53.361128124281528</v>
      </c>
    </row>
    <row r="8460" spans="1:2" x14ac:dyDescent="0.25">
      <c r="A8460" s="1">
        <v>42794.736111111109</v>
      </c>
      <c r="B8460" s="2">
        <v>-24.185647196733054</v>
      </c>
    </row>
    <row r="8461" spans="1:2" x14ac:dyDescent="0.25">
      <c r="A8461" s="1">
        <v>42794.743055555555</v>
      </c>
      <c r="B8461" s="2">
        <v>-122.18832525676912</v>
      </c>
    </row>
    <row r="8462" spans="1:2" x14ac:dyDescent="0.25">
      <c r="A8462" s="1">
        <v>42794.75</v>
      </c>
      <c r="B8462" s="2">
        <v>-68.83607448122163</v>
      </c>
    </row>
    <row r="8463" spans="1:2" x14ac:dyDescent="0.25">
      <c r="A8463" s="1">
        <v>42794.756944444445</v>
      </c>
      <c r="B8463" s="2">
        <v>-25.803713496530495</v>
      </c>
    </row>
    <row r="8464" spans="1:2" x14ac:dyDescent="0.25">
      <c r="A8464" s="1">
        <v>42794.763888888891</v>
      </c>
      <c r="B8464" s="2">
        <v>21.425666959266866</v>
      </c>
    </row>
    <row r="8465" spans="1:2" x14ac:dyDescent="0.25">
      <c r="A8465" s="1">
        <v>42794.770833333336</v>
      </c>
      <c r="B8465" s="2">
        <v>28.026003702506667</v>
      </c>
    </row>
    <row r="8466" spans="1:2" x14ac:dyDescent="0.25">
      <c r="A8466" s="1">
        <v>42794.777777777781</v>
      </c>
      <c r="B8466" s="2">
        <v>-13.131290275311136</v>
      </c>
    </row>
    <row r="8467" spans="1:2" x14ac:dyDescent="0.25">
      <c r="A8467" s="1">
        <v>42794.784722222219</v>
      </c>
      <c r="B8467" s="2">
        <v>-21.652196179255359</v>
      </c>
    </row>
    <row r="8468" spans="1:2" x14ac:dyDescent="0.25">
      <c r="A8468" s="1">
        <v>42794.791666666664</v>
      </c>
      <c r="B8468" s="2">
        <v>-1.9314374839017303</v>
      </c>
    </row>
    <row r="8469" spans="1:2" x14ac:dyDescent="0.25">
      <c r="A8469" s="1">
        <v>42794.798611111109</v>
      </c>
      <c r="B8469" s="2">
        <v>22.273532206163072</v>
      </c>
    </row>
    <row r="8470" spans="1:2" x14ac:dyDescent="0.25">
      <c r="A8470" s="1">
        <v>42794.805555555555</v>
      </c>
      <c r="B8470" s="2">
        <v>21.114923616122542</v>
      </c>
    </row>
    <row r="8471" spans="1:2" x14ac:dyDescent="0.25">
      <c r="A8471" s="1">
        <v>42794.8125</v>
      </c>
      <c r="B8471" s="2">
        <v>20.405865192116906</v>
      </c>
    </row>
    <row r="8472" spans="1:2" x14ac:dyDescent="0.25">
      <c r="A8472" s="1">
        <v>42794.819444444445</v>
      </c>
      <c r="B8472" s="2">
        <v>77.910257748800746</v>
      </c>
    </row>
    <row r="8473" spans="1:2" x14ac:dyDescent="0.25">
      <c r="A8473" s="1">
        <v>42794.826388888891</v>
      </c>
      <c r="B8473" s="2">
        <v>57.11317297372419</v>
      </c>
    </row>
    <row r="8474" spans="1:2" x14ac:dyDescent="0.25">
      <c r="A8474" s="1">
        <v>42794.833333333336</v>
      </c>
      <c r="B8474" s="2">
        <v>2.9945006907335969</v>
      </c>
    </row>
    <row r="8475" spans="1:2" x14ac:dyDescent="0.25">
      <c r="A8475" s="1">
        <v>42794.840277777781</v>
      </c>
      <c r="B8475" s="2">
        <v>45.564153140197689</v>
      </c>
    </row>
    <row r="8476" spans="1:2" x14ac:dyDescent="0.25">
      <c r="A8476" s="1">
        <v>42794.847222222219</v>
      </c>
      <c r="B8476" s="2">
        <v>119.99107636781235</v>
      </c>
    </row>
    <row r="8477" spans="1:2" x14ac:dyDescent="0.25">
      <c r="A8477" s="1">
        <v>42794.854166666664</v>
      </c>
      <c r="B8477" s="2">
        <v>25.209625823679769</v>
      </c>
    </row>
    <row r="8478" spans="1:2" x14ac:dyDescent="0.25">
      <c r="A8478" s="1">
        <v>42794.861111111109</v>
      </c>
      <c r="B8478" s="2">
        <v>118.2582661389476</v>
      </c>
    </row>
    <row r="8479" spans="1:2" x14ac:dyDescent="0.25">
      <c r="A8479" s="1">
        <v>42794.868055555555</v>
      </c>
      <c r="B8479" s="2">
        <v>44.909242094888711</v>
      </c>
    </row>
    <row r="8480" spans="1:2" x14ac:dyDescent="0.25">
      <c r="A8480" s="1">
        <v>42794.875</v>
      </c>
      <c r="B8480" s="2">
        <v>15.537180161271245</v>
      </c>
    </row>
    <row r="8481" spans="1:2" x14ac:dyDescent="0.25">
      <c r="A8481" s="1">
        <v>42794.881944444445</v>
      </c>
      <c r="B8481" s="2">
        <v>21.435128846811374</v>
      </c>
    </row>
    <row r="8482" spans="1:2" x14ac:dyDescent="0.25">
      <c r="A8482" s="1">
        <v>42794.888888888891</v>
      </c>
      <c r="B8482" s="2">
        <v>23.509200549272354</v>
      </c>
    </row>
    <row r="8483" spans="1:2" x14ac:dyDescent="0.25">
      <c r="A8483" s="1">
        <v>42794.895833333336</v>
      </c>
      <c r="B8483" s="2">
        <v>15.094835670301933</v>
      </c>
    </row>
    <row r="8484" spans="1:2" x14ac:dyDescent="0.25">
      <c r="A8484" s="1">
        <v>42794.902777777781</v>
      </c>
      <c r="B8484" s="2">
        <v>69.845316022298306</v>
      </c>
    </row>
    <row r="8485" spans="1:2" x14ac:dyDescent="0.25">
      <c r="A8485" s="1">
        <v>42794.909722222219</v>
      </c>
      <c r="B8485" s="2">
        <v>41.391190611562777</v>
      </c>
    </row>
    <row r="8486" spans="1:2" x14ac:dyDescent="0.25">
      <c r="A8486" s="1">
        <v>42794.916666666664</v>
      </c>
      <c r="B8486" s="2">
        <v>-66.038258277920974</v>
      </c>
    </row>
    <row r="8487" spans="1:2" x14ac:dyDescent="0.25">
      <c r="A8487" s="1">
        <v>42794.923611111109</v>
      </c>
      <c r="B8487" s="2">
        <v>33.585562048800782</v>
      </c>
    </row>
    <row r="8488" spans="1:2" x14ac:dyDescent="0.25">
      <c r="A8488" s="1">
        <v>42794.930555555555</v>
      </c>
      <c r="B8488" s="2">
        <v>8.1320951880137731</v>
      </c>
    </row>
    <row r="8489" spans="1:2" x14ac:dyDescent="0.25">
      <c r="A8489" s="1">
        <v>42794.9375</v>
      </c>
      <c r="B8489" s="2">
        <v>31.534388682451148</v>
      </c>
    </row>
    <row r="8490" spans="1:2" x14ac:dyDescent="0.25">
      <c r="A8490" s="1">
        <v>42794.944444444445</v>
      </c>
      <c r="B8490" s="2">
        <v>34.101373363617995</v>
      </c>
    </row>
    <row r="8491" spans="1:2" x14ac:dyDescent="0.25">
      <c r="A8491" s="1">
        <v>42794.951388888891</v>
      </c>
      <c r="B8491" s="2">
        <v>30.212380734333127</v>
      </c>
    </row>
    <row r="8492" spans="1:2" x14ac:dyDescent="0.25">
      <c r="A8492" s="1">
        <v>42794.958333333336</v>
      </c>
      <c r="B8492" s="2">
        <v>25.095074009027204</v>
      </c>
    </row>
    <row r="8493" spans="1:2" x14ac:dyDescent="0.25">
      <c r="A8493" s="1">
        <v>42794.965277777781</v>
      </c>
      <c r="B8493" s="2">
        <v>18.76833317137168</v>
      </c>
    </row>
    <row r="8494" spans="1:2" x14ac:dyDescent="0.25">
      <c r="A8494" s="1">
        <v>42794.972222222219</v>
      </c>
      <c r="B8494" s="2">
        <v>18.409142726539091</v>
      </c>
    </row>
    <row r="8495" spans="1:2" x14ac:dyDescent="0.25">
      <c r="A8495" s="1">
        <v>42794.979166666664</v>
      </c>
      <c r="B8495" s="2">
        <v>17.958233695809856</v>
      </c>
    </row>
    <row r="8496" spans="1:2" x14ac:dyDescent="0.25">
      <c r="A8496" s="1">
        <v>42794.986111111109</v>
      </c>
      <c r="B8496" s="2">
        <v>19.412198481437859</v>
      </c>
    </row>
    <row r="8497" spans="1:2" x14ac:dyDescent="0.25">
      <c r="A8497" s="1">
        <v>42794.993055555555</v>
      </c>
      <c r="B8497" s="2">
        <v>7.4191351564130548</v>
      </c>
    </row>
    <row r="8498" spans="1:2" x14ac:dyDescent="0.25">
      <c r="A8498" s="1">
        <v>42795</v>
      </c>
      <c r="B8498" s="2">
        <v>55.148884325611824</v>
      </c>
    </row>
    <row r="8499" spans="1:2" x14ac:dyDescent="0.25">
      <c r="A8499" s="1">
        <v>42795.006944444445</v>
      </c>
      <c r="B8499" s="2">
        <v>35.029660922859719</v>
      </c>
    </row>
    <row r="8500" spans="1:2" x14ac:dyDescent="0.25">
      <c r="A8500" s="1">
        <v>42795.013888888891</v>
      </c>
      <c r="B8500" s="2">
        <v>68.124090552023745</v>
      </c>
    </row>
    <row r="8501" spans="1:2" x14ac:dyDescent="0.25">
      <c r="A8501" s="1">
        <v>42795.020833333336</v>
      </c>
      <c r="B8501" s="2">
        <v>18.193975964236571</v>
      </c>
    </row>
    <row r="8502" spans="1:2" x14ac:dyDescent="0.25">
      <c r="A8502" s="1">
        <v>42795.027777777781</v>
      </c>
      <c r="B8502" s="2">
        <v>9.6062422741002464</v>
      </c>
    </row>
    <row r="8503" spans="1:2" x14ac:dyDescent="0.25">
      <c r="A8503" s="1">
        <v>42795.034722222219</v>
      </c>
      <c r="B8503" s="2">
        <v>14.117795983186758</v>
      </c>
    </row>
    <row r="8504" spans="1:2" x14ac:dyDescent="0.25">
      <c r="A8504" s="1">
        <v>42795.041666666664</v>
      </c>
      <c r="B8504" s="2">
        <v>-0.64462161512696181</v>
      </c>
    </row>
    <row r="8505" spans="1:2" x14ac:dyDescent="0.25">
      <c r="A8505" s="1">
        <v>42795.048611111109</v>
      </c>
      <c r="B8505" s="2">
        <v>18.425761955969016</v>
      </c>
    </row>
    <row r="8506" spans="1:2" x14ac:dyDescent="0.25">
      <c r="A8506" s="1">
        <v>42795.055555555555</v>
      </c>
      <c r="B8506" s="2">
        <v>-2.3737082015572621</v>
      </c>
    </row>
    <row r="8507" spans="1:2" x14ac:dyDescent="0.25">
      <c r="A8507" s="1">
        <v>42795.0625</v>
      </c>
      <c r="B8507" s="2">
        <v>-4.2369035465363902</v>
      </c>
    </row>
    <row r="8508" spans="1:2" x14ac:dyDescent="0.25">
      <c r="A8508" s="1">
        <v>42795.069444444445</v>
      </c>
      <c r="B8508" s="2">
        <v>-94.107899833859022</v>
      </c>
    </row>
    <row r="8509" spans="1:2" x14ac:dyDescent="0.25">
      <c r="A8509" s="1">
        <v>42795.076388888891</v>
      </c>
      <c r="B8509" s="2">
        <v>-2.1031692748526498</v>
      </c>
    </row>
    <row r="8510" spans="1:2" x14ac:dyDescent="0.25">
      <c r="A8510" s="1">
        <v>42795.083333333336</v>
      </c>
      <c r="B8510" s="2">
        <v>66.552140586251923</v>
      </c>
    </row>
    <row r="8511" spans="1:2" x14ac:dyDescent="0.25">
      <c r="A8511" s="1">
        <v>42795.090277777781</v>
      </c>
      <c r="B8511" s="2">
        <v>66.374878712609444</v>
      </c>
    </row>
    <row r="8512" spans="1:2" x14ac:dyDescent="0.25">
      <c r="A8512" s="1">
        <v>42795.097222222219</v>
      </c>
      <c r="B8512" s="2">
        <v>26.107527391855157</v>
      </c>
    </row>
    <row r="8513" spans="1:2" x14ac:dyDescent="0.25">
      <c r="A8513" s="1">
        <v>42795.104166666664</v>
      </c>
      <c r="B8513" s="2">
        <v>58.923538823531224</v>
      </c>
    </row>
    <row r="8514" spans="1:2" x14ac:dyDescent="0.25">
      <c r="A8514" s="1">
        <v>42795.111111111109</v>
      </c>
      <c r="B8514" s="2">
        <v>7.1651697636586018</v>
      </c>
    </row>
    <row r="8515" spans="1:2" x14ac:dyDescent="0.25">
      <c r="A8515" s="1">
        <v>42795.118055555555</v>
      </c>
      <c r="B8515" s="2">
        <v>21.337254165006645</v>
      </c>
    </row>
    <row r="8516" spans="1:2" x14ac:dyDescent="0.25">
      <c r="A8516" s="1">
        <v>42795.125</v>
      </c>
      <c r="B8516" s="2">
        <v>47.609375653529717</v>
      </c>
    </row>
    <row r="8517" spans="1:2" x14ac:dyDescent="0.25">
      <c r="A8517" s="1">
        <v>42795.131944444445</v>
      </c>
      <c r="B8517" s="2">
        <v>83.62425981673141</v>
      </c>
    </row>
    <row r="8518" spans="1:2" x14ac:dyDescent="0.25">
      <c r="A8518" s="1">
        <v>42795.138888888891</v>
      </c>
      <c r="B8518" s="2">
        <v>78.346018544639421</v>
      </c>
    </row>
    <row r="8519" spans="1:2" x14ac:dyDescent="0.25">
      <c r="A8519" s="1">
        <v>42795.145833333336</v>
      </c>
      <c r="B8519" s="2">
        <v>57.333198536006769</v>
      </c>
    </row>
    <row r="8520" spans="1:2" x14ac:dyDescent="0.25">
      <c r="A8520" s="1">
        <v>42795.152777777781</v>
      </c>
      <c r="B8520" s="2">
        <v>48.593396422831432</v>
      </c>
    </row>
    <row r="8521" spans="1:2" x14ac:dyDescent="0.25">
      <c r="A8521" s="1">
        <v>42795.159722222219</v>
      </c>
      <c r="B8521" s="2">
        <v>-9.8159250528371196</v>
      </c>
    </row>
    <row r="8522" spans="1:2" x14ac:dyDescent="0.25">
      <c r="A8522" s="1">
        <v>42795.166666666664</v>
      </c>
      <c r="B8522" s="2">
        <v>33.221083145972464</v>
      </c>
    </row>
    <row r="8523" spans="1:2" x14ac:dyDescent="0.25">
      <c r="A8523" s="1">
        <v>42795.173611111109</v>
      </c>
      <c r="B8523" s="2">
        <v>24.998689217690504</v>
      </c>
    </row>
    <row r="8524" spans="1:2" x14ac:dyDescent="0.25">
      <c r="A8524" s="1">
        <v>42795.180555555555</v>
      </c>
      <c r="B8524" s="2">
        <v>20.601038278711979</v>
      </c>
    </row>
    <row r="8525" spans="1:2" x14ac:dyDescent="0.25">
      <c r="A8525" s="1">
        <v>42795.1875</v>
      </c>
      <c r="B8525" s="2">
        <v>40.182150641208572</v>
      </c>
    </row>
    <row r="8526" spans="1:2" x14ac:dyDescent="0.25">
      <c r="A8526" s="1">
        <v>42795.194444444445</v>
      </c>
      <c r="B8526" s="2">
        <v>-6.7795522322797721</v>
      </c>
    </row>
    <row r="8527" spans="1:2" x14ac:dyDescent="0.25">
      <c r="A8527" s="1">
        <v>42795.201388888891</v>
      </c>
      <c r="B8527" s="2">
        <v>16.202772658063623</v>
      </c>
    </row>
    <row r="8528" spans="1:2" x14ac:dyDescent="0.25">
      <c r="A8528" s="1">
        <v>42795.208333333336</v>
      </c>
      <c r="B8528" s="2">
        <v>114.5629251546659</v>
      </c>
    </row>
    <row r="8529" spans="1:2" x14ac:dyDescent="0.25">
      <c r="A8529" s="1">
        <v>42795.215277777781</v>
      </c>
      <c r="B8529" s="2">
        <v>14.507596931985123</v>
      </c>
    </row>
    <row r="8530" spans="1:2" x14ac:dyDescent="0.25">
      <c r="A8530" s="1">
        <v>42795.222222222219</v>
      </c>
      <c r="B8530" s="2">
        <v>-68.919881555207155</v>
      </c>
    </row>
    <row r="8531" spans="1:2" x14ac:dyDescent="0.25">
      <c r="A8531" s="1">
        <v>42795.229166666664</v>
      </c>
      <c r="B8531" s="2">
        <v>-97.785174976578176</v>
      </c>
    </row>
    <row r="8532" spans="1:2" x14ac:dyDescent="0.25">
      <c r="A8532" s="1">
        <v>42795.236111111109</v>
      </c>
      <c r="B8532" s="2">
        <v>-67.315132140912468</v>
      </c>
    </row>
    <row r="8533" spans="1:2" x14ac:dyDescent="0.25">
      <c r="A8533" s="1">
        <v>42795.243055555555</v>
      </c>
      <c r="B8533" s="2">
        <v>-32.636493259173783</v>
      </c>
    </row>
    <row r="8534" spans="1:2" x14ac:dyDescent="0.25">
      <c r="A8534" s="1">
        <v>42795.25</v>
      </c>
      <c r="B8534" s="2">
        <v>-11.028316715117398</v>
      </c>
    </row>
    <row r="8535" spans="1:2" x14ac:dyDescent="0.25">
      <c r="A8535" s="1">
        <v>42795.256944444445</v>
      </c>
      <c r="B8535" s="2">
        <v>22.283057194768482</v>
      </c>
    </row>
    <row r="8536" spans="1:2" x14ac:dyDescent="0.25">
      <c r="A8536" s="1">
        <v>42795.263888888891</v>
      </c>
      <c r="B8536" s="2">
        <v>-53.838089956436356</v>
      </c>
    </row>
    <row r="8537" spans="1:2" x14ac:dyDescent="0.25">
      <c r="A8537" s="1">
        <v>42795.270833333336</v>
      </c>
      <c r="B8537" s="2">
        <v>-39.13571350653578</v>
      </c>
    </row>
    <row r="8538" spans="1:2" x14ac:dyDescent="0.25">
      <c r="A8538" s="1">
        <v>42795.277777777781</v>
      </c>
      <c r="B8538" s="2">
        <v>-58.879248438648887</v>
      </c>
    </row>
    <row r="8539" spans="1:2" x14ac:dyDescent="0.25">
      <c r="A8539" s="1">
        <v>42795.284722222219</v>
      </c>
      <c r="B8539" s="2">
        <v>-32.977891827058286</v>
      </c>
    </row>
    <row r="8540" spans="1:2" x14ac:dyDescent="0.25">
      <c r="A8540" s="1">
        <v>42795.291666666664</v>
      </c>
      <c r="B8540" s="2">
        <v>47.279454727786558</v>
      </c>
    </row>
    <row r="8541" spans="1:2" x14ac:dyDescent="0.25">
      <c r="A8541" s="1">
        <v>42795.298611111109</v>
      </c>
      <c r="B8541" s="2">
        <v>43.494564366626243</v>
      </c>
    </row>
    <row r="8542" spans="1:2" x14ac:dyDescent="0.25">
      <c r="A8542" s="1">
        <v>42795.305555555555</v>
      </c>
      <c r="B8542" s="2">
        <v>46.758637022938878</v>
      </c>
    </row>
    <row r="8543" spans="1:2" x14ac:dyDescent="0.25">
      <c r="A8543" s="1">
        <v>42795.3125</v>
      </c>
      <c r="B8543" s="2">
        <v>109.49551392997847</v>
      </c>
    </row>
    <row r="8544" spans="1:2" x14ac:dyDescent="0.25">
      <c r="A8544" s="1">
        <v>42795.319444444445</v>
      </c>
      <c r="B8544" s="2">
        <v>94.668545479493915</v>
      </c>
    </row>
    <row r="8545" spans="1:2" x14ac:dyDescent="0.25">
      <c r="A8545" s="1">
        <v>42795.326388888891</v>
      </c>
      <c r="B8545" s="2">
        <v>24.357478587983739</v>
      </c>
    </row>
    <row r="8546" spans="1:2" x14ac:dyDescent="0.25">
      <c r="A8546" s="1">
        <v>42795.333333333336</v>
      </c>
      <c r="B8546" s="2">
        <v>16.162736172186754</v>
      </c>
    </row>
    <row r="8547" spans="1:2" x14ac:dyDescent="0.25">
      <c r="A8547" s="1">
        <v>42795.340277777781</v>
      </c>
      <c r="B8547" s="2">
        <v>25.39759034634146</v>
      </c>
    </row>
    <row r="8548" spans="1:2" x14ac:dyDescent="0.25">
      <c r="A8548" s="1">
        <v>42795.347222222219</v>
      </c>
      <c r="B8548" s="2">
        <v>39.957723859751034</v>
      </c>
    </row>
    <row r="8549" spans="1:2" x14ac:dyDescent="0.25">
      <c r="A8549" s="1">
        <v>42795.354166666664</v>
      </c>
      <c r="B8549" s="2">
        <v>51.452351744327849</v>
      </c>
    </row>
    <row r="8550" spans="1:2" x14ac:dyDescent="0.25">
      <c r="A8550" s="1">
        <v>42795.361111111109</v>
      </c>
      <c r="B8550" s="2">
        <v>17.21267668449514</v>
      </c>
    </row>
    <row r="8551" spans="1:2" x14ac:dyDescent="0.25">
      <c r="A8551" s="1">
        <v>42795.368055555555</v>
      </c>
      <c r="B8551" s="2">
        <v>10.52000712592378</v>
      </c>
    </row>
    <row r="8552" spans="1:2" x14ac:dyDescent="0.25">
      <c r="A8552" s="1">
        <v>42795.375</v>
      </c>
      <c r="B8552" s="2">
        <v>21.866675770966783</v>
      </c>
    </row>
    <row r="8553" spans="1:2" x14ac:dyDescent="0.25">
      <c r="A8553" s="1">
        <v>42795.381944444445</v>
      </c>
      <c r="B8553" s="2">
        <v>24.036869122370845</v>
      </c>
    </row>
    <row r="8554" spans="1:2" x14ac:dyDescent="0.25">
      <c r="A8554" s="1">
        <v>42795.388888888891</v>
      </c>
      <c r="B8554" s="2">
        <v>8.6293880362086934</v>
      </c>
    </row>
    <row r="8555" spans="1:2" x14ac:dyDescent="0.25">
      <c r="A8555" s="1">
        <v>42795.395833333336</v>
      </c>
      <c r="B8555" s="2">
        <v>25.889268686306558</v>
      </c>
    </row>
    <row r="8556" spans="1:2" x14ac:dyDescent="0.25">
      <c r="A8556" s="1">
        <v>42795.402777777781</v>
      </c>
      <c r="B8556" s="2">
        <v>-15.854130188617273</v>
      </c>
    </row>
    <row r="8557" spans="1:2" x14ac:dyDescent="0.25">
      <c r="A8557" s="1">
        <v>42795.409722222219</v>
      </c>
      <c r="B8557" s="2">
        <v>-12.454470660349665</v>
      </c>
    </row>
    <row r="8558" spans="1:2" x14ac:dyDescent="0.25">
      <c r="A8558" s="1">
        <v>42795.416666666664</v>
      </c>
      <c r="B8558" s="2">
        <v>-11.942052437861081</v>
      </c>
    </row>
    <row r="8559" spans="1:2" x14ac:dyDescent="0.25">
      <c r="A8559" s="1">
        <v>42795.423611111109</v>
      </c>
      <c r="B8559" s="2">
        <v>-23.153123955775907</v>
      </c>
    </row>
    <row r="8560" spans="1:2" x14ac:dyDescent="0.25">
      <c r="A8560" s="1">
        <v>42795.430555555555</v>
      </c>
      <c r="B8560" s="2">
        <v>18.467645327204455</v>
      </c>
    </row>
    <row r="8561" spans="1:2" x14ac:dyDescent="0.25">
      <c r="A8561" s="1">
        <v>42795.4375</v>
      </c>
      <c r="B8561" s="2">
        <v>0.95138637731952258</v>
      </c>
    </row>
    <row r="8562" spans="1:2" x14ac:dyDescent="0.25">
      <c r="A8562" s="1">
        <v>42795.444444444445</v>
      </c>
      <c r="B8562" s="2">
        <v>-12.102902790573841</v>
      </c>
    </row>
    <row r="8563" spans="1:2" x14ac:dyDescent="0.25">
      <c r="A8563" s="1">
        <v>42795.451388888891</v>
      </c>
      <c r="B8563" s="2">
        <v>-22.301423134811824</v>
      </c>
    </row>
    <row r="8564" spans="1:2" x14ac:dyDescent="0.25">
      <c r="A8564" s="1">
        <v>42795.458333333336</v>
      </c>
      <c r="B8564" s="2">
        <v>-14.678408679064741</v>
      </c>
    </row>
    <row r="8565" spans="1:2" x14ac:dyDescent="0.25">
      <c r="A8565" s="1">
        <v>42795.465277777781</v>
      </c>
      <c r="B8565" s="2">
        <v>3.247760358049709</v>
      </c>
    </row>
    <row r="8566" spans="1:2" x14ac:dyDescent="0.25">
      <c r="A8566" s="1">
        <v>42795.472222222219</v>
      </c>
      <c r="B8566" s="2">
        <v>12.439289197111648</v>
      </c>
    </row>
    <row r="8567" spans="1:2" x14ac:dyDescent="0.25">
      <c r="A8567" s="1">
        <v>42795.479166666664</v>
      </c>
      <c r="B8567" s="2">
        <v>30.639998068935238</v>
      </c>
    </row>
    <row r="8568" spans="1:2" x14ac:dyDescent="0.25">
      <c r="A8568" s="1">
        <v>42795.486111111109</v>
      </c>
      <c r="B8568" s="2">
        <v>59.517682665419656</v>
      </c>
    </row>
    <row r="8569" spans="1:2" x14ac:dyDescent="0.25">
      <c r="A8569" s="1">
        <v>42795.493055555555</v>
      </c>
      <c r="B8569" s="2">
        <v>71.011316754264598</v>
      </c>
    </row>
    <row r="8570" spans="1:2" x14ac:dyDescent="0.25">
      <c r="A8570" s="1">
        <v>42795.5</v>
      </c>
      <c r="B8570" s="2">
        <v>47.937106399317663</v>
      </c>
    </row>
    <row r="8571" spans="1:2" x14ac:dyDescent="0.25">
      <c r="A8571" s="1">
        <v>42795.506944444445</v>
      </c>
      <c r="B8571" s="2">
        <v>41.821565708332493</v>
      </c>
    </row>
    <row r="8572" spans="1:2" x14ac:dyDescent="0.25">
      <c r="A8572" s="1">
        <v>42795.513888888891</v>
      </c>
      <c r="B8572" s="2">
        <v>4.5386747334843189</v>
      </c>
    </row>
    <row r="8573" spans="1:2" x14ac:dyDescent="0.25">
      <c r="A8573" s="1">
        <v>42795.520833333336</v>
      </c>
      <c r="B8573" s="2">
        <v>-3.4539241601525283</v>
      </c>
    </row>
    <row r="8574" spans="1:2" x14ac:dyDescent="0.25">
      <c r="A8574" s="1">
        <v>42795.527777777781</v>
      </c>
      <c r="B8574" s="2">
        <v>0.38035656607811691</v>
      </c>
    </row>
    <row r="8575" spans="1:2" x14ac:dyDescent="0.25">
      <c r="A8575" s="1">
        <v>42795.534722222219</v>
      </c>
      <c r="B8575" s="2">
        <v>46.433436734777956</v>
      </c>
    </row>
    <row r="8576" spans="1:2" x14ac:dyDescent="0.25">
      <c r="A8576" s="1">
        <v>42795.541666666664</v>
      </c>
      <c r="B8576" s="2">
        <v>61.268380269518239</v>
      </c>
    </row>
    <row r="8577" spans="1:2" x14ac:dyDescent="0.25">
      <c r="A8577" s="1">
        <v>42795.548611111109</v>
      </c>
      <c r="B8577" s="2">
        <v>32.133750159615545</v>
      </c>
    </row>
    <row r="8578" spans="1:2" x14ac:dyDescent="0.25">
      <c r="A8578" s="1">
        <v>42795.555555555555</v>
      </c>
      <c r="B8578" s="2">
        <v>58.435206749319526</v>
      </c>
    </row>
    <row r="8579" spans="1:2" x14ac:dyDescent="0.25">
      <c r="A8579" s="1">
        <v>42795.5625</v>
      </c>
      <c r="B8579" s="2">
        <v>79.11216160977628</v>
      </c>
    </row>
    <row r="8580" spans="1:2" x14ac:dyDescent="0.25">
      <c r="A8580" s="1">
        <v>42795.569444444445</v>
      </c>
      <c r="B8580" s="2">
        <v>35.94946377161056</v>
      </c>
    </row>
    <row r="8581" spans="1:2" x14ac:dyDescent="0.25">
      <c r="A8581" s="1">
        <v>42795.576388888891</v>
      </c>
      <c r="B8581" s="2">
        <v>2.8885672127025219</v>
      </c>
    </row>
    <row r="8582" spans="1:2" x14ac:dyDescent="0.25">
      <c r="A8582" s="1">
        <v>42795.583333333336</v>
      </c>
      <c r="B8582" s="2">
        <v>1.0048872767216137</v>
      </c>
    </row>
    <row r="8583" spans="1:2" x14ac:dyDescent="0.25">
      <c r="A8583" s="1">
        <v>42795.590277777781</v>
      </c>
      <c r="B8583" s="2">
        <v>-2.4145096795144489</v>
      </c>
    </row>
    <row r="8584" spans="1:2" x14ac:dyDescent="0.25">
      <c r="A8584" s="1">
        <v>42795.597222222219</v>
      </c>
      <c r="B8584" s="2">
        <v>4.4861584114015569</v>
      </c>
    </row>
    <row r="8585" spans="1:2" x14ac:dyDescent="0.25">
      <c r="A8585" s="1">
        <v>42795.604166666664</v>
      </c>
      <c r="B8585" s="2">
        <v>24.118812479842163</v>
      </c>
    </row>
    <row r="8586" spans="1:2" x14ac:dyDescent="0.25">
      <c r="A8586" s="1">
        <v>42795.611111111109</v>
      </c>
      <c r="B8586" s="2">
        <v>-38.461538242473978</v>
      </c>
    </row>
    <row r="8587" spans="1:2" x14ac:dyDescent="0.25">
      <c r="A8587" s="1">
        <v>42795.618055555555</v>
      </c>
      <c r="B8587" s="2">
        <v>40.416630292617462</v>
      </c>
    </row>
    <row r="8588" spans="1:2" x14ac:dyDescent="0.25">
      <c r="A8588" s="1">
        <v>42795.625</v>
      </c>
      <c r="B8588" s="2">
        <v>27.192621729994766</v>
      </c>
    </row>
    <row r="8589" spans="1:2" x14ac:dyDescent="0.25">
      <c r="A8589" s="1">
        <v>42795.631944444445</v>
      </c>
      <c r="B8589" s="2">
        <v>-2.2771569328857004</v>
      </c>
    </row>
    <row r="8590" spans="1:2" x14ac:dyDescent="0.25">
      <c r="A8590" s="1">
        <v>42795.638888888891</v>
      </c>
      <c r="B8590" s="2">
        <v>34.410380793453513</v>
      </c>
    </row>
    <row r="8591" spans="1:2" x14ac:dyDescent="0.25">
      <c r="A8591" s="1">
        <v>42795.645833333336</v>
      </c>
      <c r="B8591" s="2">
        <v>47.882143238490343</v>
      </c>
    </row>
    <row r="8592" spans="1:2" x14ac:dyDescent="0.25">
      <c r="A8592" s="1">
        <v>42795.652777777781</v>
      </c>
      <c r="B8592" s="2">
        <v>17.804115596757303</v>
      </c>
    </row>
    <row r="8593" spans="1:2" x14ac:dyDescent="0.25">
      <c r="A8593" s="1">
        <v>42795.659722222219</v>
      </c>
      <c r="B8593" s="2">
        <v>99.661479028419905</v>
      </c>
    </row>
    <row r="8594" spans="1:2" x14ac:dyDescent="0.25">
      <c r="A8594" s="1">
        <v>42795.666666666664</v>
      </c>
      <c r="B8594" s="2">
        <v>106.80542659445472</v>
      </c>
    </row>
    <row r="8595" spans="1:2" x14ac:dyDescent="0.25">
      <c r="A8595" s="1">
        <v>42795.673611111109</v>
      </c>
      <c r="B8595" s="2">
        <v>88.652236153914814</v>
      </c>
    </row>
    <row r="8596" spans="1:2" x14ac:dyDescent="0.25">
      <c r="A8596" s="1">
        <v>42795.680555555555</v>
      </c>
      <c r="B8596" s="2">
        <v>77.703942949001942</v>
      </c>
    </row>
    <row r="8597" spans="1:2" x14ac:dyDescent="0.25">
      <c r="A8597" s="1">
        <v>42795.6875</v>
      </c>
      <c r="B8597" s="2">
        <v>-36.769469579013339</v>
      </c>
    </row>
    <row r="8598" spans="1:2" x14ac:dyDescent="0.25">
      <c r="A8598" s="1">
        <v>42795.694444444445</v>
      </c>
      <c r="B8598" s="2">
        <v>-73.10795308987305</v>
      </c>
    </row>
    <row r="8599" spans="1:2" x14ac:dyDescent="0.25">
      <c r="A8599" s="1">
        <v>42795.701388888891</v>
      </c>
      <c r="B8599" s="2">
        <v>-80.533438017755103</v>
      </c>
    </row>
    <row r="8600" spans="1:2" x14ac:dyDescent="0.25">
      <c r="A8600" s="1">
        <v>42795.708333333336</v>
      </c>
      <c r="B8600" s="2">
        <v>52.699233959060706</v>
      </c>
    </row>
    <row r="8601" spans="1:2" x14ac:dyDescent="0.25">
      <c r="A8601" s="1">
        <v>42795.715277777781</v>
      </c>
      <c r="B8601" s="2">
        <v>87.763444947024112</v>
      </c>
    </row>
    <row r="8602" spans="1:2" x14ac:dyDescent="0.25">
      <c r="A8602" s="1">
        <v>42795.722222222219</v>
      </c>
      <c r="B8602" s="2">
        <v>104.32204466673352</v>
      </c>
    </row>
    <row r="8603" spans="1:2" x14ac:dyDescent="0.25">
      <c r="A8603" s="1">
        <v>42795.729166666664</v>
      </c>
      <c r="B8603" s="2">
        <v>87.090459380703393</v>
      </c>
    </row>
    <row r="8604" spans="1:2" x14ac:dyDescent="0.25">
      <c r="A8604" s="1">
        <v>42795.736111111109</v>
      </c>
      <c r="B8604" s="2">
        <v>42.96331416498554</v>
      </c>
    </row>
    <row r="8605" spans="1:2" x14ac:dyDescent="0.25">
      <c r="A8605" s="1">
        <v>42795.743055555555</v>
      </c>
      <c r="B8605" s="2">
        <v>38.236068815798987</v>
      </c>
    </row>
    <row r="8606" spans="1:2" x14ac:dyDescent="0.25">
      <c r="A8606" s="1">
        <v>42795.75</v>
      </c>
      <c r="B8606" s="2">
        <v>34.568936337541722</v>
      </c>
    </row>
    <row r="8607" spans="1:2" x14ac:dyDescent="0.25">
      <c r="A8607" s="1">
        <v>42795.756944444445</v>
      </c>
      <c r="B8607" s="2">
        <v>40.358569494374194</v>
      </c>
    </row>
    <row r="8608" spans="1:2" x14ac:dyDescent="0.25">
      <c r="A8608" s="1">
        <v>42795.763888888891</v>
      </c>
      <c r="B8608" s="2">
        <v>13.673642839457461</v>
      </c>
    </row>
    <row r="8609" spans="1:2" x14ac:dyDescent="0.25">
      <c r="A8609" s="1">
        <v>42795.770833333336</v>
      </c>
      <c r="B8609" s="2">
        <v>16.817569119109489</v>
      </c>
    </row>
    <row r="8610" spans="1:2" x14ac:dyDescent="0.25">
      <c r="A8610" s="1">
        <v>42795.777777777781</v>
      </c>
      <c r="B8610" s="2">
        <v>7.5096390463580613</v>
      </c>
    </row>
    <row r="8611" spans="1:2" x14ac:dyDescent="0.25">
      <c r="A8611" s="1">
        <v>42795.784722222219</v>
      </c>
      <c r="B8611" s="2">
        <v>-45.833419782296261</v>
      </c>
    </row>
    <row r="8612" spans="1:2" x14ac:dyDescent="0.25">
      <c r="A8612" s="1">
        <v>42795.791666666664</v>
      </c>
      <c r="B8612" s="2">
        <v>-27.369959605958332</v>
      </c>
    </row>
    <row r="8613" spans="1:2" x14ac:dyDescent="0.25">
      <c r="A8613" s="1">
        <v>42795.798611111109</v>
      </c>
      <c r="B8613" s="2">
        <v>28.396121394400495</v>
      </c>
    </row>
    <row r="8614" spans="1:2" x14ac:dyDescent="0.25">
      <c r="A8614" s="1">
        <v>42795.805555555555</v>
      </c>
      <c r="B8614" s="2">
        <v>-8.4341548580131587</v>
      </c>
    </row>
    <row r="8615" spans="1:2" x14ac:dyDescent="0.25">
      <c r="A8615" s="1">
        <v>42795.8125</v>
      </c>
      <c r="B8615" s="2">
        <v>-25.92186396214073</v>
      </c>
    </row>
    <row r="8616" spans="1:2" x14ac:dyDescent="0.25">
      <c r="A8616" s="1">
        <v>42795.819444444445</v>
      </c>
      <c r="B8616" s="2">
        <v>-15.244259142119844</v>
      </c>
    </row>
    <row r="8617" spans="1:2" x14ac:dyDescent="0.25">
      <c r="A8617" s="1">
        <v>42795.826388888891</v>
      </c>
      <c r="B8617" s="2">
        <v>-9.6854104837917347</v>
      </c>
    </row>
    <row r="8618" spans="1:2" x14ac:dyDescent="0.25">
      <c r="A8618" s="1">
        <v>42795.833333333336</v>
      </c>
      <c r="B8618" s="2">
        <v>17.532374058529435</v>
      </c>
    </row>
    <row r="8619" spans="1:2" x14ac:dyDescent="0.25">
      <c r="A8619" s="1">
        <v>42795.840277777781</v>
      </c>
      <c r="B8619" s="2">
        <v>23.544743955295221</v>
      </c>
    </row>
    <row r="8620" spans="1:2" x14ac:dyDescent="0.25">
      <c r="A8620" s="1">
        <v>42795.847222222219</v>
      </c>
      <c r="B8620" s="2">
        <v>8.2493974406716983</v>
      </c>
    </row>
    <row r="8621" spans="1:2" x14ac:dyDescent="0.25">
      <c r="A8621" s="1">
        <v>42795.854166666664</v>
      </c>
      <c r="B8621" s="2">
        <v>16.554493382634149</v>
      </c>
    </row>
    <row r="8622" spans="1:2" x14ac:dyDescent="0.25">
      <c r="A8622" s="1">
        <v>42795.861111111109</v>
      </c>
      <c r="B8622" s="2">
        <v>14.296980200999727</v>
      </c>
    </row>
    <row r="8623" spans="1:2" x14ac:dyDescent="0.25">
      <c r="A8623" s="1">
        <v>42795.868055555555</v>
      </c>
      <c r="B8623" s="2">
        <v>56.060752565739435</v>
      </c>
    </row>
    <row r="8624" spans="1:2" x14ac:dyDescent="0.25">
      <c r="A8624" s="1">
        <v>42795.875</v>
      </c>
      <c r="B8624" s="2">
        <v>76.826737783634456</v>
      </c>
    </row>
    <row r="8625" spans="1:2" x14ac:dyDescent="0.25">
      <c r="A8625" s="1">
        <v>42795.881944444445</v>
      </c>
      <c r="B8625" s="2">
        <v>60.345953003409669</v>
      </c>
    </row>
    <row r="8626" spans="1:2" x14ac:dyDescent="0.25">
      <c r="A8626" s="1">
        <v>42795.888888888891</v>
      </c>
      <c r="B8626" s="2">
        <v>77.255478776477389</v>
      </c>
    </row>
    <row r="8627" spans="1:2" x14ac:dyDescent="0.25">
      <c r="A8627" s="1">
        <v>42795.895833333336</v>
      </c>
      <c r="B8627" s="2">
        <v>83.411365335734828</v>
      </c>
    </row>
    <row r="8628" spans="1:2" x14ac:dyDescent="0.25">
      <c r="A8628" s="1">
        <v>42795.902777777781</v>
      </c>
      <c r="B8628" s="2">
        <v>114.49686271187345</v>
      </c>
    </row>
    <row r="8629" spans="1:2" x14ac:dyDescent="0.25">
      <c r="A8629" s="1">
        <v>42795.909722222219</v>
      </c>
      <c r="B8629" s="2">
        <v>104.10566186624307</v>
      </c>
    </row>
    <row r="8630" spans="1:2" x14ac:dyDescent="0.25">
      <c r="A8630" s="1">
        <v>42795.916666666664</v>
      </c>
      <c r="B8630" s="2">
        <v>94.480458053485108</v>
      </c>
    </row>
    <row r="8631" spans="1:2" x14ac:dyDescent="0.25">
      <c r="A8631" s="1">
        <v>42795.923611111109</v>
      </c>
      <c r="B8631" s="2">
        <v>89.255322620678143</v>
      </c>
    </row>
    <row r="8632" spans="1:2" x14ac:dyDescent="0.25">
      <c r="A8632" s="1">
        <v>42795.930555555555</v>
      </c>
      <c r="B8632" s="2">
        <v>62.143914965102496</v>
      </c>
    </row>
    <row r="8633" spans="1:2" x14ac:dyDescent="0.25">
      <c r="A8633" s="1">
        <v>42795.9375</v>
      </c>
      <c r="B8633" s="2">
        <v>8.1770787212860885</v>
      </c>
    </row>
    <row r="8634" spans="1:2" x14ac:dyDescent="0.25">
      <c r="A8634" s="1">
        <v>42795.944444444445</v>
      </c>
      <c r="B8634" s="2">
        <v>55.018749762441097</v>
      </c>
    </row>
    <row r="8635" spans="1:2" x14ac:dyDescent="0.25">
      <c r="A8635" s="1">
        <v>42795.951388888891</v>
      </c>
      <c r="B8635" s="2">
        <v>54.805884981707401</v>
      </c>
    </row>
    <row r="8636" spans="1:2" x14ac:dyDescent="0.25">
      <c r="A8636" s="1">
        <v>42795.958333333336</v>
      </c>
      <c r="B8636" s="2">
        <v>21.409512452796431</v>
      </c>
    </row>
    <row r="8637" spans="1:2" x14ac:dyDescent="0.25">
      <c r="A8637" s="1">
        <v>42795.965277777781</v>
      </c>
      <c r="B8637" s="2">
        <v>7.175556617296194</v>
      </c>
    </row>
    <row r="8638" spans="1:2" x14ac:dyDescent="0.25">
      <c r="A8638" s="1">
        <v>42795.972222222219</v>
      </c>
      <c r="B8638" s="2">
        <v>3.8379633554954822</v>
      </c>
    </row>
    <row r="8639" spans="1:2" x14ac:dyDescent="0.25">
      <c r="A8639" s="1">
        <v>42795.979166666664</v>
      </c>
      <c r="B8639" s="2">
        <v>-4.7400538417694875</v>
      </c>
    </row>
    <row r="8640" spans="1:2" x14ac:dyDescent="0.25">
      <c r="A8640" s="1">
        <v>42795.986111111109</v>
      </c>
      <c r="B8640" s="2">
        <v>10.726359203809915</v>
      </c>
    </row>
    <row r="8641" spans="1:2" x14ac:dyDescent="0.25">
      <c r="A8641" s="1">
        <v>42795.993055555555</v>
      </c>
      <c r="B8641" s="2">
        <v>-5.0877051282239458</v>
      </c>
    </row>
    <row r="8642" spans="1:2" x14ac:dyDescent="0.25">
      <c r="A8642" s="1">
        <v>42796</v>
      </c>
      <c r="B8642" s="2">
        <v>-7.953857619850023</v>
      </c>
    </row>
    <row r="8643" spans="1:2" x14ac:dyDescent="0.25">
      <c r="A8643" s="1">
        <v>42796.006944444445</v>
      </c>
      <c r="B8643" s="2">
        <v>-1.5029063312920818</v>
      </c>
    </row>
    <row r="8644" spans="1:2" x14ac:dyDescent="0.25">
      <c r="A8644" s="1">
        <v>42796.013888888891</v>
      </c>
      <c r="B8644" s="2">
        <v>-2.2289851115859345</v>
      </c>
    </row>
    <row r="8645" spans="1:2" x14ac:dyDescent="0.25">
      <c r="A8645" s="1">
        <v>42796.020833333336</v>
      </c>
      <c r="B8645" s="2">
        <v>24.236721777840817</v>
      </c>
    </row>
    <row r="8646" spans="1:2" x14ac:dyDescent="0.25">
      <c r="A8646" s="1">
        <v>42796.027777777781</v>
      </c>
      <c r="B8646" s="2">
        <v>31.330740141419131</v>
      </c>
    </row>
    <row r="8647" spans="1:2" x14ac:dyDescent="0.25">
      <c r="A8647" s="1">
        <v>42796.034722222219</v>
      </c>
      <c r="B8647" s="2">
        <v>12.841971630926979</v>
      </c>
    </row>
    <row r="8648" spans="1:2" x14ac:dyDescent="0.25">
      <c r="A8648" s="1">
        <v>42796.041666666664</v>
      </c>
      <c r="B8648" s="2">
        <v>19.441550429835697</v>
      </c>
    </row>
    <row r="8649" spans="1:2" x14ac:dyDescent="0.25">
      <c r="A8649" s="1">
        <v>42796.048611111109</v>
      </c>
      <c r="B8649" s="2">
        <v>7.2033297789755339</v>
      </c>
    </row>
    <row r="8650" spans="1:2" x14ac:dyDescent="0.25">
      <c r="A8650" s="1">
        <v>42796.055555555555</v>
      </c>
      <c r="B8650" s="2">
        <v>-27.403997881210913</v>
      </c>
    </row>
    <row r="8651" spans="1:2" x14ac:dyDescent="0.25">
      <c r="A8651" s="1">
        <v>42796.0625</v>
      </c>
      <c r="B8651" s="2">
        <v>-1.025070784840209</v>
      </c>
    </row>
    <row r="8652" spans="1:2" x14ac:dyDescent="0.25">
      <c r="A8652" s="1">
        <v>42796.069444444445</v>
      </c>
      <c r="B8652" s="2">
        <v>-32.079980242910679</v>
      </c>
    </row>
    <row r="8653" spans="1:2" x14ac:dyDescent="0.25">
      <c r="A8653" s="1">
        <v>42796.076388888891</v>
      </c>
      <c r="B8653" s="2">
        <v>-23.168224086210781</v>
      </c>
    </row>
    <row r="8654" spans="1:2" x14ac:dyDescent="0.25">
      <c r="A8654" s="1">
        <v>42796.083333333336</v>
      </c>
      <c r="B8654" s="2">
        <v>-15.53504405229042</v>
      </c>
    </row>
    <row r="8655" spans="1:2" x14ac:dyDescent="0.25">
      <c r="A8655" s="1">
        <v>42796.090277777781</v>
      </c>
      <c r="B8655" s="2">
        <v>-6.9573021917416193</v>
      </c>
    </row>
    <row r="8656" spans="1:2" x14ac:dyDescent="0.25">
      <c r="A8656" s="1">
        <v>42796.097222222219</v>
      </c>
      <c r="B8656" s="2">
        <v>-5.0203150520929194</v>
      </c>
    </row>
    <row r="8657" spans="1:2" x14ac:dyDescent="0.25">
      <c r="A8657" s="1">
        <v>42796.104166666664</v>
      </c>
      <c r="B8657" s="2">
        <v>2.9029057721899396</v>
      </c>
    </row>
    <row r="8658" spans="1:2" x14ac:dyDescent="0.25">
      <c r="A8658" s="1">
        <v>42796.111111111109</v>
      </c>
      <c r="B8658" s="2">
        <v>-5.7810511006537127E-2</v>
      </c>
    </row>
    <row r="8659" spans="1:2" x14ac:dyDescent="0.25">
      <c r="A8659" s="1">
        <v>42796.118055555555</v>
      </c>
      <c r="B8659" s="2">
        <v>-8.2694572691931292</v>
      </c>
    </row>
    <row r="8660" spans="1:2" x14ac:dyDescent="0.25">
      <c r="A8660" s="1">
        <v>42796.125</v>
      </c>
      <c r="B8660" s="2">
        <v>-9.7405626746704606</v>
      </c>
    </row>
    <row r="8661" spans="1:2" x14ac:dyDescent="0.25">
      <c r="A8661" s="1">
        <v>42796.131944444445</v>
      </c>
      <c r="B8661" s="2">
        <v>-11.640822321649612</v>
      </c>
    </row>
    <row r="8662" spans="1:2" x14ac:dyDescent="0.25">
      <c r="A8662" s="1">
        <v>42796.138888888891</v>
      </c>
      <c r="B8662" s="2">
        <v>-11.294677605651572</v>
      </c>
    </row>
    <row r="8663" spans="1:2" x14ac:dyDescent="0.25">
      <c r="A8663" s="1">
        <v>42796.145833333336</v>
      </c>
      <c r="B8663" s="2">
        <v>31.593464219858724</v>
      </c>
    </row>
    <row r="8664" spans="1:2" x14ac:dyDescent="0.25">
      <c r="A8664" s="1">
        <v>42796.152777777781</v>
      </c>
      <c r="B8664" s="2">
        <v>74.578497732677008</v>
      </c>
    </row>
    <row r="8665" spans="1:2" x14ac:dyDescent="0.25">
      <c r="A8665" s="1">
        <v>42796.159722222219</v>
      </c>
      <c r="B8665" s="2">
        <v>3.034970945335226</v>
      </c>
    </row>
    <row r="8666" spans="1:2" x14ac:dyDescent="0.25">
      <c r="A8666" s="1">
        <v>42796.166666666664</v>
      </c>
      <c r="B8666" s="2">
        <v>9.3417554231028763</v>
      </c>
    </row>
    <row r="8667" spans="1:2" x14ac:dyDescent="0.25">
      <c r="A8667" s="1">
        <v>42796.173611111109</v>
      </c>
      <c r="B8667" s="2">
        <v>-18.083828477209561</v>
      </c>
    </row>
    <row r="8668" spans="1:2" x14ac:dyDescent="0.25">
      <c r="A8668" s="1">
        <v>42796.180555555555</v>
      </c>
      <c r="B8668" s="2">
        <v>-4.258829422996059</v>
      </c>
    </row>
    <row r="8669" spans="1:2" x14ac:dyDescent="0.25">
      <c r="A8669" s="1">
        <v>42796.1875</v>
      </c>
      <c r="B8669" s="2">
        <v>-58.455518986628306</v>
      </c>
    </row>
    <row r="8670" spans="1:2" x14ac:dyDescent="0.25">
      <c r="A8670" s="1">
        <v>42796.194444444445</v>
      </c>
      <c r="B8670" s="2">
        <v>-58.435520406649907</v>
      </c>
    </row>
    <row r="8671" spans="1:2" x14ac:dyDescent="0.25">
      <c r="A8671" s="1">
        <v>42796.201388888891</v>
      </c>
      <c r="B8671" s="2">
        <v>-28.042842874453029</v>
      </c>
    </row>
    <row r="8672" spans="1:2" x14ac:dyDescent="0.25">
      <c r="A8672" s="1">
        <v>42796.208333333336</v>
      </c>
      <c r="B8672" s="2">
        <v>46.738415043104567</v>
      </c>
    </row>
    <row r="8673" spans="1:2" x14ac:dyDescent="0.25">
      <c r="A8673" s="1">
        <v>42796.215277777781</v>
      </c>
      <c r="B8673" s="2">
        <v>-15.54074105062003</v>
      </c>
    </row>
    <row r="8674" spans="1:2" x14ac:dyDescent="0.25">
      <c r="A8674" s="1">
        <v>42796.222222222219</v>
      </c>
      <c r="B8674" s="2">
        <v>-17.912737466610682</v>
      </c>
    </row>
    <row r="8675" spans="1:2" x14ac:dyDescent="0.25">
      <c r="A8675" s="1">
        <v>42796.229166666664</v>
      </c>
      <c r="B8675" s="2">
        <v>-3.7332923912172071</v>
      </c>
    </row>
    <row r="8676" spans="1:2" x14ac:dyDescent="0.25">
      <c r="A8676" s="1">
        <v>42796.236111111109</v>
      </c>
      <c r="B8676" s="2">
        <v>-6.2382854428554859</v>
      </c>
    </row>
    <row r="8677" spans="1:2" x14ac:dyDescent="0.25">
      <c r="A8677" s="1">
        <v>42796.243055555555</v>
      </c>
      <c r="B8677" s="2">
        <v>6.909334071658086</v>
      </c>
    </row>
    <row r="8678" spans="1:2" x14ac:dyDescent="0.25">
      <c r="A8678" s="1">
        <v>42796.25</v>
      </c>
      <c r="B8678" s="2">
        <v>35.914106640157215</v>
      </c>
    </row>
    <row r="8679" spans="1:2" x14ac:dyDescent="0.25">
      <c r="A8679" s="1">
        <v>42796.256944444445</v>
      </c>
      <c r="B8679" s="2">
        <v>63.771876628376241</v>
      </c>
    </row>
    <row r="8680" spans="1:2" x14ac:dyDescent="0.25">
      <c r="A8680" s="1">
        <v>42796.263888888891</v>
      </c>
      <c r="B8680" s="2">
        <v>19.563604324390859</v>
      </c>
    </row>
    <row r="8681" spans="1:2" x14ac:dyDescent="0.25">
      <c r="A8681" s="1">
        <v>42796.270833333336</v>
      </c>
      <c r="B8681" s="2">
        <v>17.617381201585378</v>
      </c>
    </row>
    <row r="8682" spans="1:2" x14ac:dyDescent="0.25">
      <c r="A8682" s="1">
        <v>42796.277777777781</v>
      </c>
      <c r="B8682" s="2">
        <v>22.629773492260526</v>
      </c>
    </row>
    <row r="8683" spans="1:2" x14ac:dyDescent="0.25">
      <c r="A8683" s="1">
        <v>42796.284722222219</v>
      </c>
      <c r="B8683" s="2">
        <v>21.863136758467203</v>
      </c>
    </row>
    <row r="8684" spans="1:2" x14ac:dyDescent="0.25">
      <c r="A8684" s="1">
        <v>42796.291666666664</v>
      </c>
      <c r="B8684" s="2">
        <v>19.187548677329421</v>
      </c>
    </row>
    <row r="8685" spans="1:2" x14ac:dyDescent="0.25">
      <c r="A8685" s="1">
        <v>42796.298611111109</v>
      </c>
      <c r="B8685" s="2">
        <v>43.287835670244583</v>
      </c>
    </row>
    <row r="8686" spans="1:2" x14ac:dyDescent="0.25">
      <c r="A8686" s="1">
        <v>42796.305555555555</v>
      </c>
      <c r="B8686" s="2">
        <v>35.028985081771147</v>
      </c>
    </row>
    <row r="8687" spans="1:2" x14ac:dyDescent="0.25">
      <c r="A8687" s="1">
        <v>42796.3125</v>
      </c>
      <c r="B8687" s="2">
        <v>38.192176192946356</v>
      </c>
    </row>
    <row r="8688" spans="1:2" x14ac:dyDescent="0.25">
      <c r="A8688" s="1">
        <v>42796.319444444445</v>
      </c>
      <c r="B8688" s="2">
        <v>0.51653749052254472</v>
      </c>
    </row>
    <row r="8689" spans="1:2" x14ac:dyDescent="0.25">
      <c r="A8689" s="1">
        <v>42796.326388888891</v>
      </c>
      <c r="B8689" s="2">
        <v>47.229331490376744</v>
      </c>
    </row>
    <row r="8690" spans="1:2" x14ac:dyDescent="0.25">
      <c r="A8690" s="1">
        <v>42796.333333333336</v>
      </c>
      <c r="B8690" s="2">
        <v>44.382064361553859</v>
      </c>
    </row>
    <row r="8691" spans="1:2" x14ac:dyDescent="0.25">
      <c r="A8691" s="1">
        <v>42796.340277777781</v>
      </c>
      <c r="B8691" s="2">
        <v>50.45227145003981</v>
      </c>
    </row>
    <row r="8692" spans="1:2" x14ac:dyDescent="0.25">
      <c r="A8692" s="1">
        <v>42796.347222222219</v>
      </c>
      <c r="B8692" s="2">
        <v>56.955998408007389</v>
      </c>
    </row>
    <row r="8693" spans="1:2" x14ac:dyDescent="0.25">
      <c r="A8693" s="1">
        <v>42796.354166666664</v>
      </c>
      <c r="B8693" s="2">
        <v>25.70693507548572</v>
      </c>
    </row>
    <row r="8694" spans="1:2" x14ac:dyDescent="0.25">
      <c r="A8694" s="1">
        <v>42796.361111111109</v>
      </c>
      <c r="B8694" s="2">
        <v>37.649645055510966</v>
      </c>
    </row>
    <row r="8695" spans="1:2" x14ac:dyDescent="0.25">
      <c r="A8695" s="1">
        <v>42796.368055555555</v>
      </c>
      <c r="B8695" s="2">
        <v>-0.63239557770022659</v>
      </c>
    </row>
    <row r="8696" spans="1:2" x14ac:dyDescent="0.25">
      <c r="A8696" s="1">
        <v>42796.375</v>
      </c>
      <c r="B8696" s="2">
        <v>18.455172656443221</v>
      </c>
    </row>
    <row r="8697" spans="1:2" x14ac:dyDescent="0.25">
      <c r="A8697" s="1">
        <v>42796.381944444445</v>
      </c>
      <c r="B8697" s="2">
        <v>17.437600594857649</v>
      </c>
    </row>
    <row r="8698" spans="1:2" x14ac:dyDescent="0.25">
      <c r="A8698" s="1">
        <v>42796.388888888891</v>
      </c>
      <c r="B8698" s="2">
        <v>18.403104750832039</v>
      </c>
    </row>
    <row r="8699" spans="1:2" x14ac:dyDescent="0.25">
      <c r="A8699" s="1">
        <v>42796.395833333336</v>
      </c>
      <c r="B8699" s="2">
        <v>36.613988455580738</v>
      </c>
    </row>
    <row r="8700" spans="1:2" x14ac:dyDescent="0.25">
      <c r="A8700" s="1">
        <v>42796.402777777781</v>
      </c>
      <c r="B8700" s="2">
        <v>24.761343162895695</v>
      </c>
    </row>
    <row r="8701" spans="1:2" x14ac:dyDescent="0.25">
      <c r="A8701" s="1">
        <v>42796.409722222219</v>
      </c>
      <c r="B8701" s="2">
        <v>19.936393662595073</v>
      </c>
    </row>
    <row r="8702" spans="1:2" x14ac:dyDescent="0.25">
      <c r="A8702" s="1">
        <v>42796.416666666664</v>
      </c>
      <c r="B8702" s="2">
        <v>22.823027064773147</v>
      </c>
    </row>
    <row r="8703" spans="1:2" x14ac:dyDescent="0.25">
      <c r="A8703" s="1">
        <v>42796.423611111109</v>
      </c>
      <c r="B8703" s="2">
        <v>15.976732475265113</v>
      </c>
    </row>
    <row r="8704" spans="1:2" x14ac:dyDescent="0.25">
      <c r="A8704" s="1">
        <v>42796.430555555555</v>
      </c>
      <c r="B8704" s="2">
        <v>0.13763040455844019</v>
      </c>
    </row>
    <row r="8705" spans="1:2" x14ac:dyDescent="0.25">
      <c r="A8705" s="1">
        <v>42796.4375</v>
      </c>
      <c r="B8705" s="2">
        <v>13.834718697042796</v>
      </c>
    </row>
    <row r="8706" spans="1:2" x14ac:dyDescent="0.25">
      <c r="A8706" s="1">
        <v>42796.444444444445</v>
      </c>
      <c r="B8706" s="2">
        <v>7.2132858120990564</v>
      </c>
    </row>
    <row r="8707" spans="1:2" x14ac:dyDescent="0.25">
      <c r="A8707" s="1">
        <v>42796.451388888891</v>
      </c>
      <c r="B8707" s="2">
        <v>-0.81654537799787552</v>
      </c>
    </row>
    <row r="8708" spans="1:2" x14ac:dyDescent="0.25">
      <c r="A8708" s="1">
        <v>42796.458333333336</v>
      </c>
      <c r="B8708" s="2">
        <v>-5.0349783463748947</v>
      </c>
    </row>
    <row r="8709" spans="1:2" x14ac:dyDescent="0.25">
      <c r="A8709" s="1">
        <v>42796.465277777781</v>
      </c>
      <c r="B8709" s="2">
        <v>18.56100494249787</v>
      </c>
    </row>
    <row r="8710" spans="1:2" x14ac:dyDescent="0.25">
      <c r="A8710" s="1">
        <v>42796.472222222219</v>
      </c>
      <c r="B8710" s="2">
        <v>15.394415352985137</v>
      </c>
    </row>
    <row r="8711" spans="1:2" x14ac:dyDescent="0.25">
      <c r="A8711" s="1">
        <v>42796.479166666664</v>
      </c>
      <c r="B8711" s="2">
        <v>1.5278069708581703</v>
      </c>
    </row>
    <row r="8712" spans="1:2" x14ac:dyDescent="0.25">
      <c r="A8712" s="1">
        <v>42796.486111111109</v>
      </c>
      <c r="B8712" s="2">
        <v>9.3226190482743068</v>
      </c>
    </row>
    <row r="8713" spans="1:2" x14ac:dyDescent="0.25">
      <c r="A8713" s="1">
        <v>42796.493055555555</v>
      </c>
      <c r="B8713" s="2">
        <v>9.726992423185342</v>
      </c>
    </row>
    <row r="8714" spans="1:2" x14ac:dyDescent="0.25">
      <c r="A8714" s="1">
        <v>42796.5</v>
      </c>
      <c r="B8714" s="2">
        <v>34.307140701515941</v>
      </c>
    </row>
    <row r="8715" spans="1:2" x14ac:dyDescent="0.25">
      <c r="A8715" s="1">
        <v>42796.506944444445</v>
      </c>
      <c r="B8715" s="2">
        <v>40.475023430096577</v>
      </c>
    </row>
    <row r="8716" spans="1:2" x14ac:dyDescent="0.25">
      <c r="A8716" s="1">
        <v>42796.513888888891</v>
      </c>
      <c r="B8716" s="2">
        <v>44.272571247709223</v>
      </c>
    </row>
    <row r="8717" spans="1:2" x14ac:dyDescent="0.25">
      <c r="A8717" s="1">
        <v>42796.520833333336</v>
      </c>
      <c r="B8717" s="2">
        <v>37.956583842123415</v>
      </c>
    </row>
    <row r="8718" spans="1:2" x14ac:dyDescent="0.25">
      <c r="A8718" s="1">
        <v>42796.527777777781</v>
      </c>
      <c r="B8718" s="2">
        <v>7.5531961958969385</v>
      </c>
    </row>
    <row r="8719" spans="1:2" x14ac:dyDescent="0.25">
      <c r="A8719" s="1">
        <v>42796.534722222219</v>
      </c>
      <c r="B8719" s="2">
        <v>0.56204779764530632</v>
      </c>
    </row>
    <row r="8720" spans="1:2" x14ac:dyDescent="0.25">
      <c r="A8720" s="1">
        <v>42796.541666666664</v>
      </c>
      <c r="B8720" s="2">
        <v>0.11737993876779607</v>
      </c>
    </row>
    <row r="8721" spans="1:2" x14ac:dyDescent="0.25">
      <c r="A8721" s="1">
        <v>42796.548611111109</v>
      </c>
      <c r="B8721" s="2">
        <v>-0.1359935167686975</v>
      </c>
    </row>
    <row r="8722" spans="1:2" x14ac:dyDescent="0.25">
      <c r="A8722" s="1">
        <v>42796.555555555555</v>
      </c>
      <c r="B8722" s="2">
        <v>-3.9714365311631989</v>
      </c>
    </row>
    <row r="8723" spans="1:2" x14ac:dyDescent="0.25">
      <c r="A8723" s="1">
        <v>42796.5625</v>
      </c>
      <c r="B8723" s="2">
        <v>-78.608173135636164</v>
      </c>
    </row>
    <row r="8724" spans="1:2" x14ac:dyDescent="0.25">
      <c r="A8724" s="1">
        <v>42796.569444444445</v>
      </c>
      <c r="B8724" s="2">
        <v>-47.454905843758461</v>
      </c>
    </row>
    <row r="8725" spans="1:2" x14ac:dyDescent="0.25">
      <c r="A8725" s="1">
        <v>42796.576388888891</v>
      </c>
      <c r="B8725" s="2">
        <v>-31.307272970411724</v>
      </c>
    </row>
    <row r="8726" spans="1:2" x14ac:dyDescent="0.25">
      <c r="A8726" s="1">
        <v>42796.583333333336</v>
      </c>
      <c r="B8726" s="2">
        <v>-28.055147432869706</v>
      </c>
    </row>
    <row r="8727" spans="1:2" x14ac:dyDescent="0.25">
      <c r="A8727" s="1">
        <v>42796.590277777781</v>
      </c>
      <c r="B8727" s="2">
        <v>-4.2031095163741462E-2</v>
      </c>
    </row>
    <row r="8728" spans="1:2" x14ac:dyDescent="0.25">
      <c r="A8728" s="1">
        <v>42796.597222222219</v>
      </c>
      <c r="B8728" s="2">
        <v>0.12713567247817992</v>
      </c>
    </row>
    <row r="8729" spans="1:2" x14ac:dyDescent="0.25">
      <c r="A8729" s="1">
        <v>42796.604166666664</v>
      </c>
      <c r="B8729" s="2">
        <v>-3.7855350307232101</v>
      </c>
    </row>
    <row r="8730" spans="1:2" x14ac:dyDescent="0.25">
      <c r="A8730" s="1">
        <v>42796.611111111109</v>
      </c>
      <c r="B8730" s="2">
        <v>-1.445429964922708</v>
      </c>
    </row>
    <row r="8731" spans="1:2" x14ac:dyDescent="0.25">
      <c r="A8731" s="1">
        <v>42796.618055555555</v>
      </c>
      <c r="B8731" s="2">
        <v>-6.998447497323359</v>
      </c>
    </row>
    <row r="8732" spans="1:2" x14ac:dyDescent="0.25">
      <c r="A8732" s="1">
        <v>42796.625</v>
      </c>
      <c r="B8732" s="2">
        <v>0.38078101463116276</v>
      </c>
    </row>
    <row r="8733" spans="1:2" x14ac:dyDescent="0.25">
      <c r="A8733" s="1">
        <v>42796.631944444445</v>
      </c>
      <c r="B8733" s="2">
        <v>-0.32229943132183203</v>
      </c>
    </row>
    <row r="8734" spans="1:2" x14ac:dyDescent="0.25">
      <c r="A8734" s="1">
        <v>42796.638888888891</v>
      </c>
      <c r="B8734" s="2">
        <v>-2.413457880417506E-5</v>
      </c>
    </row>
    <row r="8735" spans="1:2" x14ac:dyDescent="0.25">
      <c r="A8735" s="1">
        <v>42796.645833333336</v>
      </c>
      <c r="B8735" s="2">
        <v>-4.2236794442964793</v>
      </c>
    </row>
    <row r="8736" spans="1:2" x14ac:dyDescent="0.25">
      <c r="A8736" s="1">
        <v>42796.652777777781</v>
      </c>
      <c r="B8736" s="2">
        <v>-16.245823787997022</v>
      </c>
    </row>
    <row r="8737" spans="1:2" x14ac:dyDescent="0.25">
      <c r="A8737" s="1">
        <v>42796.659722222219</v>
      </c>
      <c r="B8737" s="2">
        <v>-6.7606796660674933</v>
      </c>
    </row>
    <row r="8738" spans="1:2" x14ac:dyDescent="0.25">
      <c r="A8738" s="1">
        <v>42796.666666666664</v>
      </c>
      <c r="B8738" s="2">
        <v>2.4497058384800523</v>
      </c>
    </row>
    <row r="8739" spans="1:2" x14ac:dyDescent="0.25">
      <c r="A8739" s="1">
        <v>42796.673611111109</v>
      </c>
      <c r="B8739" s="2">
        <v>0.66500154234934594</v>
      </c>
    </row>
    <row r="8740" spans="1:2" x14ac:dyDescent="0.25">
      <c r="A8740" s="1">
        <v>42796.680555555555</v>
      </c>
      <c r="B8740" s="2">
        <v>-12.816500071330617</v>
      </c>
    </row>
    <row r="8741" spans="1:2" x14ac:dyDescent="0.25">
      <c r="A8741" s="1">
        <v>42796.6875</v>
      </c>
      <c r="B8741" s="2">
        <v>-70.509244724409612</v>
      </c>
    </row>
    <row r="8742" spans="1:2" x14ac:dyDescent="0.25">
      <c r="A8742" s="1">
        <v>42796.694444444445</v>
      </c>
      <c r="B8742" s="2">
        <v>-77.472727990518123</v>
      </c>
    </row>
    <row r="8743" spans="1:2" x14ac:dyDescent="0.25">
      <c r="A8743" s="1">
        <v>42796.701388888891</v>
      </c>
      <c r="B8743" s="2">
        <v>-16.62467676307395</v>
      </c>
    </row>
    <row r="8744" spans="1:2" x14ac:dyDescent="0.25">
      <c r="A8744" s="1">
        <v>42796.708333333336</v>
      </c>
      <c r="B8744" s="2">
        <v>39.929781119338976</v>
      </c>
    </row>
    <row r="8745" spans="1:2" x14ac:dyDescent="0.25">
      <c r="A8745" s="1">
        <v>42796.715277777781</v>
      </c>
      <c r="B8745" s="2">
        <v>52.49250526473115</v>
      </c>
    </row>
    <row r="8746" spans="1:2" x14ac:dyDescent="0.25">
      <c r="A8746" s="1">
        <v>42796.722222222219</v>
      </c>
      <c r="B8746" s="2">
        <v>69.020369338741688</v>
      </c>
    </row>
    <row r="8747" spans="1:2" x14ac:dyDescent="0.25">
      <c r="A8747" s="1">
        <v>42796.729166666664</v>
      </c>
      <c r="B8747" s="2">
        <v>78.733868517467727</v>
      </c>
    </row>
    <row r="8748" spans="1:2" x14ac:dyDescent="0.25">
      <c r="A8748" s="1">
        <v>42796.736111111109</v>
      </c>
      <c r="B8748" s="2">
        <v>12.20691048168422</v>
      </c>
    </row>
    <row r="8749" spans="1:2" x14ac:dyDescent="0.25">
      <c r="A8749" s="1">
        <v>42796.743055555555</v>
      </c>
      <c r="B8749" s="2">
        <v>17.187992314943948</v>
      </c>
    </row>
    <row r="8750" spans="1:2" x14ac:dyDescent="0.25">
      <c r="A8750" s="1">
        <v>42796.75</v>
      </c>
      <c r="B8750" s="2">
        <v>17.404783456977007</v>
      </c>
    </row>
    <row r="8751" spans="1:2" x14ac:dyDescent="0.25">
      <c r="A8751" s="1">
        <v>42796.756944444445</v>
      </c>
      <c r="B8751" s="2">
        <v>10.133791928917175</v>
      </c>
    </row>
    <row r="8752" spans="1:2" x14ac:dyDescent="0.25">
      <c r="A8752" s="1">
        <v>42796.763888888891</v>
      </c>
      <c r="B8752" s="2">
        <v>38.197925437515174</v>
      </c>
    </row>
    <row r="8753" spans="1:2" x14ac:dyDescent="0.25">
      <c r="A8753" s="1">
        <v>42796.770833333336</v>
      </c>
      <c r="B8753" s="2">
        <v>-2.6395861507179506</v>
      </c>
    </row>
    <row r="8754" spans="1:2" x14ac:dyDescent="0.25">
      <c r="A8754" s="1">
        <v>42796.777777777781</v>
      </c>
      <c r="B8754" s="2">
        <v>44.577591161664365</v>
      </c>
    </row>
    <row r="8755" spans="1:2" x14ac:dyDescent="0.25">
      <c r="A8755" s="1">
        <v>42796.784722222219</v>
      </c>
      <c r="B8755" s="2">
        <v>25.668384121621298</v>
      </c>
    </row>
    <row r="8756" spans="1:2" x14ac:dyDescent="0.25">
      <c r="A8756" s="1">
        <v>42796.791666666664</v>
      </c>
      <c r="B8756" s="2">
        <v>93.824847135367264</v>
      </c>
    </row>
    <row r="8757" spans="1:2" x14ac:dyDescent="0.25">
      <c r="A8757" s="1">
        <v>42796.798611111109</v>
      </c>
      <c r="B8757" s="2">
        <v>36.7484917496527</v>
      </c>
    </row>
    <row r="8758" spans="1:2" x14ac:dyDescent="0.25">
      <c r="A8758" s="1">
        <v>42796.805555555555</v>
      </c>
      <c r="B8758" s="2">
        <v>38.217871029737239</v>
      </c>
    </row>
    <row r="8759" spans="1:2" x14ac:dyDescent="0.25">
      <c r="A8759" s="1">
        <v>42796.8125</v>
      </c>
      <c r="B8759" s="2">
        <v>16.861037096769483</v>
      </c>
    </row>
    <row r="8760" spans="1:2" x14ac:dyDescent="0.25">
      <c r="A8760" s="1">
        <v>42796.819444444445</v>
      </c>
      <c r="B8760" s="2">
        <v>9.6011248017797091E-2</v>
      </c>
    </row>
    <row r="8761" spans="1:2" x14ac:dyDescent="0.25">
      <c r="A8761" s="1">
        <v>42796.826388888891</v>
      </c>
      <c r="B8761" s="2">
        <v>-39.261752185973698</v>
      </c>
    </row>
    <row r="8762" spans="1:2" x14ac:dyDescent="0.25">
      <c r="A8762" s="1">
        <v>42796.833333333336</v>
      </c>
      <c r="B8762" s="2">
        <v>-3.6915396591336078</v>
      </c>
    </row>
    <row r="8763" spans="1:2" x14ac:dyDescent="0.25">
      <c r="A8763" s="1">
        <v>42796.840277777781</v>
      </c>
      <c r="B8763" s="2">
        <v>-4.0736648592945617</v>
      </c>
    </row>
    <row r="8764" spans="1:2" x14ac:dyDescent="0.25">
      <c r="A8764" s="1">
        <v>42796.847222222219</v>
      </c>
      <c r="B8764" s="2">
        <v>2.8622070532559882</v>
      </c>
    </row>
    <row r="8765" spans="1:2" x14ac:dyDescent="0.25">
      <c r="A8765" s="1">
        <v>42796.854166666664</v>
      </c>
      <c r="B8765" s="2">
        <v>5.2872653647799357</v>
      </c>
    </row>
    <row r="8766" spans="1:2" x14ac:dyDescent="0.25">
      <c r="A8766" s="1">
        <v>42796.861111111109</v>
      </c>
      <c r="B8766" s="2">
        <v>20.676243087777209</v>
      </c>
    </row>
    <row r="8767" spans="1:2" x14ac:dyDescent="0.25">
      <c r="A8767" s="1">
        <v>42796.868055555555</v>
      </c>
      <c r="B8767" s="2">
        <v>36.335559756210522</v>
      </c>
    </row>
    <row r="8768" spans="1:2" x14ac:dyDescent="0.25">
      <c r="A8768" s="1">
        <v>42796.875</v>
      </c>
      <c r="B8768" s="2">
        <v>39.609865665631759</v>
      </c>
    </row>
    <row r="8769" spans="1:2" x14ac:dyDescent="0.25">
      <c r="A8769" s="1">
        <v>42796.881944444445</v>
      </c>
      <c r="B8769" s="2">
        <v>70.448760234393021</v>
      </c>
    </row>
    <row r="8770" spans="1:2" x14ac:dyDescent="0.25">
      <c r="A8770" s="1">
        <v>42796.888888888891</v>
      </c>
      <c r="B8770" s="2">
        <v>72.383526596101589</v>
      </c>
    </row>
    <row r="8771" spans="1:2" x14ac:dyDescent="0.25">
      <c r="A8771" s="1">
        <v>42796.895833333336</v>
      </c>
      <c r="B8771" s="2">
        <v>23.956436476650268</v>
      </c>
    </row>
    <row r="8772" spans="1:2" x14ac:dyDescent="0.25">
      <c r="A8772" s="1">
        <v>42796.902777777781</v>
      </c>
      <c r="B8772" s="2">
        <v>30.158904919158278</v>
      </c>
    </row>
    <row r="8773" spans="1:2" x14ac:dyDescent="0.25">
      <c r="A8773" s="1">
        <v>42796.909722222219</v>
      </c>
      <c r="B8773" s="2">
        <v>-20.907669131781972</v>
      </c>
    </row>
    <row r="8774" spans="1:2" x14ac:dyDescent="0.25">
      <c r="A8774" s="1">
        <v>42796.916666666664</v>
      </c>
      <c r="B8774" s="2">
        <v>4.8533500627566539</v>
      </c>
    </row>
    <row r="8775" spans="1:2" x14ac:dyDescent="0.25">
      <c r="A8775" s="1">
        <v>42796.923611111109</v>
      </c>
      <c r="B8775" s="2">
        <v>13.832505767728533</v>
      </c>
    </row>
    <row r="8776" spans="1:2" x14ac:dyDescent="0.25">
      <c r="A8776" s="1">
        <v>42796.930555555555</v>
      </c>
      <c r="B8776" s="2">
        <v>16.149101783061923</v>
      </c>
    </row>
    <row r="8777" spans="1:2" x14ac:dyDescent="0.25">
      <c r="A8777" s="1">
        <v>42796.9375</v>
      </c>
      <c r="B8777" s="2">
        <v>-4.9666201080143706</v>
      </c>
    </row>
    <row r="8778" spans="1:2" x14ac:dyDescent="0.25">
      <c r="A8778" s="1">
        <v>42796.944444444445</v>
      </c>
      <c r="B8778" s="2">
        <v>-16.109449086305005</v>
      </c>
    </row>
    <row r="8779" spans="1:2" x14ac:dyDescent="0.25">
      <c r="A8779" s="1">
        <v>42796.951388888891</v>
      </c>
      <c r="B8779" s="2">
        <v>-7.2803117967890287</v>
      </c>
    </row>
    <row r="8780" spans="1:2" x14ac:dyDescent="0.25">
      <c r="A8780" s="1">
        <v>42796.958333333336</v>
      </c>
      <c r="B8780" s="2">
        <v>-24.369564835416192</v>
      </c>
    </row>
    <row r="8781" spans="1:2" x14ac:dyDescent="0.25">
      <c r="A8781" s="1">
        <v>42796.965277777781</v>
      </c>
      <c r="B8781" s="2">
        <v>-42.656875047588059</v>
      </c>
    </row>
    <row r="8782" spans="1:2" x14ac:dyDescent="0.25">
      <c r="A8782" s="1">
        <v>42796.972222222219</v>
      </c>
      <c r="B8782" s="2">
        <v>-46.812470969563194</v>
      </c>
    </row>
    <row r="8783" spans="1:2" x14ac:dyDescent="0.25">
      <c r="A8783" s="1">
        <v>42796.979166666664</v>
      </c>
      <c r="B8783" s="2">
        <v>-44.239951104492064</v>
      </c>
    </row>
    <row r="8784" spans="1:2" x14ac:dyDescent="0.25">
      <c r="A8784" s="1">
        <v>42796.986111111109</v>
      </c>
      <c r="B8784" s="2">
        <v>12.83319389296002</v>
      </c>
    </row>
    <row r="8785" spans="1:2" x14ac:dyDescent="0.25">
      <c r="A8785" s="1">
        <v>42796.993055555555</v>
      </c>
      <c r="B8785" s="2">
        <v>93.106135177005001</v>
      </c>
    </row>
    <row r="8786" spans="1:2" x14ac:dyDescent="0.25">
      <c r="A8786" s="1">
        <v>42797</v>
      </c>
      <c r="B8786" s="2">
        <v>117.85376399148858</v>
      </c>
    </row>
    <row r="8787" spans="1:2" x14ac:dyDescent="0.25">
      <c r="A8787" s="1">
        <v>42797.006944444445</v>
      </c>
      <c r="B8787" s="2">
        <v>68.386289835517331</v>
      </c>
    </row>
    <row r="8788" spans="1:2" x14ac:dyDescent="0.25">
      <c r="A8788" s="1">
        <v>42797.013888888891</v>
      </c>
      <c r="B8788" s="2">
        <v>8.3843417349146332</v>
      </c>
    </row>
    <row r="8789" spans="1:2" x14ac:dyDescent="0.25">
      <c r="A8789" s="1">
        <v>42797.020833333336</v>
      </c>
      <c r="B8789" s="2">
        <v>-40.710903517070548</v>
      </c>
    </row>
    <row r="8790" spans="1:2" x14ac:dyDescent="0.25">
      <c r="A8790" s="1">
        <v>42797.027777777781</v>
      </c>
      <c r="B8790" s="2">
        <v>-14.145790704013296</v>
      </c>
    </row>
    <row r="8791" spans="1:2" x14ac:dyDescent="0.25">
      <c r="A8791" s="1">
        <v>42797.034722222219</v>
      </c>
      <c r="B8791" s="2">
        <v>15.923967915480558</v>
      </c>
    </row>
    <row r="8792" spans="1:2" x14ac:dyDescent="0.25">
      <c r="A8792" s="1">
        <v>42797.041666666664</v>
      </c>
      <c r="B8792" s="2">
        <v>12.316048416419314</v>
      </c>
    </row>
    <row r="8793" spans="1:2" x14ac:dyDescent="0.25">
      <c r="A8793" s="1">
        <v>42797.048611111109</v>
      </c>
      <c r="B8793" s="2">
        <v>87.567338362989972</v>
      </c>
    </row>
    <row r="8794" spans="1:2" x14ac:dyDescent="0.25">
      <c r="A8794" s="1">
        <v>42797.055555555555</v>
      </c>
      <c r="B8794" s="2">
        <v>109.9739769768061</v>
      </c>
    </row>
    <row r="8795" spans="1:2" x14ac:dyDescent="0.25">
      <c r="A8795" s="1">
        <v>42797.0625</v>
      </c>
      <c r="B8795" s="2">
        <v>27.338635233320481</v>
      </c>
    </row>
    <row r="8796" spans="1:2" x14ac:dyDescent="0.25">
      <c r="A8796" s="1">
        <v>42797.069444444445</v>
      </c>
      <c r="B8796" s="2">
        <v>7.3841685174178568</v>
      </c>
    </row>
    <row r="8797" spans="1:2" x14ac:dyDescent="0.25">
      <c r="A8797" s="1">
        <v>42797.076388888891</v>
      </c>
      <c r="B8797" s="2">
        <v>4.123976491953945</v>
      </c>
    </row>
    <row r="8798" spans="1:2" x14ac:dyDescent="0.25">
      <c r="A8798" s="1">
        <v>42797.083333333336</v>
      </c>
      <c r="B8798" s="2">
        <v>3.3054935551483746</v>
      </c>
    </row>
    <row r="8799" spans="1:2" x14ac:dyDescent="0.25">
      <c r="A8799" s="1">
        <v>42797.090277777781</v>
      </c>
      <c r="B8799" s="2">
        <v>1.1086617905345824</v>
      </c>
    </row>
    <row r="8800" spans="1:2" x14ac:dyDescent="0.25">
      <c r="A8800" s="1">
        <v>42797.097222222219</v>
      </c>
      <c r="B8800" s="2">
        <v>-4.8318316562071653</v>
      </c>
    </row>
    <row r="8801" spans="1:2" x14ac:dyDescent="0.25">
      <c r="A8801" s="1">
        <v>42797.104166666664</v>
      </c>
      <c r="B8801" s="2">
        <v>10.610424897811656</v>
      </c>
    </row>
    <row r="8802" spans="1:2" x14ac:dyDescent="0.25">
      <c r="A8802" s="1">
        <v>42797.111111111109</v>
      </c>
      <c r="B8802" s="2">
        <v>73.324498964532594</v>
      </c>
    </row>
    <row r="8803" spans="1:2" x14ac:dyDescent="0.25">
      <c r="A8803" s="1">
        <v>42797.118055555555</v>
      </c>
      <c r="B8803" s="2">
        <v>21.93001980155961</v>
      </c>
    </row>
    <row r="8804" spans="1:2" x14ac:dyDescent="0.25">
      <c r="A8804" s="1">
        <v>42797.125</v>
      </c>
      <c r="B8804" s="2">
        <v>-14.964811293224557</v>
      </c>
    </row>
    <row r="8805" spans="1:2" x14ac:dyDescent="0.25">
      <c r="A8805" s="1">
        <v>42797.131944444445</v>
      </c>
      <c r="B8805" s="2">
        <v>-45.769989321522417</v>
      </c>
    </row>
    <row r="8806" spans="1:2" x14ac:dyDescent="0.25">
      <c r="A8806" s="1">
        <v>42797.138888888891</v>
      </c>
      <c r="B8806" s="2">
        <v>-5.7525295453824219</v>
      </c>
    </row>
    <row r="8807" spans="1:2" x14ac:dyDescent="0.25">
      <c r="A8807" s="1">
        <v>42797.145833333336</v>
      </c>
      <c r="B8807" s="2">
        <v>-55.872654218974397</v>
      </c>
    </row>
    <row r="8808" spans="1:2" x14ac:dyDescent="0.25">
      <c r="A8808" s="1">
        <v>42797.152777777781</v>
      </c>
      <c r="B8808" s="2">
        <v>-55.50781468328212</v>
      </c>
    </row>
    <row r="8809" spans="1:2" x14ac:dyDescent="0.25">
      <c r="A8809" s="1">
        <v>42797.159722222219</v>
      </c>
      <c r="B8809" s="2">
        <v>72.527023461472425</v>
      </c>
    </row>
    <row r="8810" spans="1:2" x14ac:dyDescent="0.25">
      <c r="A8810" s="1">
        <v>42797.166666666664</v>
      </c>
      <c r="B8810" s="2">
        <v>50.820459753647327</v>
      </c>
    </row>
    <row r="8811" spans="1:2" x14ac:dyDescent="0.25">
      <c r="A8811" s="1">
        <v>42797.173611111109</v>
      </c>
      <c r="B8811" s="2">
        <v>134.55487156000493</v>
      </c>
    </row>
    <row r="8812" spans="1:2" x14ac:dyDescent="0.25">
      <c r="A8812" s="1">
        <v>42797.180555555555</v>
      </c>
      <c r="B8812" s="2">
        <v>97.444604074019978</v>
      </c>
    </row>
    <row r="8813" spans="1:2" x14ac:dyDescent="0.25">
      <c r="A8813" s="1">
        <v>42797.1875</v>
      </c>
      <c r="B8813" s="2">
        <v>39.750175370366193</v>
      </c>
    </row>
    <row r="8814" spans="1:2" x14ac:dyDescent="0.25">
      <c r="A8814" s="1">
        <v>42797.194444444445</v>
      </c>
      <c r="B8814" s="2">
        <v>-57.904386600605214</v>
      </c>
    </row>
    <row r="8815" spans="1:2" x14ac:dyDescent="0.25">
      <c r="A8815" s="1">
        <v>42797.201388888891</v>
      </c>
      <c r="B8815" s="2">
        <v>-31.997981458256859</v>
      </c>
    </row>
    <row r="8816" spans="1:2" x14ac:dyDescent="0.25">
      <c r="A8816" s="1">
        <v>42797.208333333336</v>
      </c>
      <c r="B8816" s="2">
        <v>-36.882511289072575</v>
      </c>
    </row>
    <row r="8817" spans="1:2" x14ac:dyDescent="0.25">
      <c r="A8817" s="1">
        <v>42797.215277777781</v>
      </c>
      <c r="B8817" s="2">
        <v>-98.558991888457101</v>
      </c>
    </row>
    <row r="8818" spans="1:2" x14ac:dyDescent="0.25">
      <c r="A8818" s="1">
        <v>42797.222222222219</v>
      </c>
      <c r="B8818" s="2">
        <v>-62.787312079651798</v>
      </c>
    </row>
    <row r="8819" spans="1:2" x14ac:dyDescent="0.25">
      <c r="A8819" s="1">
        <v>42797.229166666664</v>
      </c>
      <c r="B8819" s="2">
        <v>39.254841675379573</v>
      </c>
    </row>
    <row r="8820" spans="1:2" x14ac:dyDescent="0.25">
      <c r="A8820" s="1">
        <v>42797.236111111109</v>
      </c>
      <c r="B8820" s="2">
        <v>14.942536658367995</v>
      </c>
    </row>
    <row r="8821" spans="1:2" x14ac:dyDescent="0.25">
      <c r="A8821" s="1">
        <v>42797.243055555555</v>
      </c>
      <c r="B8821" s="2">
        <v>90.6733814022042</v>
      </c>
    </row>
    <row r="8822" spans="1:2" x14ac:dyDescent="0.25">
      <c r="A8822" s="1">
        <v>42797.25</v>
      </c>
      <c r="B8822" s="2">
        <v>175.69441957598417</v>
      </c>
    </row>
    <row r="8823" spans="1:2" x14ac:dyDescent="0.25">
      <c r="A8823" s="1">
        <v>42797.256944444445</v>
      </c>
      <c r="B8823" s="2">
        <v>88.66919066355311</v>
      </c>
    </row>
    <row r="8824" spans="1:2" x14ac:dyDescent="0.25">
      <c r="A8824" s="1">
        <v>42797.263888888891</v>
      </c>
      <c r="B8824" s="2">
        <v>64.923440369034751</v>
      </c>
    </row>
    <row r="8825" spans="1:2" x14ac:dyDescent="0.25">
      <c r="A8825" s="1">
        <v>42797.270833333336</v>
      </c>
      <c r="B8825" s="2">
        <v>13.336009787984585</v>
      </c>
    </row>
    <row r="8826" spans="1:2" x14ac:dyDescent="0.25">
      <c r="A8826" s="1">
        <v>42797.277777777781</v>
      </c>
      <c r="B8826" s="2">
        <v>-10.917934659834621</v>
      </c>
    </row>
    <row r="8827" spans="1:2" x14ac:dyDescent="0.25">
      <c r="A8827" s="1">
        <v>42797.284722222219</v>
      </c>
      <c r="B8827" s="2">
        <v>13.423424766044796</v>
      </c>
    </row>
    <row r="8828" spans="1:2" x14ac:dyDescent="0.25">
      <c r="A8828" s="1">
        <v>42797.291666666664</v>
      </c>
      <c r="B8828" s="2">
        <v>30.117926449950804</v>
      </c>
    </row>
    <row r="8829" spans="1:2" x14ac:dyDescent="0.25">
      <c r="A8829" s="1">
        <v>42797.298611111109</v>
      </c>
      <c r="B8829" s="2">
        <v>44.292599001041481</v>
      </c>
    </row>
    <row r="8830" spans="1:2" x14ac:dyDescent="0.25">
      <c r="A8830" s="1">
        <v>42797.305555555555</v>
      </c>
      <c r="B8830" s="2">
        <v>10.97381081156486</v>
      </c>
    </row>
    <row r="8831" spans="1:2" x14ac:dyDescent="0.25">
      <c r="A8831" s="1">
        <v>42797.3125</v>
      </c>
      <c r="B8831" s="2">
        <v>22.978214766819001</v>
      </c>
    </row>
    <row r="8832" spans="1:2" x14ac:dyDescent="0.25">
      <c r="A8832" s="1">
        <v>42797.319444444445</v>
      </c>
      <c r="B8832" s="2">
        <v>70.956008797340758</v>
      </c>
    </row>
    <row r="8833" spans="1:2" x14ac:dyDescent="0.25">
      <c r="A8833" s="1">
        <v>42797.326388888891</v>
      </c>
      <c r="B8833" s="2">
        <v>68.765825955628188</v>
      </c>
    </row>
    <row r="8834" spans="1:2" x14ac:dyDescent="0.25">
      <c r="A8834" s="1">
        <v>42797.333333333336</v>
      </c>
      <c r="B8834" s="2">
        <v>1.185499147138471</v>
      </c>
    </row>
    <row r="8835" spans="1:2" x14ac:dyDescent="0.25">
      <c r="A8835" s="1">
        <v>42797.340277777781</v>
      </c>
      <c r="B8835" s="2">
        <v>6.6577781655300354</v>
      </c>
    </row>
    <row r="8836" spans="1:2" x14ac:dyDescent="0.25">
      <c r="A8836" s="1">
        <v>42797.347222222219</v>
      </c>
      <c r="B8836" s="2">
        <v>-7.9585540089500624</v>
      </c>
    </row>
    <row r="8837" spans="1:2" x14ac:dyDescent="0.25">
      <c r="A8837" s="1">
        <v>42797.354166666664</v>
      </c>
      <c r="B8837" s="2">
        <v>-0.61678906932036626</v>
      </c>
    </row>
    <row r="8838" spans="1:2" x14ac:dyDescent="0.25">
      <c r="A8838" s="1">
        <v>42797.361111111109</v>
      </c>
      <c r="B8838" s="2">
        <v>-14.664782479098358</v>
      </c>
    </row>
    <row r="8839" spans="1:2" x14ac:dyDescent="0.25">
      <c r="A8839" s="1">
        <v>42797.368055555555</v>
      </c>
      <c r="B8839" s="2">
        <v>-28.499171066803733</v>
      </c>
    </row>
    <row r="8840" spans="1:2" x14ac:dyDescent="0.25">
      <c r="A8840" s="1">
        <v>42797.375</v>
      </c>
      <c r="B8840" s="2">
        <v>-29.555805688998031</v>
      </c>
    </row>
    <row r="8841" spans="1:2" x14ac:dyDescent="0.25">
      <c r="A8841" s="1">
        <v>42797.381944444445</v>
      </c>
      <c r="B8841" s="2">
        <v>-25.018315717956671</v>
      </c>
    </row>
    <row r="8842" spans="1:2" x14ac:dyDescent="0.25">
      <c r="A8842" s="1">
        <v>42797.388888888891</v>
      </c>
      <c r="B8842" s="2">
        <v>-29.812572322208823</v>
      </c>
    </row>
    <row r="8843" spans="1:2" x14ac:dyDescent="0.25">
      <c r="A8843" s="1">
        <v>42797.395833333336</v>
      </c>
      <c r="B8843" s="2">
        <v>-2.5319888038525824</v>
      </c>
    </row>
    <row r="8844" spans="1:2" x14ac:dyDescent="0.25">
      <c r="A8844" s="1">
        <v>42797.402777777781</v>
      </c>
      <c r="B8844" s="2">
        <v>-29.300872870978541</v>
      </c>
    </row>
    <row r="8845" spans="1:2" x14ac:dyDescent="0.25">
      <c r="A8845" s="1">
        <v>42797.409722222219</v>
      </c>
      <c r="B8845" s="2">
        <v>-29.205737448860987</v>
      </c>
    </row>
    <row r="8846" spans="1:2" x14ac:dyDescent="0.25">
      <c r="A8846" s="1">
        <v>42797.416666666664</v>
      </c>
      <c r="B8846" s="2">
        <v>-58.415056442678761</v>
      </c>
    </row>
    <row r="8847" spans="1:2" x14ac:dyDescent="0.25">
      <c r="A8847" s="1">
        <v>42797.423611111109</v>
      </c>
      <c r="B8847" s="2">
        <v>-69.931243267440777</v>
      </c>
    </row>
    <row r="8848" spans="1:2" x14ac:dyDescent="0.25">
      <c r="A8848" s="1">
        <v>42797.430555555555</v>
      </c>
      <c r="B8848" s="2">
        <v>-65.287026441286045</v>
      </c>
    </row>
    <row r="8849" spans="1:2" x14ac:dyDescent="0.25">
      <c r="A8849" s="1">
        <v>42797.4375</v>
      </c>
      <c r="B8849" s="2">
        <v>-68.051262906086237</v>
      </c>
    </row>
    <row r="8850" spans="1:2" x14ac:dyDescent="0.25">
      <c r="A8850" s="1">
        <v>42797.444444444445</v>
      </c>
      <c r="B8850" s="2">
        <v>-61.765729033305931</v>
      </c>
    </row>
    <row r="8851" spans="1:2" x14ac:dyDescent="0.25">
      <c r="A8851" s="1">
        <v>42797.451388888891</v>
      </c>
      <c r="B8851" s="2">
        <v>-28.413901506136511</v>
      </c>
    </row>
    <row r="8852" spans="1:2" x14ac:dyDescent="0.25">
      <c r="A8852" s="1">
        <v>42797.458333333336</v>
      </c>
      <c r="B8852" s="2">
        <v>-5.6194255408358007</v>
      </c>
    </row>
    <row r="8853" spans="1:2" x14ac:dyDescent="0.25">
      <c r="A8853" s="1">
        <v>42797.465277777781</v>
      </c>
      <c r="B8853" s="2">
        <v>5.6777729008041202</v>
      </c>
    </row>
    <row r="8854" spans="1:2" x14ac:dyDescent="0.25">
      <c r="A8854" s="1">
        <v>42797.472222222219</v>
      </c>
      <c r="B8854" s="2">
        <v>22.668156132342169</v>
      </c>
    </row>
    <row r="8855" spans="1:2" x14ac:dyDescent="0.25">
      <c r="A8855" s="1">
        <v>42797.479166666664</v>
      </c>
      <c r="B8855" s="2">
        <v>30.562733348784967</v>
      </c>
    </row>
    <row r="8856" spans="1:2" x14ac:dyDescent="0.25">
      <c r="A8856" s="1">
        <v>42797.486111111109</v>
      </c>
      <c r="B8856" s="2">
        <v>47.887536629278571</v>
      </c>
    </row>
    <row r="8857" spans="1:2" x14ac:dyDescent="0.25">
      <c r="A8857" s="1">
        <v>42797.493055555555</v>
      </c>
      <c r="B8857" s="2">
        <v>38.794335676526678</v>
      </c>
    </row>
    <row r="8858" spans="1:2" x14ac:dyDescent="0.25">
      <c r="A8858" s="1">
        <v>42797.5</v>
      </c>
      <c r="B8858" s="2">
        <v>87.470904332158142</v>
      </c>
    </row>
    <row r="8859" spans="1:2" x14ac:dyDescent="0.25">
      <c r="A8859" s="1">
        <v>42797.506944444445</v>
      </c>
      <c r="B8859" s="2">
        <v>86.594227777539629</v>
      </c>
    </row>
    <row r="8860" spans="1:2" x14ac:dyDescent="0.25">
      <c r="A8860" s="1">
        <v>42797.513888888891</v>
      </c>
      <c r="B8860" s="2">
        <v>60.98489992253419</v>
      </c>
    </row>
    <row r="8861" spans="1:2" x14ac:dyDescent="0.25">
      <c r="A8861" s="1">
        <v>42797.520833333336</v>
      </c>
      <c r="B8861" s="2">
        <v>47.783769222724366</v>
      </c>
    </row>
    <row r="8862" spans="1:2" x14ac:dyDescent="0.25">
      <c r="A8862" s="1">
        <v>42797.527777777781</v>
      </c>
      <c r="B8862" s="2">
        <v>32.490022687646608</v>
      </c>
    </row>
    <row r="8863" spans="1:2" x14ac:dyDescent="0.25">
      <c r="A8863" s="1">
        <v>42797.534722222219</v>
      </c>
      <c r="B8863" s="2">
        <v>27.150109734890915</v>
      </c>
    </row>
    <row r="8864" spans="1:2" x14ac:dyDescent="0.25">
      <c r="A8864" s="1">
        <v>42797.541666666664</v>
      </c>
      <c r="B8864" s="2">
        <v>25.828546599089751</v>
      </c>
    </row>
    <row r="8865" spans="1:2" x14ac:dyDescent="0.25">
      <c r="A8865" s="1">
        <v>42797.548611111109</v>
      </c>
      <c r="B8865" s="2">
        <v>30.071012983901554</v>
      </c>
    </row>
    <row r="8866" spans="1:2" x14ac:dyDescent="0.25">
      <c r="A8866" s="1">
        <v>42797.555555555555</v>
      </c>
      <c r="B8866" s="2">
        <v>11.723404209092404</v>
      </c>
    </row>
    <row r="8867" spans="1:2" x14ac:dyDescent="0.25">
      <c r="A8867" s="1">
        <v>42797.5625</v>
      </c>
      <c r="B8867" s="2">
        <v>4.0125312473377077</v>
      </c>
    </row>
    <row r="8868" spans="1:2" x14ac:dyDescent="0.25">
      <c r="A8868" s="1">
        <v>42797.569444444445</v>
      </c>
      <c r="B8868" s="2">
        <v>6.6841420334930204</v>
      </c>
    </row>
    <row r="8869" spans="1:2" x14ac:dyDescent="0.25">
      <c r="A8869" s="1">
        <v>42797.576388888891</v>
      </c>
      <c r="B8869" s="2">
        <v>13.587633707140146</v>
      </c>
    </row>
    <row r="8870" spans="1:2" x14ac:dyDescent="0.25">
      <c r="A8870" s="1">
        <v>42797.583333333336</v>
      </c>
      <c r="B8870" s="2">
        <v>-18.371889018717628</v>
      </c>
    </row>
    <row r="8871" spans="1:2" x14ac:dyDescent="0.25">
      <c r="A8871" s="1">
        <v>42797.590277777781</v>
      </c>
      <c r="B8871" s="2">
        <v>3.2216005243935313</v>
      </c>
    </row>
    <row r="8872" spans="1:2" x14ac:dyDescent="0.25">
      <c r="A8872" s="1">
        <v>42797.597222222219</v>
      </c>
      <c r="B8872" s="2">
        <v>8.713519894779747</v>
      </c>
    </row>
    <row r="8873" spans="1:2" x14ac:dyDescent="0.25">
      <c r="A8873" s="1">
        <v>42797.604166666664</v>
      </c>
      <c r="B8873" s="2">
        <v>14.522071524160129</v>
      </c>
    </row>
    <row r="8874" spans="1:2" x14ac:dyDescent="0.25">
      <c r="A8874" s="1">
        <v>42797.611111111109</v>
      </c>
      <c r="B8874" s="2">
        <v>9.7031607538204607</v>
      </c>
    </row>
    <row r="8875" spans="1:2" x14ac:dyDescent="0.25">
      <c r="A8875" s="1">
        <v>42797.618055555555</v>
      </c>
      <c r="B8875" s="2">
        <v>2.4286215646695442</v>
      </c>
    </row>
    <row r="8876" spans="1:2" x14ac:dyDescent="0.25">
      <c r="A8876" s="1">
        <v>42797.625</v>
      </c>
      <c r="B8876" s="2">
        <v>31.807066290162037</v>
      </c>
    </row>
    <row r="8877" spans="1:2" x14ac:dyDescent="0.25">
      <c r="A8877" s="1">
        <v>42797.631944444445</v>
      </c>
      <c r="B8877" s="2">
        <v>31.612266438633959</v>
      </c>
    </row>
    <row r="8878" spans="1:2" x14ac:dyDescent="0.25">
      <c r="A8878" s="1">
        <v>42797.638888888891</v>
      </c>
      <c r="B8878" s="2">
        <v>26.517258849183175</v>
      </c>
    </row>
    <row r="8879" spans="1:2" x14ac:dyDescent="0.25">
      <c r="A8879" s="1">
        <v>42797.645833333336</v>
      </c>
      <c r="B8879" s="2">
        <v>-1.9536764645072981</v>
      </c>
    </row>
    <row r="8880" spans="1:2" x14ac:dyDescent="0.25">
      <c r="A8880" s="1">
        <v>42797.652777777781</v>
      </c>
      <c r="B8880" s="2">
        <v>-2.7461958307885408</v>
      </c>
    </row>
    <row r="8881" spans="1:2" x14ac:dyDescent="0.25">
      <c r="A8881" s="1">
        <v>42797.659722222219</v>
      </c>
      <c r="B8881" s="2">
        <v>46.525297093502886</v>
      </c>
    </row>
    <row r="8882" spans="1:2" x14ac:dyDescent="0.25">
      <c r="A8882" s="1">
        <v>42797.666666666664</v>
      </c>
      <c r="B8882" s="2">
        <v>47.578992112445263</v>
      </c>
    </row>
    <row r="8883" spans="1:2" x14ac:dyDescent="0.25">
      <c r="A8883" s="1">
        <v>42797.673611111109</v>
      </c>
      <c r="B8883" s="2">
        <v>28.283707286204542</v>
      </c>
    </row>
    <row r="8884" spans="1:2" x14ac:dyDescent="0.25">
      <c r="A8884" s="1">
        <v>42797.680555555555</v>
      </c>
      <c r="B8884" s="2">
        <v>-20.005074157527122</v>
      </c>
    </row>
    <row r="8885" spans="1:2" x14ac:dyDescent="0.25">
      <c r="A8885" s="1">
        <v>42797.6875</v>
      </c>
      <c r="B8885" s="2">
        <v>-1.3982770334828334</v>
      </c>
    </row>
    <row r="8886" spans="1:2" x14ac:dyDescent="0.25">
      <c r="A8886" s="1">
        <v>42797.694444444445</v>
      </c>
      <c r="B8886" s="2">
        <v>25.259159241908492</v>
      </c>
    </row>
    <row r="8887" spans="1:2" x14ac:dyDescent="0.25">
      <c r="A8887" s="1">
        <v>42797.701388888891</v>
      </c>
      <c r="B8887" s="2">
        <v>21.860840097195712</v>
      </c>
    </row>
    <row r="8888" spans="1:2" x14ac:dyDescent="0.25">
      <c r="A8888" s="1">
        <v>42797.708333333336</v>
      </c>
      <c r="B8888" s="2">
        <v>33.912574763139418</v>
      </c>
    </row>
    <row r="8889" spans="1:2" x14ac:dyDescent="0.25">
      <c r="A8889" s="1">
        <v>42797.715277777781</v>
      </c>
      <c r="B8889" s="2">
        <v>47.067941910670243</v>
      </c>
    </row>
    <row r="8890" spans="1:2" x14ac:dyDescent="0.25">
      <c r="A8890" s="1">
        <v>42797.722222222219</v>
      </c>
      <c r="B8890" s="2">
        <v>-21.01609916950644</v>
      </c>
    </row>
    <row r="8891" spans="1:2" x14ac:dyDescent="0.25">
      <c r="A8891" s="1">
        <v>42797.729166666664</v>
      </c>
      <c r="B8891" s="2">
        <v>-18.563330678755545</v>
      </c>
    </row>
    <row r="8892" spans="1:2" x14ac:dyDescent="0.25">
      <c r="A8892" s="1">
        <v>42797.736111111109</v>
      </c>
      <c r="B8892" s="2">
        <v>-0.81565273993794107</v>
      </c>
    </row>
    <row r="8893" spans="1:2" x14ac:dyDescent="0.25">
      <c r="A8893" s="1">
        <v>42797.743055555555</v>
      </c>
      <c r="B8893" s="2">
        <v>4.6697537924060208</v>
      </c>
    </row>
    <row r="8894" spans="1:2" x14ac:dyDescent="0.25">
      <c r="A8894" s="1">
        <v>42797.75</v>
      </c>
      <c r="B8894" s="2">
        <v>32.989836911368521</v>
      </c>
    </row>
    <row r="8895" spans="1:2" x14ac:dyDescent="0.25">
      <c r="A8895" s="1">
        <v>42797.756944444445</v>
      </c>
      <c r="B8895" s="2">
        <v>38.427137238346091</v>
      </c>
    </row>
    <row r="8896" spans="1:2" x14ac:dyDescent="0.25">
      <c r="A8896" s="1">
        <v>42797.763888888891</v>
      </c>
      <c r="B8896" s="2">
        <v>19.457997502058763</v>
      </c>
    </row>
    <row r="8897" spans="1:2" x14ac:dyDescent="0.25">
      <c r="A8897" s="1">
        <v>42797.770833333336</v>
      </c>
      <c r="B8897" s="2">
        <v>10.680149100505902</v>
      </c>
    </row>
    <row r="8898" spans="1:2" x14ac:dyDescent="0.25">
      <c r="A8898" s="1">
        <v>42797.777777777781</v>
      </c>
      <c r="B8898" s="2">
        <v>-1.6256913443817758</v>
      </c>
    </row>
    <row r="8899" spans="1:2" x14ac:dyDescent="0.25">
      <c r="A8899" s="1">
        <v>42797.784722222219</v>
      </c>
      <c r="B8899" s="2">
        <v>-4.9816472666089249</v>
      </c>
    </row>
    <row r="8900" spans="1:2" x14ac:dyDescent="0.25">
      <c r="A8900" s="1">
        <v>42797.791666666664</v>
      </c>
      <c r="B8900" s="2">
        <v>-17.334671057069258</v>
      </c>
    </row>
    <row r="8901" spans="1:2" x14ac:dyDescent="0.25">
      <c r="A8901" s="1">
        <v>42797.798611111109</v>
      </c>
      <c r="B8901" s="2">
        <v>-22.344449279931965</v>
      </c>
    </row>
    <row r="8902" spans="1:2" x14ac:dyDescent="0.25">
      <c r="A8902" s="1">
        <v>42797.805555555555</v>
      </c>
      <c r="B8902" s="2">
        <v>-22.296207693181447</v>
      </c>
    </row>
    <row r="8903" spans="1:2" x14ac:dyDescent="0.25">
      <c r="A8903" s="1">
        <v>42797.8125</v>
      </c>
      <c r="B8903" s="2">
        <v>-15.420271253842269</v>
      </c>
    </row>
    <row r="8904" spans="1:2" x14ac:dyDescent="0.25">
      <c r="A8904" s="1">
        <v>42797.819444444445</v>
      </c>
      <c r="B8904" s="2">
        <v>-20.95950847528875</v>
      </c>
    </row>
    <row r="8905" spans="1:2" x14ac:dyDescent="0.25">
      <c r="A8905" s="1">
        <v>42797.826388888891</v>
      </c>
      <c r="B8905" s="2">
        <v>-19.010944855971079</v>
      </c>
    </row>
    <row r="8906" spans="1:2" x14ac:dyDescent="0.25">
      <c r="A8906" s="1">
        <v>42797.833333333336</v>
      </c>
      <c r="B8906" s="2">
        <v>-12.615670840196108</v>
      </c>
    </row>
    <row r="8907" spans="1:2" x14ac:dyDescent="0.25">
      <c r="A8907" s="1">
        <v>42797.840277777781</v>
      </c>
      <c r="B8907" s="2">
        <v>-10.873120640539613</v>
      </c>
    </row>
    <row r="8908" spans="1:2" x14ac:dyDescent="0.25">
      <c r="A8908" s="1">
        <v>42797.847222222219</v>
      </c>
      <c r="B8908" s="2">
        <v>-23.08610864052384</v>
      </c>
    </row>
    <row r="8909" spans="1:2" x14ac:dyDescent="0.25">
      <c r="A8909" s="1">
        <v>42797.854166666664</v>
      </c>
      <c r="B8909" s="2">
        <v>-6.971412796030199</v>
      </c>
    </row>
    <row r="8910" spans="1:2" x14ac:dyDescent="0.25">
      <c r="A8910" s="1">
        <v>42797.861111111109</v>
      </c>
      <c r="B8910" s="2">
        <v>9.3823596941142267</v>
      </c>
    </row>
    <row r="8911" spans="1:2" x14ac:dyDescent="0.25">
      <c r="A8911" s="1">
        <v>42797.868055555555</v>
      </c>
      <c r="B8911" s="2">
        <v>3.0015795998540127</v>
      </c>
    </row>
    <row r="8912" spans="1:2" x14ac:dyDescent="0.25">
      <c r="A8912" s="1">
        <v>42797.875</v>
      </c>
      <c r="B8912" s="2">
        <v>-4.9745199404455098</v>
      </c>
    </row>
    <row r="8913" spans="1:2" x14ac:dyDescent="0.25">
      <c r="A8913" s="1">
        <v>42797.881944444445</v>
      </c>
      <c r="B8913" s="2">
        <v>-11.055072157003936</v>
      </c>
    </row>
    <row r="8914" spans="1:2" x14ac:dyDescent="0.25">
      <c r="A8914" s="1">
        <v>42797.888888888891</v>
      </c>
      <c r="B8914" s="2">
        <v>-29.487642697828075</v>
      </c>
    </row>
    <row r="8915" spans="1:2" x14ac:dyDescent="0.25">
      <c r="A8915" s="1">
        <v>42797.895833333336</v>
      </c>
      <c r="B8915" s="2">
        <v>-18.463807962407881</v>
      </c>
    </row>
    <row r="8916" spans="1:2" x14ac:dyDescent="0.25">
      <c r="A8916" s="1">
        <v>42797.902777777781</v>
      </c>
      <c r="B8916" s="2">
        <v>-2.7456101304341245</v>
      </c>
    </row>
    <row r="8917" spans="1:2" x14ac:dyDescent="0.25">
      <c r="A8917" s="1">
        <v>42797.909722222219</v>
      </c>
      <c r="B8917" s="2">
        <v>-21.453125715558691</v>
      </c>
    </row>
    <row r="8918" spans="1:2" x14ac:dyDescent="0.25">
      <c r="A8918" s="1">
        <v>42797.916666666664</v>
      </c>
      <c r="B8918" s="2">
        <v>-34.668412323111575</v>
      </c>
    </row>
    <row r="8919" spans="1:2" x14ac:dyDescent="0.25">
      <c r="A8919" s="1">
        <v>42797.923611111109</v>
      </c>
      <c r="B8919" s="2">
        <v>-41.140296455198211</v>
      </c>
    </row>
    <row r="8920" spans="1:2" x14ac:dyDescent="0.25">
      <c r="A8920" s="1">
        <v>42797.930555555555</v>
      </c>
      <c r="B8920" s="2">
        <v>-17.655133756225066</v>
      </c>
    </row>
    <row r="8921" spans="1:2" x14ac:dyDescent="0.25">
      <c r="A8921" s="1">
        <v>42797.9375</v>
      </c>
      <c r="B8921" s="2">
        <v>30.000171044230399</v>
      </c>
    </row>
    <row r="8922" spans="1:2" x14ac:dyDescent="0.25">
      <c r="A8922" s="1">
        <v>42797.944444444445</v>
      </c>
      <c r="B8922" s="2">
        <v>24.322701372334414</v>
      </c>
    </row>
    <row r="8923" spans="1:2" x14ac:dyDescent="0.25">
      <c r="A8923" s="1">
        <v>42797.951388888891</v>
      </c>
      <c r="B8923" s="2">
        <v>4.2032360132350002</v>
      </c>
    </row>
    <row r="8924" spans="1:2" x14ac:dyDescent="0.25">
      <c r="A8924" s="1">
        <v>42797.958333333336</v>
      </c>
      <c r="B8924" s="2">
        <v>52.720013461953982</v>
      </c>
    </row>
    <row r="8925" spans="1:2" x14ac:dyDescent="0.25">
      <c r="A8925" s="1">
        <v>42797.965277777781</v>
      </c>
      <c r="B8925" s="2">
        <v>51.734934942047502</v>
      </c>
    </row>
    <row r="8926" spans="1:2" x14ac:dyDescent="0.25">
      <c r="A8926" s="1">
        <v>42797.972222222219</v>
      </c>
      <c r="B8926" s="2">
        <v>70.614567372090534</v>
      </c>
    </row>
    <row r="8927" spans="1:2" x14ac:dyDescent="0.25">
      <c r="A8927" s="1">
        <v>42797.979166666664</v>
      </c>
      <c r="B8927" s="2">
        <v>80.830870164735771</v>
      </c>
    </row>
    <row r="8928" spans="1:2" x14ac:dyDescent="0.25">
      <c r="A8928" s="1">
        <v>42797.986111111109</v>
      </c>
      <c r="B8928" s="2">
        <v>47.457176428217402</v>
      </c>
    </row>
    <row r="8929" spans="1:2" x14ac:dyDescent="0.25">
      <c r="A8929" s="1">
        <v>42797.993055555555</v>
      </c>
      <c r="B8929" s="2">
        <v>-9.4180822864839389</v>
      </c>
    </row>
    <row r="8930" spans="1:2" x14ac:dyDescent="0.25">
      <c r="A8930" s="1">
        <v>42798</v>
      </c>
      <c r="B8930" s="2">
        <v>-27.380642019756586</v>
      </c>
    </row>
    <row r="8931" spans="1:2" x14ac:dyDescent="0.25">
      <c r="A8931" s="1">
        <v>42798.006944444445</v>
      </c>
      <c r="B8931" s="2">
        <v>14.550568652093352</v>
      </c>
    </row>
    <row r="8932" spans="1:2" x14ac:dyDescent="0.25">
      <c r="A8932" s="1">
        <v>42798.013888888891</v>
      </c>
      <c r="B8932" s="2">
        <v>61.02179943268299</v>
      </c>
    </row>
    <row r="8933" spans="1:2" x14ac:dyDescent="0.25">
      <c r="A8933" s="1">
        <v>42798.020833333336</v>
      </c>
      <c r="B8933" s="2">
        <v>56.36040026525113</v>
      </c>
    </row>
    <row r="8934" spans="1:2" x14ac:dyDescent="0.25">
      <c r="A8934" s="1">
        <v>42798.027777777781</v>
      </c>
      <c r="B8934" s="2">
        <v>57.115582549580722</v>
      </c>
    </row>
    <row r="8935" spans="1:2" x14ac:dyDescent="0.25">
      <c r="A8935" s="1">
        <v>42798.034722222219</v>
      </c>
      <c r="B8935" s="2">
        <v>77.527209412637561</v>
      </c>
    </row>
    <row r="8936" spans="1:2" x14ac:dyDescent="0.25">
      <c r="A8936" s="1">
        <v>42798.041666666664</v>
      </c>
      <c r="B8936" s="2">
        <v>108.36808335647181</v>
      </c>
    </row>
    <row r="8937" spans="1:2" x14ac:dyDescent="0.25">
      <c r="A8937" s="1">
        <v>42798.048611111109</v>
      </c>
      <c r="B8937" s="2">
        <v>75.40157920282121</v>
      </c>
    </row>
    <row r="8938" spans="1:2" x14ac:dyDescent="0.25">
      <c r="A8938" s="1">
        <v>42798.055555555555</v>
      </c>
      <c r="B8938" s="2">
        <v>25.944099620567577</v>
      </c>
    </row>
    <row r="8939" spans="1:2" x14ac:dyDescent="0.25">
      <c r="A8939" s="1">
        <v>42798.0625</v>
      </c>
      <c r="B8939" s="2">
        <v>-16.338684922268538</v>
      </c>
    </row>
    <row r="8940" spans="1:2" x14ac:dyDescent="0.25">
      <c r="A8940" s="1">
        <v>42798.069444444445</v>
      </c>
      <c r="B8940" s="2">
        <v>-32.879074513062953</v>
      </c>
    </row>
    <row r="8941" spans="1:2" x14ac:dyDescent="0.25">
      <c r="A8941" s="1">
        <v>42798.076388888891</v>
      </c>
      <c r="B8941" s="2">
        <v>-48.832232551463918</v>
      </c>
    </row>
    <row r="8942" spans="1:2" x14ac:dyDescent="0.25">
      <c r="A8942" s="1">
        <v>42798.083333333336</v>
      </c>
      <c r="B8942" s="2">
        <v>-49.035918715513546</v>
      </c>
    </row>
    <row r="8943" spans="1:2" x14ac:dyDescent="0.25">
      <c r="A8943" s="1">
        <v>42798.090277777781</v>
      </c>
      <c r="B8943" s="2">
        <v>-7.7955620569495663</v>
      </c>
    </row>
    <row r="8944" spans="1:2" x14ac:dyDescent="0.25">
      <c r="A8944" s="1">
        <v>42798.097222222219</v>
      </c>
      <c r="B8944" s="2">
        <v>43.299974561245953</v>
      </c>
    </row>
    <row r="8945" spans="1:2" x14ac:dyDescent="0.25">
      <c r="A8945" s="1">
        <v>42798.104166666664</v>
      </c>
      <c r="B8945" s="2">
        <v>54.851759354486418</v>
      </c>
    </row>
    <row r="8946" spans="1:2" x14ac:dyDescent="0.25">
      <c r="A8946" s="1">
        <v>42798.111111111109</v>
      </c>
      <c r="B8946" s="2">
        <v>56.987304558220735</v>
      </c>
    </row>
    <row r="8947" spans="1:2" x14ac:dyDescent="0.25">
      <c r="A8947" s="1">
        <v>42798.118055555555</v>
      </c>
      <c r="B8947" s="2">
        <v>63.266124584161247</v>
      </c>
    </row>
    <row r="8948" spans="1:2" x14ac:dyDescent="0.25">
      <c r="A8948" s="1">
        <v>42798.125</v>
      </c>
      <c r="B8948" s="2">
        <v>69.790329209332896</v>
      </c>
    </row>
    <row r="8949" spans="1:2" x14ac:dyDescent="0.25">
      <c r="A8949" s="1">
        <v>42798.131944444445</v>
      </c>
      <c r="B8949" s="2">
        <v>63.817952191124206</v>
      </c>
    </row>
    <row r="8950" spans="1:2" x14ac:dyDescent="0.25">
      <c r="A8950" s="1">
        <v>42798.138888888891</v>
      </c>
      <c r="B8950" s="2">
        <v>52.997464355901613</v>
      </c>
    </row>
    <row r="8951" spans="1:2" x14ac:dyDescent="0.25">
      <c r="A8951" s="1">
        <v>42798.145833333336</v>
      </c>
      <c r="B8951" s="2">
        <v>25.614277118908745</v>
      </c>
    </row>
    <row r="8952" spans="1:2" x14ac:dyDescent="0.25">
      <c r="A8952" s="1">
        <v>42798.152777777781</v>
      </c>
      <c r="B8952" s="2">
        <v>41.107742510376994</v>
      </c>
    </row>
    <row r="8953" spans="1:2" x14ac:dyDescent="0.25">
      <c r="A8953" s="1">
        <v>42798.159722222219</v>
      </c>
      <c r="B8953" s="2">
        <v>29.519139804357305</v>
      </c>
    </row>
    <row r="8954" spans="1:2" x14ac:dyDescent="0.25">
      <c r="A8954" s="1">
        <v>42798.166666666664</v>
      </c>
      <c r="B8954" s="2">
        <v>67.456875076107679</v>
      </c>
    </row>
    <row r="8955" spans="1:2" x14ac:dyDescent="0.25">
      <c r="A8955" s="1">
        <v>42798.173611111109</v>
      </c>
      <c r="B8955" s="2">
        <v>71.807601800907477</v>
      </c>
    </row>
    <row r="8956" spans="1:2" x14ac:dyDescent="0.25">
      <c r="A8956" s="1">
        <v>42798.180555555555</v>
      </c>
      <c r="B8956" s="2">
        <v>51.672223717394715</v>
      </c>
    </row>
    <row r="8957" spans="1:2" x14ac:dyDescent="0.25">
      <c r="A8957" s="1">
        <v>42798.1875</v>
      </c>
      <c r="B8957" s="2">
        <v>3.3794696108576319</v>
      </c>
    </row>
    <row r="8958" spans="1:2" x14ac:dyDescent="0.25">
      <c r="A8958" s="1">
        <v>42798.194444444445</v>
      </c>
      <c r="B8958" s="2">
        <v>-7.014009402161852</v>
      </c>
    </row>
    <row r="8959" spans="1:2" x14ac:dyDescent="0.25">
      <c r="A8959" s="1">
        <v>42798.201388888891</v>
      </c>
      <c r="B8959" s="2">
        <v>39.911279785368876</v>
      </c>
    </row>
    <row r="8960" spans="1:2" x14ac:dyDescent="0.25">
      <c r="A8960" s="1">
        <v>42798.208333333336</v>
      </c>
      <c r="B8960" s="2">
        <v>53.712616852107843</v>
      </c>
    </row>
    <row r="8961" spans="1:2" x14ac:dyDescent="0.25">
      <c r="A8961" s="1">
        <v>42798.215277777781</v>
      </c>
      <c r="B8961" s="2">
        <v>59.398156883492966</v>
      </c>
    </row>
    <row r="8962" spans="1:2" x14ac:dyDescent="0.25">
      <c r="A8962" s="1">
        <v>42798.222222222219</v>
      </c>
      <c r="B8962" s="2">
        <v>8.6097680506641332</v>
      </c>
    </row>
    <row r="8963" spans="1:2" x14ac:dyDescent="0.25">
      <c r="A8963" s="1">
        <v>42798.229166666664</v>
      </c>
      <c r="B8963" s="2">
        <v>-25.606867474655058</v>
      </c>
    </row>
    <row r="8964" spans="1:2" x14ac:dyDescent="0.25">
      <c r="A8964" s="1">
        <v>42798.236111111109</v>
      </c>
      <c r="B8964" s="2">
        <v>-24.764867753179278</v>
      </c>
    </row>
    <row r="8965" spans="1:2" x14ac:dyDescent="0.25">
      <c r="A8965" s="1">
        <v>42798.243055555555</v>
      </c>
      <c r="B8965" s="2">
        <v>-19.612446220152535</v>
      </c>
    </row>
    <row r="8966" spans="1:2" x14ac:dyDescent="0.25">
      <c r="A8966" s="1">
        <v>42798.25</v>
      </c>
      <c r="B8966" s="2">
        <v>-5.620013459182907</v>
      </c>
    </row>
    <row r="8967" spans="1:2" x14ac:dyDescent="0.25">
      <c r="A8967" s="1">
        <v>42798.256944444445</v>
      </c>
      <c r="B8967" s="2">
        <v>-6.4317002104081622</v>
      </c>
    </row>
    <row r="8968" spans="1:2" x14ac:dyDescent="0.25">
      <c r="A8968" s="1">
        <v>42798.263888888891</v>
      </c>
      <c r="B8968" s="2">
        <v>-15.838195008011098</v>
      </c>
    </row>
    <row r="8969" spans="1:2" x14ac:dyDescent="0.25">
      <c r="A8969" s="1">
        <v>42798.270833333336</v>
      </c>
      <c r="B8969" s="2">
        <v>-11.884408214166761</v>
      </c>
    </row>
    <row r="8970" spans="1:2" x14ac:dyDescent="0.25">
      <c r="A8970" s="1">
        <v>42798.277777777781</v>
      </c>
      <c r="B8970" s="2">
        <v>-16.982260426303302</v>
      </c>
    </row>
    <row r="8971" spans="1:2" x14ac:dyDescent="0.25">
      <c r="A8971" s="1">
        <v>42798.284722222219</v>
      </c>
      <c r="B8971" s="2">
        <v>-21.207477566435507</v>
      </c>
    </row>
    <row r="8972" spans="1:2" x14ac:dyDescent="0.25">
      <c r="A8972" s="1">
        <v>42798.291666666664</v>
      </c>
      <c r="B8972" s="2">
        <v>-51.733856768314048</v>
      </c>
    </row>
    <row r="8973" spans="1:2" x14ac:dyDescent="0.25">
      <c r="A8973" s="1">
        <v>42798.298611111109</v>
      </c>
      <c r="B8973" s="2">
        <v>-62.370893307327641</v>
      </c>
    </row>
    <row r="8974" spans="1:2" x14ac:dyDescent="0.25">
      <c r="A8974" s="1">
        <v>42798.305555555555</v>
      </c>
      <c r="B8974" s="2">
        <v>-33.203105262672231</v>
      </c>
    </row>
    <row r="8975" spans="1:2" x14ac:dyDescent="0.25">
      <c r="A8975" s="1">
        <v>42798.3125</v>
      </c>
      <c r="B8975" s="2">
        <v>34.915950541587854</v>
      </c>
    </row>
    <row r="8976" spans="1:2" x14ac:dyDescent="0.25">
      <c r="A8976" s="1">
        <v>42798.319444444445</v>
      </c>
      <c r="B8976" s="2">
        <v>-5.114488457494347</v>
      </c>
    </row>
    <row r="8977" spans="1:2" x14ac:dyDescent="0.25">
      <c r="A8977" s="1">
        <v>42798.326388888891</v>
      </c>
      <c r="B8977" s="2">
        <v>-55.071909695829767</v>
      </c>
    </row>
    <row r="8978" spans="1:2" x14ac:dyDescent="0.25">
      <c r="A8978" s="1">
        <v>42798.333333333336</v>
      </c>
      <c r="B8978" s="2">
        <v>-42.035512237547614</v>
      </c>
    </row>
    <row r="8979" spans="1:2" x14ac:dyDescent="0.25">
      <c r="A8979" s="1">
        <v>42798.340277777781</v>
      </c>
      <c r="B8979" s="2">
        <v>-4.0709315051703987</v>
      </c>
    </row>
    <row r="8980" spans="1:2" x14ac:dyDescent="0.25">
      <c r="A8980" s="1">
        <v>42798.347222222219</v>
      </c>
      <c r="B8980" s="2">
        <v>27.169165408078115</v>
      </c>
    </row>
    <row r="8981" spans="1:2" x14ac:dyDescent="0.25">
      <c r="A8981" s="1">
        <v>42798.354166666664</v>
      </c>
      <c r="B8981" s="2">
        <v>41.568093355576906</v>
      </c>
    </row>
    <row r="8982" spans="1:2" x14ac:dyDescent="0.25">
      <c r="A8982" s="1">
        <v>42798.361111111109</v>
      </c>
      <c r="B8982" s="2">
        <v>15.684549861182264</v>
      </c>
    </row>
    <row r="8983" spans="1:2" x14ac:dyDescent="0.25">
      <c r="A8983" s="1">
        <v>42798.368055555555</v>
      </c>
      <c r="B8983" s="2">
        <v>21.172284595894986</v>
      </c>
    </row>
    <row r="8984" spans="1:2" x14ac:dyDescent="0.25">
      <c r="A8984" s="1">
        <v>42798.375</v>
      </c>
      <c r="B8984" s="2">
        <v>28.610320181872812</v>
      </c>
    </row>
    <row r="8985" spans="1:2" x14ac:dyDescent="0.25">
      <c r="A8985" s="1">
        <v>42798.381944444445</v>
      </c>
      <c r="B8985" s="2">
        <v>52.60402886719011</v>
      </c>
    </row>
    <row r="8986" spans="1:2" x14ac:dyDescent="0.25">
      <c r="A8986" s="1">
        <v>42798.388888888891</v>
      </c>
      <c r="B8986" s="2">
        <v>86.843322175728972</v>
      </c>
    </row>
    <row r="8987" spans="1:2" x14ac:dyDescent="0.25">
      <c r="A8987" s="1">
        <v>42798.395833333336</v>
      </c>
      <c r="B8987" s="2">
        <v>68.685322685726817</v>
      </c>
    </row>
    <row r="8988" spans="1:2" x14ac:dyDescent="0.25">
      <c r="A8988" s="1">
        <v>42798.402777777781</v>
      </c>
      <c r="B8988" s="2">
        <v>47.319185957764276</v>
      </c>
    </row>
    <row r="8989" spans="1:2" x14ac:dyDescent="0.25">
      <c r="A8989" s="1">
        <v>42798.409722222219</v>
      </c>
      <c r="B8989" s="2">
        <v>25.499160788257822</v>
      </c>
    </row>
    <row r="8990" spans="1:2" x14ac:dyDescent="0.25">
      <c r="A8990" s="1">
        <v>42798.416666666664</v>
      </c>
      <c r="B8990" s="2">
        <v>-2.1627902443137526</v>
      </c>
    </row>
    <row r="8991" spans="1:2" x14ac:dyDescent="0.25">
      <c r="A8991" s="1">
        <v>42798.423611111109</v>
      </c>
      <c r="B8991" s="2">
        <v>-9.1285143101590798</v>
      </c>
    </row>
    <row r="8992" spans="1:2" x14ac:dyDescent="0.25">
      <c r="A8992" s="1">
        <v>42798.430555555555</v>
      </c>
      <c r="B8992" s="2">
        <v>7.335542621040319</v>
      </c>
    </row>
    <row r="8993" spans="1:2" x14ac:dyDescent="0.25">
      <c r="A8993" s="1">
        <v>42798.4375</v>
      </c>
      <c r="B8993" s="2">
        <v>17.775736393894647</v>
      </c>
    </row>
    <row r="8994" spans="1:2" x14ac:dyDescent="0.25">
      <c r="A8994" s="1">
        <v>42798.444444444445</v>
      </c>
      <c r="B8994" s="2">
        <v>-3.4167430088771411</v>
      </c>
    </row>
    <row r="8995" spans="1:2" x14ac:dyDescent="0.25">
      <c r="A8995" s="1">
        <v>42798.451388888891</v>
      </c>
      <c r="B8995" s="2">
        <v>-2.9466422302593127</v>
      </c>
    </row>
    <row r="8996" spans="1:2" x14ac:dyDescent="0.25">
      <c r="A8996" s="1">
        <v>42798.458333333336</v>
      </c>
      <c r="B8996" s="2">
        <v>29.325423805854175</v>
      </c>
    </row>
    <row r="8997" spans="1:2" x14ac:dyDescent="0.25">
      <c r="A8997" s="1">
        <v>42798.465277777781</v>
      </c>
      <c r="B8997" s="2">
        <v>7.2301225715091766</v>
      </c>
    </row>
    <row r="8998" spans="1:2" x14ac:dyDescent="0.25">
      <c r="A8998" s="1">
        <v>42798.472222222219</v>
      </c>
      <c r="B8998" s="2">
        <v>20.069895489738119</v>
      </c>
    </row>
    <row r="8999" spans="1:2" x14ac:dyDescent="0.25">
      <c r="A8999" s="1">
        <v>42798.479166666664</v>
      </c>
      <c r="B8999" s="2">
        <v>23.572788131518223</v>
      </c>
    </row>
    <row r="9000" spans="1:2" x14ac:dyDescent="0.25">
      <c r="A9000" s="1">
        <v>42798.486111111109</v>
      </c>
      <c r="B9000" s="2">
        <v>1.5897326519577473</v>
      </c>
    </row>
    <row r="9001" spans="1:2" x14ac:dyDescent="0.25">
      <c r="A9001" s="1">
        <v>42798.493055555555</v>
      </c>
      <c r="B9001" s="2">
        <v>21.714507963566671</v>
      </c>
    </row>
    <row r="9002" spans="1:2" x14ac:dyDescent="0.25">
      <c r="A9002" s="1">
        <v>42798.5</v>
      </c>
      <c r="B9002" s="2">
        <v>11.996771719423608</v>
      </c>
    </row>
    <row r="9003" spans="1:2" x14ac:dyDescent="0.25">
      <c r="A9003" s="1">
        <v>42798.506944444445</v>
      </c>
      <c r="B9003" s="2">
        <v>12.03378506983805</v>
      </c>
    </row>
    <row r="9004" spans="1:2" x14ac:dyDescent="0.25">
      <c r="A9004" s="1">
        <v>42798.513888888891</v>
      </c>
      <c r="B9004" s="2">
        <v>14.005244015793044</v>
      </c>
    </row>
    <row r="9005" spans="1:2" x14ac:dyDescent="0.25">
      <c r="A9005" s="1">
        <v>42798.520833333336</v>
      </c>
      <c r="B9005" s="2">
        <v>37.603931155031844</v>
      </c>
    </row>
    <row r="9006" spans="1:2" x14ac:dyDescent="0.25">
      <c r="A9006" s="1">
        <v>42798.527777777781</v>
      </c>
      <c r="B9006" s="2">
        <v>32.074735013186384</v>
      </c>
    </row>
    <row r="9007" spans="1:2" x14ac:dyDescent="0.25">
      <c r="A9007" s="1">
        <v>42798.534722222219</v>
      </c>
      <c r="B9007" s="2">
        <v>38.927416094972962</v>
      </c>
    </row>
    <row r="9008" spans="1:2" x14ac:dyDescent="0.25">
      <c r="A9008" s="1">
        <v>42798.541666666664</v>
      </c>
      <c r="B9008" s="2">
        <v>38.346980216940572</v>
      </c>
    </row>
    <row r="9009" spans="1:2" x14ac:dyDescent="0.25">
      <c r="A9009" s="1">
        <v>42798.548611111109</v>
      </c>
      <c r="B9009" s="2">
        <v>44.12571404684558</v>
      </c>
    </row>
    <row r="9010" spans="1:2" x14ac:dyDescent="0.25">
      <c r="A9010" s="1">
        <v>42798.555555555555</v>
      </c>
      <c r="B9010" s="2">
        <v>24.201317761462416</v>
      </c>
    </row>
    <row r="9011" spans="1:2" x14ac:dyDescent="0.25">
      <c r="A9011" s="1">
        <v>42798.5625</v>
      </c>
      <c r="B9011" s="2">
        <v>26.85475922674096</v>
      </c>
    </row>
    <row r="9012" spans="1:2" x14ac:dyDescent="0.25">
      <c r="A9012" s="1">
        <v>42798.569444444445</v>
      </c>
      <c r="B9012" s="2">
        <v>43.781677265148367</v>
      </c>
    </row>
    <row r="9013" spans="1:2" x14ac:dyDescent="0.25">
      <c r="A9013" s="1">
        <v>42798.576388888891</v>
      </c>
      <c r="B9013" s="2">
        <v>39.515141540503734</v>
      </c>
    </row>
    <row r="9014" spans="1:2" x14ac:dyDescent="0.25">
      <c r="A9014" s="1">
        <v>42798.583333333336</v>
      </c>
      <c r="B9014" s="2">
        <v>3.9164501791826236</v>
      </c>
    </row>
    <row r="9015" spans="1:2" x14ac:dyDescent="0.25">
      <c r="A9015" s="1">
        <v>42798.590277777781</v>
      </c>
      <c r="B9015" s="2">
        <v>-30.295638171365379</v>
      </c>
    </row>
    <row r="9016" spans="1:2" x14ac:dyDescent="0.25">
      <c r="A9016" s="1">
        <v>42798.597222222219</v>
      </c>
      <c r="B9016" s="2">
        <v>-37.576115705697546</v>
      </c>
    </row>
    <row r="9017" spans="1:2" x14ac:dyDescent="0.25">
      <c r="A9017" s="1">
        <v>42798.604166666664</v>
      </c>
      <c r="B9017" s="2">
        <v>-29.665457268518075</v>
      </c>
    </row>
    <row r="9018" spans="1:2" x14ac:dyDescent="0.25">
      <c r="A9018" s="1">
        <v>42798.611111111109</v>
      </c>
      <c r="B9018" s="2">
        <v>-32.184979101946034</v>
      </c>
    </row>
    <row r="9019" spans="1:2" x14ac:dyDescent="0.25">
      <c r="A9019" s="1">
        <v>42798.618055555555</v>
      </c>
      <c r="B9019" s="2">
        <v>-29.308060433751766</v>
      </c>
    </row>
    <row r="9020" spans="1:2" x14ac:dyDescent="0.25">
      <c r="A9020" s="1">
        <v>42798.625</v>
      </c>
      <c r="B9020" s="2">
        <v>-11.026169929736982</v>
      </c>
    </row>
    <row r="9021" spans="1:2" x14ac:dyDescent="0.25">
      <c r="A9021" s="1">
        <v>42798.631944444445</v>
      </c>
      <c r="B9021" s="2">
        <v>-15.489111700408346</v>
      </c>
    </row>
    <row r="9022" spans="1:2" x14ac:dyDescent="0.25">
      <c r="A9022" s="1">
        <v>42798.638888888891</v>
      </c>
      <c r="B9022" s="2">
        <v>-25.87974824815484</v>
      </c>
    </row>
    <row r="9023" spans="1:2" x14ac:dyDescent="0.25">
      <c r="A9023" s="1">
        <v>42798.645833333336</v>
      </c>
      <c r="B9023" s="2">
        <v>-5.5073946053890301</v>
      </c>
    </row>
    <row r="9024" spans="1:2" x14ac:dyDescent="0.25">
      <c r="A9024" s="1">
        <v>42798.652777777781</v>
      </c>
      <c r="B9024" s="2">
        <v>-2.3812310668177088</v>
      </c>
    </row>
    <row r="9025" spans="1:2" x14ac:dyDescent="0.25">
      <c r="A9025" s="1">
        <v>42798.659722222219</v>
      </c>
      <c r="B9025" s="2">
        <v>3.3928105883497723</v>
      </c>
    </row>
    <row r="9026" spans="1:2" x14ac:dyDescent="0.25">
      <c r="A9026" s="1">
        <v>42798.666666666664</v>
      </c>
      <c r="B9026" s="2">
        <v>25.631141273402317</v>
      </c>
    </row>
    <row r="9027" spans="1:2" x14ac:dyDescent="0.25">
      <c r="A9027" s="1">
        <v>42798.673611111109</v>
      </c>
      <c r="B9027" s="2">
        <v>27.718684616555596</v>
      </c>
    </row>
    <row r="9028" spans="1:2" x14ac:dyDescent="0.25">
      <c r="A9028" s="1">
        <v>42798.680555555555</v>
      </c>
      <c r="B9028" s="2">
        <v>-11.365801914514256</v>
      </c>
    </row>
    <row r="9029" spans="1:2" x14ac:dyDescent="0.25">
      <c r="A9029" s="1">
        <v>42798.6875</v>
      </c>
      <c r="B9029" s="2">
        <v>-32.99168498709696</v>
      </c>
    </row>
    <row r="9030" spans="1:2" x14ac:dyDescent="0.25">
      <c r="A9030" s="1">
        <v>42798.694444444445</v>
      </c>
      <c r="B9030" s="2">
        <v>-45.999065505137359</v>
      </c>
    </row>
    <row r="9031" spans="1:2" x14ac:dyDescent="0.25">
      <c r="A9031" s="1">
        <v>42798.701388888891</v>
      </c>
      <c r="B9031" s="2">
        <v>-20.154136808195737</v>
      </c>
    </row>
    <row r="9032" spans="1:2" x14ac:dyDescent="0.25">
      <c r="A9032" s="1">
        <v>42798.708333333336</v>
      </c>
      <c r="B9032" s="2">
        <v>9.2982584587701904</v>
      </c>
    </row>
    <row r="9033" spans="1:2" x14ac:dyDescent="0.25">
      <c r="A9033" s="1">
        <v>42798.715277777781</v>
      </c>
      <c r="B9033" s="2">
        <v>5.776620088459846</v>
      </c>
    </row>
    <row r="9034" spans="1:2" x14ac:dyDescent="0.25">
      <c r="A9034" s="1">
        <v>42798.722222222219</v>
      </c>
      <c r="B9034" s="2">
        <v>-2.6012025315833065</v>
      </c>
    </row>
    <row r="9035" spans="1:2" x14ac:dyDescent="0.25">
      <c r="A9035" s="1">
        <v>42798.729166666664</v>
      </c>
      <c r="B9035" s="2">
        <v>3.5779075182094431</v>
      </c>
    </row>
    <row r="9036" spans="1:2" x14ac:dyDescent="0.25">
      <c r="A9036" s="1">
        <v>42798.736111111109</v>
      </c>
      <c r="B9036" s="2">
        <v>-0.66823728561617224</v>
      </c>
    </row>
    <row r="9037" spans="1:2" x14ac:dyDescent="0.25">
      <c r="A9037" s="1">
        <v>42798.743055555555</v>
      </c>
      <c r="B9037" s="2">
        <v>-1.7464708628411851</v>
      </c>
    </row>
    <row r="9038" spans="1:2" x14ac:dyDescent="0.25">
      <c r="A9038" s="1">
        <v>42798.75</v>
      </c>
      <c r="B9038" s="2">
        <v>12.278182081786921</v>
      </c>
    </row>
    <row r="9039" spans="1:2" x14ac:dyDescent="0.25">
      <c r="A9039" s="1">
        <v>42798.756944444445</v>
      </c>
      <c r="B9039" s="2">
        <v>58.159932312125164</v>
      </c>
    </row>
    <row r="9040" spans="1:2" x14ac:dyDescent="0.25">
      <c r="A9040" s="1">
        <v>42798.763888888891</v>
      </c>
      <c r="B9040" s="2">
        <v>58.131242628587934</v>
      </c>
    </row>
    <row r="9041" spans="1:2" x14ac:dyDescent="0.25">
      <c r="A9041" s="1">
        <v>42798.770833333336</v>
      </c>
      <c r="B9041" s="2">
        <v>54.143684935614388</v>
      </c>
    </row>
    <row r="9042" spans="1:2" x14ac:dyDescent="0.25">
      <c r="A9042" s="1">
        <v>42798.777777777781</v>
      </c>
      <c r="B9042" s="2">
        <v>66.48481835548786</v>
      </c>
    </row>
    <row r="9043" spans="1:2" x14ac:dyDescent="0.25">
      <c r="A9043" s="1">
        <v>42798.784722222219</v>
      </c>
      <c r="B9043" s="2">
        <v>57.884178209021144</v>
      </c>
    </row>
    <row r="9044" spans="1:2" x14ac:dyDescent="0.25">
      <c r="A9044" s="1">
        <v>42798.791666666664</v>
      </c>
      <c r="B9044" s="2">
        <v>24.756755707517296</v>
      </c>
    </row>
    <row r="9045" spans="1:2" x14ac:dyDescent="0.25">
      <c r="A9045" s="1">
        <v>42798.798611111109</v>
      </c>
      <c r="B9045" s="2">
        <v>22.678379796221126</v>
      </c>
    </row>
    <row r="9046" spans="1:2" x14ac:dyDescent="0.25">
      <c r="A9046" s="1">
        <v>42798.805555555555</v>
      </c>
      <c r="B9046" s="2">
        <v>41.077921360523519</v>
      </c>
    </row>
    <row r="9047" spans="1:2" x14ac:dyDescent="0.25">
      <c r="A9047" s="1">
        <v>42798.8125</v>
      </c>
      <c r="B9047" s="2">
        <v>54.420923382405697</v>
      </c>
    </row>
    <row r="9048" spans="1:2" x14ac:dyDescent="0.25">
      <c r="A9048" s="1">
        <v>42798.819444444445</v>
      </c>
      <c r="B9048" s="2">
        <v>45.538821960734595</v>
      </c>
    </row>
    <row r="9049" spans="1:2" x14ac:dyDescent="0.25">
      <c r="A9049" s="1">
        <v>42798.826388888891</v>
      </c>
      <c r="B9049" s="2">
        <v>7.4882964109629393</v>
      </c>
    </row>
    <row r="9050" spans="1:2" x14ac:dyDescent="0.25">
      <c r="A9050" s="1">
        <v>42798.833333333336</v>
      </c>
      <c r="B9050" s="2">
        <v>-50.27533141950655</v>
      </c>
    </row>
    <row r="9051" spans="1:2" x14ac:dyDescent="0.25">
      <c r="A9051" s="1">
        <v>42798.840277777781</v>
      </c>
      <c r="B9051" s="2">
        <v>-49.142381413194428</v>
      </c>
    </row>
    <row r="9052" spans="1:2" x14ac:dyDescent="0.25">
      <c r="A9052" s="1">
        <v>42798.847222222219</v>
      </c>
      <c r="B9052" s="2">
        <v>-20.611344542343431</v>
      </c>
    </row>
    <row r="9053" spans="1:2" x14ac:dyDescent="0.25">
      <c r="A9053" s="1">
        <v>42798.854166666664</v>
      </c>
      <c r="B9053" s="2">
        <v>-10.267025634877209</v>
      </c>
    </row>
    <row r="9054" spans="1:2" x14ac:dyDescent="0.25">
      <c r="A9054" s="1">
        <v>42798.861111111109</v>
      </c>
      <c r="B9054" s="2">
        <v>1.98021821913712</v>
      </c>
    </row>
    <row r="9055" spans="1:2" x14ac:dyDescent="0.25">
      <c r="A9055" s="1">
        <v>42798.868055555555</v>
      </c>
      <c r="B9055" s="2">
        <v>-1.8023026276983729</v>
      </c>
    </row>
    <row r="9056" spans="1:2" x14ac:dyDescent="0.25">
      <c r="A9056" s="1">
        <v>42798.875</v>
      </c>
      <c r="B9056" s="2">
        <v>-11.571394976583349</v>
      </c>
    </row>
    <row r="9057" spans="1:2" x14ac:dyDescent="0.25">
      <c r="A9057" s="1">
        <v>42798.881944444445</v>
      </c>
      <c r="B9057" s="2">
        <v>-13.579387805778728</v>
      </c>
    </row>
    <row r="9058" spans="1:2" x14ac:dyDescent="0.25">
      <c r="A9058" s="1">
        <v>42798.888888888891</v>
      </c>
      <c r="B9058" s="2">
        <v>17.321028469128649</v>
      </c>
    </row>
    <row r="9059" spans="1:2" x14ac:dyDescent="0.25">
      <c r="A9059" s="1">
        <v>42798.895833333336</v>
      </c>
      <c r="B9059" s="2">
        <v>66.823651228563634</v>
      </c>
    </row>
    <row r="9060" spans="1:2" x14ac:dyDescent="0.25">
      <c r="A9060" s="1">
        <v>42798.902777777781</v>
      </c>
      <c r="B9060" s="2">
        <v>76.912417394135844</v>
      </c>
    </row>
    <row r="9061" spans="1:2" x14ac:dyDescent="0.25">
      <c r="A9061" s="1">
        <v>42798.909722222219</v>
      </c>
      <c r="B9061" s="2">
        <v>13.787413881576747</v>
      </c>
    </row>
    <row r="9062" spans="1:2" x14ac:dyDescent="0.25">
      <c r="A9062" s="1">
        <v>42798.916666666664</v>
      </c>
      <c r="B9062" s="2">
        <v>-30.032824072352184</v>
      </c>
    </row>
    <row r="9063" spans="1:2" x14ac:dyDescent="0.25">
      <c r="A9063" s="1">
        <v>42798.923611111109</v>
      </c>
      <c r="B9063" s="2">
        <v>25.879225402668624</v>
      </c>
    </row>
    <row r="9064" spans="1:2" x14ac:dyDescent="0.25">
      <c r="A9064" s="1">
        <v>42798.930555555555</v>
      </c>
      <c r="B9064" s="2">
        <v>18.922535751507773</v>
      </c>
    </row>
    <row r="9065" spans="1:2" x14ac:dyDescent="0.25">
      <c r="A9065" s="1">
        <v>42798.9375</v>
      </c>
      <c r="B9065" s="2">
        <v>23.357289756824805</v>
      </c>
    </row>
    <row r="9066" spans="1:2" x14ac:dyDescent="0.25">
      <c r="A9066" s="1">
        <v>42798.944444444445</v>
      </c>
      <c r="B9066" s="2">
        <v>43.329980998097646</v>
      </c>
    </row>
    <row r="9067" spans="1:2" x14ac:dyDescent="0.25">
      <c r="A9067" s="1">
        <v>42798.951388888891</v>
      </c>
      <c r="B9067" s="2">
        <v>55.931323450690641</v>
      </c>
    </row>
    <row r="9068" spans="1:2" x14ac:dyDescent="0.25">
      <c r="A9068" s="1">
        <v>42798.958333333336</v>
      </c>
      <c r="B9068" s="2">
        <v>7.998191040339492</v>
      </c>
    </row>
    <row r="9069" spans="1:2" x14ac:dyDescent="0.25">
      <c r="A9069" s="1">
        <v>42798.965277777781</v>
      </c>
      <c r="B9069" s="2">
        <v>29.418191188815836</v>
      </c>
    </row>
    <row r="9070" spans="1:2" x14ac:dyDescent="0.25">
      <c r="A9070" s="1">
        <v>42798.972222222219</v>
      </c>
      <c r="B9070" s="2">
        <v>39.805233355655901</v>
      </c>
    </row>
    <row r="9071" spans="1:2" x14ac:dyDescent="0.25">
      <c r="A9071" s="1">
        <v>42798.979166666664</v>
      </c>
      <c r="B9071" s="2">
        <v>50.797530970231115</v>
      </c>
    </row>
    <row r="9072" spans="1:2" x14ac:dyDescent="0.25">
      <c r="A9072" s="1">
        <v>42798.986111111109</v>
      </c>
      <c r="B9072" s="2">
        <v>49.757330537020607</v>
      </c>
    </row>
    <row r="9073" spans="1:2" x14ac:dyDescent="0.25">
      <c r="A9073" s="1">
        <v>42798.993055555555</v>
      </c>
      <c r="B9073" s="2">
        <v>80.879840618377159</v>
      </c>
    </row>
    <row r="9074" spans="1:2" x14ac:dyDescent="0.25">
      <c r="A9074" s="1">
        <v>42799</v>
      </c>
      <c r="B9074" s="2">
        <v>64.773848774824728</v>
      </c>
    </row>
    <row r="9075" spans="1:2" x14ac:dyDescent="0.25">
      <c r="A9075" s="1">
        <v>42799.006944444445</v>
      </c>
      <c r="B9075" s="2">
        <v>92.615187697045712</v>
      </c>
    </row>
    <row r="9076" spans="1:2" x14ac:dyDescent="0.25">
      <c r="A9076" s="1">
        <v>42799.013888888891</v>
      </c>
      <c r="B9076" s="2">
        <v>72.162564572980727</v>
      </c>
    </row>
    <row r="9077" spans="1:2" x14ac:dyDescent="0.25">
      <c r="A9077" s="1">
        <v>42799.020833333336</v>
      </c>
      <c r="B9077" s="2">
        <v>104.39036576822537</v>
      </c>
    </row>
    <row r="9078" spans="1:2" x14ac:dyDescent="0.25">
      <c r="A9078" s="1">
        <v>42799.027777777781</v>
      </c>
      <c r="B9078" s="2">
        <v>120.66590793655448</v>
      </c>
    </row>
    <row r="9079" spans="1:2" x14ac:dyDescent="0.25">
      <c r="A9079" s="1">
        <v>42799.034722222219</v>
      </c>
      <c r="B9079" s="2">
        <v>66.141266483415379</v>
      </c>
    </row>
    <row r="9080" spans="1:2" x14ac:dyDescent="0.25">
      <c r="A9080" s="1">
        <v>42799.041666666664</v>
      </c>
      <c r="B9080" s="2">
        <v>-9.6687702164518612</v>
      </c>
    </row>
    <row r="9081" spans="1:2" x14ac:dyDescent="0.25">
      <c r="A9081" s="1">
        <v>42799.048611111109</v>
      </c>
      <c r="B9081" s="2">
        <v>-26.008598156392253</v>
      </c>
    </row>
    <row r="9082" spans="1:2" x14ac:dyDescent="0.25">
      <c r="A9082" s="1">
        <v>42799.055555555555</v>
      </c>
      <c r="B9082" s="2">
        <v>-19.73883599141142</v>
      </c>
    </row>
    <row r="9083" spans="1:2" x14ac:dyDescent="0.25">
      <c r="A9083" s="1">
        <v>42799.0625</v>
      </c>
      <c r="B9083" s="2">
        <v>1.668407422896562</v>
      </c>
    </row>
    <row r="9084" spans="1:2" x14ac:dyDescent="0.25">
      <c r="A9084" s="1">
        <v>42799.069444444445</v>
      </c>
      <c r="B9084" s="2">
        <v>79.079955959087187</v>
      </c>
    </row>
    <row r="9085" spans="1:2" x14ac:dyDescent="0.25">
      <c r="A9085" s="1">
        <v>42799.076388888891</v>
      </c>
      <c r="B9085" s="2">
        <v>123.51945677921273</v>
      </c>
    </row>
    <row r="9086" spans="1:2" x14ac:dyDescent="0.25">
      <c r="A9086" s="1">
        <v>42799.083333333336</v>
      </c>
      <c r="B9086" s="2">
        <v>149.64817074941567</v>
      </c>
    </row>
    <row r="9087" spans="1:2" x14ac:dyDescent="0.25">
      <c r="A9087" s="1">
        <v>42799.090277777781</v>
      </c>
      <c r="B9087" s="2">
        <v>103.50538350767204</v>
      </c>
    </row>
    <row r="9088" spans="1:2" x14ac:dyDescent="0.25">
      <c r="A9088" s="1">
        <v>42799.097222222219</v>
      </c>
      <c r="B9088" s="2">
        <v>51.620919233803384</v>
      </c>
    </row>
    <row r="9089" spans="1:2" x14ac:dyDescent="0.25">
      <c r="A9089" s="1">
        <v>42799.104166666664</v>
      </c>
      <c r="B9089" s="2">
        <v>28.167196189349344</v>
      </c>
    </row>
    <row r="9090" spans="1:2" x14ac:dyDescent="0.25">
      <c r="A9090" s="1">
        <v>42799.111111111109</v>
      </c>
      <c r="B9090" s="2">
        <v>11.913138631352146</v>
      </c>
    </row>
    <row r="9091" spans="1:2" x14ac:dyDescent="0.25">
      <c r="A9091" s="1">
        <v>42799.118055555555</v>
      </c>
      <c r="B9091" s="2">
        <v>-12.371956877878304</v>
      </c>
    </row>
    <row r="9092" spans="1:2" x14ac:dyDescent="0.25">
      <c r="A9092" s="1">
        <v>42799.125</v>
      </c>
      <c r="B9092" s="2">
        <v>-23.333598646919466</v>
      </c>
    </row>
    <row r="9093" spans="1:2" x14ac:dyDescent="0.25">
      <c r="A9093" s="1">
        <v>42799.131944444445</v>
      </c>
      <c r="B9093" s="2">
        <v>-3.8657274530691694</v>
      </c>
    </row>
    <row r="9094" spans="1:2" x14ac:dyDescent="0.25">
      <c r="A9094" s="1">
        <v>42799.138888888891</v>
      </c>
      <c r="B9094" s="2">
        <v>20.397232322281781</v>
      </c>
    </row>
    <row r="9095" spans="1:2" x14ac:dyDescent="0.25">
      <c r="A9095" s="1">
        <v>42799.145833333336</v>
      </c>
      <c r="B9095" s="2">
        <v>73.581584558734122</v>
      </c>
    </row>
    <row r="9096" spans="1:2" x14ac:dyDescent="0.25">
      <c r="A9096" s="1">
        <v>42799.152777777781</v>
      </c>
      <c r="B9096" s="2">
        <v>100.50240945547024</v>
      </c>
    </row>
    <row r="9097" spans="1:2" x14ac:dyDescent="0.25">
      <c r="A9097" s="1">
        <v>42799.159722222219</v>
      </c>
      <c r="B9097" s="2">
        <v>74.828551057415126</v>
      </c>
    </row>
    <row r="9098" spans="1:2" x14ac:dyDescent="0.25">
      <c r="A9098" s="1">
        <v>42799.166666666664</v>
      </c>
      <c r="B9098" s="2">
        <v>24.312551200015271</v>
      </c>
    </row>
    <row r="9099" spans="1:2" x14ac:dyDescent="0.25">
      <c r="A9099" s="1">
        <v>42799.173611111109</v>
      </c>
      <c r="B9099" s="2">
        <v>-8.383980704646067</v>
      </c>
    </row>
    <row r="9100" spans="1:2" x14ac:dyDescent="0.25">
      <c r="A9100" s="1">
        <v>42799.180555555555</v>
      </c>
      <c r="B9100" s="2">
        <v>10.082883465566265</v>
      </c>
    </row>
    <row r="9101" spans="1:2" x14ac:dyDescent="0.25">
      <c r="A9101" s="1">
        <v>42799.1875</v>
      </c>
      <c r="B9101" s="2">
        <v>19.712310007690199</v>
      </c>
    </row>
    <row r="9102" spans="1:2" x14ac:dyDescent="0.25">
      <c r="A9102" s="1">
        <v>42799.194444444445</v>
      </c>
      <c r="B9102" s="2">
        <v>2.2674238239073747</v>
      </c>
    </row>
    <row r="9103" spans="1:2" x14ac:dyDescent="0.25">
      <c r="A9103" s="1">
        <v>42799.201388888891</v>
      </c>
      <c r="B9103" s="2">
        <v>1.1846496472668757</v>
      </c>
    </row>
    <row r="9104" spans="1:2" x14ac:dyDescent="0.25">
      <c r="A9104" s="1">
        <v>42799.208333333336</v>
      </c>
      <c r="B9104" s="2">
        <v>55.498009579696372</v>
      </c>
    </row>
    <row r="9105" spans="1:2" x14ac:dyDescent="0.25">
      <c r="A9105" s="1">
        <v>42799.215277777781</v>
      </c>
      <c r="B9105" s="2">
        <v>77.452427106765299</v>
      </c>
    </row>
    <row r="9106" spans="1:2" x14ac:dyDescent="0.25">
      <c r="A9106" s="1">
        <v>42799.222222222219</v>
      </c>
      <c r="B9106" s="2">
        <v>88.195439353277521</v>
      </c>
    </row>
    <row r="9107" spans="1:2" x14ac:dyDescent="0.25">
      <c r="A9107" s="1">
        <v>42799.229166666664</v>
      </c>
      <c r="B9107" s="2">
        <v>83.131437150994898</v>
      </c>
    </row>
    <row r="9108" spans="1:2" x14ac:dyDescent="0.25">
      <c r="A9108" s="1">
        <v>42799.236111111109</v>
      </c>
      <c r="B9108" s="2">
        <v>80.993769431217416</v>
      </c>
    </row>
    <row r="9109" spans="1:2" x14ac:dyDescent="0.25">
      <c r="A9109" s="1">
        <v>42799.243055555555</v>
      </c>
      <c r="B9109" s="2">
        <v>67.641206801393608</v>
      </c>
    </row>
    <row r="9110" spans="1:2" x14ac:dyDescent="0.25">
      <c r="A9110" s="1">
        <v>42799.25</v>
      </c>
      <c r="B9110" s="2">
        <v>67.454236513473447</v>
      </c>
    </row>
    <row r="9111" spans="1:2" x14ac:dyDescent="0.25">
      <c r="A9111" s="1">
        <v>42799.256944444445</v>
      </c>
      <c r="B9111" s="2">
        <v>14.759030065496141</v>
      </c>
    </row>
    <row r="9112" spans="1:2" x14ac:dyDescent="0.25">
      <c r="A9112" s="1">
        <v>42799.263888888891</v>
      </c>
      <c r="B9112" s="2">
        <v>5.9463863199706246</v>
      </c>
    </row>
    <row r="9113" spans="1:2" x14ac:dyDescent="0.25">
      <c r="A9113" s="1">
        <v>42799.270833333336</v>
      </c>
      <c r="B9113" s="2">
        <v>61.26349031098129</v>
      </c>
    </row>
    <row r="9114" spans="1:2" x14ac:dyDescent="0.25">
      <c r="A9114" s="1">
        <v>42799.277777777781</v>
      </c>
      <c r="B9114" s="2">
        <v>-4.5482037342687062E-2</v>
      </c>
    </row>
    <row r="9115" spans="1:2" x14ac:dyDescent="0.25">
      <c r="A9115" s="1">
        <v>42799.284722222219</v>
      </c>
      <c r="B9115" s="2">
        <v>-16.195141466800997</v>
      </c>
    </row>
    <row r="9116" spans="1:2" x14ac:dyDescent="0.25">
      <c r="A9116" s="1">
        <v>42799.291666666664</v>
      </c>
      <c r="B9116" s="2">
        <v>-29.277983334848056</v>
      </c>
    </row>
    <row r="9117" spans="1:2" x14ac:dyDescent="0.25">
      <c r="A9117" s="1">
        <v>42799.298611111109</v>
      </c>
      <c r="B9117" s="2">
        <v>76.468043163331657</v>
      </c>
    </row>
    <row r="9118" spans="1:2" x14ac:dyDescent="0.25">
      <c r="A9118" s="1">
        <v>42799.305555555555</v>
      </c>
      <c r="B9118" s="2">
        <v>55.924829129289911</v>
      </c>
    </row>
    <row r="9119" spans="1:2" x14ac:dyDescent="0.25">
      <c r="A9119" s="1">
        <v>42799.3125</v>
      </c>
      <c r="B9119" s="2">
        <v>4.0820333659092531</v>
      </c>
    </row>
    <row r="9120" spans="1:2" x14ac:dyDescent="0.25">
      <c r="A9120" s="1">
        <v>42799.319444444445</v>
      </c>
      <c r="B9120" s="2">
        <v>-24.230798800074069</v>
      </c>
    </row>
    <row r="9121" spans="1:2" x14ac:dyDescent="0.25">
      <c r="A9121" s="1">
        <v>42799.326388888891</v>
      </c>
      <c r="B9121" s="2">
        <v>21.684977402636189</v>
      </c>
    </row>
    <row r="9122" spans="1:2" x14ac:dyDescent="0.25">
      <c r="A9122" s="1">
        <v>42799.333333333336</v>
      </c>
      <c r="B9122" s="2">
        <v>6.6353168444166659</v>
      </c>
    </row>
    <row r="9123" spans="1:2" x14ac:dyDescent="0.25">
      <c r="A9123" s="1">
        <v>42799.340277777781</v>
      </c>
      <c r="B9123" s="2">
        <v>16.602171852352331</v>
      </c>
    </row>
    <row r="9124" spans="1:2" x14ac:dyDescent="0.25">
      <c r="A9124" s="1">
        <v>42799.347222222219</v>
      </c>
      <c r="B9124" s="2">
        <v>55.570238041098101</v>
      </c>
    </row>
    <row r="9125" spans="1:2" x14ac:dyDescent="0.25">
      <c r="A9125" s="1">
        <v>42799.354166666664</v>
      </c>
      <c r="B9125" s="2">
        <v>19.726510701917821</v>
      </c>
    </row>
    <row r="9126" spans="1:2" x14ac:dyDescent="0.25">
      <c r="A9126" s="1">
        <v>42799.361111111109</v>
      </c>
      <c r="B9126" s="2">
        <v>52.294161673761991</v>
      </c>
    </row>
    <row r="9127" spans="1:2" x14ac:dyDescent="0.25">
      <c r="A9127" s="1">
        <v>42799.368055555555</v>
      </c>
      <c r="B9127" s="2">
        <v>35.932055558999565</v>
      </c>
    </row>
    <row r="9128" spans="1:2" x14ac:dyDescent="0.25">
      <c r="A9128" s="1">
        <v>42799.375</v>
      </c>
      <c r="B9128" s="2">
        <v>-35.464531947169547</v>
      </c>
    </row>
    <row r="9129" spans="1:2" x14ac:dyDescent="0.25">
      <c r="A9129" s="1">
        <v>42799.381944444445</v>
      </c>
      <c r="B9129" s="2">
        <v>-65.992555973754307</v>
      </c>
    </row>
    <row r="9130" spans="1:2" x14ac:dyDescent="0.25">
      <c r="A9130" s="1">
        <v>42799.388888888891</v>
      </c>
      <c r="B9130" s="2">
        <v>20.386564761040983</v>
      </c>
    </row>
    <row r="9131" spans="1:2" x14ac:dyDescent="0.25">
      <c r="A9131" s="1">
        <v>42799.395833333336</v>
      </c>
      <c r="B9131" s="2">
        <v>46.29876775281339</v>
      </c>
    </row>
    <row r="9132" spans="1:2" x14ac:dyDescent="0.25">
      <c r="A9132" s="1">
        <v>42799.402777777781</v>
      </c>
      <c r="B9132" s="2">
        <v>58.379140598782399</v>
      </c>
    </row>
    <row r="9133" spans="1:2" x14ac:dyDescent="0.25">
      <c r="A9133" s="1">
        <v>42799.409722222219</v>
      </c>
      <c r="B9133" s="2">
        <v>77.446268407908306</v>
      </c>
    </row>
    <row r="9134" spans="1:2" x14ac:dyDescent="0.25">
      <c r="A9134" s="1">
        <v>42799.416666666664</v>
      </c>
      <c r="B9134" s="2">
        <v>53.040012584840589</v>
      </c>
    </row>
    <row r="9135" spans="1:2" x14ac:dyDescent="0.25">
      <c r="A9135" s="1">
        <v>42799.423611111109</v>
      </c>
      <c r="B9135" s="2">
        <v>26.213315269416199</v>
      </c>
    </row>
    <row r="9136" spans="1:2" x14ac:dyDescent="0.25">
      <c r="A9136" s="1">
        <v>42799.430555555555</v>
      </c>
      <c r="B9136" s="2">
        <v>42.896386931546004</v>
      </c>
    </row>
    <row r="9137" spans="1:2" x14ac:dyDescent="0.25">
      <c r="A9137" s="1">
        <v>42799.4375</v>
      </c>
      <c r="B9137" s="2">
        <v>29.279283366336362</v>
      </c>
    </row>
    <row r="9138" spans="1:2" x14ac:dyDescent="0.25">
      <c r="A9138" s="1">
        <v>42799.444444444445</v>
      </c>
      <c r="B9138" s="2">
        <v>36.412252085631188</v>
      </c>
    </row>
    <row r="9139" spans="1:2" x14ac:dyDescent="0.25">
      <c r="A9139" s="1">
        <v>42799.451388888891</v>
      </c>
      <c r="B9139" s="2">
        <v>15.017624268746294</v>
      </c>
    </row>
    <row r="9140" spans="1:2" x14ac:dyDescent="0.25">
      <c r="A9140" s="1">
        <v>42799.458333333336</v>
      </c>
      <c r="B9140" s="2">
        <v>31.100911744991656</v>
      </c>
    </row>
    <row r="9141" spans="1:2" x14ac:dyDescent="0.25">
      <c r="A9141" s="1">
        <v>42799.465277777781</v>
      </c>
      <c r="B9141" s="2">
        <v>37.433634127008652</v>
      </c>
    </row>
    <row r="9142" spans="1:2" x14ac:dyDescent="0.25">
      <c r="A9142" s="1">
        <v>42799.472222222219</v>
      </c>
      <c r="B9142" s="2">
        <v>35.016759905471311</v>
      </c>
    </row>
    <row r="9143" spans="1:2" x14ac:dyDescent="0.25">
      <c r="A9143" s="1">
        <v>42799.479166666664</v>
      </c>
      <c r="B9143" s="2">
        <v>40.478958768398925</v>
      </c>
    </row>
    <row r="9144" spans="1:2" x14ac:dyDescent="0.25">
      <c r="A9144" s="1">
        <v>42799.486111111109</v>
      </c>
      <c r="B9144" s="2">
        <v>3.5023395472831909</v>
      </c>
    </row>
    <row r="9145" spans="1:2" x14ac:dyDescent="0.25">
      <c r="A9145" s="1">
        <v>42799.493055555555</v>
      </c>
      <c r="B9145" s="2">
        <v>-17.853023792331658</v>
      </c>
    </row>
    <row r="9146" spans="1:2" x14ac:dyDescent="0.25">
      <c r="A9146" s="1">
        <v>42799.5</v>
      </c>
      <c r="B9146" s="2">
        <v>-40.754549871805942</v>
      </c>
    </row>
    <row r="9147" spans="1:2" x14ac:dyDescent="0.25">
      <c r="A9147" s="1">
        <v>42799.506944444445</v>
      </c>
      <c r="B9147" s="2">
        <v>-46.248454981953351</v>
      </c>
    </row>
    <row r="9148" spans="1:2" x14ac:dyDescent="0.25">
      <c r="A9148" s="1">
        <v>42799.513888888891</v>
      </c>
      <c r="B9148" s="2">
        <v>-8.9502713780868604</v>
      </c>
    </row>
    <row r="9149" spans="1:2" x14ac:dyDescent="0.25">
      <c r="A9149" s="1">
        <v>42799.520833333336</v>
      </c>
      <c r="B9149" s="2">
        <v>-3.9391066112595339</v>
      </c>
    </row>
    <row r="9150" spans="1:2" x14ac:dyDescent="0.25">
      <c r="A9150" s="1">
        <v>42799.527777777781</v>
      </c>
      <c r="B9150" s="2">
        <v>-19.129395515176437</v>
      </c>
    </row>
    <row r="9151" spans="1:2" x14ac:dyDescent="0.25">
      <c r="A9151" s="1">
        <v>42799.534722222219</v>
      </c>
      <c r="B9151" s="2">
        <v>-29.327511810744763</v>
      </c>
    </row>
    <row r="9152" spans="1:2" x14ac:dyDescent="0.25">
      <c r="A9152" s="1">
        <v>42799.541666666664</v>
      </c>
      <c r="B9152" s="2">
        <v>-19.961849605655054</v>
      </c>
    </row>
    <row r="9153" spans="1:2" x14ac:dyDescent="0.25">
      <c r="A9153" s="1">
        <v>42799.548611111109</v>
      </c>
      <c r="B9153" s="2">
        <v>-11.370998160301873</v>
      </c>
    </row>
    <row r="9154" spans="1:2" x14ac:dyDescent="0.25">
      <c r="A9154" s="1">
        <v>42799.555555555555</v>
      </c>
      <c r="B9154" s="2">
        <v>-21.535619374830713</v>
      </c>
    </row>
    <row r="9155" spans="1:2" x14ac:dyDescent="0.25">
      <c r="A9155" s="1">
        <v>42799.5625</v>
      </c>
      <c r="B9155" s="2">
        <v>-10.497378730887236</v>
      </c>
    </row>
    <row r="9156" spans="1:2" x14ac:dyDescent="0.25">
      <c r="A9156" s="1">
        <v>42799.569444444445</v>
      </c>
      <c r="B9156" s="2">
        <v>-7.5541816821281582</v>
      </c>
    </row>
    <row r="9157" spans="1:2" x14ac:dyDescent="0.25">
      <c r="A9157" s="1">
        <v>42799.576388888891</v>
      </c>
      <c r="B9157" s="2">
        <v>32.92750374634052</v>
      </c>
    </row>
    <row r="9158" spans="1:2" x14ac:dyDescent="0.25">
      <c r="A9158" s="1">
        <v>42799.583333333336</v>
      </c>
      <c r="B9158" s="2">
        <v>18.001649309158385</v>
      </c>
    </row>
    <row r="9159" spans="1:2" x14ac:dyDescent="0.25">
      <c r="A9159" s="1">
        <v>42799.590277777781</v>
      </c>
      <c r="B9159" s="2">
        <v>-5.5359057785324213</v>
      </c>
    </row>
    <row r="9160" spans="1:2" x14ac:dyDescent="0.25">
      <c r="A9160" s="1">
        <v>42799.597222222219</v>
      </c>
      <c r="B9160" s="2">
        <v>-4.9007499237620502</v>
      </c>
    </row>
    <row r="9161" spans="1:2" x14ac:dyDescent="0.25">
      <c r="A9161" s="1">
        <v>42799.604166666664</v>
      </c>
      <c r="B9161" s="2">
        <v>11.562759468652658</v>
      </c>
    </row>
    <row r="9162" spans="1:2" x14ac:dyDescent="0.25">
      <c r="A9162" s="1">
        <v>42799.611111111109</v>
      </c>
      <c r="B9162" s="2">
        <v>34.487048704678408</v>
      </c>
    </row>
    <row r="9163" spans="1:2" x14ac:dyDescent="0.25">
      <c r="A9163" s="1">
        <v>42799.618055555555</v>
      </c>
      <c r="B9163" s="2">
        <v>39.346878566900223</v>
      </c>
    </row>
    <row r="9164" spans="1:2" x14ac:dyDescent="0.25">
      <c r="A9164" s="1">
        <v>42799.625</v>
      </c>
      <c r="B9164" s="2">
        <v>6.315942547236336</v>
      </c>
    </row>
    <row r="9165" spans="1:2" x14ac:dyDescent="0.25">
      <c r="A9165" s="1">
        <v>42799.631944444445</v>
      </c>
      <c r="B9165" s="2">
        <v>3.145731327016644</v>
      </c>
    </row>
    <row r="9166" spans="1:2" x14ac:dyDescent="0.25">
      <c r="A9166" s="1">
        <v>42799.638888888891</v>
      </c>
      <c r="B9166" s="2">
        <v>7.5136906422152725</v>
      </c>
    </row>
    <row r="9167" spans="1:2" x14ac:dyDescent="0.25">
      <c r="A9167" s="1">
        <v>42799.645833333336</v>
      </c>
      <c r="B9167" s="2">
        <v>4.0668382707979376</v>
      </c>
    </row>
    <row r="9168" spans="1:2" x14ac:dyDescent="0.25">
      <c r="A9168" s="1">
        <v>42799.652777777781</v>
      </c>
      <c r="B9168" s="2">
        <v>-6.5786334292297157</v>
      </c>
    </row>
    <row r="9169" spans="1:2" x14ac:dyDescent="0.25">
      <c r="A9169" s="1">
        <v>42799.659722222219</v>
      </c>
      <c r="B9169" s="2">
        <v>3.9783515924505868</v>
      </c>
    </row>
    <row r="9170" spans="1:2" x14ac:dyDescent="0.25">
      <c r="A9170" s="1">
        <v>42799.666666666664</v>
      </c>
      <c r="B9170" s="2">
        <v>19.122171865280929</v>
      </c>
    </row>
    <row r="9171" spans="1:2" x14ac:dyDescent="0.25">
      <c r="A9171" s="1">
        <v>42799.673611111109</v>
      </c>
      <c r="B9171" s="2">
        <v>28.760091543300174</v>
      </c>
    </row>
    <row r="9172" spans="1:2" x14ac:dyDescent="0.25">
      <c r="A9172" s="1">
        <v>42799.680555555555</v>
      </c>
      <c r="B9172" s="2">
        <v>9.747306942070912</v>
      </c>
    </row>
    <row r="9173" spans="1:2" x14ac:dyDescent="0.25">
      <c r="A9173" s="1">
        <v>42799.6875</v>
      </c>
      <c r="B9173" s="2">
        <v>-35.820759630888062</v>
      </c>
    </row>
    <row r="9174" spans="1:2" x14ac:dyDescent="0.25">
      <c r="A9174" s="1">
        <v>42799.694444444445</v>
      </c>
      <c r="B9174" s="2">
        <v>-13.148228778850171</v>
      </c>
    </row>
    <row r="9175" spans="1:2" x14ac:dyDescent="0.25">
      <c r="A9175" s="1">
        <v>42799.701388888891</v>
      </c>
      <c r="B9175" s="2">
        <v>-12.116653029786345</v>
      </c>
    </row>
    <row r="9176" spans="1:2" x14ac:dyDescent="0.25">
      <c r="A9176" s="1">
        <v>42799.708333333336</v>
      </c>
      <c r="B9176" s="2">
        <v>17.230571717000615</v>
      </c>
    </row>
    <row r="9177" spans="1:2" x14ac:dyDescent="0.25">
      <c r="A9177" s="1">
        <v>42799.715277777781</v>
      </c>
      <c r="B9177" s="2">
        <v>-61.488008564595461</v>
      </c>
    </row>
    <row r="9178" spans="1:2" x14ac:dyDescent="0.25">
      <c r="A9178" s="1">
        <v>42799.722222222219</v>
      </c>
      <c r="B9178" s="2">
        <v>-57.658601462369454</v>
      </c>
    </row>
    <row r="9179" spans="1:2" x14ac:dyDescent="0.25">
      <c r="A9179" s="1">
        <v>42799.729166666664</v>
      </c>
      <c r="B9179" s="2">
        <v>-58.028417757063437</v>
      </c>
    </row>
    <row r="9180" spans="1:2" x14ac:dyDescent="0.25">
      <c r="A9180" s="1">
        <v>42799.736111111109</v>
      </c>
      <c r="B9180" s="2">
        <v>-30.210873606965713</v>
      </c>
    </row>
    <row r="9181" spans="1:2" x14ac:dyDescent="0.25">
      <c r="A9181" s="1">
        <v>42799.743055555555</v>
      </c>
      <c r="B9181" s="2">
        <v>-18.753375875381074</v>
      </c>
    </row>
    <row r="9182" spans="1:2" x14ac:dyDescent="0.25">
      <c r="A9182" s="1">
        <v>42799.75</v>
      </c>
      <c r="B9182" s="2">
        <v>-11.82409379581363</v>
      </c>
    </row>
    <row r="9183" spans="1:2" x14ac:dyDescent="0.25">
      <c r="A9183" s="1">
        <v>42799.756944444445</v>
      </c>
      <c r="B9183" s="2">
        <v>-15.421232750474882</v>
      </c>
    </row>
    <row r="9184" spans="1:2" x14ac:dyDescent="0.25">
      <c r="A9184" s="1">
        <v>42799.763888888891</v>
      </c>
      <c r="B9184" s="2">
        <v>-56.444259592893701</v>
      </c>
    </row>
    <row r="9185" spans="1:2" x14ac:dyDescent="0.25">
      <c r="A9185" s="1">
        <v>42799.770833333336</v>
      </c>
      <c r="B9185" s="2">
        <v>-44.200923229534091</v>
      </c>
    </row>
    <row r="9186" spans="1:2" x14ac:dyDescent="0.25">
      <c r="A9186" s="1">
        <v>42799.777777777781</v>
      </c>
      <c r="B9186" s="2">
        <v>15.53445075300527</v>
      </c>
    </row>
    <row r="9187" spans="1:2" x14ac:dyDescent="0.25">
      <c r="A9187" s="1">
        <v>42799.784722222219</v>
      </c>
      <c r="B9187" s="2">
        <v>53.465271379171369</v>
      </c>
    </row>
    <row r="9188" spans="1:2" x14ac:dyDescent="0.25">
      <c r="A9188" s="1">
        <v>42799.791666666664</v>
      </c>
      <c r="B9188" s="2">
        <v>82.760156574586873</v>
      </c>
    </row>
    <row r="9189" spans="1:2" x14ac:dyDescent="0.25">
      <c r="A9189" s="1">
        <v>42799.798611111109</v>
      </c>
      <c r="B9189" s="2">
        <v>105.00246096549614</v>
      </c>
    </row>
    <row r="9190" spans="1:2" x14ac:dyDescent="0.25">
      <c r="A9190" s="1">
        <v>42799.805555555555</v>
      </c>
      <c r="B9190" s="2">
        <v>-34.690114141519928</v>
      </c>
    </row>
    <row r="9191" spans="1:2" x14ac:dyDescent="0.25">
      <c r="A9191" s="1">
        <v>42799.8125</v>
      </c>
      <c r="B9191" s="2">
        <v>-34.799652124672136</v>
      </c>
    </row>
    <row r="9192" spans="1:2" x14ac:dyDescent="0.25">
      <c r="A9192" s="1">
        <v>42799.819444444445</v>
      </c>
      <c r="B9192" s="2">
        <v>-10.434913972537469</v>
      </c>
    </row>
    <row r="9193" spans="1:2" x14ac:dyDescent="0.25">
      <c r="A9193" s="1">
        <v>42799.826388888891</v>
      </c>
      <c r="B9193" s="2">
        <v>-2.6252217631066257</v>
      </c>
    </row>
    <row r="9194" spans="1:2" x14ac:dyDescent="0.25">
      <c r="A9194" s="1">
        <v>42799.833333333336</v>
      </c>
      <c r="B9194" s="2">
        <v>13.863143771742616</v>
      </c>
    </row>
    <row r="9195" spans="1:2" x14ac:dyDescent="0.25">
      <c r="A9195" s="1">
        <v>42799.840277777781</v>
      </c>
      <c r="B9195" s="2">
        <v>17.282937006412006</v>
      </c>
    </row>
    <row r="9196" spans="1:2" x14ac:dyDescent="0.25">
      <c r="A9196" s="1">
        <v>42799.847222222219</v>
      </c>
      <c r="B9196" s="2">
        <v>35.044514414375641</v>
      </c>
    </row>
    <row r="9197" spans="1:2" x14ac:dyDescent="0.25">
      <c r="A9197" s="1">
        <v>42799.854166666664</v>
      </c>
      <c r="B9197" s="2">
        <v>42.337534685464441</v>
      </c>
    </row>
    <row r="9198" spans="1:2" x14ac:dyDescent="0.25">
      <c r="A9198" s="1">
        <v>42799.861111111109</v>
      </c>
      <c r="B9198" s="2">
        <v>47.228835578349248</v>
      </c>
    </row>
    <row r="9199" spans="1:2" x14ac:dyDescent="0.25">
      <c r="A9199" s="1">
        <v>42799.868055555555</v>
      </c>
      <c r="B9199" s="2">
        <v>62.550234579040456</v>
      </c>
    </row>
    <row r="9200" spans="1:2" x14ac:dyDescent="0.25">
      <c r="A9200" s="1">
        <v>42799.875</v>
      </c>
      <c r="B9200" s="2">
        <v>93.565227642442522</v>
      </c>
    </row>
    <row r="9201" spans="1:2" x14ac:dyDescent="0.25">
      <c r="A9201" s="1">
        <v>42799.881944444445</v>
      </c>
      <c r="B9201" s="2">
        <v>72.082025690171676</v>
      </c>
    </row>
    <row r="9202" spans="1:2" x14ac:dyDescent="0.25">
      <c r="A9202" s="1">
        <v>42799.888888888891</v>
      </c>
      <c r="B9202" s="2">
        <v>72.470368622524546</v>
      </c>
    </row>
    <row r="9203" spans="1:2" x14ac:dyDescent="0.25">
      <c r="A9203" s="1">
        <v>42799.895833333336</v>
      </c>
      <c r="B9203" s="2">
        <v>109.44883961373009</v>
      </c>
    </row>
    <row r="9204" spans="1:2" x14ac:dyDescent="0.25">
      <c r="A9204" s="1">
        <v>42799.902777777781</v>
      </c>
      <c r="B9204" s="2">
        <v>94.966526200785495</v>
      </c>
    </row>
    <row r="9205" spans="1:2" x14ac:dyDescent="0.25">
      <c r="A9205" s="1">
        <v>42799.909722222219</v>
      </c>
      <c r="B9205" s="2">
        <v>76.46008943388432</v>
      </c>
    </row>
    <row r="9206" spans="1:2" x14ac:dyDescent="0.25">
      <c r="A9206" s="1">
        <v>42799.916666666664</v>
      </c>
      <c r="B9206" s="2">
        <v>12.138829519474141</v>
      </c>
    </row>
    <row r="9207" spans="1:2" x14ac:dyDescent="0.25">
      <c r="A9207" s="1">
        <v>42799.923611111109</v>
      </c>
      <c r="B9207" s="2">
        <v>-37.230393632979442</v>
      </c>
    </row>
    <row r="9208" spans="1:2" x14ac:dyDescent="0.25">
      <c r="A9208" s="1">
        <v>42799.930555555555</v>
      </c>
      <c r="B9208" s="2">
        <v>-8.9580433378397242</v>
      </c>
    </row>
    <row r="9209" spans="1:2" x14ac:dyDescent="0.25">
      <c r="A9209" s="1">
        <v>42799.9375</v>
      </c>
      <c r="B9209" s="2">
        <v>22.626843407545337</v>
      </c>
    </row>
    <row r="9210" spans="1:2" x14ac:dyDescent="0.25">
      <c r="A9210" s="1">
        <v>42799.944444444445</v>
      </c>
      <c r="B9210" s="2">
        <v>51.400932854500617</v>
      </c>
    </row>
    <row r="9211" spans="1:2" x14ac:dyDescent="0.25">
      <c r="A9211" s="1">
        <v>42799.951388888891</v>
      </c>
      <c r="B9211" s="2">
        <v>44.069944735611884</v>
      </c>
    </row>
    <row r="9212" spans="1:2" x14ac:dyDescent="0.25">
      <c r="A9212" s="1">
        <v>42799.958333333336</v>
      </c>
      <c r="B9212" s="2">
        <v>16.16298406772238</v>
      </c>
    </row>
    <row r="9213" spans="1:2" x14ac:dyDescent="0.25">
      <c r="A9213" s="1">
        <v>42799.965277777781</v>
      </c>
      <c r="B9213" s="2">
        <v>-16.09456450747297</v>
      </c>
    </row>
    <row r="9214" spans="1:2" x14ac:dyDescent="0.25">
      <c r="A9214" s="1">
        <v>42799.972222222219</v>
      </c>
      <c r="B9214" s="2">
        <v>-10.708895746284833</v>
      </c>
    </row>
    <row r="9215" spans="1:2" x14ac:dyDescent="0.25">
      <c r="A9215" s="1">
        <v>42799.979166666664</v>
      </c>
      <c r="B9215" s="2">
        <v>4.4329534521572835</v>
      </c>
    </row>
    <row r="9216" spans="1:2" x14ac:dyDescent="0.25">
      <c r="A9216" s="1">
        <v>42799.986111111109</v>
      </c>
      <c r="B9216" s="2">
        <v>-6.7065385400032875</v>
      </c>
    </row>
    <row r="9217" spans="1:2" x14ac:dyDescent="0.25">
      <c r="A9217" s="1">
        <v>42799.993055555555</v>
      </c>
      <c r="B9217" s="2">
        <v>-34.666835073193212</v>
      </c>
    </row>
    <row r="9218" spans="1:2" x14ac:dyDescent="0.25">
      <c r="A9218" s="1">
        <v>42800</v>
      </c>
      <c r="B9218" s="2">
        <v>-31.353991823784551</v>
      </c>
    </row>
    <row r="9219" spans="1:2" x14ac:dyDescent="0.25">
      <c r="A9219" s="1">
        <v>42800.006944444445</v>
      </c>
      <c r="B9219" s="2">
        <v>-26.692825213474475</v>
      </c>
    </row>
    <row r="9220" spans="1:2" x14ac:dyDescent="0.25">
      <c r="A9220" s="1">
        <v>42800.013888888891</v>
      </c>
      <c r="B9220" s="2">
        <v>-85.225107120288939</v>
      </c>
    </row>
    <row r="9221" spans="1:2" x14ac:dyDescent="0.25">
      <c r="A9221" s="1">
        <v>42800.020833333336</v>
      </c>
      <c r="B9221" s="2">
        <v>-55.321869735130022</v>
      </c>
    </row>
    <row r="9222" spans="1:2" x14ac:dyDescent="0.25">
      <c r="A9222" s="1">
        <v>42800.027777777781</v>
      </c>
      <c r="B9222" s="2">
        <v>-22.300438540486454</v>
      </c>
    </row>
    <row r="9223" spans="1:2" x14ac:dyDescent="0.25">
      <c r="A9223" s="1">
        <v>42800.034722222219</v>
      </c>
      <c r="B9223" s="2">
        <v>4.647113714065636</v>
      </c>
    </row>
    <row r="9224" spans="1:2" x14ac:dyDescent="0.25">
      <c r="A9224" s="1">
        <v>42800.041666666664</v>
      </c>
      <c r="B9224" s="2">
        <v>48.346165156032512</v>
      </c>
    </row>
    <row r="9225" spans="1:2" x14ac:dyDescent="0.25">
      <c r="A9225" s="1">
        <v>42800.048611111109</v>
      </c>
      <c r="B9225" s="2">
        <v>48.182152638753472</v>
      </c>
    </row>
    <row r="9226" spans="1:2" x14ac:dyDescent="0.25">
      <c r="A9226" s="1">
        <v>42800.055555555555</v>
      </c>
      <c r="B9226" s="2">
        <v>37.191991124782461</v>
      </c>
    </row>
    <row r="9227" spans="1:2" x14ac:dyDescent="0.25">
      <c r="A9227" s="1">
        <v>42800.0625</v>
      </c>
      <c r="B9227" s="2">
        <v>36.211524007049981</v>
      </c>
    </row>
    <row r="9228" spans="1:2" x14ac:dyDescent="0.25">
      <c r="A9228" s="1">
        <v>42800.069444444445</v>
      </c>
      <c r="B9228" s="2">
        <v>50.237280604806827</v>
      </c>
    </row>
    <row r="9229" spans="1:2" x14ac:dyDescent="0.25">
      <c r="A9229" s="1">
        <v>42800.076388888891</v>
      </c>
      <c r="B9229" s="2">
        <v>42.634982263766723</v>
      </c>
    </row>
    <row r="9230" spans="1:2" x14ac:dyDescent="0.25">
      <c r="A9230" s="1">
        <v>42800.083333333336</v>
      </c>
      <c r="B9230" s="2">
        <v>50.637984857115562</v>
      </c>
    </row>
    <row r="9231" spans="1:2" x14ac:dyDescent="0.25">
      <c r="A9231" s="1">
        <v>42800.090277777781</v>
      </c>
      <c r="B9231" s="2">
        <v>58.615223726075882</v>
      </c>
    </row>
    <row r="9232" spans="1:2" x14ac:dyDescent="0.25">
      <c r="A9232" s="1">
        <v>42800.097222222219</v>
      </c>
      <c r="B9232" s="2">
        <v>38.192017482801312</v>
      </c>
    </row>
    <row r="9233" spans="1:2" x14ac:dyDescent="0.25">
      <c r="A9233" s="1">
        <v>42800.104166666664</v>
      </c>
      <c r="B9233" s="2">
        <v>14.709589486432524</v>
      </c>
    </row>
    <row r="9234" spans="1:2" x14ac:dyDescent="0.25">
      <c r="A9234" s="1">
        <v>42800.111111111109</v>
      </c>
      <c r="B9234" s="2">
        <v>17.176134475398115</v>
      </c>
    </row>
    <row r="9235" spans="1:2" x14ac:dyDescent="0.25">
      <c r="A9235" s="1">
        <v>42800.118055555555</v>
      </c>
      <c r="B9235" s="2">
        <v>11.700294727382037</v>
      </c>
    </row>
    <row r="9236" spans="1:2" x14ac:dyDescent="0.25">
      <c r="A9236" s="1">
        <v>42800.125</v>
      </c>
      <c r="B9236" s="2">
        <v>6.1734589656667476</v>
      </c>
    </row>
    <row r="9237" spans="1:2" x14ac:dyDescent="0.25">
      <c r="A9237" s="1">
        <v>42800.131944444445</v>
      </c>
      <c r="B9237" s="2">
        <v>-0.73348535734199682</v>
      </c>
    </row>
    <row r="9238" spans="1:2" x14ac:dyDescent="0.25">
      <c r="A9238" s="1">
        <v>42800.138888888891</v>
      </c>
      <c r="B9238" s="2">
        <v>58.136573362072859</v>
      </c>
    </row>
    <row r="9239" spans="1:2" x14ac:dyDescent="0.25">
      <c r="A9239" s="1">
        <v>42800.145833333336</v>
      </c>
      <c r="B9239" s="2">
        <v>60.888026108248013</v>
      </c>
    </row>
    <row r="9240" spans="1:2" x14ac:dyDescent="0.25">
      <c r="A9240" s="1">
        <v>42800.152777777781</v>
      </c>
      <c r="B9240" s="2">
        <v>0.90893093811095849</v>
      </c>
    </row>
    <row r="9241" spans="1:2" x14ac:dyDescent="0.25">
      <c r="A9241" s="1">
        <v>42800.159722222219</v>
      </c>
      <c r="B9241" s="2">
        <v>-4.3788191615522862</v>
      </c>
    </row>
    <row r="9242" spans="1:2" x14ac:dyDescent="0.25">
      <c r="A9242" s="1">
        <v>42800.166666666664</v>
      </c>
      <c r="B9242" s="2">
        <v>28.86192034599318</v>
      </c>
    </row>
    <row r="9243" spans="1:2" x14ac:dyDescent="0.25">
      <c r="A9243" s="1">
        <v>42800.173611111109</v>
      </c>
      <c r="B9243" s="2">
        <v>3.784097302282365</v>
      </c>
    </row>
    <row r="9244" spans="1:2" x14ac:dyDescent="0.25">
      <c r="A9244" s="1">
        <v>42800.180555555555</v>
      </c>
      <c r="B9244" s="2">
        <v>-12.145683839885363</v>
      </c>
    </row>
    <row r="9245" spans="1:2" x14ac:dyDescent="0.25">
      <c r="A9245" s="1">
        <v>42800.1875</v>
      </c>
      <c r="B9245" s="2">
        <v>-38.332028966170327</v>
      </c>
    </row>
    <row r="9246" spans="1:2" x14ac:dyDescent="0.25">
      <c r="A9246" s="1">
        <v>42800.194444444445</v>
      </c>
      <c r="B9246" s="2">
        <v>-66.210694886340065</v>
      </c>
    </row>
    <row r="9247" spans="1:2" x14ac:dyDescent="0.25">
      <c r="A9247" s="1">
        <v>42800.201388888891</v>
      </c>
      <c r="B9247" s="2">
        <v>30.816206607331019</v>
      </c>
    </row>
    <row r="9248" spans="1:2" x14ac:dyDescent="0.25">
      <c r="A9248" s="1">
        <v>42800.208333333336</v>
      </c>
      <c r="B9248" s="2">
        <v>85.285886662099117</v>
      </c>
    </row>
    <row r="9249" spans="1:2" x14ac:dyDescent="0.25">
      <c r="A9249" s="1">
        <v>42800.215277777781</v>
      </c>
      <c r="B9249" s="2">
        <v>84.596986839600717</v>
      </c>
    </row>
    <row r="9250" spans="1:2" x14ac:dyDescent="0.25">
      <c r="A9250" s="1">
        <v>42800.222222222219</v>
      </c>
      <c r="B9250" s="2">
        <v>35.72144497159335</v>
      </c>
    </row>
    <row r="9251" spans="1:2" x14ac:dyDescent="0.25">
      <c r="A9251" s="1">
        <v>42800.229166666664</v>
      </c>
      <c r="B9251" s="2">
        <v>-71.93981477932185</v>
      </c>
    </row>
    <row r="9252" spans="1:2" x14ac:dyDescent="0.25">
      <c r="A9252" s="1">
        <v>42800.236111111109</v>
      </c>
      <c r="B9252" s="2">
        <v>-73.872944393644957</v>
      </c>
    </row>
    <row r="9253" spans="1:2" x14ac:dyDescent="0.25">
      <c r="A9253" s="1">
        <v>42800.243055555555</v>
      </c>
      <c r="B9253" s="2">
        <v>0.89563400057314235</v>
      </c>
    </row>
    <row r="9254" spans="1:2" x14ac:dyDescent="0.25">
      <c r="A9254" s="1">
        <v>42800.25</v>
      </c>
      <c r="B9254" s="2">
        <v>-41.082155868584763</v>
      </c>
    </row>
    <row r="9255" spans="1:2" x14ac:dyDescent="0.25">
      <c r="A9255" s="1">
        <v>42800.256944444445</v>
      </c>
      <c r="B9255" s="2">
        <v>-30.959491031382299</v>
      </c>
    </row>
    <row r="9256" spans="1:2" x14ac:dyDescent="0.25">
      <c r="A9256" s="1">
        <v>42800.263888888891</v>
      </c>
      <c r="B9256" s="2">
        <v>-75.062711271997543</v>
      </c>
    </row>
    <row r="9257" spans="1:2" x14ac:dyDescent="0.25">
      <c r="A9257" s="1">
        <v>42800.270833333336</v>
      </c>
      <c r="B9257" s="2">
        <v>-73.005691044989504</v>
      </c>
    </row>
    <row r="9258" spans="1:2" x14ac:dyDescent="0.25">
      <c r="A9258" s="1">
        <v>42800.277777777781</v>
      </c>
      <c r="B9258" s="2">
        <v>-34.834825769724461</v>
      </c>
    </row>
    <row r="9259" spans="1:2" x14ac:dyDescent="0.25">
      <c r="A9259" s="1">
        <v>42800.284722222219</v>
      </c>
      <c r="B9259" s="2">
        <v>-3.9566489814633679</v>
      </c>
    </row>
    <row r="9260" spans="1:2" x14ac:dyDescent="0.25">
      <c r="A9260" s="1">
        <v>42800.291666666664</v>
      </c>
      <c r="B9260" s="2">
        <v>9.4094002808182271</v>
      </c>
    </row>
    <row r="9261" spans="1:2" x14ac:dyDescent="0.25">
      <c r="A9261" s="1">
        <v>42800.298611111109</v>
      </c>
      <c r="B9261" s="2">
        <v>29.004721680315996</v>
      </c>
    </row>
    <row r="9262" spans="1:2" x14ac:dyDescent="0.25">
      <c r="A9262" s="1">
        <v>42800.305555555555</v>
      </c>
      <c r="B9262" s="2">
        <v>29.976185505247656</v>
      </c>
    </row>
    <row r="9263" spans="1:2" x14ac:dyDescent="0.25">
      <c r="A9263" s="1">
        <v>42800.3125</v>
      </c>
      <c r="B9263" s="2">
        <v>33.250716515693078</v>
      </c>
    </row>
    <row r="9264" spans="1:2" x14ac:dyDescent="0.25">
      <c r="A9264" s="1">
        <v>42800.319444444445</v>
      </c>
      <c r="B9264" s="2">
        <v>23.132432772920037</v>
      </c>
    </row>
    <row r="9265" spans="1:2" x14ac:dyDescent="0.25">
      <c r="A9265" s="1">
        <v>42800.326388888891</v>
      </c>
      <c r="B9265" s="2">
        <v>1.5871800761092769</v>
      </c>
    </row>
    <row r="9266" spans="1:2" x14ac:dyDescent="0.25">
      <c r="A9266" s="1">
        <v>42800.333333333336</v>
      </c>
      <c r="B9266" s="2">
        <v>21.100993997162103</v>
      </c>
    </row>
    <row r="9267" spans="1:2" x14ac:dyDescent="0.25">
      <c r="A9267" s="1">
        <v>42800.340277777781</v>
      </c>
      <c r="B9267" s="2">
        <v>-59.864166500833235</v>
      </c>
    </row>
    <row r="9268" spans="1:2" x14ac:dyDescent="0.25">
      <c r="A9268" s="1">
        <v>42800.347222222219</v>
      </c>
      <c r="B9268" s="2">
        <v>44.948482834791257</v>
      </c>
    </row>
    <row r="9269" spans="1:2" x14ac:dyDescent="0.25">
      <c r="A9269" s="1">
        <v>42800.354166666664</v>
      </c>
      <c r="B9269" s="2">
        <v>85.275529900521221</v>
      </c>
    </row>
    <row r="9270" spans="1:2" x14ac:dyDescent="0.25">
      <c r="A9270" s="1">
        <v>42800.361111111109</v>
      </c>
      <c r="B9270" s="2">
        <v>66.769310458143735</v>
      </c>
    </row>
    <row r="9271" spans="1:2" x14ac:dyDescent="0.25">
      <c r="A9271" s="1">
        <v>42800.368055555555</v>
      </c>
      <c r="B9271" s="2">
        <v>27.247956940515337</v>
      </c>
    </row>
    <row r="9272" spans="1:2" x14ac:dyDescent="0.25">
      <c r="A9272" s="1">
        <v>42800.375</v>
      </c>
      <c r="B9272" s="2">
        <v>16.149025620011333</v>
      </c>
    </row>
    <row r="9273" spans="1:2" x14ac:dyDescent="0.25">
      <c r="A9273" s="1">
        <v>42800.381944444445</v>
      </c>
      <c r="B9273" s="2">
        <v>28.678969881919766</v>
      </c>
    </row>
    <row r="9274" spans="1:2" x14ac:dyDescent="0.25">
      <c r="A9274" s="1">
        <v>42800.388888888891</v>
      </c>
      <c r="B9274" s="2">
        <v>60.25636112049542</v>
      </c>
    </row>
    <row r="9275" spans="1:2" x14ac:dyDescent="0.25">
      <c r="A9275" s="1">
        <v>42800.395833333336</v>
      </c>
      <c r="B9275" s="2">
        <v>97.173305767436787</v>
      </c>
    </row>
    <row r="9276" spans="1:2" x14ac:dyDescent="0.25">
      <c r="A9276" s="1">
        <v>42800.402777777781</v>
      </c>
      <c r="B9276" s="2">
        <v>41.317443316982775</v>
      </c>
    </row>
    <row r="9277" spans="1:2" x14ac:dyDescent="0.25">
      <c r="A9277" s="1">
        <v>42800.409722222219</v>
      </c>
      <c r="B9277" s="2">
        <v>-45.562196670787962</v>
      </c>
    </row>
    <row r="9278" spans="1:2" x14ac:dyDescent="0.25">
      <c r="A9278" s="1">
        <v>42800.416666666664</v>
      </c>
      <c r="B9278" s="2">
        <v>-58.990449709509122</v>
      </c>
    </row>
    <row r="9279" spans="1:2" x14ac:dyDescent="0.25">
      <c r="A9279" s="1">
        <v>42800.423611111109</v>
      </c>
      <c r="B9279" s="2">
        <v>-61.058548815792264</v>
      </c>
    </row>
    <row r="9280" spans="1:2" x14ac:dyDescent="0.25">
      <c r="A9280" s="1">
        <v>42800.430555555555</v>
      </c>
      <c r="B9280" s="2">
        <v>37.257866643423043</v>
      </c>
    </row>
    <row r="9281" spans="1:2" x14ac:dyDescent="0.25">
      <c r="A9281" s="1">
        <v>42800.4375</v>
      </c>
      <c r="B9281" s="2">
        <v>56.575206260186484</v>
      </c>
    </row>
    <row r="9282" spans="1:2" x14ac:dyDescent="0.25">
      <c r="A9282" s="1">
        <v>42800.444444444445</v>
      </c>
      <c r="B9282" s="2">
        <v>71.451731119230189</v>
      </c>
    </row>
    <row r="9283" spans="1:2" x14ac:dyDescent="0.25">
      <c r="A9283" s="1">
        <v>42800.451388888891</v>
      </c>
      <c r="B9283" s="2">
        <v>76.02551791817649</v>
      </c>
    </row>
    <row r="9284" spans="1:2" x14ac:dyDescent="0.25">
      <c r="A9284" s="1">
        <v>42800.458333333336</v>
      </c>
      <c r="B9284" s="2">
        <v>46.182076610192112</v>
      </c>
    </row>
    <row r="9285" spans="1:2" x14ac:dyDescent="0.25">
      <c r="A9285" s="1">
        <v>42800.465277777781</v>
      </c>
      <c r="B9285" s="2">
        <v>44.075729522056157</v>
      </c>
    </row>
    <row r="9286" spans="1:2" x14ac:dyDescent="0.25">
      <c r="A9286" s="1">
        <v>42800.472222222219</v>
      </c>
      <c r="B9286" s="2">
        <v>48.546822529898201</v>
      </c>
    </row>
    <row r="9287" spans="1:2" x14ac:dyDescent="0.25">
      <c r="A9287" s="1">
        <v>42800.479166666664</v>
      </c>
      <c r="B9287" s="2">
        <v>30.563878318684051</v>
      </c>
    </row>
    <row r="9288" spans="1:2" x14ac:dyDescent="0.25">
      <c r="A9288" s="1">
        <v>42800.486111111109</v>
      </c>
      <c r="B9288" s="2">
        <v>37.785884594070083</v>
      </c>
    </row>
    <row r="9289" spans="1:2" x14ac:dyDescent="0.25">
      <c r="A9289" s="1">
        <v>42800.493055555555</v>
      </c>
      <c r="B9289" s="2">
        <v>52.529579391450099</v>
      </c>
    </row>
    <row r="9290" spans="1:2" x14ac:dyDescent="0.25">
      <c r="A9290" s="1">
        <v>42800.5</v>
      </c>
      <c r="B9290" s="2">
        <v>26.184817682055243</v>
      </c>
    </row>
    <row r="9291" spans="1:2" x14ac:dyDescent="0.25">
      <c r="A9291" s="1">
        <v>42800.506944444445</v>
      </c>
      <c r="B9291" s="2">
        <v>34.557052759009771</v>
      </c>
    </row>
    <row r="9292" spans="1:2" x14ac:dyDescent="0.25">
      <c r="A9292" s="1">
        <v>42800.513888888891</v>
      </c>
      <c r="B9292" s="2">
        <v>21.206373083789863</v>
      </c>
    </row>
    <row r="9293" spans="1:2" x14ac:dyDescent="0.25">
      <c r="A9293" s="1">
        <v>42800.520833333336</v>
      </c>
      <c r="B9293" s="2">
        <v>18.766606205370667</v>
      </c>
    </row>
    <row r="9294" spans="1:2" x14ac:dyDescent="0.25">
      <c r="A9294" s="1">
        <v>42800.527777777781</v>
      </c>
      <c r="B9294" s="2">
        <v>-3.2584113336840348</v>
      </c>
    </row>
    <row r="9295" spans="1:2" x14ac:dyDescent="0.25">
      <c r="A9295" s="1">
        <v>42800.534722222219</v>
      </c>
      <c r="B9295" s="2">
        <v>-24.535750850279243</v>
      </c>
    </row>
    <row r="9296" spans="1:2" x14ac:dyDescent="0.25">
      <c r="A9296" s="1">
        <v>42800.541666666664</v>
      </c>
      <c r="B9296" s="2">
        <v>-33.671844045180379</v>
      </c>
    </row>
    <row r="9297" spans="1:2" x14ac:dyDescent="0.25">
      <c r="A9297" s="1">
        <v>42800.548611111109</v>
      </c>
      <c r="B9297" s="2">
        <v>-34.863860817947618</v>
      </c>
    </row>
    <row r="9298" spans="1:2" x14ac:dyDescent="0.25">
      <c r="A9298" s="1">
        <v>42800.555555555555</v>
      </c>
      <c r="B9298" s="2">
        <v>-23.344196450001583</v>
      </c>
    </row>
    <row r="9299" spans="1:2" x14ac:dyDescent="0.25">
      <c r="A9299" s="1">
        <v>42800.5625</v>
      </c>
      <c r="B9299" s="2">
        <v>48.597935215863906</v>
      </c>
    </row>
    <row r="9300" spans="1:2" x14ac:dyDescent="0.25">
      <c r="A9300" s="1">
        <v>42800.569444444445</v>
      </c>
      <c r="B9300" s="2">
        <v>78.038379290573644</v>
      </c>
    </row>
    <row r="9301" spans="1:2" x14ac:dyDescent="0.25">
      <c r="A9301" s="1">
        <v>42800.576388888891</v>
      </c>
      <c r="B9301" s="2">
        <v>107.4908468816476</v>
      </c>
    </row>
    <row r="9302" spans="1:2" x14ac:dyDescent="0.25">
      <c r="A9302" s="1">
        <v>42800.583333333336</v>
      </c>
      <c r="B9302" s="2">
        <v>74.814497206674815</v>
      </c>
    </row>
    <row r="9303" spans="1:2" x14ac:dyDescent="0.25">
      <c r="A9303" s="1">
        <v>42800.590277777781</v>
      </c>
      <c r="B9303" s="2">
        <v>46.146919658349361</v>
      </c>
    </row>
    <row r="9304" spans="1:2" x14ac:dyDescent="0.25">
      <c r="A9304" s="1">
        <v>42800.597222222219</v>
      </c>
      <c r="B9304" s="2">
        <v>33.56049486310512</v>
      </c>
    </row>
    <row r="9305" spans="1:2" x14ac:dyDescent="0.25">
      <c r="A9305" s="1">
        <v>42800.604166666664</v>
      </c>
      <c r="B9305" s="2">
        <v>65.621521573912716</v>
      </c>
    </row>
    <row r="9306" spans="1:2" x14ac:dyDescent="0.25">
      <c r="A9306" s="1">
        <v>42800.611111111109</v>
      </c>
      <c r="B9306" s="2">
        <v>64.78587764496551</v>
      </c>
    </row>
    <row r="9307" spans="1:2" x14ac:dyDescent="0.25">
      <c r="A9307" s="1">
        <v>42800.618055555555</v>
      </c>
      <c r="B9307" s="2">
        <v>48.335984526062916</v>
      </c>
    </row>
    <row r="9308" spans="1:2" x14ac:dyDescent="0.25">
      <c r="A9308" s="1">
        <v>42800.625</v>
      </c>
      <c r="B9308" s="2">
        <v>25.267604255527452</v>
      </c>
    </row>
    <row r="9309" spans="1:2" x14ac:dyDescent="0.25">
      <c r="A9309" s="1">
        <v>42800.631944444445</v>
      </c>
      <c r="B9309" s="2">
        <v>43.43122138890336</v>
      </c>
    </row>
    <row r="9310" spans="1:2" x14ac:dyDescent="0.25">
      <c r="A9310" s="1">
        <v>42800.638888888891</v>
      </c>
      <c r="B9310" s="2">
        <v>57.529100549687236</v>
      </c>
    </row>
    <row r="9311" spans="1:2" x14ac:dyDescent="0.25">
      <c r="A9311" s="1">
        <v>42800.645833333336</v>
      </c>
      <c r="B9311" s="2">
        <v>64.284832027521816</v>
      </c>
    </row>
    <row r="9312" spans="1:2" x14ac:dyDescent="0.25">
      <c r="A9312" s="1">
        <v>42800.652777777781</v>
      </c>
      <c r="B9312" s="2">
        <v>33.180192823038475</v>
      </c>
    </row>
    <row r="9313" spans="1:2" x14ac:dyDescent="0.25">
      <c r="A9313" s="1">
        <v>42800.659722222219</v>
      </c>
      <c r="B9313" s="2">
        <v>52.113242583573594</v>
      </c>
    </row>
    <row r="9314" spans="1:2" x14ac:dyDescent="0.25">
      <c r="A9314" s="1">
        <v>42800.666666666664</v>
      </c>
      <c r="B9314" s="2">
        <v>45.000757465316319</v>
      </c>
    </row>
    <row r="9315" spans="1:2" x14ac:dyDescent="0.25">
      <c r="A9315" s="1">
        <v>42800.673611111109</v>
      </c>
      <c r="B9315" s="2">
        <v>37.81188456739401</v>
      </c>
    </row>
    <row r="9316" spans="1:2" x14ac:dyDescent="0.25">
      <c r="A9316" s="1">
        <v>42800.680555555555</v>
      </c>
      <c r="B9316" s="2">
        <v>41.598537718803513</v>
      </c>
    </row>
    <row r="9317" spans="1:2" x14ac:dyDescent="0.25">
      <c r="A9317" s="1">
        <v>42800.6875</v>
      </c>
      <c r="B9317" s="2">
        <v>-9.3820857318296227</v>
      </c>
    </row>
    <row r="9318" spans="1:2" x14ac:dyDescent="0.25">
      <c r="A9318" s="1">
        <v>42800.694444444445</v>
      </c>
      <c r="B9318" s="2">
        <v>-33.603912366841641</v>
      </c>
    </row>
    <row r="9319" spans="1:2" x14ac:dyDescent="0.25">
      <c r="A9319" s="1">
        <v>42800.701388888891</v>
      </c>
      <c r="B9319" s="2">
        <v>1.5939087544097856</v>
      </c>
    </row>
    <row r="9320" spans="1:2" x14ac:dyDescent="0.25">
      <c r="A9320" s="1">
        <v>42800.708333333336</v>
      </c>
      <c r="B9320" s="2">
        <v>-4.5851372799001302</v>
      </c>
    </row>
    <row r="9321" spans="1:2" x14ac:dyDescent="0.25">
      <c r="A9321" s="1">
        <v>42800.715277777781</v>
      </c>
      <c r="B9321" s="2">
        <v>-13.047557402441404</v>
      </c>
    </row>
    <row r="9322" spans="1:2" x14ac:dyDescent="0.25">
      <c r="A9322" s="1">
        <v>42800.722222222219</v>
      </c>
      <c r="B9322" s="2">
        <v>-19.669900968443933</v>
      </c>
    </row>
    <row r="9323" spans="1:2" x14ac:dyDescent="0.25">
      <c r="A9323" s="1">
        <v>42800.729166666664</v>
      </c>
      <c r="B9323" s="2">
        <v>-14.736229400726153</v>
      </c>
    </row>
    <row r="9324" spans="1:2" x14ac:dyDescent="0.25">
      <c r="A9324" s="1">
        <v>42800.736111111109</v>
      </c>
      <c r="B9324" s="2">
        <v>4.1919764746677535</v>
      </c>
    </row>
    <row r="9325" spans="1:2" x14ac:dyDescent="0.25">
      <c r="A9325" s="1">
        <v>42800.743055555555</v>
      </c>
      <c r="B9325" s="2">
        <v>-2.0542745630028367</v>
      </c>
    </row>
    <row r="9326" spans="1:2" x14ac:dyDescent="0.25">
      <c r="A9326" s="1">
        <v>42800.75</v>
      </c>
      <c r="B9326" s="2">
        <v>34.203897826166504</v>
      </c>
    </row>
    <row r="9327" spans="1:2" x14ac:dyDescent="0.25">
      <c r="A9327" s="1">
        <v>42800.756944444445</v>
      </c>
      <c r="B9327" s="2">
        <v>38.482424364606217</v>
      </c>
    </row>
    <row r="9328" spans="1:2" x14ac:dyDescent="0.25">
      <c r="A9328" s="1">
        <v>42800.763888888891</v>
      </c>
      <c r="B9328" s="2">
        <v>25.140075976229177</v>
      </c>
    </row>
    <row r="9329" spans="1:2" x14ac:dyDescent="0.25">
      <c r="A9329" s="1">
        <v>42800.770833333336</v>
      </c>
      <c r="B9329" s="2">
        <v>-11.020772458933838</v>
      </c>
    </row>
    <row r="9330" spans="1:2" x14ac:dyDescent="0.25">
      <c r="A9330" s="1">
        <v>42800.777777777781</v>
      </c>
      <c r="B9330" s="2">
        <v>-31.883405730323624</v>
      </c>
    </row>
    <row r="9331" spans="1:2" x14ac:dyDescent="0.25">
      <c r="A9331" s="1">
        <v>42800.784722222219</v>
      </c>
      <c r="B9331" s="2">
        <v>-32.490711685170247</v>
      </c>
    </row>
    <row r="9332" spans="1:2" x14ac:dyDescent="0.25">
      <c r="A9332" s="1">
        <v>42800.791666666664</v>
      </c>
      <c r="B9332" s="2">
        <v>-25.525900418072123</v>
      </c>
    </row>
    <row r="9333" spans="1:2" x14ac:dyDescent="0.25">
      <c r="A9333" s="1">
        <v>42800.798611111109</v>
      </c>
      <c r="B9333" s="2">
        <v>-19.148269578437176</v>
      </c>
    </row>
    <row r="9334" spans="1:2" x14ac:dyDescent="0.25">
      <c r="A9334" s="1">
        <v>42800.805555555555</v>
      </c>
      <c r="B9334" s="2">
        <v>-15.137591124090347</v>
      </c>
    </row>
    <row r="9335" spans="1:2" x14ac:dyDescent="0.25">
      <c r="A9335" s="1">
        <v>42800.8125</v>
      </c>
      <c r="B9335" s="2">
        <v>-5.6679730879684698</v>
      </c>
    </row>
    <row r="9336" spans="1:2" x14ac:dyDescent="0.25">
      <c r="A9336" s="1">
        <v>42800.819444444445</v>
      </c>
      <c r="B9336" s="2">
        <v>-9.6113274360141556</v>
      </c>
    </row>
    <row r="9337" spans="1:2" x14ac:dyDescent="0.25">
      <c r="A9337" s="1">
        <v>42800.826388888891</v>
      </c>
      <c r="B9337" s="2">
        <v>-11.738290606681064</v>
      </c>
    </row>
    <row r="9338" spans="1:2" x14ac:dyDescent="0.25">
      <c r="A9338" s="1">
        <v>42800.833333333336</v>
      </c>
      <c r="B9338" s="2">
        <v>-27.652112183676461</v>
      </c>
    </row>
    <row r="9339" spans="1:2" x14ac:dyDescent="0.25">
      <c r="A9339" s="1">
        <v>42800.840277777781</v>
      </c>
      <c r="B9339" s="2">
        <v>-27.615516302244167</v>
      </c>
    </row>
    <row r="9340" spans="1:2" x14ac:dyDescent="0.25">
      <c r="A9340" s="1">
        <v>42800.847222222219</v>
      </c>
      <c r="B9340" s="2">
        <v>-21.472687258665633</v>
      </c>
    </row>
    <row r="9341" spans="1:2" x14ac:dyDescent="0.25">
      <c r="A9341" s="1">
        <v>42800.854166666664</v>
      </c>
      <c r="B9341" s="2">
        <v>-13.41343160498606</v>
      </c>
    </row>
    <row r="9342" spans="1:2" x14ac:dyDescent="0.25">
      <c r="A9342" s="1">
        <v>42800.861111111109</v>
      </c>
      <c r="B9342" s="2">
        <v>4.3732240965147984</v>
      </c>
    </row>
    <row r="9343" spans="1:2" x14ac:dyDescent="0.25">
      <c r="A9343" s="1">
        <v>42800.868055555555</v>
      </c>
      <c r="B9343" s="2">
        <v>-17.497294020573513</v>
      </c>
    </row>
    <row r="9344" spans="1:2" x14ac:dyDescent="0.25">
      <c r="A9344" s="1">
        <v>42800.875</v>
      </c>
      <c r="B9344" s="2">
        <v>-49.31831303388477</v>
      </c>
    </row>
    <row r="9345" spans="1:2" x14ac:dyDescent="0.25">
      <c r="A9345" s="1">
        <v>42800.881944444445</v>
      </c>
      <c r="B9345" s="2">
        <v>-36.550667221910167</v>
      </c>
    </row>
    <row r="9346" spans="1:2" x14ac:dyDescent="0.25">
      <c r="A9346" s="1">
        <v>42800.888888888891</v>
      </c>
      <c r="B9346" s="2">
        <v>-14.017152432192088</v>
      </c>
    </row>
    <row r="9347" spans="1:2" x14ac:dyDescent="0.25">
      <c r="A9347" s="1">
        <v>42800.895833333336</v>
      </c>
      <c r="B9347" s="2">
        <v>40.167526957209432</v>
      </c>
    </row>
    <row r="9348" spans="1:2" x14ac:dyDescent="0.25">
      <c r="A9348" s="1">
        <v>42800.902777777781</v>
      </c>
      <c r="B9348" s="2">
        <v>93.382892579581622</v>
      </c>
    </row>
    <row r="9349" spans="1:2" x14ac:dyDescent="0.25">
      <c r="A9349" s="1">
        <v>42800.909722222219</v>
      </c>
      <c r="B9349" s="2">
        <v>50.764458957674215</v>
      </c>
    </row>
    <row r="9350" spans="1:2" x14ac:dyDescent="0.25">
      <c r="A9350" s="1">
        <v>42800.916666666664</v>
      </c>
      <c r="B9350" s="2">
        <v>-3.6880543218111659</v>
      </c>
    </row>
    <row r="9351" spans="1:2" x14ac:dyDescent="0.25">
      <c r="A9351" s="1">
        <v>42800.923611111109</v>
      </c>
      <c r="B9351" s="2">
        <v>7.6668582893581094</v>
      </c>
    </row>
    <row r="9352" spans="1:2" x14ac:dyDescent="0.25">
      <c r="A9352" s="1">
        <v>42800.930555555555</v>
      </c>
      <c r="B9352" s="2">
        <v>39.874099359408135</v>
      </c>
    </row>
    <row r="9353" spans="1:2" x14ac:dyDescent="0.25">
      <c r="A9353" s="1">
        <v>42800.9375</v>
      </c>
      <c r="B9353" s="2">
        <v>68.291448429837715</v>
      </c>
    </row>
    <row r="9354" spans="1:2" x14ac:dyDescent="0.25">
      <c r="A9354" s="1">
        <v>42800.944444444445</v>
      </c>
      <c r="B9354" s="2">
        <v>22.379804119640031</v>
      </c>
    </row>
    <row r="9355" spans="1:2" x14ac:dyDescent="0.25">
      <c r="A9355" s="1">
        <v>42800.951388888891</v>
      </c>
      <c r="B9355" s="2">
        <v>-27.522923082480798</v>
      </c>
    </row>
    <row r="9356" spans="1:2" x14ac:dyDescent="0.25">
      <c r="A9356" s="1">
        <v>42800.958333333336</v>
      </c>
      <c r="B9356" s="2">
        <v>-70.72795222115063</v>
      </c>
    </row>
    <row r="9357" spans="1:2" x14ac:dyDescent="0.25">
      <c r="A9357" s="1">
        <v>42800.965277777781</v>
      </c>
      <c r="B9357" s="2">
        <v>-54.359654990993633</v>
      </c>
    </row>
    <row r="9358" spans="1:2" x14ac:dyDescent="0.25">
      <c r="A9358" s="1">
        <v>42800.972222222219</v>
      </c>
      <c r="B9358" s="2">
        <v>-11.042360536556904</v>
      </c>
    </row>
    <row r="9359" spans="1:2" x14ac:dyDescent="0.25">
      <c r="A9359" s="1">
        <v>42800.979166666664</v>
      </c>
      <c r="B9359" s="2">
        <v>50.449743468370144</v>
      </c>
    </row>
    <row r="9360" spans="1:2" x14ac:dyDescent="0.25">
      <c r="A9360" s="1">
        <v>42800.986111111109</v>
      </c>
      <c r="B9360" s="2">
        <v>101.41487725997965</v>
      </c>
    </row>
    <row r="9361" spans="1:2" x14ac:dyDescent="0.25">
      <c r="A9361" s="1">
        <v>42800.993055555555</v>
      </c>
      <c r="B9361" s="2">
        <v>69.023869420760747</v>
      </c>
    </row>
    <row r="9362" spans="1:2" x14ac:dyDescent="0.25">
      <c r="A9362" s="1">
        <v>42801</v>
      </c>
      <c r="B9362" s="2">
        <v>0.42319098815467443</v>
      </c>
    </row>
    <row r="9363" spans="1:2" x14ac:dyDescent="0.25">
      <c r="A9363" s="1">
        <v>42801.006944444445</v>
      </c>
      <c r="B9363" s="2">
        <v>-29.867467896621676</v>
      </c>
    </row>
    <row r="9364" spans="1:2" x14ac:dyDescent="0.25">
      <c r="A9364" s="1">
        <v>42801.013888888891</v>
      </c>
      <c r="B9364" s="2">
        <v>-33.239701663702675</v>
      </c>
    </row>
    <row r="9365" spans="1:2" x14ac:dyDescent="0.25">
      <c r="A9365" s="1">
        <v>42801.020833333336</v>
      </c>
      <c r="B9365" s="2">
        <v>-62.30356581082868</v>
      </c>
    </row>
    <row r="9366" spans="1:2" x14ac:dyDescent="0.25">
      <c r="A9366" s="1">
        <v>42801.027777777781</v>
      </c>
      <c r="B9366" s="2">
        <v>-70.33403084519145</v>
      </c>
    </row>
    <row r="9367" spans="1:2" x14ac:dyDescent="0.25">
      <c r="A9367" s="1">
        <v>42801.034722222219</v>
      </c>
      <c r="B9367" s="2">
        <v>-57.78910713519052</v>
      </c>
    </row>
    <row r="9368" spans="1:2" x14ac:dyDescent="0.25">
      <c r="A9368" s="1">
        <v>42801.041666666664</v>
      </c>
      <c r="B9368" s="2">
        <v>-43.262548025885671</v>
      </c>
    </row>
    <row r="9369" spans="1:2" x14ac:dyDescent="0.25">
      <c r="A9369" s="1">
        <v>42801.048611111109</v>
      </c>
      <c r="B9369" s="2">
        <v>-28.314065946542492</v>
      </c>
    </row>
    <row r="9370" spans="1:2" x14ac:dyDescent="0.25">
      <c r="A9370" s="1">
        <v>42801.055555555555</v>
      </c>
      <c r="B9370" s="2">
        <v>-32.82129336262301</v>
      </c>
    </row>
    <row r="9371" spans="1:2" x14ac:dyDescent="0.25">
      <c r="A9371" s="1">
        <v>42801.0625</v>
      </c>
      <c r="B9371" s="2">
        <v>-14.261880496976083</v>
      </c>
    </row>
    <row r="9372" spans="1:2" x14ac:dyDescent="0.25">
      <c r="A9372" s="1">
        <v>42801.069444444445</v>
      </c>
      <c r="B9372" s="2">
        <v>-8.3478853903059402</v>
      </c>
    </row>
    <row r="9373" spans="1:2" x14ac:dyDescent="0.25">
      <c r="A9373" s="1">
        <v>42801.076388888891</v>
      </c>
      <c r="B9373" s="2">
        <v>22.391661880843554</v>
      </c>
    </row>
    <row r="9374" spans="1:2" x14ac:dyDescent="0.25">
      <c r="A9374" s="1">
        <v>42801.083333333336</v>
      </c>
      <c r="B9374" s="2">
        <v>64.796151934992665</v>
      </c>
    </row>
    <row r="9375" spans="1:2" x14ac:dyDescent="0.25">
      <c r="A9375" s="1">
        <v>42801.090277777781</v>
      </c>
      <c r="B9375" s="2">
        <v>-18.051332208280655</v>
      </c>
    </row>
    <row r="9376" spans="1:2" x14ac:dyDescent="0.25">
      <c r="A9376" s="1">
        <v>42801.097222222219</v>
      </c>
      <c r="B9376" s="2">
        <v>-45.913149832034541</v>
      </c>
    </row>
    <row r="9377" spans="1:2" x14ac:dyDescent="0.25">
      <c r="A9377" s="1">
        <v>42801.104166666664</v>
      </c>
      <c r="B9377" s="2">
        <v>-2.3246272905183529</v>
      </c>
    </row>
    <row r="9378" spans="1:2" x14ac:dyDescent="0.25">
      <c r="A9378" s="1">
        <v>42801.111111111109</v>
      </c>
      <c r="B9378" s="2">
        <v>-31.170049726271294</v>
      </c>
    </row>
    <row r="9379" spans="1:2" x14ac:dyDescent="0.25">
      <c r="A9379" s="1">
        <v>42801.118055555555</v>
      </c>
      <c r="B9379" s="2">
        <v>-8.9317932333751617</v>
      </c>
    </row>
    <row r="9380" spans="1:2" x14ac:dyDescent="0.25">
      <c r="A9380" s="1">
        <v>42801.125</v>
      </c>
      <c r="B9380" s="2">
        <v>86.163622762279559</v>
      </c>
    </row>
    <row r="9381" spans="1:2" x14ac:dyDescent="0.25">
      <c r="A9381" s="1">
        <v>42801.131944444445</v>
      </c>
      <c r="B9381" s="2">
        <v>94.498846401868704</v>
      </c>
    </row>
    <row r="9382" spans="1:2" x14ac:dyDescent="0.25">
      <c r="A9382" s="1">
        <v>42801.138888888891</v>
      </c>
      <c r="B9382" s="2">
        <v>78.202952919820675</v>
      </c>
    </row>
    <row r="9383" spans="1:2" x14ac:dyDescent="0.25">
      <c r="A9383" s="1">
        <v>42801.145833333336</v>
      </c>
      <c r="B9383" s="2">
        <v>62.636344927951967</v>
      </c>
    </row>
    <row r="9384" spans="1:2" x14ac:dyDescent="0.25">
      <c r="A9384" s="1">
        <v>42801.152777777781</v>
      </c>
      <c r="B9384" s="2">
        <v>29.243116232453371</v>
      </c>
    </row>
    <row r="9385" spans="1:2" x14ac:dyDescent="0.25">
      <c r="A9385" s="1">
        <v>42801.159722222219</v>
      </c>
      <c r="B9385" s="2">
        <v>24.34662923859937</v>
      </c>
    </row>
    <row r="9386" spans="1:2" x14ac:dyDescent="0.25">
      <c r="A9386" s="1">
        <v>42801.166666666664</v>
      </c>
      <c r="B9386" s="2">
        <v>75.416973258490714</v>
      </c>
    </row>
    <row r="9387" spans="1:2" x14ac:dyDescent="0.25">
      <c r="A9387" s="1">
        <v>42801.173611111109</v>
      </c>
      <c r="B9387" s="2">
        <v>103.68312100872708</v>
      </c>
    </row>
    <row r="9388" spans="1:2" x14ac:dyDescent="0.25">
      <c r="A9388" s="1">
        <v>42801.180555555555</v>
      </c>
      <c r="B9388" s="2">
        <v>104.07306219975619</v>
      </c>
    </row>
    <row r="9389" spans="1:2" x14ac:dyDescent="0.25">
      <c r="A9389" s="1">
        <v>42801.1875</v>
      </c>
      <c r="B9389" s="2">
        <v>78.949367324045738</v>
      </c>
    </row>
    <row r="9390" spans="1:2" x14ac:dyDescent="0.25">
      <c r="A9390" s="1">
        <v>42801.194444444445</v>
      </c>
      <c r="B9390" s="2">
        <v>42.635191311303885</v>
      </c>
    </row>
    <row r="9391" spans="1:2" x14ac:dyDescent="0.25">
      <c r="A9391" s="1">
        <v>42801.201388888891</v>
      </c>
      <c r="B9391" s="2">
        <v>58.483241685469061</v>
      </c>
    </row>
    <row r="9392" spans="1:2" x14ac:dyDescent="0.25">
      <c r="A9392" s="1">
        <v>42801.208333333336</v>
      </c>
      <c r="B9392" s="2">
        <v>57.634975914021339</v>
      </c>
    </row>
    <row r="9393" spans="1:2" x14ac:dyDescent="0.25">
      <c r="A9393" s="1">
        <v>42801.215277777781</v>
      </c>
      <c r="B9393" s="2">
        <v>62.435756166174542</v>
      </c>
    </row>
    <row r="9394" spans="1:2" x14ac:dyDescent="0.25">
      <c r="A9394" s="1">
        <v>42801.222222222219</v>
      </c>
      <c r="B9394" s="2">
        <v>46.820014744778355</v>
      </c>
    </row>
    <row r="9395" spans="1:2" x14ac:dyDescent="0.25">
      <c r="A9395" s="1">
        <v>42801.229166666664</v>
      </c>
      <c r="B9395" s="2">
        <v>-21.388662044872035</v>
      </c>
    </row>
    <row r="9396" spans="1:2" x14ac:dyDescent="0.25">
      <c r="A9396" s="1">
        <v>42801.236111111109</v>
      </c>
      <c r="B9396" s="2">
        <v>-56.429115852350954</v>
      </c>
    </row>
    <row r="9397" spans="1:2" x14ac:dyDescent="0.25">
      <c r="A9397" s="1">
        <v>42801.243055555555</v>
      </c>
      <c r="B9397" s="2">
        <v>31.849148181556131</v>
      </c>
    </row>
    <row r="9398" spans="1:2" x14ac:dyDescent="0.25">
      <c r="A9398" s="1">
        <v>42801.25</v>
      </c>
      <c r="B9398" s="2">
        <v>-44.96856338613739</v>
      </c>
    </row>
    <row r="9399" spans="1:2" x14ac:dyDescent="0.25">
      <c r="A9399" s="1">
        <v>42801.256944444445</v>
      </c>
      <c r="B9399" s="2">
        <v>-50.224744065202927</v>
      </c>
    </row>
    <row r="9400" spans="1:2" x14ac:dyDescent="0.25">
      <c r="A9400" s="1">
        <v>42801.263888888891</v>
      </c>
      <c r="B9400" s="2">
        <v>-50.045761164752086</v>
      </c>
    </row>
    <row r="9401" spans="1:2" x14ac:dyDescent="0.25">
      <c r="A9401" s="1">
        <v>42801.270833333336</v>
      </c>
      <c r="B9401" s="2">
        <v>-43.569081137015701</v>
      </c>
    </row>
    <row r="9402" spans="1:2" x14ac:dyDescent="0.25">
      <c r="A9402" s="1">
        <v>42801.277777777781</v>
      </c>
      <c r="B9402" s="2">
        <v>-5.7586368651063822</v>
      </c>
    </row>
    <row r="9403" spans="1:2" x14ac:dyDescent="0.25">
      <c r="A9403" s="1">
        <v>42801.284722222219</v>
      </c>
      <c r="B9403" s="2">
        <v>32.216315577175898</v>
      </c>
    </row>
    <row r="9404" spans="1:2" x14ac:dyDescent="0.25">
      <c r="A9404" s="1">
        <v>42801.291666666664</v>
      </c>
      <c r="B9404" s="2">
        <v>77.271467363581465</v>
      </c>
    </row>
    <row r="9405" spans="1:2" x14ac:dyDescent="0.25">
      <c r="A9405" s="1">
        <v>42801.298611111109</v>
      </c>
      <c r="B9405" s="2">
        <v>63.108816265111045</v>
      </c>
    </row>
    <row r="9406" spans="1:2" x14ac:dyDescent="0.25">
      <c r="A9406" s="1">
        <v>42801.305555555555</v>
      </c>
      <c r="B9406" s="2">
        <v>-5.125656505276396</v>
      </c>
    </row>
    <row r="9407" spans="1:2" x14ac:dyDescent="0.25">
      <c r="A9407" s="1">
        <v>42801.3125</v>
      </c>
      <c r="B9407" s="2">
        <v>-50.604471579863649</v>
      </c>
    </row>
    <row r="9408" spans="1:2" x14ac:dyDescent="0.25">
      <c r="A9408" s="1">
        <v>42801.319444444445</v>
      </c>
      <c r="B9408" s="2">
        <v>60.72053450533776</v>
      </c>
    </row>
    <row r="9409" spans="1:2" x14ac:dyDescent="0.25">
      <c r="A9409" s="1">
        <v>42801.326388888891</v>
      </c>
      <c r="B9409" s="2">
        <v>3.8560819664649415</v>
      </c>
    </row>
    <row r="9410" spans="1:2" x14ac:dyDescent="0.25">
      <c r="A9410" s="1">
        <v>42801.333333333336</v>
      </c>
      <c r="B9410" s="2">
        <v>-23.21399137544601</v>
      </c>
    </row>
    <row r="9411" spans="1:2" x14ac:dyDescent="0.25">
      <c r="A9411" s="1">
        <v>42801.340277777781</v>
      </c>
      <c r="B9411" s="2">
        <v>-28.17270648811779</v>
      </c>
    </row>
    <row r="9412" spans="1:2" x14ac:dyDescent="0.25">
      <c r="A9412" s="1">
        <v>42801.347222222219</v>
      </c>
      <c r="B9412" s="2">
        <v>7.855364839677204</v>
      </c>
    </row>
    <row r="9413" spans="1:2" x14ac:dyDescent="0.25">
      <c r="A9413" s="1">
        <v>42801.354166666664</v>
      </c>
      <c r="B9413" s="2">
        <v>-17.198447008522781</v>
      </c>
    </row>
    <row r="9414" spans="1:2" x14ac:dyDescent="0.25">
      <c r="A9414" s="1">
        <v>42801.361111111109</v>
      </c>
      <c r="B9414" s="2">
        <v>-4.9708439217338549</v>
      </c>
    </row>
    <row r="9415" spans="1:2" x14ac:dyDescent="0.25">
      <c r="A9415" s="1">
        <v>42801.368055555555</v>
      </c>
      <c r="B9415" s="2">
        <v>0.30582065398111202</v>
      </c>
    </row>
    <row r="9416" spans="1:2" x14ac:dyDescent="0.25">
      <c r="A9416" s="1">
        <v>42801.375</v>
      </c>
      <c r="B9416" s="2">
        <v>-7.9321603016350366</v>
      </c>
    </row>
    <row r="9417" spans="1:2" x14ac:dyDescent="0.25">
      <c r="A9417" s="1">
        <v>42801.381944444445</v>
      </c>
      <c r="B9417" s="2">
        <v>-31.47794874460369</v>
      </c>
    </row>
    <row r="9418" spans="1:2" x14ac:dyDescent="0.25">
      <c r="A9418" s="1">
        <v>42801.388888888891</v>
      </c>
      <c r="B9418" s="2">
        <v>-11.360032240497095</v>
      </c>
    </row>
    <row r="9419" spans="1:2" x14ac:dyDescent="0.25">
      <c r="A9419" s="1">
        <v>42801.395833333336</v>
      </c>
      <c r="B9419" s="2">
        <v>28.810049947413646</v>
      </c>
    </row>
    <row r="9420" spans="1:2" x14ac:dyDescent="0.25">
      <c r="A9420" s="1">
        <v>42801.402777777781</v>
      </c>
      <c r="B9420" s="2">
        <v>23.72002360888963</v>
      </c>
    </row>
    <row r="9421" spans="1:2" x14ac:dyDescent="0.25">
      <c r="A9421" s="1">
        <v>42801.409722222219</v>
      </c>
      <c r="B9421" s="2">
        <v>-18.98033977451249</v>
      </c>
    </row>
    <row r="9422" spans="1:2" x14ac:dyDescent="0.25">
      <c r="A9422" s="1">
        <v>42801.416666666664</v>
      </c>
      <c r="B9422" s="2">
        <v>-36.714378886222306</v>
      </c>
    </row>
    <row r="9423" spans="1:2" x14ac:dyDescent="0.25">
      <c r="A9423" s="1">
        <v>42801.423611111109</v>
      </c>
      <c r="B9423" s="2">
        <v>-3.1194418374484911</v>
      </c>
    </row>
    <row r="9424" spans="1:2" x14ac:dyDescent="0.25">
      <c r="A9424" s="1">
        <v>42801.430555555555</v>
      </c>
      <c r="B9424" s="2">
        <v>-0.70346862643601227</v>
      </c>
    </row>
    <row r="9425" spans="1:2" x14ac:dyDescent="0.25">
      <c r="A9425" s="1">
        <v>42801.4375</v>
      </c>
      <c r="B9425" s="2">
        <v>-16.344320515363847</v>
      </c>
    </row>
    <row r="9426" spans="1:2" x14ac:dyDescent="0.25">
      <c r="A9426" s="1">
        <v>42801.444444444445</v>
      </c>
      <c r="B9426" s="2">
        <v>14.530071151881177</v>
      </c>
    </row>
    <row r="9427" spans="1:2" x14ac:dyDescent="0.25">
      <c r="A9427" s="1">
        <v>42801.451388888891</v>
      </c>
      <c r="B9427" s="2">
        <v>-35.511547819324527</v>
      </c>
    </row>
    <row r="9428" spans="1:2" x14ac:dyDescent="0.25">
      <c r="A9428" s="1">
        <v>42801.458333333336</v>
      </c>
      <c r="B9428" s="2">
        <v>-18.769394044582636</v>
      </c>
    </row>
    <row r="9429" spans="1:2" x14ac:dyDescent="0.25">
      <c r="A9429" s="1">
        <v>42801.465277777781</v>
      </c>
      <c r="B9429" s="2">
        <v>8.2227374364786859E-2</v>
      </c>
    </row>
    <row r="9430" spans="1:2" x14ac:dyDescent="0.25">
      <c r="A9430" s="1">
        <v>42801.472222222219</v>
      </c>
      <c r="B9430" s="2">
        <v>-6.7843200005263498</v>
      </c>
    </row>
    <row r="9431" spans="1:2" x14ac:dyDescent="0.25">
      <c r="A9431" s="1">
        <v>42801.479166666664</v>
      </c>
      <c r="B9431" s="2">
        <v>-5.3650513626415828</v>
      </c>
    </row>
    <row r="9432" spans="1:2" x14ac:dyDescent="0.25">
      <c r="A9432" s="1">
        <v>42801.486111111109</v>
      </c>
      <c r="B9432" s="2">
        <v>9.2314660720883204</v>
      </c>
    </row>
    <row r="9433" spans="1:2" x14ac:dyDescent="0.25">
      <c r="A9433" s="1">
        <v>42801.493055555555</v>
      </c>
      <c r="B9433" s="2">
        <v>-2.6851086936540134</v>
      </c>
    </row>
    <row r="9434" spans="1:2" x14ac:dyDescent="0.25">
      <c r="A9434" s="1">
        <v>42801.5</v>
      </c>
      <c r="B9434" s="2">
        <v>-5.718404791293227</v>
      </c>
    </row>
    <row r="9435" spans="1:2" x14ac:dyDescent="0.25">
      <c r="A9435" s="1">
        <v>42801.506944444445</v>
      </c>
      <c r="B9435" s="2">
        <v>-22.719690176243699</v>
      </c>
    </row>
    <row r="9436" spans="1:2" x14ac:dyDescent="0.25">
      <c r="A9436" s="1">
        <v>42801.513888888891</v>
      </c>
      <c r="B9436" s="2">
        <v>-20.187375867607042</v>
      </c>
    </row>
    <row r="9437" spans="1:2" x14ac:dyDescent="0.25">
      <c r="A9437" s="1">
        <v>42801.520833333336</v>
      </c>
      <c r="B9437" s="2">
        <v>-18.470975083905991</v>
      </c>
    </row>
    <row r="9438" spans="1:2" x14ac:dyDescent="0.25">
      <c r="A9438" s="1">
        <v>42801.527777777781</v>
      </c>
      <c r="B9438" s="2">
        <v>-28.424629503508864</v>
      </c>
    </row>
    <row r="9439" spans="1:2" x14ac:dyDescent="0.25">
      <c r="A9439" s="1">
        <v>42801.534722222219</v>
      </c>
      <c r="B9439" s="2">
        <v>-18.528652088935971</v>
      </c>
    </row>
    <row r="9440" spans="1:2" x14ac:dyDescent="0.25">
      <c r="A9440" s="1">
        <v>42801.541666666664</v>
      </c>
      <c r="B9440" s="2">
        <v>-31.204690633237817</v>
      </c>
    </row>
    <row r="9441" spans="1:2" x14ac:dyDescent="0.25">
      <c r="A9441" s="1">
        <v>42801.548611111109</v>
      </c>
      <c r="B9441" s="2">
        <v>-25.651278331633318</v>
      </c>
    </row>
    <row r="9442" spans="1:2" x14ac:dyDescent="0.25">
      <c r="A9442" s="1">
        <v>42801.555555555555</v>
      </c>
      <c r="B9442" s="2">
        <v>-12.914451575292818</v>
      </c>
    </row>
    <row r="9443" spans="1:2" x14ac:dyDescent="0.25">
      <c r="A9443" s="1">
        <v>42801.5625</v>
      </c>
      <c r="B9443" s="2">
        <v>-6.8223897349993061</v>
      </c>
    </row>
    <row r="9444" spans="1:2" x14ac:dyDescent="0.25">
      <c r="A9444" s="1">
        <v>42801.569444444445</v>
      </c>
      <c r="B9444" s="2">
        <v>8.0876050324088524</v>
      </c>
    </row>
    <row r="9445" spans="1:2" x14ac:dyDescent="0.25">
      <c r="A9445" s="1">
        <v>42801.576388888891</v>
      </c>
      <c r="B9445" s="2">
        <v>8.1374728658062665</v>
      </c>
    </row>
    <row r="9446" spans="1:2" x14ac:dyDescent="0.25">
      <c r="A9446" s="1">
        <v>42801.583333333336</v>
      </c>
      <c r="B9446" s="2">
        <v>1.3914789675657568</v>
      </c>
    </row>
    <row r="9447" spans="1:2" x14ac:dyDescent="0.25">
      <c r="A9447" s="1">
        <v>42801.590277777781</v>
      </c>
      <c r="B9447" s="2">
        <v>-55.186686308503802</v>
      </c>
    </row>
    <row r="9448" spans="1:2" x14ac:dyDescent="0.25">
      <c r="A9448" s="1">
        <v>42801.597222222219</v>
      </c>
      <c r="B9448" s="2">
        <v>-84.483052883877633</v>
      </c>
    </row>
    <row r="9449" spans="1:2" x14ac:dyDescent="0.25">
      <c r="A9449" s="1">
        <v>42801.604166666664</v>
      </c>
      <c r="B9449" s="2">
        <v>6.1330092975434427</v>
      </c>
    </row>
    <row r="9450" spans="1:2" x14ac:dyDescent="0.25">
      <c r="A9450" s="1">
        <v>42801.611111111109</v>
      </c>
      <c r="B9450" s="2">
        <v>10.177363623418691</v>
      </c>
    </row>
    <row r="9451" spans="1:2" x14ac:dyDescent="0.25">
      <c r="A9451" s="1">
        <v>42801.618055555555</v>
      </c>
      <c r="B9451" s="2">
        <v>3.0779703238818912</v>
      </c>
    </row>
    <row r="9452" spans="1:2" x14ac:dyDescent="0.25">
      <c r="A9452" s="1">
        <v>42801.625</v>
      </c>
      <c r="B9452" s="2">
        <v>-8.3422482974876768</v>
      </c>
    </row>
    <row r="9453" spans="1:2" x14ac:dyDescent="0.25">
      <c r="A9453" s="1">
        <v>42801.631944444445</v>
      </c>
      <c r="B9453" s="2">
        <v>-60.36180201663209</v>
      </c>
    </row>
    <row r="9454" spans="1:2" x14ac:dyDescent="0.25">
      <c r="A9454" s="1">
        <v>42801.638888888891</v>
      </c>
      <c r="B9454" s="2">
        <v>-31.50043969911945</v>
      </c>
    </row>
    <row r="9455" spans="1:2" x14ac:dyDescent="0.25">
      <c r="A9455" s="1">
        <v>42801.645833333336</v>
      </c>
      <c r="B9455" s="2">
        <v>-7.8528480117266977</v>
      </c>
    </row>
    <row r="9456" spans="1:2" x14ac:dyDescent="0.25">
      <c r="A9456" s="1">
        <v>42801.652777777781</v>
      </c>
      <c r="B9456" s="2">
        <v>7.1737272031762886</v>
      </c>
    </row>
    <row r="9457" spans="1:2" x14ac:dyDescent="0.25">
      <c r="A9457" s="1">
        <v>42801.659722222219</v>
      </c>
      <c r="B9457" s="2">
        <v>15.298393758501163</v>
      </c>
    </row>
    <row r="9458" spans="1:2" x14ac:dyDescent="0.25">
      <c r="A9458" s="1">
        <v>42801.666666666664</v>
      </c>
      <c r="B9458" s="2">
        <v>27.436452501776536</v>
      </c>
    </row>
    <row r="9459" spans="1:2" x14ac:dyDescent="0.25">
      <c r="A9459" s="1">
        <v>42801.673611111109</v>
      </c>
      <c r="B9459" s="2">
        <v>33.8526765091718</v>
      </c>
    </row>
    <row r="9460" spans="1:2" x14ac:dyDescent="0.25">
      <c r="A9460" s="1">
        <v>42801.680555555555</v>
      </c>
      <c r="B9460" s="2">
        <v>17.756640431036892</v>
      </c>
    </row>
    <row r="9461" spans="1:2" x14ac:dyDescent="0.25">
      <c r="A9461" s="1">
        <v>42801.6875</v>
      </c>
      <c r="B9461" s="2">
        <v>-27.931202249824807</v>
      </c>
    </row>
    <row r="9462" spans="1:2" x14ac:dyDescent="0.25">
      <c r="A9462" s="1">
        <v>42801.694444444445</v>
      </c>
      <c r="B9462" s="2">
        <v>2.7372364742213784</v>
      </c>
    </row>
    <row r="9463" spans="1:2" x14ac:dyDescent="0.25">
      <c r="A9463" s="1">
        <v>42801.701388888891</v>
      </c>
      <c r="B9463" s="2">
        <v>30.858911375202201</v>
      </c>
    </row>
    <row r="9464" spans="1:2" x14ac:dyDescent="0.25">
      <c r="A9464" s="1">
        <v>42801.708333333336</v>
      </c>
      <c r="B9464" s="2">
        <v>38.061844301177189</v>
      </c>
    </row>
    <row r="9465" spans="1:2" x14ac:dyDescent="0.25">
      <c r="A9465" s="1">
        <v>42801.715277777781</v>
      </c>
      <c r="B9465" s="2">
        <v>30.415240728122686</v>
      </c>
    </row>
    <row r="9466" spans="1:2" x14ac:dyDescent="0.25">
      <c r="A9466" s="1">
        <v>42801.722222222219</v>
      </c>
      <c r="B9466" s="2">
        <v>37.240987065791508</v>
      </c>
    </row>
    <row r="9467" spans="1:2" x14ac:dyDescent="0.25">
      <c r="A9467" s="1">
        <v>42801.729166666664</v>
      </c>
      <c r="B9467" s="2">
        <v>11.603556576183911</v>
      </c>
    </row>
    <row r="9468" spans="1:2" x14ac:dyDescent="0.25">
      <c r="A9468" s="1">
        <v>42801.736111111109</v>
      </c>
      <c r="B9468" s="2">
        <v>-32.331312298769532</v>
      </c>
    </row>
    <row r="9469" spans="1:2" x14ac:dyDescent="0.25">
      <c r="A9469" s="1">
        <v>42801.743055555555</v>
      </c>
      <c r="B9469" s="2">
        <v>-0.26913360875487946</v>
      </c>
    </row>
    <row r="9470" spans="1:2" x14ac:dyDescent="0.25">
      <c r="A9470" s="1">
        <v>42801.75</v>
      </c>
      <c r="B9470" s="2">
        <v>39.685770261936362</v>
      </c>
    </row>
    <row r="9471" spans="1:2" x14ac:dyDescent="0.25">
      <c r="A9471" s="1">
        <v>42801.756944444445</v>
      </c>
      <c r="B9471" s="2">
        <v>67.185836235444683</v>
      </c>
    </row>
    <row r="9472" spans="1:2" x14ac:dyDescent="0.25">
      <c r="A9472" s="1">
        <v>42801.763888888891</v>
      </c>
      <c r="B9472" s="2">
        <v>67.832894671741911</v>
      </c>
    </row>
    <row r="9473" spans="1:2" x14ac:dyDescent="0.25">
      <c r="A9473" s="1">
        <v>42801.770833333336</v>
      </c>
      <c r="B9473" s="2">
        <v>63.652852622031062</v>
      </c>
    </row>
    <row r="9474" spans="1:2" x14ac:dyDescent="0.25">
      <c r="A9474" s="1">
        <v>42801.777777777781</v>
      </c>
      <c r="B9474" s="2">
        <v>52.42622856937853</v>
      </c>
    </row>
    <row r="9475" spans="1:2" x14ac:dyDescent="0.25">
      <c r="A9475" s="1">
        <v>42801.784722222219</v>
      </c>
      <c r="B9475" s="2">
        <v>47.254212577774794</v>
      </c>
    </row>
    <row r="9476" spans="1:2" x14ac:dyDescent="0.25">
      <c r="A9476" s="1">
        <v>42801.791666666664</v>
      </c>
      <c r="B9476" s="2">
        <v>-9.90605454241304</v>
      </c>
    </row>
    <row r="9477" spans="1:2" x14ac:dyDescent="0.25">
      <c r="A9477" s="1">
        <v>42801.798611111109</v>
      </c>
      <c r="B9477" s="2">
        <v>-10.752046566255158</v>
      </c>
    </row>
    <row r="9478" spans="1:2" x14ac:dyDescent="0.25">
      <c r="A9478" s="1">
        <v>42801.805555555555</v>
      </c>
      <c r="B9478" s="2">
        <v>-87.656689894090476</v>
      </c>
    </row>
    <row r="9479" spans="1:2" x14ac:dyDescent="0.25">
      <c r="A9479" s="1">
        <v>42801.8125</v>
      </c>
      <c r="B9479" s="2">
        <v>46.597825849641815</v>
      </c>
    </row>
    <row r="9480" spans="1:2" x14ac:dyDescent="0.25">
      <c r="A9480" s="1">
        <v>42801.819444444445</v>
      </c>
      <c r="B9480" s="2">
        <v>-78.167432212674896</v>
      </c>
    </row>
    <row r="9481" spans="1:2" x14ac:dyDescent="0.25">
      <c r="A9481" s="1">
        <v>42801.826388888891</v>
      </c>
      <c r="B9481" s="2">
        <v>-76.249154939839698</v>
      </c>
    </row>
    <row r="9482" spans="1:2" x14ac:dyDescent="0.25">
      <c r="A9482" s="1">
        <v>42801.833333333336</v>
      </c>
      <c r="B9482" s="2">
        <v>-111.79149740369137</v>
      </c>
    </row>
    <row r="9483" spans="1:2" x14ac:dyDescent="0.25">
      <c r="A9483" s="1">
        <v>42801.840277777781</v>
      </c>
      <c r="B9483" s="2">
        <v>-78.918339192499985</v>
      </c>
    </row>
    <row r="9484" spans="1:2" x14ac:dyDescent="0.25">
      <c r="A9484" s="1">
        <v>42801.847222222219</v>
      </c>
      <c r="B9484" s="2">
        <v>-112.55999194718916</v>
      </c>
    </row>
    <row r="9485" spans="1:2" x14ac:dyDescent="0.25">
      <c r="A9485" s="1">
        <v>42801.854166666664</v>
      </c>
      <c r="B9485" s="2">
        <v>-128.16344883737619</v>
      </c>
    </row>
    <row r="9486" spans="1:2" x14ac:dyDescent="0.25">
      <c r="A9486" s="1">
        <v>42801.861111111109</v>
      </c>
      <c r="B9486" s="2">
        <v>-53.227248245449154</v>
      </c>
    </row>
    <row r="9487" spans="1:2" x14ac:dyDescent="0.25">
      <c r="A9487" s="1">
        <v>42801.868055555555</v>
      </c>
      <c r="B9487" s="2">
        <v>-1.02872360924448</v>
      </c>
    </row>
    <row r="9488" spans="1:2" x14ac:dyDescent="0.25">
      <c r="A9488" s="1">
        <v>42801.875</v>
      </c>
      <c r="B9488" s="2">
        <v>44.599807034891178</v>
      </c>
    </row>
    <row r="9489" spans="1:2" x14ac:dyDescent="0.25">
      <c r="A9489" s="1">
        <v>42801.881944444445</v>
      </c>
      <c r="B9489" s="2">
        <v>33.950626326962279</v>
      </c>
    </row>
    <row r="9490" spans="1:2" x14ac:dyDescent="0.25">
      <c r="A9490" s="1">
        <v>42801.888888888891</v>
      </c>
      <c r="B9490" s="2">
        <v>36.160727751521435</v>
      </c>
    </row>
    <row r="9491" spans="1:2" x14ac:dyDescent="0.25">
      <c r="A9491" s="1">
        <v>42801.895833333336</v>
      </c>
      <c r="B9491" s="2">
        <v>18.444549749732616</v>
      </c>
    </row>
    <row r="9492" spans="1:2" x14ac:dyDescent="0.25">
      <c r="A9492" s="1">
        <v>42801.902777777781</v>
      </c>
      <c r="B9492" s="2">
        <v>47.784420069094921</v>
      </c>
    </row>
    <row r="9493" spans="1:2" x14ac:dyDescent="0.25">
      <c r="A9493" s="1">
        <v>42801.909722222219</v>
      </c>
      <c r="B9493" s="2">
        <v>-36.759353559913677</v>
      </c>
    </row>
    <row r="9494" spans="1:2" x14ac:dyDescent="0.25">
      <c r="A9494" s="1">
        <v>42801.916666666664</v>
      </c>
      <c r="B9494" s="2">
        <v>-11.496970024468999</v>
      </c>
    </row>
    <row r="9495" spans="1:2" x14ac:dyDescent="0.25">
      <c r="A9495" s="1">
        <v>42801.923611111109</v>
      </c>
      <c r="B9495" s="2">
        <v>3.9397218782649484</v>
      </c>
    </row>
    <row r="9496" spans="1:2" x14ac:dyDescent="0.25">
      <c r="A9496" s="1">
        <v>42801.930555555555</v>
      </c>
      <c r="B9496" s="2">
        <v>26.542956361823961</v>
      </c>
    </row>
    <row r="9497" spans="1:2" x14ac:dyDescent="0.25">
      <c r="A9497" s="1">
        <v>42801.9375</v>
      </c>
      <c r="B9497" s="2">
        <v>59.161075699896074</v>
      </c>
    </row>
    <row r="9498" spans="1:2" x14ac:dyDescent="0.25">
      <c r="A9498" s="1">
        <v>42801.944444444445</v>
      </c>
      <c r="B9498" s="2">
        <v>41.914760039749915</v>
      </c>
    </row>
    <row r="9499" spans="1:2" x14ac:dyDescent="0.25">
      <c r="A9499" s="1">
        <v>42801.951388888891</v>
      </c>
      <c r="B9499" s="2">
        <v>65.424183281450823</v>
      </c>
    </row>
    <row r="9500" spans="1:2" x14ac:dyDescent="0.25">
      <c r="A9500" s="1">
        <v>42801.958333333336</v>
      </c>
      <c r="B9500" s="2">
        <v>74.538505078221888</v>
      </c>
    </row>
    <row r="9501" spans="1:2" x14ac:dyDescent="0.25">
      <c r="A9501" s="1">
        <v>42801.965277777781</v>
      </c>
      <c r="B9501" s="2">
        <v>78.879709052441754</v>
      </c>
    </row>
    <row r="9502" spans="1:2" x14ac:dyDescent="0.25">
      <c r="A9502" s="1">
        <v>42801.972222222219</v>
      </c>
      <c r="B9502" s="2">
        <v>110.55530100503665</v>
      </c>
    </row>
    <row r="9503" spans="1:2" x14ac:dyDescent="0.25">
      <c r="A9503" s="1">
        <v>42801.979166666664</v>
      </c>
      <c r="B9503" s="2">
        <v>48.688282924474237</v>
      </c>
    </row>
    <row r="9504" spans="1:2" x14ac:dyDescent="0.25">
      <c r="A9504" s="1">
        <v>42801.986111111109</v>
      </c>
      <c r="B9504" s="2">
        <v>60.817282112673077</v>
      </c>
    </row>
    <row r="9505" spans="1:2" x14ac:dyDescent="0.25">
      <c r="A9505" s="1">
        <v>42801.993055555555</v>
      </c>
      <c r="B9505" s="2">
        <v>15.28760483197572</v>
      </c>
    </row>
    <row r="9506" spans="1:2" x14ac:dyDescent="0.25">
      <c r="A9506" s="1">
        <v>42802</v>
      </c>
      <c r="B9506" s="2">
        <v>44.608793829504187</v>
      </c>
    </row>
    <row r="9507" spans="1:2" x14ac:dyDescent="0.25">
      <c r="A9507" s="1">
        <v>42802.006944444445</v>
      </c>
      <c r="B9507" s="2">
        <v>97.007371103249795</v>
      </c>
    </row>
    <row r="9508" spans="1:2" x14ac:dyDescent="0.25">
      <c r="A9508" s="1">
        <v>42802.013888888891</v>
      </c>
      <c r="B9508" s="2">
        <v>106.55685108621391</v>
      </c>
    </row>
    <row r="9509" spans="1:2" x14ac:dyDescent="0.25">
      <c r="A9509" s="1">
        <v>42802.020833333336</v>
      </c>
      <c r="B9509" s="2">
        <v>92.081269817354425</v>
      </c>
    </row>
    <row r="9510" spans="1:2" x14ac:dyDescent="0.25">
      <c r="A9510" s="1">
        <v>42802.027777777781</v>
      </c>
      <c r="B9510" s="2">
        <v>83.763158563774383</v>
      </c>
    </row>
    <row r="9511" spans="1:2" x14ac:dyDescent="0.25">
      <c r="A9511" s="1">
        <v>42802.034722222219</v>
      </c>
      <c r="B9511" s="2">
        <v>77.249116631881336</v>
      </c>
    </row>
    <row r="9512" spans="1:2" x14ac:dyDescent="0.25">
      <c r="A9512" s="1">
        <v>42802.041666666664</v>
      </c>
      <c r="B9512" s="2">
        <v>82.339225266522888</v>
      </c>
    </row>
    <row r="9513" spans="1:2" x14ac:dyDescent="0.25">
      <c r="A9513" s="1">
        <v>42802.048611111109</v>
      </c>
      <c r="B9513" s="2">
        <v>39.243497704771819</v>
      </c>
    </row>
    <row r="9514" spans="1:2" x14ac:dyDescent="0.25">
      <c r="A9514" s="1">
        <v>42802.055555555555</v>
      </c>
      <c r="B9514" s="2">
        <v>18.876190584149494</v>
      </c>
    </row>
    <row r="9515" spans="1:2" x14ac:dyDescent="0.25">
      <c r="A9515" s="1">
        <v>42802.0625</v>
      </c>
      <c r="B9515" s="2">
        <v>60.979388174114135</v>
      </c>
    </row>
    <row r="9516" spans="1:2" x14ac:dyDescent="0.25">
      <c r="A9516" s="1">
        <v>42802.069444444445</v>
      </c>
      <c r="B9516" s="2">
        <v>82.028678485013657</v>
      </c>
    </row>
    <row r="9517" spans="1:2" x14ac:dyDescent="0.25">
      <c r="A9517" s="1">
        <v>42802.076388888891</v>
      </c>
      <c r="B9517" s="2">
        <v>59.643667886949409</v>
      </c>
    </row>
    <row r="9518" spans="1:2" x14ac:dyDescent="0.25">
      <c r="A9518" s="1">
        <v>42802.083333333336</v>
      </c>
      <c r="B9518" s="2">
        <v>39.498896076315091</v>
      </c>
    </row>
    <row r="9519" spans="1:2" x14ac:dyDescent="0.25">
      <c r="A9519" s="1">
        <v>42802.090277777781</v>
      </c>
      <c r="B9519" s="2">
        <v>27.181768212141954</v>
      </c>
    </row>
    <row r="9520" spans="1:2" x14ac:dyDescent="0.25">
      <c r="A9520" s="1">
        <v>42802.097222222219</v>
      </c>
      <c r="B9520" s="2">
        <v>25.948640302445515</v>
      </c>
    </row>
    <row r="9521" spans="1:2" x14ac:dyDescent="0.25">
      <c r="A9521" s="1">
        <v>42802.104166666664</v>
      </c>
      <c r="B9521" s="2">
        <v>25.616230428025496</v>
      </c>
    </row>
    <row r="9522" spans="1:2" x14ac:dyDescent="0.25">
      <c r="A9522" s="1">
        <v>42802.111111111109</v>
      </c>
      <c r="B9522" s="2">
        <v>24.576224392241905</v>
      </c>
    </row>
    <row r="9523" spans="1:2" x14ac:dyDescent="0.25">
      <c r="A9523" s="1">
        <v>42802.118055555555</v>
      </c>
      <c r="B9523" s="2">
        <v>-7.738067914879017</v>
      </c>
    </row>
    <row r="9524" spans="1:2" x14ac:dyDescent="0.25">
      <c r="A9524" s="1">
        <v>42802.125</v>
      </c>
      <c r="B9524" s="2">
        <v>32.804822207248215</v>
      </c>
    </row>
    <row r="9525" spans="1:2" x14ac:dyDescent="0.25">
      <c r="A9525" s="1">
        <v>42802.131944444445</v>
      </c>
      <c r="B9525" s="2">
        <v>19.759274593784891</v>
      </c>
    </row>
    <row r="9526" spans="1:2" x14ac:dyDescent="0.25">
      <c r="A9526" s="1">
        <v>42802.138888888891</v>
      </c>
      <c r="B9526" s="2">
        <v>-4.3997442391159716</v>
      </c>
    </row>
    <row r="9527" spans="1:2" x14ac:dyDescent="0.25">
      <c r="A9527" s="1">
        <v>42802.145833333336</v>
      </c>
      <c r="B9527" s="2">
        <v>9.2441852044639621</v>
      </c>
    </row>
    <row r="9528" spans="1:2" x14ac:dyDescent="0.25">
      <c r="A9528" s="1">
        <v>42802.152777777781</v>
      </c>
      <c r="B9528" s="2">
        <v>24.837924862308185</v>
      </c>
    </row>
    <row r="9529" spans="1:2" x14ac:dyDescent="0.25">
      <c r="A9529" s="1">
        <v>42802.159722222219</v>
      </c>
      <c r="B9529" s="2">
        <v>27.4350365482554</v>
      </c>
    </row>
    <row r="9530" spans="1:2" x14ac:dyDescent="0.25">
      <c r="A9530" s="1">
        <v>42802.166666666664</v>
      </c>
      <c r="B9530" s="2">
        <v>35.95508813885715</v>
      </c>
    </row>
    <row r="9531" spans="1:2" x14ac:dyDescent="0.25">
      <c r="A9531" s="1">
        <v>42802.173611111109</v>
      </c>
      <c r="B9531" s="2">
        <v>47.861075110334546</v>
      </c>
    </row>
    <row r="9532" spans="1:2" x14ac:dyDescent="0.25">
      <c r="A9532" s="1">
        <v>42802.180555555555</v>
      </c>
      <c r="B9532" s="2">
        <v>-36.862287339702426</v>
      </c>
    </row>
    <row r="9533" spans="1:2" x14ac:dyDescent="0.25">
      <c r="A9533" s="1">
        <v>42802.1875</v>
      </c>
      <c r="B9533" s="2">
        <v>-17.8492230268862</v>
      </c>
    </row>
    <row r="9534" spans="1:2" x14ac:dyDescent="0.25">
      <c r="A9534" s="1">
        <v>42802.194444444445</v>
      </c>
      <c r="B9534" s="2">
        <v>-13.295175411931559</v>
      </c>
    </row>
    <row r="9535" spans="1:2" x14ac:dyDescent="0.25">
      <c r="A9535" s="1">
        <v>42802.201388888891</v>
      </c>
      <c r="B9535" s="2">
        <v>19.312809650892063</v>
      </c>
    </row>
    <row r="9536" spans="1:2" x14ac:dyDescent="0.25">
      <c r="A9536" s="1">
        <v>42802.208333333336</v>
      </c>
      <c r="B9536" s="2">
        <v>-3.2866866835382824</v>
      </c>
    </row>
    <row r="9537" spans="1:2" x14ac:dyDescent="0.25">
      <c r="A9537" s="1">
        <v>42802.215277777781</v>
      </c>
      <c r="B9537" s="2">
        <v>-8.2479147741269845</v>
      </c>
    </row>
    <row r="9538" spans="1:2" x14ac:dyDescent="0.25">
      <c r="A9538" s="1">
        <v>42802.222222222219</v>
      </c>
      <c r="B9538" s="2">
        <v>29.17826304602422</v>
      </c>
    </row>
    <row r="9539" spans="1:2" x14ac:dyDescent="0.25">
      <c r="A9539" s="1">
        <v>42802.229166666664</v>
      </c>
      <c r="B9539" s="2">
        <v>21.580380211877927</v>
      </c>
    </row>
    <row r="9540" spans="1:2" x14ac:dyDescent="0.25">
      <c r="A9540" s="1">
        <v>42802.236111111109</v>
      </c>
      <c r="B9540" s="2">
        <v>3.6755138721172989</v>
      </c>
    </row>
    <row r="9541" spans="1:2" x14ac:dyDescent="0.25">
      <c r="A9541" s="1">
        <v>42802.243055555555</v>
      </c>
      <c r="B9541" s="2">
        <v>16.330561070994058</v>
      </c>
    </row>
    <row r="9542" spans="1:2" x14ac:dyDescent="0.25">
      <c r="A9542" s="1">
        <v>42802.25</v>
      </c>
      <c r="B9542" s="2">
        <v>42.170354194886748</v>
      </c>
    </row>
    <row r="9543" spans="1:2" x14ac:dyDescent="0.25">
      <c r="A9543" s="1">
        <v>42802.256944444445</v>
      </c>
      <c r="B9543" s="2">
        <v>24.180108510693682</v>
      </c>
    </row>
    <row r="9544" spans="1:2" x14ac:dyDescent="0.25">
      <c r="A9544" s="1">
        <v>42802.263888888891</v>
      </c>
      <c r="B9544" s="2">
        <v>-14.141934658843335</v>
      </c>
    </row>
    <row r="9545" spans="1:2" x14ac:dyDescent="0.25">
      <c r="A9545" s="1">
        <v>42802.270833333336</v>
      </c>
      <c r="B9545" s="2">
        <v>-42.987126337124934</v>
      </c>
    </row>
    <row r="9546" spans="1:2" x14ac:dyDescent="0.25">
      <c r="A9546" s="1">
        <v>42802.277777777781</v>
      </c>
      <c r="B9546" s="2">
        <v>-43.769078442383957</v>
      </c>
    </row>
    <row r="9547" spans="1:2" x14ac:dyDescent="0.25">
      <c r="A9547" s="1">
        <v>42802.284722222219</v>
      </c>
      <c r="B9547" s="2">
        <v>-28.240923334352022</v>
      </c>
    </row>
    <row r="9548" spans="1:2" x14ac:dyDescent="0.25">
      <c r="A9548" s="1">
        <v>42802.291666666664</v>
      </c>
      <c r="B9548" s="2">
        <v>-6.9582804063249686</v>
      </c>
    </row>
    <row r="9549" spans="1:2" x14ac:dyDescent="0.25">
      <c r="A9549" s="1">
        <v>42802.298611111109</v>
      </c>
      <c r="B9549" s="2">
        <v>26.467824022377947</v>
      </c>
    </row>
    <row r="9550" spans="1:2" x14ac:dyDescent="0.25">
      <c r="A9550" s="1">
        <v>42802.305555555555</v>
      </c>
      <c r="B9550" s="2">
        <v>38.262077592728893</v>
      </c>
    </row>
    <row r="9551" spans="1:2" x14ac:dyDescent="0.25">
      <c r="A9551" s="1">
        <v>42802.3125</v>
      </c>
      <c r="B9551" s="2">
        <v>22.109210469935981</v>
      </c>
    </row>
    <row r="9552" spans="1:2" x14ac:dyDescent="0.25">
      <c r="A9552" s="1">
        <v>42802.319444444445</v>
      </c>
      <c r="B9552" s="2">
        <v>1.8580323553084843</v>
      </c>
    </row>
    <row r="9553" spans="1:2" x14ac:dyDescent="0.25">
      <c r="A9553" s="1">
        <v>42802.326388888891</v>
      </c>
      <c r="B9553" s="2">
        <v>-14.154324283718548</v>
      </c>
    </row>
    <row r="9554" spans="1:2" x14ac:dyDescent="0.25">
      <c r="A9554" s="1">
        <v>42802.333333333336</v>
      </c>
      <c r="B9554" s="2">
        <v>-20.274641662267385</v>
      </c>
    </row>
    <row r="9555" spans="1:2" x14ac:dyDescent="0.25">
      <c r="A9555" s="1">
        <v>42802.340277777781</v>
      </c>
      <c r="B9555" s="2">
        <v>-12.713093778968663</v>
      </c>
    </row>
    <row r="9556" spans="1:2" x14ac:dyDescent="0.25">
      <c r="A9556" s="1">
        <v>42802.347222222219</v>
      </c>
      <c r="B9556" s="2">
        <v>4.2846607457120749</v>
      </c>
    </row>
    <row r="9557" spans="1:2" x14ac:dyDescent="0.25">
      <c r="A9557" s="1">
        <v>42802.354166666664</v>
      </c>
      <c r="B9557" s="2">
        <v>6.6793349532937283</v>
      </c>
    </row>
    <row r="9558" spans="1:2" x14ac:dyDescent="0.25">
      <c r="A9558" s="1">
        <v>42802.361111111109</v>
      </c>
      <c r="B9558" s="2">
        <v>30.281745681506241</v>
      </c>
    </row>
    <row r="9559" spans="1:2" x14ac:dyDescent="0.25">
      <c r="A9559" s="1">
        <v>42802.368055555555</v>
      </c>
      <c r="B9559" s="2">
        <v>17.758190429941461</v>
      </c>
    </row>
    <row r="9560" spans="1:2" x14ac:dyDescent="0.25">
      <c r="A9560" s="1">
        <v>42802.375</v>
      </c>
      <c r="B9560" s="2">
        <v>-32.718610800098197</v>
      </c>
    </row>
    <row r="9561" spans="1:2" x14ac:dyDescent="0.25">
      <c r="A9561" s="1">
        <v>42802.381944444445</v>
      </c>
      <c r="B9561" s="2">
        <v>-31.386519210319189</v>
      </c>
    </row>
    <row r="9562" spans="1:2" x14ac:dyDescent="0.25">
      <c r="A9562" s="1">
        <v>42802.388888888891</v>
      </c>
      <c r="B9562" s="2">
        <v>-11.407342279835575</v>
      </c>
    </row>
    <row r="9563" spans="1:2" x14ac:dyDescent="0.25">
      <c r="A9563" s="1">
        <v>42802.395833333336</v>
      </c>
      <c r="B9563" s="2">
        <v>13.399662965479511</v>
      </c>
    </row>
    <row r="9564" spans="1:2" x14ac:dyDescent="0.25">
      <c r="A9564" s="1">
        <v>42802.402777777781</v>
      </c>
      <c r="B9564" s="2">
        <v>15.128580176824956</v>
      </c>
    </row>
    <row r="9565" spans="1:2" x14ac:dyDescent="0.25">
      <c r="A9565" s="1">
        <v>42802.409722222219</v>
      </c>
      <c r="B9565" s="2">
        <v>11.962034101055373</v>
      </c>
    </row>
    <row r="9566" spans="1:2" x14ac:dyDescent="0.25">
      <c r="A9566" s="1">
        <v>42802.416666666664</v>
      </c>
      <c r="B9566" s="2">
        <v>-2.2601515025113863</v>
      </c>
    </row>
    <row r="9567" spans="1:2" x14ac:dyDescent="0.25">
      <c r="A9567" s="1">
        <v>42802.423611111109</v>
      </c>
      <c r="B9567" s="2">
        <v>-21.57038652126624</v>
      </c>
    </row>
    <row r="9568" spans="1:2" x14ac:dyDescent="0.25">
      <c r="A9568" s="1">
        <v>42802.430555555555</v>
      </c>
      <c r="B9568" s="2">
        <v>70.351424536081566</v>
      </c>
    </row>
    <row r="9569" spans="1:2" x14ac:dyDescent="0.25">
      <c r="A9569" s="1">
        <v>42802.4375</v>
      </c>
      <c r="B9569" s="2">
        <v>-8.9309188766502015</v>
      </c>
    </row>
    <row r="9570" spans="1:2" x14ac:dyDescent="0.25">
      <c r="A9570" s="1">
        <v>42802.444444444445</v>
      </c>
      <c r="B9570" s="2">
        <v>-105.19472165759022</v>
      </c>
    </row>
    <row r="9571" spans="1:2" x14ac:dyDescent="0.25">
      <c r="A9571" s="1">
        <v>42802.451388888891</v>
      </c>
      <c r="B9571" s="2">
        <v>-32.337206684841952</v>
      </c>
    </row>
    <row r="9572" spans="1:2" x14ac:dyDescent="0.25">
      <c r="A9572" s="1">
        <v>42802.458333333336</v>
      </c>
      <c r="B9572" s="2">
        <v>1.3689946558472972</v>
      </c>
    </row>
    <row r="9573" spans="1:2" x14ac:dyDescent="0.25">
      <c r="A9573" s="1">
        <v>42802.465277777781</v>
      </c>
      <c r="B9573" s="2">
        <v>-8.8119738937806691</v>
      </c>
    </row>
    <row r="9574" spans="1:2" x14ac:dyDescent="0.25">
      <c r="A9574" s="1">
        <v>42802.472222222219</v>
      </c>
      <c r="B9574" s="2">
        <v>-2.6444020591211546</v>
      </c>
    </row>
    <row r="9575" spans="1:2" x14ac:dyDescent="0.25">
      <c r="A9575" s="1">
        <v>42802.479166666664</v>
      </c>
      <c r="B9575" s="2">
        <v>-17.646294787022004</v>
      </c>
    </row>
    <row r="9576" spans="1:2" x14ac:dyDescent="0.25">
      <c r="A9576" s="1">
        <v>42802.486111111109</v>
      </c>
      <c r="B9576" s="2">
        <v>-7.9916312986814111</v>
      </c>
    </row>
    <row r="9577" spans="1:2" x14ac:dyDescent="0.25">
      <c r="A9577" s="1">
        <v>42802.493055555555</v>
      </c>
      <c r="B9577" s="2">
        <v>-0.19863575868793609</v>
      </c>
    </row>
    <row r="9578" spans="1:2" x14ac:dyDescent="0.25">
      <c r="A9578" s="1">
        <v>42802.5</v>
      </c>
      <c r="B9578" s="2">
        <v>10.081673649409058</v>
      </c>
    </row>
    <row r="9579" spans="1:2" x14ac:dyDescent="0.25">
      <c r="A9579" s="1">
        <v>42802.506944444445</v>
      </c>
      <c r="B9579" s="2">
        <v>15.918273609487757</v>
      </c>
    </row>
    <row r="9580" spans="1:2" x14ac:dyDescent="0.25">
      <c r="A9580" s="1">
        <v>42802.513888888891</v>
      </c>
      <c r="B9580" s="2">
        <v>9.3009724808930567</v>
      </c>
    </row>
    <row r="9581" spans="1:2" x14ac:dyDescent="0.25">
      <c r="A9581" s="1">
        <v>42802.520833333336</v>
      </c>
      <c r="B9581" s="2">
        <v>27.67770484373056</v>
      </c>
    </row>
    <row r="9582" spans="1:2" x14ac:dyDescent="0.25">
      <c r="A9582" s="1">
        <v>42802.527777777781</v>
      </c>
      <c r="B9582" s="2">
        <v>9.6818344768271096</v>
      </c>
    </row>
    <row r="9583" spans="1:2" x14ac:dyDescent="0.25">
      <c r="A9583" s="1">
        <v>42802.534722222219</v>
      </c>
      <c r="B9583" s="2">
        <v>-1.6000528315586657E-2</v>
      </c>
    </row>
    <row r="9584" spans="1:2" x14ac:dyDescent="0.25">
      <c r="A9584" s="1">
        <v>42802.541666666664</v>
      </c>
      <c r="B9584" s="2">
        <v>-2.6280640364046364</v>
      </c>
    </row>
    <row r="9585" spans="1:2" x14ac:dyDescent="0.25">
      <c r="A9585" s="1">
        <v>42802.548611111109</v>
      </c>
      <c r="B9585" s="2">
        <v>-18.407223196212097</v>
      </c>
    </row>
    <row r="9586" spans="1:2" x14ac:dyDescent="0.25">
      <c r="A9586" s="1">
        <v>42802.555555555555</v>
      </c>
      <c r="B9586" s="2">
        <v>-22.984031386232964</v>
      </c>
    </row>
    <row r="9587" spans="1:2" x14ac:dyDescent="0.25">
      <c r="A9587" s="1">
        <v>42802.5625</v>
      </c>
      <c r="B9587" s="2">
        <v>17.267086327476331</v>
      </c>
    </row>
    <row r="9588" spans="1:2" x14ac:dyDescent="0.25">
      <c r="A9588" s="1">
        <v>42802.569444444445</v>
      </c>
      <c r="B9588" s="2">
        <v>0.81247520456236089</v>
      </c>
    </row>
    <row r="9589" spans="1:2" x14ac:dyDescent="0.25">
      <c r="A9589" s="1">
        <v>42802.576388888891</v>
      </c>
      <c r="B9589" s="2">
        <v>8.8176231759910781E-2</v>
      </c>
    </row>
    <row r="9590" spans="1:2" x14ac:dyDescent="0.25">
      <c r="A9590" s="1">
        <v>42802.583333333336</v>
      </c>
      <c r="B9590" s="2">
        <v>1.7383578243025114E-2</v>
      </c>
    </row>
    <row r="9591" spans="1:2" x14ac:dyDescent="0.25">
      <c r="A9591" s="1">
        <v>42802.590277777781</v>
      </c>
      <c r="B9591" s="2">
        <v>-50.276935068646999</v>
      </c>
    </row>
    <row r="9592" spans="1:2" x14ac:dyDescent="0.25">
      <c r="A9592" s="1">
        <v>42802.597222222219</v>
      </c>
      <c r="B9592" s="2">
        <v>-51.076354709399844</v>
      </c>
    </row>
    <row r="9593" spans="1:2" x14ac:dyDescent="0.25">
      <c r="A9593" s="1">
        <v>42802.604166666664</v>
      </c>
      <c r="B9593" s="2">
        <v>-5.9255280454332627E-6</v>
      </c>
    </row>
    <row r="9594" spans="1:2" x14ac:dyDescent="0.25">
      <c r="A9594" s="1">
        <v>42802.611111111109</v>
      </c>
      <c r="B9594" s="2">
        <v>0.20897483306723491</v>
      </c>
    </row>
    <row r="9595" spans="1:2" x14ac:dyDescent="0.25">
      <c r="A9595" s="1">
        <v>42802.618055555555</v>
      </c>
      <c r="B9595" s="2">
        <v>2.7513617745340646</v>
      </c>
    </row>
    <row r="9596" spans="1:2" x14ac:dyDescent="0.25">
      <c r="A9596" s="1">
        <v>42802.625</v>
      </c>
      <c r="B9596" s="2">
        <v>-1.7097640087291559</v>
      </c>
    </row>
    <row r="9597" spans="1:2" x14ac:dyDescent="0.25">
      <c r="A9597" s="1">
        <v>42802.631944444445</v>
      </c>
      <c r="B9597" s="2">
        <v>2.3109914316772482</v>
      </c>
    </row>
    <row r="9598" spans="1:2" x14ac:dyDescent="0.25">
      <c r="A9598" s="1">
        <v>42802.638888888891</v>
      </c>
      <c r="B9598" s="2">
        <v>7.9172155159697768</v>
      </c>
    </row>
    <row r="9599" spans="1:2" x14ac:dyDescent="0.25">
      <c r="A9599" s="1">
        <v>42802.645833333336</v>
      </c>
      <c r="B9599" s="2">
        <v>30.715871322350093</v>
      </c>
    </row>
    <row r="9600" spans="1:2" x14ac:dyDescent="0.25">
      <c r="A9600" s="1">
        <v>42802.652777777781</v>
      </c>
      <c r="B9600" s="2">
        <v>29.267784191921141</v>
      </c>
    </row>
    <row r="9601" spans="1:2" x14ac:dyDescent="0.25">
      <c r="A9601" s="1">
        <v>42802.659722222219</v>
      </c>
      <c r="B9601" s="2">
        <v>-4.5983892886290656</v>
      </c>
    </row>
    <row r="9602" spans="1:2" x14ac:dyDescent="0.25">
      <c r="A9602" s="1">
        <v>42802.666666666664</v>
      </c>
      <c r="B9602" s="2">
        <v>10.781940055953891</v>
      </c>
    </row>
    <row r="9603" spans="1:2" x14ac:dyDescent="0.25">
      <c r="A9603" s="1">
        <v>42802.673611111109</v>
      </c>
      <c r="B9603" s="2">
        <v>27.440127992018727</v>
      </c>
    </row>
    <row r="9604" spans="1:2" x14ac:dyDescent="0.25">
      <c r="A9604" s="1">
        <v>42802.680555555555</v>
      </c>
      <c r="B9604" s="2">
        <v>19.457379626934951</v>
      </c>
    </row>
    <row r="9605" spans="1:2" x14ac:dyDescent="0.25">
      <c r="A9605" s="1">
        <v>42802.6875</v>
      </c>
      <c r="B9605" s="2">
        <v>24.656071289406245</v>
      </c>
    </row>
    <row r="9606" spans="1:2" x14ac:dyDescent="0.25">
      <c r="A9606" s="1">
        <v>42802.694444444445</v>
      </c>
      <c r="B9606" s="2">
        <v>41.621059074311923</v>
      </c>
    </row>
    <row r="9607" spans="1:2" x14ac:dyDescent="0.25">
      <c r="A9607" s="1">
        <v>42802.701388888891</v>
      </c>
      <c r="B9607" s="2">
        <v>19.785526000246417</v>
      </c>
    </row>
    <row r="9608" spans="1:2" x14ac:dyDescent="0.25">
      <c r="A9608" s="1">
        <v>42802.708333333336</v>
      </c>
      <c r="B9608" s="2">
        <v>6.4706716966362725</v>
      </c>
    </row>
    <row r="9609" spans="1:2" x14ac:dyDescent="0.25">
      <c r="A9609" s="1">
        <v>42802.715277777781</v>
      </c>
      <c r="B9609" s="2">
        <v>8.9410697908884806</v>
      </c>
    </row>
    <row r="9610" spans="1:2" x14ac:dyDescent="0.25">
      <c r="A9610" s="1">
        <v>42802.722222222219</v>
      </c>
      <c r="B9610" s="2">
        <v>5.718467422405471</v>
      </c>
    </row>
    <row r="9611" spans="1:2" x14ac:dyDescent="0.25">
      <c r="A9611" s="1">
        <v>42802.729166666664</v>
      </c>
      <c r="B9611" s="2">
        <v>-35.301586016146075</v>
      </c>
    </row>
    <row r="9612" spans="1:2" x14ac:dyDescent="0.25">
      <c r="A9612" s="1">
        <v>42802.736111111109</v>
      </c>
      <c r="B9612" s="2">
        <v>-94.214369386101026</v>
      </c>
    </row>
    <row r="9613" spans="1:2" x14ac:dyDescent="0.25">
      <c r="A9613" s="1">
        <v>42802.743055555555</v>
      </c>
      <c r="B9613" s="2">
        <v>-159.28170721893238</v>
      </c>
    </row>
    <row r="9614" spans="1:2" x14ac:dyDescent="0.25">
      <c r="A9614" s="1">
        <v>42802.75</v>
      </c>
      <c r="B9614" s="2">
        <v>-22.970664285417492</v>
      </c>
    </row>
    <row r="9615" spans="1:2" x14ac:dyDescent="0.25">
      <c r="A9615" s="1">
        <v>42802.756944444445</v>
      </c>
      <c r="B9615" s="2">
        <v>-20.253075327082332</v>
      </c>
    </row>
    <row r="9616" spans="1:2" x14ac:dyDescent="0.25">
      <c r="A9616" s="1">
        <v>42802.763888888891</v>
      </c>
      <c r="B9616" s="2">
        <v>-22.528414458682963</v>
      </c>
    </row>
    <row r="9617" spans="1:2" x14ac:dyDescent="0.25">
      <c r="A9617" s="1">
        <v>42802.770833333336</v>
      </c>
      <c r="B9617" s="2">
        <v>-70.395424705302048</v>
      </c>
    </row>
    <row r="9618" spans="1:2" x14ac:dyDescent="0.25">
      <c r="A9618" s="1">
        <v>42802.777777777781</v>
      </c>
      <c r="B9618" s="2">
        <v>-115.03056069416226</v>
      </c>
    </row>
    <row r="9619" spans="1:2" x14ac:dyDescent="0.25">
      <c r="A9619" s="1">
        <v>42802.784722222219</v>
      </c>
      <c r="B9619" s="2">
        <v>-122.41922328017148</v>
      </c>
    </row>
    <row r="9620" spans="1:2" x14ac:dyDescent="0.25">
      <c r="A9620" s="1">
        <v>42802.791666666664</v>
      </c>
      <c r="B9620" s="2">
        <v>-90.596076916281305</v>
      </c>
    </row>
    <row r="9621" spans="1:2" x14ac:dyDescent="0.25">
      <c r="A9621" s="1">
        <v>42802.798611111109</v>
      </c>
      <c r="B9621" s="2">
        <v>-67.953138961976123</v>
      </c>
    </row>
    <row r="9622" spans="1:2" x14ac:dyDescent="0.25">
      <c r="A9622" s="1">
        <v>42802.805555555555</v>
      </c>
      <c r="B9622" s="2">
        <v>-45.07908264937214</v>
      </c>
    </row>
    <row r="9623" spans="1:2" x14ac:dyDescent="0.25">
      <c r="A9623" s="1">
        <v>42802.8125</v>
      </c>
      <c r="B9623" s="2">
        <v>-15.882059435143892</v>
      </c>
    </row>
    <row r="9624" spans="1:2" x14ac:dyDescent="0.25">
      <c r="A9624" s="1">
        <v>42802.819444444445</v>
      </c>
      <c r="B9624" s="2">
        <v>-60.779290743217182</v>
      </c>
    </row>
    <row r="9625" spans="1:2" x14ac:dyDescent="0.25">
      <c r="A9625" s="1">
        <v>42802.826388888891</v>
      </c>
      <c r="B9625" s="2">
        <v>-104.8617139657418</v>
      </c>
    </row>
    <row r="9626" spans="1:2" x14ac:dyDescent="0.25">
      <c r="A9626" s="1">
        <v>42802.833333333336</v>
      </c>
      <c r="B9626" s="2">
        <v>-126.35807141449045</v>
      </c>
    </row>
    <row r="9627" spans="1:2" x14ac:dyDescent="0.25">
      <c r="A9627" s="1">
        <v>42802.840277777781</v>
      </c>
      <c r="B9627" s="2">
        <v>-66.731280363941096</v>
      </c>
    </row>
    <row r="9628" spans="1:2" x14ac:dyDescent="0.25">
      <c r="A9628" s="1">
        <v>42802.847222222219</v>
      </c>
      <c r="B9628" s="2">
        <v>-12.560905672948623</v>
      </c>
    </row>
    <row r="9629" spans="1:2" x14ac:dyDescent="0.25">
      <c r="A9629" s="1">
        <v>42802.854166666664</v>
      </c>
      <c r="B9629" s="2">
        <v>-79.789386785463577</v>
      </c>
    </row>
    <row r="9630" spans="1:2" x14ac:dyDescent="0.25">
      <c r="A9630" s="1">
        <v>42802.861111111109</v>
      </c>
      <c r="B9630" s="2">
        <v>-81.239272325186761</v>
      </c>
    </row>
    <row r="9631" spans="1:2" x14ac:dyDescent="0.25">
      <c r="A9631" s="1">
        <v>42802.868055555555</v>
      </c>
      <c r="B9631" s="2">
        <v>-36.83112448029943</v>
      </c>
    </row>
    <row r="9632" spans="1:2" x14ac:dyDescent="0.25">
      <c r="A9632" s="1">
        <v>42802.875</v>
      </c>
      <c r="B9632" s="2">
        <v>44.214748619148061</v>
      </c>
    </row>
    <row r="9633" spans="1:2" x14ac:dyDescent="0.25">
      <c r="A9633" s="1">
        <v>42802.881944444445</v>
      </c>
      <c r="B9633" s="2">
        <v>58.669835326180234</v>
      </c>
    </row>
    <row r="9634" spans="1:2" x14ac:dyDescent="0.25">
      <c r="A9634" s="1">
        <v>42802.888888888891</v>
      </c>
      <c r="B9634" s="2">
        <v>-1.1676268666044174</v>
      </c>
    </row>
    <row r="9635" spans="1:2" x14ac:dyDescent="0.25">
      <c r="A9635" s="1">
        <v>42802.895833333336</v>
      </c>
      <c r="B9635" s="2">
        <v>-19.364570033442252</v>
      </c>
    </row>
    <row r="9636" spans="1:2" x14ac:dyDescent="0.25">
      <c r="A9636" s="1">
        <v>42802.902777777781</v>
      </c>
      <c r="B9636" s="2">
        <v>-1.4684239103228902</v>
      </c>
    </row>
    <row r="9637" spans="1:2" x14ac:dyDescent="0.25">
      <c r="A9637" s="1">
        <v>42802.909722222219</v>
      </c>
      <c r="B9637" s="2">
        <v>8.2995619928585551</v>
      </c>
    </row>
    <row r="9638" spans="1:2" x14ac:dyDescent="0.25">
      <c r="A9638" s="1">
        <v>42802.916666666664</v>
      </c>
      <c r="B9638" s="2">
        <v>101.30704370281984</v>
      </c>
    </row>
    <row r="9639" spans="1:2" x14ac:dyDescent="0.25">
      <c r="A9639" s="1">
        <v>42802.923611111109</v>
      </c>
      <c r="B9639" s="2">
        <v>-27.676140463052629</v>
      </c>
    </row>
    <row r="9640" spans="1:2" x14ac:dyDescent="0.25">
      <c r="A9640" s="1">
        <v>42802.930555555555</v>
      </c>
      <c r="B9640" s="2">
        <v>63.6721468701883</v>
      </c>
    </row>
    <row r="9641" spans="1:2" x14ac:dyDescent="0.25">
      <c r="A9641" s="1">
        <v>42802.9375</v>
      </c>
      <c r="B9641" s="2">
        <v>60.677708535070607</v>
      </c>
    </row>
    <row r="9642" spans="1:2" x14ac:dyDescent="0.25">
      <c r="A9642" s="1">
        <v>42802.944444444445</v>
      </c>
      <c r="B9642" s="2">
        <v>117.01308535030539</v>
      </c>
    </row>
    <row r="9643" spans="1:2" x14ac:dyDescent="0.25">
      <c r="A9643" s="1">
        <v>42802.951388888891</v>
      </c>
      <c r="B9643" s="2">
        <v>15.482885999193677</v>
      </c>
    </row>
    <row r="9644" spans="1:2" x14ac:dyDescent="0.25">
      <c r="A9644" s="1">
        <v>42802.958333333336</v>
      </c>
      <c r="B9644" s="2">
        <v>-58.723837842339755</v>
      </c>
    </row>
    <row r="9645" spans="1:2" x14ac:dyDescent="0.25">
      <c r="A9645" s="1">
        <v>42802.965277777781</v>
      </c>
      <c r="B9645" s="2">
        <v>-74.269542291578446</v>
      </c>
    </row>
    <row r="9646" spans="1:2" x14ac:dyDescent="0.25">
      <c r="A9646" s="1">
        <v>42802.972222222219</v>
      </c>
      <c r="B9646" s="2">
        <v>-75.773738869830851</v>
      </c>
    </row>
    <row r="9647" spans="1:2" x14ac:dyDescent="0.25">
      <c r="A9647" s="1">
        <v>42802.979166666664</v>
      </c>
      <c r="B9647" s="2">
        <v>-6.0507186792724923</v>
      </c>
    </row>
    <row r="9648" spans="1:2" x14ac:dyDescent="0.25">
      <c r="A9648" s="1">
        <v>42802.986111111109</v>
      </c>
      <c r="B9648" s="2">
        <v>21.020246012039326</v>
      </c>
    </row>
    <row r="9649" spans="1:2" x14ac:dyDescent="0.25">
      <c r="A9649" s="1">
        <v>42802.993055555555</v>
      </c>
      <c r="B9649" s="2">
        <v>-29.98837284979129</v>
      </c>
    </row>
    <row r="9650" spans="1:2" x14ac:dyDescent="0.25">
      <c r="A9650" s="1">
        <v>42803</v>
      </c>
      <c r="B9650" s="2">
        <v>4.0544626640066657</v>
      </c>
    </row>
    <row r="9651" spans="1:2" x14ac:dyDescent="0.25">
      <c r="A9651" s="1">
        <v>42803.006944444445</v>
      </c>
      <c r="B9651" s="2">
        <v>23.852348873942685</v>
      </c>
    </row>
    <row r="9652" spans="1:2" x14ac:dyDescent="0.25">
      <c r="A9652" s="1">
        <v>42803.013888888891</v>
      </c>
      <c r="B9652" s="2">
        <v>-10.133697939979999</v>
      </c>
    </row>
    <row r="9653" spans="1:2" x14ac:dyDescent="0.25">
      <c r="A9653" s="1">
        <v>42803.020833333336</v>
      </c>
      <c r="B9653" s="2">
        <v>26.293347447075504</v>
      </c>
    </row>
    <row r="9654" spans="1:2" x14ac:dyDescent="0.25">
      <c r="A9654" s="1">
        <v>42803.027777777781</v>
      </c>
      <c r="B9654" s="2">
        <v>60.951717666666859</v>
      </c>
    </row>
    <row r="9655" spans="1:2" x14ac:dyDescent="0.25">
      <c r="A9655" s="1">
        <v>42803.034722222219</v>
      </c>
      <c r="B9655" s="2">
        <v>18.779231024230832</v>
      </c>
    </row>
    <row r="9656" spans="1:2" x14ac:dyDescent="0.25">
      <c r="A9656" s="1">
        <v>42803.041666666664</v>
      </c>
      <c r="B9656" s="2">
        <v>8.2710058698375359</v>
      </c>
    </row>
    <row r="9657" spans="1:2" x14ac:dyDescent="0.25">
      <c r="A9657" s="1">
        <v>42803.048611111109</v>
      </c>
      <c r="B9657" s="2">
        <v>47.386939388125512</v>
      </c>
    </row>
    <row r="9658" spans="1:2" x14ac:dyDescent="0.25">
      <c r="A9658" s="1">
        <v>42803.055555555555</v>
      </c>
      <c r="B9658" s="2">
        <v>71.989970593528312</v>
      </c>
    </row>
    <row r="9659" spans="1:2" x14ac:dyDescent="0.25">
      <c r="A9659" s="1">
        <v>42803.0625</v>
      </c>
      <c r="B9659" s="2">
        <v>44.931942507542168</v>
      </c>
    </row>
    <row r="9660" spans="1:2" x14ac:dyDescent="0.25">
      <c r="A9660" s="1">
        <v>42803.069444444445</v>
      </c>
      <c r="B9660" s="2">
        <v>-18.750368914681118</v>
      </c>
    </row>
    <row r="9661" spans="1:2" x14ac:dyDescent="0.25">
      <c r="A9661" s="1">
        <v>42803.076388888891</v>
      </c>
      <c r="B9661" s="2">
        <v>-1.4036104949039874</v>
      </c>
    </row>
    <row r="9662" spans="1:2" x14ac:dyDescent="0.25">
      <c r="A9662" s="1">
        <v>42803.083333333336</v>
      </c>
      <c r="B9662" s="2">
        <v>5.0185812475771918</v>
      </c>
    </row>
    <row r="9663" spans="1:2" x14ac:dyDescent="0.25">
      <c r="A9663" s="1">
        <v>42803.090277777781</v>
      </c>
      <c r="B9663" s="2">
        <v>-3.860783459559801</v>
      </c>
    </row>
    <row r="9664" spans="1:2" x14ac:dyDescent="0.25">
      <c r="A9664" s="1">
        <v>42803.097222222219</v>
      </c>
      <c r="B9664" s="2">
        <v>1.7742433516386276</v>
      </c>
    </row>
    <row r="9665" spans="1:2" x14ac:dyDescent="0.25">
      <c r="A9665" s="1">
        <v>42803.104166666664</v>
      </c>
      <c r="B9665" s="2">
        <v>3.3057093247789697</v>
      </c>
    </row>
    <row r="9666" spans="1:2" x14ac:dyDescent="0.25">
      <c r="A9666" s="1">
        <v>42803.111111111109</v>
      </c>
      <c r="B9666" s="2">
        <v>-7.9422054318532656</v>
      </c>
    </row>
    <row r="9667" spans="1:2" x14ac:dyDescent="0.25">
      <c r="A9667" s="1">
        <v>42803.118055555555</v>
      </c>
      <c r="B9667" s="2">
        <v>1.6464704400217549</v>
      </c>
    </row>
    <row r="9668" spans="1:2" x14ac:dyDescent="0.25">
      <c r="A9668" s="1">
        <v>42803.125</v>
      </c>
      <c r="B9668" s="2">
        <v>-13.182013137344766</v>
      </c>
    </row>
    <row r="9669" spans="1:2" x14ac:dyDescent="0.25">
      <c r="A9669" s="1">
        <v>42803.131944444445</v>
      </c>
      <c r="B9669" s="2">
        <v>-6.7029821612336189</v>
      </c>
    </row>
    <row r="9670" spans="1:2" x14ac:dyDescent="0.25">
      <c r="A9670" s="1">
        <v>42803.138888888891</v>
      </c>
      <c r="B9670" s="2">
        <v>-12.385397325513914</v>
      </c>
    </row>
    <row r="9671" spans="1:2" x14ac:dyDescent="0.25">
      <c r="A9671" s="1">
        <v>42803.145833333336</v>
      </c>
      <c r="B9671" s="2">
        <v>-41.61405842694721</v>
      </c>
    </row>
    <row r="9672" spans="1:2" x14ac:dyDescent="0.25">
      <c r="A9672" s="1">
        <v>42803.152777777781</v>
      </c>
      <c r="B9672" s="2">
        <v>-14.501213150845723</v>
      </c>
    </row>
    <row r="9673" spans="1:2" x14ac:dyDescent="0.25">
      <c r="A9673" s="1">
        <v>42803.159722222219</v>
      </c>
      <c r="B9673" s="2">
        <v>-6.3745465878261411</v>
      </c>
    </row>
    <row r="9674" spans="1:2" x14ac:dyDescent="0.25">
      <c r="A9674" s="1">
        <v>42803.166666666664</v>
      </c>
      <c r="B9674" s="2">
        <v>0.17265373360627564</v>
      </c>
    </row>
    <row r="9675" spans="1:2" x14ac:dyDescent="0.25">
      <c r="A9675" s="1">
        <v>42803.173611111109</v>
      </c>
      <c r="B9675" s="2">
        <v>-0.47817722324475959</v>
      </c>
    </row>
    <row r="9676" spans="1:2" x14ac:dyDescent="0.25">
      <c r="A9676" s="1">
        <v>42803.180555555555</v>
      </c>
      <c r="B9676" s="2">
        <v>-22.869155155187908</v>
      </c>
    </row>
    <row r="9677" spans="1:2" x14ac:dyDescent="0.25">
      <c r="A9677" s="1">
        <v>42803.1875</v>
      </c>
      <c r="B9677" s="2">
        <v>4.5072379633268183</v>
      </c>
    </row>
    <row r="9678" spans="1:2" x14ac:dyDescent="0.25">
      <c r="A9678" s="1">
        <v>42803.194444444445</v>
      </c>
      <c r="B9678" s="2">
        <v>5.9935303152788162</v>
      </c>
    </row>
    <row r="9679" spans="1:2" x14ac:dyDescent="0.25">
      <c r="A9679" s="1">
        <v>42803.201388888891</v>
      </c>
      <c r="B9679" s="2">
        <v>1.4266400661718701</v>
      </c>
    </row>
    <row r="9680" spans="1:2" x14ac:dyDescent="0.25">
      <c r="A9680" s="1">
        <v>42803.208333333336</v>
      </c>
      <c r="B9680" s="2">
        <v>-11.304654122746239</v>
      </c>
    </row>
    <row r="9681" spans="1:2" x14ac:dyDescent="0.25">
      <c r="A9681" s="1">
        <v>42803.215277777781</v>
      </c>
      <c r="B9681" s="2">
        <v>-38.124643746925628</v>
      </c>
    </row>
    <row r="9682" spans="1:2" x14ac:dyDescent="0.25">
      <c r="A9682" s="1">
        <v>42803.222222222219</v>
      </c>
      <c r="B9682" s="2">
        <v>-63.427365686969715</v>
      </c>
    </row>
    <row r="9683" spans="1:2" x14ac:dyDescent="0.25">
      <c r="A9683" s="1">
        <v>42803.229166666664</v>
      </c>
      <c r="B9683" s="2">
        <v>-39.34243044526054</v>
      </c>
    </row>
    <row r="9684" spans="1:2" x14ac:dyDescent="0.25">
      <c r="A9684" s="1">
        <v>42803.236111111109</v>
      </c>
      <c r="B9684" s="2">
        <v>-56.495205946478286</v>
      </c>
    </row>
    <row r="9685" spans="1:2" x14ac:dyDescent="0.25">
      <c r="A9685" s="1">
        <v>42803.243055555555</v>
      </c>
      <c r="B9685" s="2">
        <v>-32.740799062938407</v>
      </c>
    </row>
    <row r="9686" spans="1:2" x14ac:dyDescent="0.25">
      <c r="A9686" s="1">
        <v>42803.25</v>
      </c>
      <c r="B9686" s="2">
        <v>-13.677841496774539</v>
      </c>
    </row>
    <row r="9687" spans="1:2" x14ac:dyDescent="0.25">
      <c r="A9687" s="1">
        <v>42803.256944444445</v>
      </c>
      <c r="B9687" s="2">
        <v>-24.89698818813374</v>
      </c>
    </row>
    <row r="9688" spans="1:2" x14ac:dyDescent="0.25">
      <c r="A9688" s="1">
        <v>42803.263888888891</v>
      </c>
      <c r="B9688" s="2">
        <v>-39.535903522891068</v>
      </c>
    </row>
    <row r="9689" spans="1:2" x14ac:dyDescent="0.25">
      <c r="A9689" s="1">
        <v>42803.270833333336</v>
      </c>
      <c r="B9689" s="2">
        <v>-42.711327480074878</v>
      </c>
    </row>
    <row r="9690" spans="1:2" x14ac:dyDescent="0.25">
      <c r="A9690" s="1">
        <v>42803.277777777781</v>
      </c>
      <c r="B9690" s="2">
        <v>-37.766903402492702</v>
      </c>
    </row>
    <row r="9691" spans="1:2" x14ac:dyDescent="0.25">
      <c r="A9691" s="1">
        <v>42803.284722222219</v>
      </c>
      <c r="B9691" s="2">
        <v>-75.794294559447252</v>
      </c>
    </row>
    <row r="9692" spans="1:2" x14ac:dyDescent="0.25">
      <c r="A9692" s="1">
        <v>42803.291666666664</v>
      </c>
      <c r="B9692" s="2">
        <v>-58.366243418229324</v>
      </c>
    </row>
    <row r="9693" spans="1:2" x14ac:dyDescent="0.25">
      <c r="A9693" s="1">
        <v>42803.298611111109</v>
      </c>
      <c r="B9693" s="2">
        <v>-19.080378114169434</v>
      </c>
    </row>
    <row r="9694" spans="1:2" x14ac:dyDescent="0.25">
      <c r="A9694" s="1">
        <v>42803.305555555555</v>
      </c>
      <c r="B9694" s="2">
        <v>-1.4963033985767591</v>
      </c>
    </row>
    <row r="9695" spans="1:2" x14ac:dyDescent="0.25">
      <c r="A9695" s="1">
        <v>42803.3125</v>
      </c>
      <c r="B9695" s="2">
        <v>17.920642613482535</v>
      </c>
    </row>
    <row r="9696" spans="1:2" x14ac:dyDescent="0.25">
      <c r="A9696" s="1">
        <v>42803.319444444445</v>
      </c>
      <c r="B9696" s="2">
        <v>8.4563755406002752</v>
      </c>
    </row>
    <row r="9697" spans="1:2" x14ac:dyDescent="0.25">
      <c r="A9697" s="1">
        <v>42803.326388888891</v>
      </c>
      <c r="B9697" s="2">
        <v>-1.0085618267559524</v>
      </c>
    </row>
    <row r="9698" spans="1:2" x14ac:dyDescent="0.25">
      <c r="A9698" s="1">
        <v>42803.333333333336</v>
      </c>
      <c r="B9698" s="2">
        <v>-30.525991897901694</v>
      </c>
    </row>
    <row r="9699" spans="1:2" x14ac:dyDescent="0.25">
      <c r="A9699" s="1">
        <v>42803.340277777781</v>
      </c>
      <c r="B9699" s="2">
        <v>-41.57936639684204</v>
      </c>
    </row>
    <row r="9700" spans="1:2" x14ac:dyDescent="0.25">
      <c r="A9700" s="1">
        <v>42803.347222222219</v>
      </c>
      <c r="B9700" s="2">
        <v>-6.9996925142699915</v>
      </c>
    </row>
    <row r="9701" spans="1:2" x14ac:dyDescent="0.25">
      <c r="A9701" s="1">
        <v>42803.354166666664</v>
      </c>
      <c r="B9701" s="2">
        <v>39.47036440634033</v>
      </c>
    </row>
    <row r="9702" spans="1:2" x14ac:dyDescent="0.25">
      <c r="A9702" s="1">
        <v>42803.361111111109</v>
      </c>
      <c r="B9702" s="2">
        <v>21.445902056071741</v>
      </c>
    </row>
    <row r="9703" spans="1:2" x14ac:dyDescent="0.25">
      <c r="A9703" s="1">
        <v>42803.368055555555</v>
      </c>
      <c r="B9703" s="2">
        <v>38.169485735296909</v>
      </c>
    </row>
    <row r="9704" spans="1:2" x14ac:dyDescent="0.25">
      <c r="A9704" s="1">
        <v>42803.375</v>
      </c>
      <c r="B9704" s="2">
        <v>38.167771409995382</v>
      </c>
    </row>
    <row r="9705" spans="1:2" x14ac:dyDescent="0.25">
      <c r="A9705" s="1">
        <v>42803.381944444445</v>
      </c>
      <c r="B9705" s="2">
        <v>4.1042449563716463</v>
      </c>
    </row>
    <row r="9706" spans="1:2" x14ac:dyDescent="0.25">
      <c r="A9706" s="1">
        <v>42803.388888888891</v>
      </c>
      <c r="B9706" s="2">
        <v>-4.1177181708745287</v>
      </c>
    </row>
    <row r="9707" spans="1:2" x14ac:dyDescent="0.25">
      <c r="A9707" s="1">
        <v>42803.395833333336</v>
      </c>
      <c r="B9707" s="2">
        <v>-8.5188670014443044</v>
      </c>
    </row>
    <row r="9708" spans="1:2" x14ac:dyDescent="0.25">
      <c r="A9708" s="1">
        <v>42803.402777777781</v>
      </c>
      <c r="B9708" s="2">
        <v>8.176805022201733E-2</v>
      </c>
    </row>
    <row r="9709" spans="1:2" x14ac:dyDescent="0.25">
      <c r="A9709" s="1">
        <v>42803.409722222219</v>
      </c>
      <c r="B9709" s="2">
        <v>-0.26949200260074574</v>
      </c>
    </row>
    <row r="9710" spans="1:2" x14ac:dyDescent="0.25">
      <c r="A9710" s="1">
        <v>42803.416666666664</v>
      </c>
      <c r="B9710" s="2">
        <v>-11.338778228064378</v>
      </c>
    </row>
    <row r="9711" spans="1:2" x14ac:dyDescent="0.25">
      <c r="A9711" s="1">
        <v>42803.423611111109</v>
      </c>
      <c r="B9711" s="2">
        <v>2.0480882284173278E-2</v>
      </c>
    </row>
    <row r="9712" spans="1:2" x14ac:dyDescent="0.25">
      <c r="A9712" s="1">
        <v>42803.430555555555</v>
      </c>
      <c r="B9712" s="2">
        <v>7.7269020826743509</v>
      </c>
    </row>
    <row r="9713" spans="1:2" x14ac:dyDescent="0.25">
      <c r="A9713" s="1">
        <v>42803.4375</v>
      </c>
      <c r="B9713" s="2">
        <v>-1.1573873271163515</v>
      </c>
    </row>
    <row r="9714" spans="1:2" x14ac:dyDescent="0.25">
      <c r="A9714" s="1">
        <v>42803.444444444445</v>
      </c>
      <c r="B9714" s="2">
        <v>-21.602016769335897</v>
      </c>
    </row>
    <row r="9715" spans="1:2" x14ac:dyDescent="0.25">
      <c r="A9715" s="1">
        <v>42803.451388888891</v>
      </c>
      <c r="B9715" s="2">
        <v>16.023580648673768</v>
      </c>
    </row>
    <row r="9716" spans="1:2" x14ac:dyDescent="0.25">
      <c r="A9716" s="1">
        <v>42803.458333333336</v>
      </c>
      <c r="B9716" s="2">
        <v>107.49335984455887</v>
      </c>
    </row>
    <row r="9717" spans="1:2" x14ac:dyDescent="0.25">
      <c r="A9717" s="1">
        <v>42803.465277777781</v>
      </c>
      <c r="B9717" s="2">
        <v>-25.190006364170404</v>
      </c>
    </row>
    <row r="9718" spans="1:2" x14ac:dyDescent="0.25">
      <c r="A9718" s="1">
        <v>42803.472222222219</v>
      </c>
      <c r="B9718" s="2">
        <v>-15.716714614892844</v>
      </c>
    </row>
    <row r="9719" spans="1:2" x14ac:dyDescent="0.25">
      <c r="A9719" s="1">
        <v>42803.479166666664</v>
      </c>
      <c r="B9719" s="2">
        <v>-25.628692327673829</v>
      </c>
    </row>
    <row r="9720" spans="1:2" x14ac:dyDescent="0.25">
      <c r="A9720" s="1">
        <v>42803.486111111109</v>
      </c>
      <c r="B9720" s="2">
        <v>-11.719589641132819</v>
      </c>
    </row>
    <row r="9721" spans="1:2" x14ac:dyDescent="0.25">
      <c r="A9721" s="1">
        <v>42803.493055555555</v>
      </c>
      <c r="B9721" s="2">
        <v>3.4342605726051261</v>
      </c>
    </row>
    <row r="9722" spans="1:2" x14ac:dyDescent="0.25">
      <c r="A9722" s="1">
        <v>42803.5</v>
      </c>
      <c r="B9722" s="2">
        <v>-24.11804285831662</v>
      </c>
    </row>
    <row r="9723" spans="1:2" x14ac:dyDescent="0.25">
      <c r="A9723" s="1">
        <v>42803.506944444445</v>
      </c>
      <c r="B9723" s="2">
        <v>-39.844734449967994</v>
      </c>
    </row>
    <row r="9724" spans="1:2" x14ac:dyDescent="0.25">
      <c r="A9724" s="1">
        <v>42803.513888888891</v>
      </c>
      <c r="B9724" s="2">
        <v>15.350283014844365</v>
      </c>
    </row>
    <row r="9725" spans="1:2" x14ac:dyDescent="0.25">
      <c r="A9725" s="1">
        <v>42803.520833333336</v>
      </c>
      <c r="B9725" s="2">
        <v>10.806974462778211</v>
      </c>
    </row>
    <row r="9726" spans="1:2" x14ac:dyDescent="0.25">
      <c r="A9726" s="1">
        <v>42803.527777777781</v>
      </c>
      <c r="B9726" s="2">
        <v>9.6042521471856155</v>
      </c>
    </row>
    <row r="9727" spans="1:2" x14ac:dyDescent="0.25">
      <c r="A9727" s="1">
        <v>42803.534722222219</v>
      </c>
      <c r="B9727" s="2">
        <v>17.152569048302443</v>
      </c>
    </row>
    <row r="9728" spans="1:2" x14ac:dyDescent="0.25">
      <c r="A9728" s="1">
        <v>42803.541666666664</v>
      </c>
      <c r="B9728" s="2">
        <v>-11.932045072571103</v>
      </c>
    </row>
    <row r="9729" spans="1:2" x14ac:dyDescent="0.25">
      <c r="A9729" s="1">
        <v>42803.548611111109</v>
      </c>
      <c r="B9729" s="2">
        <v>-4.8998889016280005</v>
      </c>
    </row>
    <row r="9730" spans="1:2" x14ac:dyDescent="0.25">
      <c r="A9730" s="1">
        <v>42803.555555555555</v>
      </c>
      <c r="B9730" s="2">
        <v>7.725951038144558</v>
      </c>
    </row>
    <row r="9731" spans="1:2" x14ac:dyDescent="0.25">
      <c r="A9731" s="1">
        <v>42803.5625</v>
      </c>
      <c r="B9731" s="2">
        <v>14.021361874571497</v>
      </c>
    </row>
    <row r="9732" spans="1:2" x14ac:dyDescent="0.25">
      <c r="A9732" s="1">
        <v>42803.569444444445</v>
      </c>
      <c r="B9732" s="2">
        <v>2.7289090938093916</v>
      </c>
    </row>
    <row r="9733" spans="1:2" x14ac:dyDescent="0.25">
      <c r="A9733" s="1">
        <v>42803.576388888891</v>
      </c>
      <c r="B9733" s="2">
        <v>2.7013143311194048</v>
      </c>
    </row>
    <row r="9734" spans="1:2" x14ac:dyDescent="0.25">
      <c r="A9734" s="1">
        <v>42803.583333333336</v>
      </c>
      <c r="B9734" s="2">
        <v>38.745127550186588</v>
      </c>
    </row>
    <row r="9735" spans="1:2" x14ac:dyDescent="0.25">
      <c r="A9735" s="1">
        <v>42803.590277777781</v>
      </c>
      <c r="B9735" s="2">
        <v>-1.0662039248453221</v>
      </c>
    </row>
    <row r="9736" spans="1:2" x14ac:dyDescent="0.25">
      <c r="A9736" s="1">
        <v>42803.597222222219</v>
      </c>
      <c r="B9736" s="2">
        <v>36.42878415559035</v>
      </c>
    </row>
    <row r="9737" spans="1:2" x14ac:dyDescent="0.25">
      <c r="A9737" s="1">
        <v>42803.604166666664</v>
      </c>
      <c r="B9737" s="2">
        <v>40.021257625799919</v>
      </c>
    </row>
    <row r="9738" spans="1:2" x14ac:dyDescent="0.25">
      <c r="A9738" s="1">
        <v>42803.611111111109</v>
      </c>
      <c r="B9738" s="2">
        <v>17.352450165722693</v>
      </c>
    </row>
    <row r="9739" spans="1:2" x14ac:dyDescent="0.25">
      <c r="A9739" s="1">
        <v>42803.618055555555</v>
      </c>
      <c r="B9739" s="2">
        <v>-2.5200600104878927</v>
      </c>
    </row>
    <row r="9740" spans="1:2" x14ac:dyDescent="0.25">
      <c r="A9740" s="1">
        <v>42803.625</v>
      </c>
      <c r="B9740" s="2">
        <v>39.505104491386057</v>
      </c>
    </row>
    <row r="9741" spans="1:2" x14ac:dyDescent="0.25">
      <c r="A9741" s="1">
        <v>42803.631944444445</v>
      </c>
      <c r="B9741" s="2">
        <v>52.529482923218168</v>
      </c>
    </row>
    <row r="9742" spans="1:2" x14ac:dyDescent="0.25">
      <c r="A9742" s="1">
        <v>42803.638888888891</v>
      </c>
      <c r="B9742" s="2">
        <v>56.945206323099654</v>
      </c>
    </row>
    <row r="9743" spans="1:2" x14ac:dyDescent="0.25">
      <c r="A9743" s="1">
        <v>42803.645833333336</v>
      </c>
      <c r="B9743" s="2">
        <v>14.196835856873367</v>
      </c>
    </row>
    <row r="9744" spans="1:2" x14ac:dyDescent="0.25">
      <c r="A9744" s="1">
        <v>42803.652777777781</v>
      </c>
      <c r="B9744" s="2">
        <v>6.2182383621304078</v>
      </c>
    </row>
    <row r="9745" spans="1:2" x14ac:dyDescent="0.25">
      <c r="A9745" s="1">
        <v>42803.659722222219</v>
      </c>
      <c r="B9745" s="2">
        <v>0.5335714160582089</v>
      </c>
    </row>
    <row r="9746" spans="1:2" x14ac:dyDescent="0.25">
      <c r="A9746" s="1">
        <v>42803.666666666664</v>
      </c>
      <c r="B9746" s="2">
        <v>42.775910415146839</v>
      </c>
    </row>
    <row r="9747" spans="1:2" x14ac:dyDescent="0.25">
      <c r="A9747" s="1">
        <v>42803.673611111109</v>
      </c>
      <c r="B9747" s="2">
        <v>50.614092400953425</v>
      </c>
    </row>
    <row r="9748" spans="1:2" x14ac:dyDescent="0.25">
      <c r="A9748" s="1">
        <v>42803.680555555555</v>
      </c>
      <c r="B9748" s="2">
        <v>20.444112461356273</v>
      </c>
    </row>
    <row r="9749" spans="1:2" x14ac:dyDescent="0.25">
      <c r="A9749" s="1">
        <v>42803.6875</v>
      </c>
      <c r="B9749" s="2">
        <v>48.940377123484652</v>
      </c>
    </row>
    <row r="9750" spans="1:2" x14ac:dyDescent="0.25">
      <c r="A9750" s="1">
        <v>42803.694444444445</v>
      </c>
      <c r="B9750" s="2">
        <v>37.97042409656639</v>
      </c>
    </row>
    <row r="9751" spans="1:2" x14ac:dyDescent="0.25">
      <c r="A9751" s="1">
        <v>42803.701388888891</v>
      </c>
      <c r="B9751" s="2">
        <v>23.877577370696734</v>
      </c>
    </row>
    <row r="9752" spans="1:2" x14ac:dyDescent="0.25">
      <c r="A9752" s="1">
        <v>42803.708333333336</v>
      </c>
      <c r="B9752" s="2">
        <v>24.837552261878841</v>
      </c>
    </row>
    <row r="9753" spans="1:2" x14ac:dyDescent="0.25">
      <c r="A9753" s="1">
        <v>42803.715277777781</v>
      </c>
      <c r="B9753" s="2">
        <v>-12.808974905153722</v>
      </c>
    </row>
    <row r="9754" spans="1:2" x14ac:dyDescent="0.25">
      <c r="A9754" s="1">
        <v>42803.722222222219</v>
      </c>
      <c r="B9754" s="2">
        <v>12.338302434552888</v>
      </c>
    </row>
    <row r="9755" spans="1:2" x14ac:dyDescent="0.25">
      <c r="A9755" s="1">
        <v>42803.729166666664</v>
      </c>
      <c r="B9755" s="2">
        <v>15.782437880369834</v>
      </c>
    </row>
    <row r="9756" spans="1:2" x14ac:dyDescent="0.25">
      <c r="A9756" s="1">
        <v>42803.736111111109</v>
      </c>
      <c r="B9756" s="2">
        <v>21.90803729164065</v>
      </c>
    </row>
    <row r="9757" spans="1:2" x14ac:dyDescent="0.25">
      <c r="A9757" s="1">
        <v>42803.743055555555</v>
      </c>
      <c r="B9757" s="2">
        <v>3.7688772731507196</v>
      </c>
    </row>
    <row r="9758" spans="1:2" x14ac:dyDescent="0.25">
      <c r="A9758" s="1">
        <v>42803.75</v>
      </c>
      <c r="B9758" s="2">
        <v>4.3551193914967978</v>
      </c>
    </row>
    <row r="9759" spans="1:2" x14ac:dyDescent="0.25">
      <c r="A9759" s="1">
        <v>42803.756944444445</v>
      </c>
      <c r="B9759" s="2">
        <v>-13.723584961145923</v>
      </c>
    </row>
    <row r="9760" spans="1:2" x14ac:dyDescent="0.25">
      <c r="A9760" s="1">
        <v>42803.763888888891</v>
      </c>
      <c r="B9760" s="2">
        <v>-12.289226923645474</v>
      </c>
    </row>
    <row r="9761" spans="1:2" x14ac:dyDescent="0.25">
      <c r="A9761" s="1">
        <v>42803.770833333336</v>
      </c>
      <c r="B9761" s="2">
        <v>-29.304767414772261</v>
      </c>
    </row>
    <row r="9762" spans="1:2" x14ac:dyDescent="0.25">
      <c r="A9762" s="1">
        <v>42803.777777777781</v>
      </c>
      <c r="B9762" s="2">
        <v>-28.11543801931839</v>
      </c>
    </row>
    <row r="9763" spans="1:2" x14ac:dyDescent="0.25">
      <c r="A9763" s="1">
        <v>42803.784722222219</v>
      </c>
      <c r="B9763" s="2">
        <v>-13.824067415825461</v>
      </c>
    </row>
    <row r="9764" spans="1:2" x14ac:dyDescent="0.25">
      <c r="A9764" s="1">
        <v>42803.791666666664</v>
      </c>
      <c r="B9764" s="2">
        <v>6.2514406921308057</v>
      </c>
    </row>
    <row r="9765" spans="1:2" x14ac:dyDescent="0.25">
      <c r="A9765" s="1">
        <v>42803.798611111109</v>
      </c>
      <c r="B9765" s="2">
        <v>14.287396024009407</v>
      </c>
    </row>
    <row r="9766" spans="1:2" x14ac:dyDescent="0.25">
      <c r="A9766" s="1">
        <v>42803.805555555555</v>
      </c>
      <c r="B9766" s="2">
        <v>27.31372479591834</v>
      </c>
    </row>
    <row r="9767" spans="1:2" x14ac:dyDescent="0.25">
      <c r="A9767" s="1">
        <v>42803.8125</v>
      </c>
      <c r="B9767" s="2">
        <v>25.467266880112195</v>
      </c>
    </row>
    <row r="9768" spans="1:2" x14ac:dyDescent="0.25">
      <c r="A9768" s="1">
        <v>42803.819444444445</v>
      </c>
      <c r="B9768" s="2">
        <v>37.670152629164171</v>
      </c>
    </row>
    <row r="9769" spans="1:2" x14ac:dyDescent="0.25">
      <c r="A9769" s="1">
        <v>42803.826388888891</v>
      </c>
      <c r="B9769" s="2">
        <v>-4.8856976080133849</v>
      </c>
    </row>
    <row r="9770" spans="1:2" x14ac:dyDescent="0.25">
      <c r="A9770" s="1">
        <v>42803.833333333336</v>
      </c>
      <c r="B9770" s="2">
        <v>-45.217035611977629</v>
      </c>
    </row>
    <row r="9771" spans="1:2" x14ac:dyDescent="0.25">
      <c r="A9771" s="1">
        <v>42803.840277777781</v>
      </c>
      <c r="B9771" s="2">
        <v>-43.373395590245295</v>
      </c>
    </row>
    <row r="9772" spans="1:2" x14ac:dyDescent="0.25">
      <c r="A9772" s="1">
        <v>42803.847222222219</v>
      </c>
      <c r="B9772" s="2">
        <v>-12.287058546052236</v>
      </c>
    </row>
    <row r="9773" spans="1:2" x14ac:dyDescent="0.25">
      <c r="A9773" s="1">
        <v>42803.854166666664</v>
      </c>
      <c r="B9773" s="2">
        <v>25.928664217708572</v>
      </c>
    </row>
    <row r="9774" spans="1:2" x14ac:dyDescent="0.25">
      <c r="A9774" s="1">
        <v>42803.861111111109</v>
      </c>
      <c r="B9774" s="2">
        <v>19.909507425106082</v>
      </c>
    </row>
    <row r="9775" spans="1:2" x14ac:dyDescent="0.25">
      <c r="A9775" s="1">
        <v>42803.868055555555</v>
      </c>
      <c r="B9775" s="2">
        <v>43.205695676311684</v>
      </c>
    </row>
    <row r="9776" spans="1:2" x14ac:dyDescent="0.25">
      <c r="A9776" s="1">
        <v>42803.875</v>
      </c>
      <c r="B9776" s="2">
        <v>42.209851589906805</v>
      </c>
    </row>
    <row r="9777" spans="1:2" x14ac:dyDescent="0.25">
      <c r="A9777" s="1">
        <v>42803.881944444445</v>
      </c>
      <c r="B9777" s="2">
        <v>6.8586492083124657</v>
      </c>
    </row>
    <row r="9778" spans="1:2" x14ac:dyDescent="0.25">
      <c r="A9778" s="1">
        <v>42803.888888888891</v>
      </c>
      <c r="B9778" s="2">
        <v>1.25654356898803</v>
      </c>
    </row>
    <row r="9779" spans="1:2" x14ac:dyDescent="0.25">
      <c r="A9779" s="1">
        <v>42803.895833333336</v>
      </c>
      <c r="B9779" s="2">
        <v>31.720806019591887</v>
      </c>
    </row>
    <row r="9780" spans="1:2" x14ac:dyDescent="0.25">
      <c r="A9780" s="1">
        <v>42803.902777777781</v>
      </c>
      <c r="B9780" s="2">
        <v>67.970614226022207</v>
      </c>
    </row>
    <row r="9781" spans="1:2" x14ac:dyDescent="0.25">
      <c r="A9781" s="1">
        <v>42803.909722222219</v>
      </c>
      <c r="B9781" s="2">
        <v>95.519641779362033</v>
      </c>
    </row>
    <row r="9782" spans="1:2" x14ac:dyDescent="0.25">
      <c r="A9782" s="1">
        <v>42803.916666666664</v>
      </c>
      <c r="B9782" s="2">
        <v>32.19157679550711</v>
      </c>
    </row>
    <row r="9783" spans="1:2" x14ac:dyDescent="0.25">
      <c r="A9783" s="1">
        <v>42803.923611111109</v>
      </c>
      <c r="B9783" s="2">
        <v>11.62985493633799</v>
      </c>
    </row>
    <row r="9784" spans="1:2" x14ac:dyDescent="0.25">
      <c r="A9784" s="1">
        <v>42803.930555555555</v>
      </c>
      <c r="B9784" s="2">
        <v>32.971212659884692</v>
      </c>
    </row>
    <row r="9785" spans="1:2" x14ac:dyDescent="0.25">
      <c r="A9785" s="1">
        <v>42803.9375</v>
      </c>
      <c r="B9785" s="2">
        <v>2.8809270076323688</v>
      </c>
    </row>
    <row r="9786" spans="1:2" x14ac:dyDescent="0.25">
      <c r="A9786" s="1">
        <v>42803.944444444445</v>
      </c>
      <c r="B9786" s="2">
        <v>32.861378552719351</v>
      </c>
    </row>
    <row r="9787" spans="1:2" x14ac:dyDescent="0.25">
      <c r="A9787" s="1">
        <v>42803.951388888891</v>
      </c>
      <c r="B9787" s="2">
        <v>22.854595496530091</v>
      </c>
    </row>
    <row r="9788" spans="1:2" x14ac:dyDescent="0.25">
      <c r="A9788" s="1">
        <v>42803.958333333336</v>
      </c>
      <c r="B9788" s="2">
        <v>-19.054155668258804</v>
      </c>
    </row>
    <row r="9789" spans="1:2" x14ac:dyDescent="0.25">
      <c r="A9789" s="1">
        <v>42803.965277777781</v>
      </c>
      <c r="B9789" s="2">
        <v>-3.7497959943293488</v>
      </c>
    </row>
    <row r="9790" spans="1:2" x14ac:dyDescent="0.25">
      <c r="A9790" s="1">
        <v>42803.972222222219</v>
      </c>
      <c r="B9790" s="2">
        <v>15.135948887360136</v>
      </c>
    </row>
    <row r="9791" spans="1:2" x14ac:dyDescent="0.25">
      <c r="A9791" s="1">
        <v>42803.979166666664</v>
      </c>
      <c r="B9791" s="2">
        <v>16.617058370884575</v>
      </c>
    </row>
    <row r="9792" spans="1:2" x14ac:dyDescent="0.25">
      <c r="A9792" s="1">
        <v>42803.986111111109</v>
      </c>
      <c r="B9792" s="2">
        <v>28.620897908151868</v>
      </c>
    </row>
    <row r="9793" spans="1:2" x14ac:dyDescent="0.25">
      <c r="A9793" s="1">
        <v>42803.993055555555</v>
      </c>
      <c r="B9793" s="2">
        <v>2.3661485458454989</v>
      </c>
    </row>
    <row r="9794" spans="1:2" x14ac:dyDescent="0.25">
      <c r="A9794" s="1">
        <v>42804</v>
      </c>
      <c r="B9794" s="2">
        <v>-20.28275722903345</v>
      </c>
    </row>
    <row r="9795" spans="1:2" x14ac:dyDescent="0.25">
      <c r="A9795" s="1">
        <v>42804.006944444445</v>
      </c>
      <c r="B9795" s="2">
        <v>-23.689095134103361</v>
      </c>
    </row>
    <row r="9796" spans="1:2" x14ac:dyDescent="0.25">
      <c r="A9796" s="1">
        <v>42804.013888888891</v>
      </c>
      <c r="B9796" s="2">
        <v>-53.709017318594221</v>
      </c>
    </row>
    <row r="9797" spans="1:2" x14ac:dyDescent="0.25">
      <c r="A9797" s="1">
        <v>42804.020833333336</v>
      </c>
      <c r="B9797" s="2">
        <v>-48.803719014525221</v>
      </c>
    </row>
    <row r="9798" spans="1:2" x14ac:dyDescent="0.25">
      <c r="A9798" s="1">
        <v>42804.027777777781</v>
      </c>
      <c r="B9798" s="2">
        <v>-41.200619210185685</v>
      </c>
    </row>
    <row r="9799" spans="1:2" x14ac:dyDescent="0.25">
      <c r="A9799" s="1">
        <v>42804.034722222219</v>
      </c>
      <c r="B9799" s="2">
        <v>-4.0518631346278804</v>
      </c>
    </row>
    <row r="9800" spans="1:2" x14ac:dyDescent="0.25">
      <c r="A9800" s="1">
        <v>42804.041666666664</v>
      </c>
      <c r="B9800" s="2">
        <v>14.473278969770133</v>
      </c>
    </row>
    <row r="9801" spans="1:2" x14ac:dyDescent="0.25">
      <c r="A9801" s="1">
        <v>42804.048611111109</v>
      </c>
      <c r="B9801" s="2">
        <v>2.0151067770974866</v>
      </c>
    </row>
    <row r="9802" spans="1:2" x14ac:dyDescent="0.25">
      <c r="A9802" s="1">
        <v>42804.055555555555</v>
      </c>
      <c r="B9802" s="2">
        <v>-0.67959948745536769</v>
      </c>
    </row>
    <row r="9803" spans="1:2" x14ac:dyDescent="0.25">
      <c r="A9803" s="1">
        <v>42804.0625</v>
      </c>
      <c r="B9803" s="2">
        <v>20.123669085253688</v>
      </c>
    </row>
    <row r="9804" spans="1:2" x14ac:dyDescent="0.25">
      <c r="A9804" s="1">
        <v>42804.069444444445</v>
      </c>
      <c r="B9804" s="2">
        <v>28.841030363481696</v>
      </c>
    </row>
    <row r="9805" spans="1:2" x14ac:dyDescent="0.25">
      <c r="A9805" s="1">
        <v>42804.076388888891</v>
      </c>
      <c r="B9805" s="2">
        <v>23.43609190256781</v>
      </c>
    </row>
    <row r="9806" spans="1:2" x14ac:dyDescent="0.25">
      <c r="A9806" s="1">
        <v>42804.083333333336</v>
      </c>
      <c r="B9806" s="2">
        <v>10.890786307899349</v>
      </c>
    </row>
    <row r="9807" spans="1:2" x14ac:dyDescent="0.25">
      <c r="A9807" s="1">
        <v>42804.090277777781</v>
      </c>
      <c r="B9807" s="2">
        <v>7.2360508077315169</v>
      </c>
    </row>
    <row r="9808" spans="1:2" x14ac:dyDescent="0.25">
      <c r="A9808" s="1">
        <v>42804.097222222219</v>
      </c>
      <c r="B9808" s="2">
        <v>18.383697828903873</v>
      </c>
    </row>
    <row r="9809" spans="1:2" x14ac:dyDescent="0.25">
      <c r="A9809" s="1">
        <v>42804.104166666664</v>
      </c>
      <c r="B9809" s="2">
        <v>37.384112224367854</v>
      </c>
    </row>
    <row r="9810" spans="1:2" x14ac:dyDescent="0.25">
      <c r="A9810" s="1">
        <v>42804.111111111109</v>
      </c>
      <c r="B9810" s="2">
        <v>51.977081098473526</v>
      </c>
    </row>
    <row r="9811" spans="1:2" x14ac:dyDescent="0.25">
      <c r="A9811" s="1">
        <v>42804.118055555555</v>
      </c>
      <c r="B9811" s="2">
        <v>27.783000749657077</v>
      </c>
    </row>
    <row r="9812" spans="1:2" x14ac:dyDescent="0.25">
      <c r="A9812" s="1">
        <v>42804.125</v>
      </c>
      <c r="B9812" s="2">
        <v>-13.689798445202712</v>
      </c>
    </row>
    <row r="9813" spans="1:2" x14ac:dyDescent="0.25">
      <c r="A9813" s="1">
        <v>42804.131944444445</v>
      </c>
      <c r="B9813" s="2">
        <v>-23.470319319685078</v>
      </c>
    </row>
    <row r="9814" spans="1:2" x14ac:dyDescent="0.25">
      <c r="A9814" s="1">
        <v>42804.138888888891</v>
      </c>
      <c r="B9814" s="2">
        <v>-20.125712359852042</v>
      </c>
    </row>
    <row r="9815" spans="1:2" x14ac:dyDescent="0.25">
      <c r="A9815" s="1">
        <v>42804.145833333336</v>
      </c>
      <c r="B9815" s="2">
        <v>-6.7357905251071015</v>
      </c>
    </row>
    <row r="9816" spans="1:2" x14ac:dyDescent="0.25">
      <c r="A9816" s="1">
        <v>42804.152777777781</v>
      </c>
      <c r="B9816" s="2">
        <v>-11.987859482923522</v>
      </c>
    </row>
    <row r="9817" spans="1:2" x14ac:dyDescent="0.25">
      <c r="A9817" s="1">
        <v>42804.159722222219</v>
      </c>
      <c r="B9817" s="2">
        <v>2.7580705846375593</v>
      </c>
    </row>
    <row r="9818" spans="1:2" x14ac:dyDescent="0.25">
      <c r="A9818" s="1">
        <v>42804.166666666664</v>
      </c>
      <c r="B9818" s="2">
        <v>33.243033919395337</v>
      </c>
    </row>
    <row r="9819" spans="1:2" x14ac:dyDescent="0.25">
      <c r="A9819" s="1">
        <v>42804.173611111109</v>
      </c>
      <c r="B9819" s="2">
        <v>36.229019654408425</v>
      </c>
    </row>
    <row r="9820" spans="1:2" x14ac:dyDescent="0.25">
      <c r="A9820" s="1">
        <v>42804.180555555555</v>
      </c>
      <c r="B9820" s="2">
        <v>29.412515756359209</v>
      </c>
    </row>
    <row r="9821" spans="1:2" x14ac:dyDescent="0.25">
      <c r="A9821" s="1">
        <v>42804.1875</v>
      </c>
      <c r="B9821" s="2">
        <v>9.6020387036480201</v>
      </c>
    </row>
    <row r="9822" spans="1:2" x14ac:dyDescent="0.25">
      <c r="A9822" s="1">
        <v>42804.194444444445</v>
      </c>
      <c r="B9822" s="2">
        <v>5.8761756028770469</v>
      </c>
    </row>
    <row r="9823" spans="1:2" x14ac:dyDescent="0.25">
      <c r="A9823" s="1">
        <v>42804.201388888891</v>
      </c>
      <c r="B9823" s="2">
        <v>9.6059489077908804</v>
      </c>
    </row>
    <row r="9824" spans="1:2" x14ac:dyDescent="0.25">
      <c r="A9824" s="1">
        <v>42804.208333333336</v>
      </c>
      <c r="B9824" s="2">
        <v>22.614391242580073</v>
      </c>
    </row>
    <row r="9825" spans="1:2" x14ac:dyDescent="0.25">
      <c r="A9825" s="1">
        <v>42804.215277777781</v>
      </c>
      <c r="B9825" s="2">
        <v>7.862203462104759</v>
      </c>
    </row>
    <row r="9826" spans="1:2" x14ac:dyDescent="0.25">
      <c r="A9826" s="1">
        <v>42804.222222222219</v>
      </c>
      <c r="B9826" s="2">
        <v>24.018756076448479</v>
      </c>
    </row>
    <row r="9827" spans="1:2" x14ac:dyDescent="0.25">
      <c r="A9827" s="1">
        <v>42804.229166666664</v>
      </c>
      <c r="B9827" s="2">
        <v>0.90647271377490446</v>
      </c>
    </row>
    <row r="9828" spans="1:2" x14ac:dyDescent="0.25">
      <c r="A9828" s="1">
        <v>42804.236111111109</v>
      </c>
      <c r="B9828" s="2">
        <v>-3.3021292320557039</v>
      </c>
    </row>
    <row r="9829" spans="1:2" x14ac:dyDescent="0.25">
      <c r="A9829" s="1">
        <v>42804.243055555555</v>
      </c>
      <c r="B9829" s="2">
        <v>26.628186938667497</v>
      </c>
    </row>
    <row r="9830" spans="1:2" x14ac:dyDescent="0.25">
      <c r="A9830" s="1">
        <v>42804.25</v>
      </c>
      <c r="B9830" s="2">
        <v>56.119725999795094</v>
      </c>
    </row>
    <row r="9831" spans="1:2" x14ac:dyDescent="0.25">
      <c r="A9831" s="1">
        <v>42804.256944444445</v>
      </c>
      <c r="B9831" s="2">
        <v>58.119779252934677</v>
      </c>
    </row>
    <row r="9832" spans="1:2" x14ac:dyDescent="0.25">
      <c r="A9832" s="1">
        <v>42804.263888888891</v>
      </c>
      <c r="B9832" s="2">
        <v>38.690417084530736</v>
      </c>
    </row>
    <row r="9833" spans="1:2" x14ac:dyDescent="0.25">
      <c r="A9833" s="1">
        <v>42804.270833333336</v>
      </c>
      <c r="B9833" s="2">
        <v>27.93376200289611</v>
      </c>
    </row>
    <row r="9834" spans="1:2" x14ac:dyDescent="0.25">
      <c r="A9834" s="1">
        <v>42804.277777777781</v>
      </c>
      <c r="B9834" s="2">
        <v>43.489521615130847</v>
      </c>
    </row>
    <row r="9835" spans="1:2" x14ac:dyDescent="0.25">
      <c r="A9835" s="1">
        <v>42804.284722222219</v>
      </c>
      <c r="B9835" s="2">
        <v>57.74347360441481</v>
      </c>
    </row>
    <row r="9836" spans="1:2" x14ac:dyDescent="0.25">
      <c r="A9836" s="1">
        <v>42804.291666666664</v>
      </c>
      <c r="B9836" s="2">
        <v>66.245496476227899</v>
      </c>
    </row>
    <row r="9837" spans="1:2" x14ac:dyDescent="0.25">
      <c r="A9837" s="1">
        <v>42804.298611111109</v>
      </c>
      <c r="B9837" s="2">
        <v>50.028079973135512</v>
      </c>
    </row>
    <row r="9838" spans="1:2" x14ac:dyDescent="0.25">
      <c r="A9838" s="1">
        <v>42804.305555555555</v>
      </c>
      <c r="B9838" s="2">
        <v>43.22407074008045</v>
      </c>
    </row>
    <row r="9839" spans="1:2" x14ac:dyDescent="0.25">
      <c r="A9839" s="1">
        <v>42804.3125</v>
      </c>
      <c r="B9839" s="2">
        <v>62.923138080227751</v>
      </c>
    </row>
    <row r="9840" spans="1:2" x14ac:dyDescent="0.25">
      <c r="A9840" s="1">
        <v>42804.319444444445</v>
      </c>
      <c r="B9840" s="2">
        <v>49.768698285370967</v>
      </c>
    </row>
    <row r="9841" spans="1:2" x14ac:dyDescent="0.25">
      <c r="A9841" s="1">
        <v>42804.326388888891</v>
      </c>
      <c r="B9841" s="2">
        <v>14.018988884361558</v>
      </c>
    </row>
    <row r="9842" spans="1:2" x14ac:dyDescent="0.25">
      <c r="A9842" s="1">
        <v>42804.333333333336</v>
      </c>
      <c r="B9842" s="2">
        <v>5.7762104900903069E-2</v>
      </c>
    </row>
    <row r="9843" spans="1:2" x14ac:dyDescent="0.25">
      <c r="A9843" s="1">
        <v>42804.340277777781</v>
      </c>
      <c r="B9843" s="2">
        <v>-27.06473067603438</v>
      </c>
    </row>
    <row r="9844" spans="1:2" x14ac:dyDescent="0.25">
      <c r="A9844" s="1">
        <v>42804.347222222219</v>
      </c>
      <c r="B9844" s="2">
        <v>-28.566420672099678</v>
      </c>
    </row>
    <row r="9845" spans="1:2" x14ac:dyDescent="0.25">
      <c r="A9845" s="1">
        <v>42804.354166666664</v>
      </c>
      <c r="B9845" s="2">
        <v>21.983783548720144</v>
      </c>
    </row>
    <row r="9846" spans="1:2" x14ac:dyDescent="0.25">
      <c r="A9846" s="1">
        <v>42804.361111111109</v>
      </c>
      <c r="B9846" s="2">
        <v>29.310905358630748</v>
      </c>
    </row>
    <row r="9847" spans="1:2" x14ac:dyDescent="0.25">
      <c r="A9847" s="1">
        <v>42804.368055555555</v>
      </c>
      <c r="B9847" s="2">
        <v>19.256595383315677</v>
      </c>
    </row>
    <row r="9848" spans="1:2" x14ac:dyDescent="0.25">
      <c r="A9848" s="1">
        <v>42804.375</v>
      </c>
      <c r="B9848" s="2">
        <v>-7.4203309734008505</v>
      </c>
    </row>
    <row r="9849" spans="1:2" x14ac:dyDescent="0.25">
      <c r="A9849" s="1">
        <v>42804.381944444445</v>
      </c>
      <c r="B9849" s="2">
        <v>-18.840540455720621</v>
      </c>
    </row>
    <row r="9850" spans="1:2" x14ac:dyDescent="0.25">
      <c r="A9850" s="1">
        <v>42804.388888888891</v>
      </c>
      <c r="B9850" s="2">
        <v>-4.1381688857952641</v>
      </c>
    </row>
    <row r="9851" spans="1:2" x14ac:dyDescent="0.25">
      <c r="A9851" s="1">
        <v>42804.395833333336</v>
      </c>
      <c r="B9851" s="2">
        <v>35.05315381143771</v>
      </c>
    </row>
    <row r="9852" spans="1:2" x14ac:dyDescent="0.25">
      <c r="A9852" s="1">
        <v>42804.402777777781</v>
      </c>
      <c r="B9852" s="2">
        <v>47.442772327364075</v>
      </c>
    </row>
    <row r="9853" spans="1:2" x14ac:dyDescent="0.25">
      <c r="A9853" s="1">
        <v>42804.409722222219</v>
      </c>
      <c r="B9853" s="2">
        <v>45.388540619726214</v>
      </c>
    </row>
    <row r="9854" spans="1:2" x14ac:dyDescent="0.25">
      <c r="A9854" s="1">
        <v>42804.416666666664</v>
      </c>
      <c r="B9854" s="2">
        <v>29.587079444647753</v>
      </c>
    </row>
    <row r="9855" spans="1:2" x14ac:dyDescent="0.25">
      <c r="A9855" s="1">
        <v>42804.423611111109</v>
      </c>
      <c r="B9855" s="2">
        <v>10.702998460961632</v>
      </c>
    </row>
    <row r="9856" spans="1:2" x14ac:dyDescent="0.25">
      <c r="A9856" s="1">
        <v>42804.430555555555</v>
      </c>
      <c r="B9856" s="2">
        <v>-0.25961619780786954</v>
      </c>
    </row>
    <row r="9857" spans="1:2" x14ac:dyDescent="0.25">
      <c r="A9857" s="1">
        <v>42804.4375</v>
      </c>
      <c r="B9857" s="2">
        <v>-9.5058379869369674</v>
      </c>
    </row>
    <row r="9858" spans="1:2" x14ac:dyDescent="0.25">
      <c r="A9858" s="1">
        <v>42804.444444444445</v>
      </c>
      <c r="B9858" s="2">
        <v>14.316434009841032</v>
      </c>
    </row>
    <row r="9859" spans="1:2" x14ac:dyDescent="0.25">
      <c r="A9859" s="1">
        <v>42804.451388888891</v>
      </c>
      <c r="B9859" s="2">
        <v>14.251011774884343</v>
      </c>
    </row>
    <row r="9860" spans="1:2" x14ac:dyDescent="0.25">
      <c r="A9860" s="1">
        <v>42804.458333333336</v>
      </c>
      <c r="B9860" s="2">
        <v>3.897314675230882</v>
      </c>
    </row>
    <row r="9861" spans="1:2" x14ac:dyDescent="0.25">
      <c r="A9861" s="1">
        <v>42804.465277777781</v>
      </c>
      <c r="B9861" s="2">
        <v>-5.358298315084248</v>
      </c>
    </row>
    <row r="9862" spans="1:2" x14ac:dyDescent="0.25">
      <c r="A9862" s="1">
        <v>42804.472222222219</v>
      </c>
      <c r="B9862" s="2">
        <v>4.3847818133384378</v>
      </c>
    </row>
    <row r="9863" spans="1:2" x14ac:dyDescent="0.25">
      <c r="A9863" s="1">
        <v>42804.479166666664</v>
      </c>
      <c r="B9863" s="2">
        <v>30.024108908674922</v>
      </c>
    </row>
    <row r="9864" spans="1:2" x14ac:dyDescent="0.25">
      <c r="A9864" s="1">
        <v>42804.486111111109</v>
      </c>
      <c r="B9864" s="2">
        <v>80.744079432143863</v>
      </c>
    </row>
    <row r="9865" spans="1:2" x14ac:dyDescent="0.25">
      <c r="A9865" s="1">
        <v>42804.493055555555</v>
      </c>
      <c r="B9865" s="2">
        <v>63.40529550272889</v>
      </c>
    </row>
    <row r="9866" spans="1:2" x14ac:dyDescent="0.25">
      <c r="A9866" s="1">
        <v>42804.5</v>
      </c>
      <c r="B9866" s="2">
        <v>7.529350772176695</v>
      </c>
    </row>
    <row r="9867" spans="1:2" x14ac:dyDescent="0.25">
      <c r="A9867" s="1">
        <v>42804.506944444445</v>
      </c>
      <c r="B9867" s="2">
        <v>2.3191452210042431</v>
      </c>
    </row>
    <row r="9868" spans="1:2" x14ac:dyDescent="0.25">
      <c r="A9868" s="1">
        <v>42804.513888888891</v>
      </c>
      <c r="B9868" s="2">
        <v>-5.1289680525449999</v>
      </c>
    </row>
    <row r="9869" spans="1:2" x14ac:dyDescent="0.25">
      <c r="A9869" s="1">
        <v>42804.520833333336</v>
      </c>
      <c r="B9869" s="2">
        <v>-5.1861331269306055</v>
      </c>
    </row>
    <row r="9870" spans="1:2" x14ac:dyDescent="0.25">
      <c r="A9870" s="1">
        <v>42804.527777777781</v>
      </c>
      <c r="B9870" s="2">
        <v>-1.7692225956458909</v>
      </c>
    </row>
    <row r="9871" spans="1:2" x14ac:dyDescent="0.25">
      <c r="A9871" s="1">
        <v>42804.534722222219</v>
      </c>
      <c r="B9871" s="2">
        <v>2.172342757603134</v>
      </c>
    </row>
    <row r="9872" spans="1:2" x14ac:dyDescent="0.25">
      <c r="A9872" s="1">
        <v>42804.541666666664</v>
      </c>
      <c r="B9872" s="2">
        <v>14.121136239396437</v>
      </c>
    </row>
    <row r="9873" spans="1:2" x14ac:dyDescent="0.25">
      <c r="A9873" s="1">
        <v>42804.548611111109</v>
      </c>
      <c r="B9873" s="2">
        <v>2.7193008649860957</v>
      </c>
    </row>
    <row r="9874" spans="1:2" x14ac:dyDescent="0.25">
      <c r="A9874" s="1">
        <v>42804.555555555555</v>
      </c>
      <c r="B9874" s="2">
        <v>-8.3860768260983356</v>
      </c>
    </row>
    <row r="9875" spans="1:2" x14ac:dyDescent="0.25">
      <c r="A9875" s="1">
        <v>42804.5625</v>
      </c>
      <c r="B9875" s="2">
        <v>1.3742604712846513</v>
      </c>
    </row>
    <row r="9876" spans="1:2" x14ac:dyDescent="0.25">
      <c r="A9876" s="1">
        <v>42804.569444444445</v>
      </c>
      <c r="B9876" s="2">
        <v>-3.8958708640513455</v>
      </c>
    </row>
    <row r="9877" spans="1:2" x14ac:dyDescent="0.25">
      <c r="A9877" s="1">
        <v>42804.576388888891</v>
      </c>
      <c r="B9877" s="2">
        <v>13.098796813290877</v>
      </c>
    </row>
    <row r="9878" spans="1:2" x14ac:dyDescent="0.25">
      <c r="A9878" s="1">
        <v>42804.583333333336</v>
      </c>
      <c r="B9878" s="2">
        <v>14.672652708448828</v>
      </c>
    </row>
    <row r="9879" spans="1:2" x14ac:dyDescent="0.25">
      <c r="A9879" s="1">
        <v>42804.590277777781</v>
      </c>
      <c r="B9879" s="2">
        <v>-0.27565773790032838</v>
      </c>
    </row>
    <row r="9880" spans="1:2" x14ac:dyDescent="0.25">
      <c r="A9880" s="1">
        <v>42804.597222222219</v>
      </c>
      <c r="B9880" s="2">
        <v>-6.4012559133780691</v>
      </c>
    </row>
    <row r="9881" spans="1:2" x14ac:dyDescent="0.25">
      <c r="A9881" s="1">
        <v>42804.604166666664</v>
      </c>
      <c r="B9881" s="2">
        <v>-7.3149942161848598</v>
      </c>
    </row>
    <row r="9882" spans="1:2" x14ac:dyDescent="0.25">
      <c r="A9882" s="1">
        <v>42804.611111111109</v>
      </c>
      <c r="B9882" s="2">
        <v>2.3047761614923852</v>
      </c>
    </row>
    <row r="9883" spans="1:2" x14ac:dyDescent="0.25">
      <c r="A9883" s="1">
        <v>42804.618055555555</v>
      </c>
      <c r="B9883" s="2">
        <v>13.798767664035889</v>
      </c>
    </row>
    <row r="9884" spans="1:2" x14ac:dyDescent="0.25">
      <c r="A9884" s="1">
        <v>42804.625</v>
      </c>
      <c r="B9884" s="2">
        <v>21.987434835072829</v>
      </c>
    </row>
    <row r="9885" spans="1:2" x14ac:dyDescent="0.25">
      <c r="A9885" s="1">
        <v>42804.631944444445</v>
      </c>
      <c r="B9885" s="2">
        <v>18.087056493066825</v>
      </c>
    </row>
    <row r="9886" spans="1:2" x14ac:dyDescent="0.25">
      <c r="A9886" s="1">
        <v>42804.638888888891</v>
      </c>
      <c r="B9886" s="2">
        <v>8.4446583273432532E-2</v>
      </c>
    </row>
    <row r="9887" spans="1:2" x14ac:dyDescent="0.25">
      <c r="A9887" s="1">
        <v>42804.645833333336</v>
      </c>
      <c r="B9887" s="2">
        <v>-6.4435613847525381</v>
      </c>
    </row>
    <row r="9888" spans="1:2" x14ac:dyDescent="0.25">
      <c r="A9888" s="1">
        <v>42804.652777777781</v>
      </c>
      <c r="B9888" s="2">
        <v>-3.7020183270769</v>
      </c>
    </row>
    <row r="9889" spans="1:2" x14ac:dyDescent="0.25">
      <c r="A9889" s="1">
        <v>42804.659722222219</v>
      </c>
      <c r="B9889" s="2">
        <v>22.457541018893437</v>
      </c>
    </row>
    <row r="9890" spans="1:2" x14ac:dyDescent="0.25">
      <c r="A9890" s="1">
        <v>42804.666666666664</v>
      </c>
      <c r="B9890" s="2">
        <v>8.9476932348646603</v>
      </c>
    </row>
    <row r="9891" spans="1:2" x14ac:dyDescent="0.25">
      <c r="A9891" s="1">
        <v>42804.673611111109</v>
      </c>
      <c r="B9891" s="2">
        <v>-32.452641476578961</v>
      </c>
    </row>
    <row r="9892" spans="1:2" x14ac:dyDescent="0.25">
      <c r="A9892" s="1">
        <v>42804.680555555555</v>
      </c>
      <c r="B9892" s="2">
        <v>-34.651465808109691</v>
      </c>
    </row>
    <row r="9893" spans="1:2" x14ac:dyDescent="0.25">
      <c r="A9893" s="1">
        <v>42804.6875</v>
      </c>
      <c r="B9893" s="2">
        <v>24.659838056617009</v>
      </c>
    </row>
    <row r="9894" spans="1:2" x14ac:dyDescent="0.25">
      <c r="A9894" s="1">
        <v>42804.694444444445</v>
      </c>
      <c r="B9894" s="2">
        <v>3.9406187316439172</v>
      </c>
    </row>
    <row r="9895" spans="1:2" x14ac:dyDescent="0.25">
      <c r="A9895" s="1">
        <v>42804.701388888891</v>
      </c>
      <c r="B9895" s="2">
        <v>-0.26491346750243489</v>
      </c>
    </row>
    <row r="9896" spans="1:2" x14ac:dyDescent="0.25">
      <c r="A9896" s="1">
        <v>42804.708333333336</v>
      </c>
      <c r="B9896" s="2">
        <v>23.691688662944557</v>
      </c>
    </row>
    <row r="9897" spans="1:2" x14ac:dyDescent="0.25">
      <c r="A9897" s="1">
        <v>42804.715277777781</v>
      </c>
      <c r="B9897" s="2">
        <v>35.172786008410618</v>
      </c>
    </row>
    <row r="9898" spans="1:2" x14ac:dyDescent="0.25">
      <c r="A9898" s="1">
        <v>42804.722222222219</v>
      </c>
      <c r="B9898" s="2">
        <v>20.375704649969265</v>
      </c>
    </row>
    <row r="9899" spans="1:2" x14ac:dyDescent="0.25">
      <c r="A9899" s="1">
        <v>42804.729166666664</v>
      </c>
      <c r="B9899" s="2">
        <v>14.798069383209707</v>
      </c>
    </row>
    <row r="9900" spans="1:2" x14ac:dyDescent="0.25">
      <c r="A9900" s="1">
        <v>42804.736111111109</v>
      </c>
      <c r="B9900" s="2">
        <v>7.203062982903405</v>
      </c>
    </row>
    <row r="9901" spans="1:2" x14ac:dyDescent="0.25">
      <c r="A9901" s="1">
        <v>42804.743055555555</v>
      </c>
      <c r="B9901" s="2">
        <v>-8.2744739441382507</v>
      </c>
    </row>
    <row r="9902" spans="1:2" x14ac:dyDescent="0.25">
      <c r="A9902" s="1">
        <v>42804.75</v>
      </c>
      <c r="B9902" s="2">
        <v>13.670516472783396</v>
      </c>
    </row>
    <row r="9903" spans="1:2" x14ac:dyDescent="0.25">
      <c r="A9903" s="1">
        <v>42804.756944444445</v>
      </c>
      <c r="B9903" s="2">
        <v>25.498737374424188</v>
      </c>
    </row>
    <row r="9904" spans="1:2" x14ac:dyDescent="0.25">
      <c r="A9904" s="1">
        <v>42804.763888888891</v>
      </c>
      <c r="B9904" s="2">
        <v>19.081995929045661</v>
      </c>
    </row>
    <row r="9905" spans="1:2" x14ac:dyDescent="0.25">
      <c r="A9905" s="1">
        <v>42804.770833333336</v>
      </c>
      <c r="B9905" s="2">
        <v>-21.501345771211103</v>
      </c>
    </row>
    <row r="9906" spans="1:2" x14ac:dyDescent="0.25">
      <c r="A9906" s="1">
        <v>42804.777777777781</v>
      </c>
      <c r="B9906" s="2">
        <v>-44.902435000848392</v>
      </c>
    </row>
    <row r="9907" spans="1:2" x14ac:dyDescent="0.25">
      <c r="A9907" s="1">
        <v>42804.784722222219</v>
      </c>
      <c r="B9907" s="2">
        <v>-41.1907818231834</v>
      </c>
    </row>
    <row r="9908" spans="1:2" x14ac:dyDescent="0.25">
      <c r="A9908" s="1">
        <v>42804.791666666664</v>
      </c>
      <c r="B9908" s="2">
        <v>7.7727537313324868</v>
      </c>
    </row>
    <row r="9909" spans="1:2" x14ac:dyDescent="0.25">
      <c r="A9909" s="1">
        <v>42804.798611111109</v>
      </c>
      <c r="B9909" s="2">
        <v>-3.5983534977276577E-2</v>
      </c>
    </row>
    <row r="9910" spans="1:2" x14ac:dyDescent="0.25">
      <c r="A9910" s="1">
        <v>42804.805555555555</v>
      </c>
      <c r="B9910" s="2">
        <v>24.80978122180192</v>
      </c>
    </row>
    <row r="9911" spans="1:2" x14ac:dyDescent="0.25">
      <c r="A9911" s="1">
        <v>42804.8125</v>
      </c>
      <c r="B9911" s="2">
        <v>21.738298941387864</v>
      </c>
    </row>
    <row r="9912" spans="1:2" x14ac:dyDescent="0.25">
      <c r="A9912" s="1">
        <v>42804.819444444445</v>
      </c>
      <c r="B9912" s="2">
        <v>42.275716028518026</v>
      </c>
    </row>
    <row r="9913" spans="1:2" x14ac:dyDescent="0.25">
      <c r="A9913" s="1">
        <v>42804.826388888891</v>
      </c>
      <c r="B9913" s="2">
        <v>55.299024001329478</v>
      </c>
    </row>
    <row r="9914" spans="1:2" x14ac:dyDescent="0.25">
      <c r="A9914" s="1">
        <v>42804.833333333336</v>
      </c>
      <c r="B9914" s="2">
        <v>82.974909764122373</v>
      </c>
    </row>
    <row r="9915" spans="1:2" x14ac:dyDescent="0.25">
      <c r="A9915" s="1">
        <v>42804.840277777781</v>
      </c>
      <c r="B9915" s="2">
        <v>89.899975540546194</v>
      </c>
    </row>
    <row r="9916" spans="1:2" x14ac:dyDescent="0.25">
      <c r="A9916" s="1">
        <v>42804.847222222219</v>
      </c>
      <c r="B9916" s="2">
        <v>48.221031907906045</v>
      </c>
    </row>
    <row r="9917" spans="1:2" x14ac:dyDescent="0.25">
      <c r="A9917" s="1">
        <v>42804.854166666664</v>
      </c>
      <c r="B9917" s="2">
        <v>57.559356012224839</v>
      </c>
    </row>
    <row r="9918" spans="1:2" x14ac:dyDescent="0.25">
      <c r="A9918" s="1">
        <v>42804.861111111109</v>
      </c>
      <c r="B9918" s="2">
        <v>144.60026243134052</v>
      </c>
    </row>
    <row r="9919" spans="1:2" x14ac:dyDescent="0.25">
      <c r="A9919" s="1">
        <v>42804.868055555555</v>
      </c>
      <c r="B9919" s="2">
        <v>123.59542513067717</v>
      </c>
    </row>
    <row r="9920" spans="1:2" x14ac:dyDescent="0.25">
      <c r="A9920" s="1">
        <v>42804.875</v>
      </c>
      <c r="B9920" s="2">
        <v>32.251902155080991</v>
      </c>
    </row>
    <row r="9921" spans="1:2" x14ac:dyDescent="0.25">
      <c r="A9921" s="1">
        <v>42804.881944444445</v>
      </c>
      <c r="B9921" s="2">
        <v>-6.9486188844684511</v>
      </c>
    </row>
    <row r="9922" spans="1:2" x14ac:dyDescent="0.25">
      <c r="A9922" s="1">
        <v>42804.888888888891</v>
      </c>
      <c r="B9922" s="2">
        <v>-18.643932741341121</v>
      </c>
    </row>
    <row r="9923" spans="1:2" x14ac:dyDescent="0.25">
      <c r="A9923" s="1">
        <v>42804.895833333336</v>
      </c>
      <c r="B9923" s="2">
        <v>-55.45273453963906</v>
      </c>
    </row>
    <row r="9924" spans="1:2" x14ac:dyDescent="0.25">
      <c r="A9924" s="1">
        <v>42804.902777777781</v>
      </c>
      <c r="B9924" s="2">
        <v>-13.209684797732237</v>
      </c>
    </row>
    <row r="9925" spans="1:2" x14ac:dyDescent="0.25">
      <c r="A9925" s="1">
        <v>42804.909722222219</v>
      </c>
      <c r="B9925" s="2">
        <v>-46.34065128187067</v>
      </c>
    </row>
    <row r="9926" spans="1:2" x14ac:dyDescent="0.25">
      <c r="A9926" s="1">
        <v>42804.916666666664</v>
      </c>
      <c r="B9926" s="2">
        <v>-104.47445638154245</v>
      </c>
    </row>
    <row r="9927" spans="1:2" x14ac:dyDescent="0.25">
      <c r="A9927" s="1">
        <v>42804.923611111109</v>
      </c>
      <c r="B9927" s="2">
        <v>-103.89685176408675</v>
      </c>
    </row>
    <row r="9928" spans="1:2" x14ac:dyDescent="0.25">
      <c r="A9928" s="1">
        <v>42804.930555555555</v>
      </c>
      <c r="B9928" s="2">
        <v>-35.582998964855896</v>
      </c>
    </row>
    <row r="9929" spans="1:2" x14ac:dyDescent="0.25">
      <c r="A9929" s="1">
        <v>42804.9375</v>
      </c>
      <c r="B9929" s="2">
        <v>10.485934210007303</v>
      </c>
    </row>
    <row r="9930" spans="1:2" x14ac:dyDescent="0.25">
      <c r="A9930" s="1">
        <v>42804.944444444445</v>
      </c>
      <c r="B9930" s="2">
        <v>124.08424675113115</v>
      </c>
    </row>
    <row r="9931" spans="1:2" x14ac:dyDescent="0.25">
      <c r="A9931" s="1">
        <v>42804.951388888891</v>
      </c>
      <c r="B9931" s="2">
        <v>105.24176736621011</v>
      </c>
    </row>
    <row r="9932" spans="1:2" x14ac:dyDescent="0.25">
      <c r="A9932" s="1">
        <v>42804.958333333336</v>
      </c>
      <c r="B9932" s="2">
        <v>2.2106043124187758</v>
      </c>
    </row>
    <row r="9933" spans="1:2" x14ac:dyDescent="0.25">
      <c r="A9933" s="1">
        <v>42804.965277777781</v>
      </c>
      <c r="B9933" s="2">
        <v>3.8621742946154458</v>
      </c>
    </row>
    <row r="9934" spans="1:2" x14ac:dyDescent="0.25">
      <c r="A9934" s="1">
        <v>42804.972222222219</v>
      </c>
      <c r="B9934" s="2">
        <v>97.524795852712273</v>
      </c>
    </row>
    <row r="9935" spans="1:2" x14ac:dyDescent="0.25">
      <c r="A9935" s="1">
        <v>42804.979166666664</v>
      </c>
      <c r="B9935" s="2">
        <v>143.76596636761232</v>
      </c>
    </row>
    <row r="9936" spans="1:2" x14ac:dyDescent="0.25">
      <c r="A9936" s="1">
        <v>42804.986111111109</v>
      </c>
      <c r="B9936" s="2">
        <v>147.39371184897706</v>
      </c>
    </row>
    <row r="9937" spans="1:2" x14ac:dyDescent="0.25">
      <c r="A9937" s="1">
        <v>42804.993055555555</v>
      </c>
      <c r="B9937" s="2">
        <v>20.412020562567609</v>
      </c>
    </row>
    <row r="9938" spans="1:2" x14ac:dyDescent="0.25">
      <c r="A9938" s="1">
        <v>42805</v>
      </c>
      <c r="B9938" s="2">
        <v>-15.093845737551733</v>
      </c>
    </row>
    <row r="9939" spans="1:2" x14ac:dyDescent="0.25">
      <c r="A9939" s="1">
        <v>42805.006944444445</v>
      </c>
      <c r="B9939" s="2">
        <v>-31.109438827080922</v>
      </c>
    </row>
    <row r="9940" spans="1:2" x14ac:dyDescent="0.25">
      <c r="A9940" s="1">
        <v>42805.013888888891</v>
      </c>
      <c r="B9940" s="2">
        <v>78.741382677512405</v>
      </c>
    </row>
    <row r="9941" spans="1:2" x14ac:dyDescent="0.25">
      <c r="A9941" s="1">
        <v>42805.020833333336</v>
      </c>
      <c r="B9941" s="2">
        <v>126.70254992919121</v>
      </c>
    </row>
    <row r="9942" spans="1:2" x14ac:dyDescent="0.25">
      <c r="A9942" s="1">
        <v>42805.027777777781</v>
      </c>
      <c r="B9942" s="2">
        <v>52.94605041861243</v>
      </c>
    </row>
    <row r="9943" spans="1:2" x14ac:dyDescent="0.25">
      <c r="A9943" s="1">
        <v>42805.034722222219</v>
      </c>
      <c r="B9943" s="2">
        <v>34.961727261767855</v>
      </c>
    </row>
    <row r="9944" spans="1:2" x14ac:dyDescent="0.25">
      <c r="A9944" s="1">
        <v>42805.041666666664</v>
      </c>
      <c r="B9944" s="2">
        <v>-6.686478826954553</v>
      </c>
    </row>
    <row r="9945" spans="1:2" x14ac:dyDescent="0.25">
      <c r="A9945" s="1">
        <v>42805.048611111109</v>
      </c>
      <c r="B9945" s="2">
        <v>-14.061710835574971</v>
      </c>
    </row>
    <row r="9946" spans="1:2" x14ac:dyDescent="0.25">
      <c r="A9946" s="1">
        <v>42805.055555555555</v>
      </c>
      <c r="B9946" s="2">
        <v>8.0925939674256373</v>
      </c>
    </row>
    <row r="9947" spans="1:2" x14ac:dyDescent="0.25">
      <c r="A9947" s="1">
        <v>42805.0625</v>
      </c>
      <c r="B9947" s="2">
        <v>22.83953063853512</v>
      </c>
    </row>
    <row r="9948" spans="1:2" x14ac:dyDescent="0.25">
      <c r="A9948" s="1">
        <v>42805.069444444445</v>
      </c>
      <c r="B9948" s="2">
        <v>0.81130416183324994</v>
      </c>
    </row>
    <row r="9949" spans="1:2" x14ac:dyDescent="0.25">
      <c r="A9949" s="1">
        <v>42805.076388888891</v>
      </c>
      <c r="B9949" s="2">
        <v>-0.69302744594325005</v>
      </c>
    </row>
    <row r="9950" spans="1:2" x14ac:dyDescent="0.25">
      <c r="A9950" s="1">
        <v>42805.083333333336</v>
      </c>
      <c r="B9950" s="2">
        <v>11.722749689911968</v>
      </c>
    </row>
    <row r="9951" spans="1:2" x14ac:dyDescent="0.25">
      <c r="A9951" s="1">
        <v>42805.090277777781</v>
      </c>
      <c r="B9951" s="2">
        <v>-6.377274965725519</v>
      </c>
    </row>
    <row r="9952" spans="1:2" x14ac:dyDescent="0.25">
      <c r="A9952" s="1">
        <v>42805.097222222219</v>
      </c>
      <c r="B9952" s="2">
        <v>-13.837943363494123</v>
      </c>
    </row>
    <row r="9953" spans="1:2" x14ac:dyDescent="0.25">
      <c r="A9953" s="1">
        <v>42805.104166666664</v>
      </c>
      <c r="B9953" s="2">
        <v>-20.60297636564205</v>
      </c>
    </row>
    <row r="9954" spans="1:2" x14ac:dyDescent="0.25">
      <c r="A9954" s="1">
        <v>42805.111111111109</v>
      </c>
      <c r="B9954" s="2">
        <v>-19.148684700404072</v>
      </c>
    </row>
    <row r="9955" spans="1:2" x14ac:dyDescent="0.25">
      <c r="A9955" s="1">
        <v>42805.118055555555</v>
      </c>
      <c r="B9955" s="2">
        <v>10.302003759031795</v>
      </c>
    </row>
    <row r="9956" spans="1:2" x14ac:dyDescent="0.25">
      <c r="A9956" s="1">
        <v>42805.125</v>
      </c>
      <c r="B9956" s="2">
        <v>61.214072106343082</v>
      </c>
    </row>
    <row r="9957" spans="1:2" x14ac:dyDescent="0.25">
      <c r="A9957" s="1">
        <v>42805.131944444445</v>
      </c>
      <c r="B9957" s="2">
        <v>68.747550034889329</v>
      </c>
    </row>
    <row r="9958" spans="1:2" x14ac:dyDescent="0.25">
      <c r="A9958" s="1">
        <v>42805.138888888891</v>
      </c>
      <c r="B9958" s="2">
        <v>44.7914273641112</v>
      </c>
    </row>
    <row r="9959" spans="1:2" x14ac:dyDescent="0.25">
      <c r="A9959" s="1">
        <v>42805.145833333336</v>
      </c>
      <c r="B9959" s="2">
        <v>32.473291365402837</v>
      </c>
    </row>
    <row r="9960" spans="1:2" x14ac:dyDescent="0.25">
      <c r="A9960" s="1">
        <v>42805.152777777781</v>
      </c>
      <c r="B9960" s="2">
        <v>19.121083158969316</v>
      </c>
    </row>
    <row r="9961" spans="1:2" x14ac:dyDescent="0.25">
      <c r="A9961" s="1">
        <v>42805.159722222219</v>
      </c>
      <c r="B9961" s="2">
        <v>24.862253081076052</v>
      </c>
    </row>
    <row r="9962" spans="1:2" x14ac:dyDescent="0.25">
      <c r="A9962" s="1">
        <v>42805.166666666664</v>
      </c>
      <c r="B9962" s="2">
        <v>19.227887171724724</v>
      </c>
    </row>
    <row r="9963" spans="1:2" x14ac:dyDescent="0.25">
      <c r="A9963" s="1">
        <v>42805.173611111109</v>
      </c>
      <c r="B9963" s="2">
        <v>4.0299890968568794</v>
      </c>
    </row>
    <row r="9964" spans="1:2" x14ac:dyDescent="0.25">
      <c r="A9964" s="1">
        <v>42805.180555555555</v>
      </c>
      <c r="B9964" s="2">
        <v>8.4953016217646162</v>
      </c>
    </row>
    <row r="9965" spans="1:2" x14ac:dyDescent="0.25">
      <c r="A9965" s="1">
        <v>42805.1875</v>
      </c>
      <c r="B9965" s="2">
        <v>-12.603143911490235</v>
      </c>
    </row>
    <row r="9966" spans="1:2" x14ac:dyDescent="0.25">
      <c r="A9966" s="1">
        <v>42805.194444444445</v>
      </c>
      <c r="B9966" s="2">
        <v>2.2284845014459278</v>
      </c>
    </row>
    <row r="9967" spans="1:2" x14ac:dyDescent="0.25">
      <c r="A9967" s="1">
        <v>42805.201388888891</v>
      </c>
      <c r="B9967" s="2">
        <v>22.899188578488612</v>
      </c>
    </row>
    <row r="9968" spans="1:2" x14ac:dyDescent="0.25">
      <c r="A9968" s="1">
        <v>42805.208333333336</v>
      </c>
      <c r="B9968" s="2">
        <v>-34.618392637040138</v>
      </c>
    </row>
    <row r="9969" spans="1:2" x14ac:dyDescent="0.25">
      <c r="A9969" s="1">
        <v>42805.215277777781</v>
      </c>
      <c r="B9969" s="2">
        <v>-17.959273275367838</v>
      </c>
    </row>
    <row r="9970" spans="1:2" x14ac:dyDescent="0.25">
      <c r="A9970" s="1">
        <v>42805.222222222219</v>
      </c>
      <c r="B9970" s="2">
        <v>-12.907061616033534</v>
      </c>
    </row>
    <row r="9971" spans="1:2" x14ac:dyDescent="0.25">
      <c r="A9971" s="1">
        <v>42805.229166666664</v>
      </c>
      <c r="B9971" s="2">
        <v>-21.571451235570759</v>
      </c>
    </row>
    <row r="9972" spans="1:2" x14ac:dyDescent="0.25">
      <c r="A9972" s="1">
        <v>42805.236111111109</v>
      </c>
      <c r="B9972" s="2">
        <v>8.3630986279047885</v>
      </c>
    </row>
    <row r="9973" spans="1:2" x14ac:dyDescent="0.25">
      <c r="A9973" s="1">
        <v>42805.243055555555</v>
      </c>
      <c r="B9973" s="2">
        <v>46.069012597761564</v>
      </c>
    </row>
    <row r="9974" spans="1:2" x14ac:dyDescent="0.25">
      <c r="A9974" s="1">
        <v>42805.25</v>
      </c>
      <c r="B9974" s="2">
        <v>48.900306341251614</v>
      </c>
    </row>
    <row r="9975" spans="1:2" x14ac:dyDescent="0.25">
      <c r="A9975" s="1">
        <v>42805.256944444445</v>
      </c>
      <c r="B9975" s="2">
        <v>72.610247693444634</v>
      </c>
    </row>
    <row r="9976" spans="1:2" x14ac:dyDescent="0.25">
      <c r="A9976" s="1">
        <v>42805.263888888891</v>
      </c>
      <c r="B9976" s="2">
        <v>64.664669201262683</v>
      </c>
    </row>
    <row r="9977" spans="1:2" x14ac:dyDescent="0.25">
      <c r="A9977" s="1">
        <v>42805.270833333336</v>
      </c>
      <c r="B9977" s="2">
        <v>63.078883317305156</v>
      </c>
    </row>
    <row r="9978" spans="1:2" x14ac:dyDescent="0.25">
      <c r="A9978" s="1">
        <v>42805.277777777781</v>
      </c>
      <c r="B9978" s="2">
        <v>59.895913775678103</v>
      </c>
    </row>
    <row r="9979" spans="1:2" x14ac:dyDescent="0.25">
      <c r="A9979" s="1">
        <v>42805.284722222219</v>
      </c>
      <c r="B9979" s="2">
        <v>53.350829708996848</v>
      </c>
    </row>
    <row r="9980" spans="1:2" x14ac:dyDescent="0.25">
      <c r="A9980" s="1">
        <v>42805.291666666664</v>
      </c>
      <c r="B9980" s="2">
        <v>60.194715508471319</v>
      </c>
    </row>
    <row r="9981" spans="1:2" x14ac:dyDescent="0.25">
      <c r="A9981" s="1">
        <v>42805.298611111109</v>
      </c>
      <c r="B9981" s="2">
        <v>43.0483501736081</v>
      </c>
    </row>
    <row r="9982" spans="1:2" x14ac:dyDescent="0.25">
      <c r="A9982" s="1">
        <v>42805.305555555555</v>
      </c>
      <c r="B9982" s="2">
        <v>-6.1894686447425435</v>
      </c>
    </row>
    <row r="9983" spans="1:2" x14ac:dyDescent="0.25">
      <c r="A9983" s="1">
        <v>42805.3125</v>
      </c>
      <c r="B9983" s="2">
        <v>75.873117502436315</v>
      </c>
    </row>
    <row r="9984" spans="1:2" x14ac:dyDescent="0.25">
      <c r="A9984" s="1">
        <v>42805.319444444445</v>
      </c>
      <c r="B9984" s="2">
        <v>83.513088894848096</v>
      </c>
    </row>
    <row r="9985" spans="1:2" x14ac:dyDescent="0.25">
      <c r="A9985" s="1">
        <v>42805.326388888891</v>
      </c>
      <c r="B9985" s="2">
        <v>109.88778013444117</v>
      </c>
    </row>
    <row r="9986" spans="1:2" x14ac:dyDescent="0.25">
      <c r="A9986" s="1">
        <v>42805.333333333336</v>
      </c>
      <c r="B9986" s="2">
        <v>86.136058886623559</v>
      </c>
    </row>
    <row r="9987" spans="1:2" x14ac:dyDescent="0.25">
      <c r="A9987" s="1">
        <v>42805.340277777781</v>
      </c>
      <c r="B9987" s="2">
        <v>80.894239926952864</v>
      </c>
    </row>
    <row r="9988" spans="1:2" x14ac:dyDescent="0.25">
      <c r="A9988" s="1">
        <v>42805.347222222219</v>
      </c>
      <c r="B9988" s="2">
        <v>47.781999819815248</v>
      </c>
    </row>
    <row r="9989" spans="1:2" x14ac:dyDescent="0.25">
      <c r="A9989" s="1">
        <v>42805.354166666664</v>
      </c>
      <c r="B9989" s="2">
        <v>42.216611618562894</v>
      </c>
    </row>
    <row r="9990" spans="1:2" x14ac:dyDescent="0.25">
      <c r="A9990" s="1">
        <v>42805.361111111109</v>
      </c>
      <c r="B9990" s="2">
        <v>45.6337449386372</v>
      </c>
    </row>
    <row r="9991" spans="1:2" x14ac:dyDescent="0.25">
      <c r="A9991" s="1">
        <v>42805.368055555555</v>
      </c>
      <c r="B9991" s="2">
        <v>44.12418192883667</v>
      </c>
    </row>
    <row r="9992" spans="1:2" x14ac:dyDescent="0.25">
      <c r="A9992" s="1">
        <v>42805.375</v>
      </c>
      <c r="B9992" s="2">
        <v>38.011735697700402</v>
      </c>
    </row>
    <row r="9993" spans="1:2" x14ac:dyDescent="0.25">
      <c r="A9993" s="1">
        <v>42805.381944444445</v>
      </c>
      <c r="B9993" s="2">
        <v>52.423726141445755</v>
      </c>
    </row>
    <row r="9994" spans="1:2" x14ac:dyDescent="0.25">
      <c r="A9994" s="1">
        <v>42805.388888888891</v>
      </c>
      <c r="B9994" s="2">
        <v>71.435094586037252</v>
      </c>
    </row>
    <row r="9995" spans="1:2" x14ac:dyDescent="0.25">
      <c r="A9995" s="1">
        <v>42805.395833333336</v>
      </c>
      <c r="B9995" s="2">
        <v>61.878238318138756</v>
      </c>
    </row>
    <row r="9996" spans="1:2" x14ac:dyDescent="0.25">
      <c r="A9996" s="1">
        <v>42805.402777777781</v>
      </c>
      <c r="B9996" s="2">
        <v>25.472451134662503</v>
      </c>
    </row>
    <row r="9997" spans="1:2" x14ac:dyDescent="0.25">
      <c r="A9997" s="1">
        <v>42805.409722222219</v>
      </c>
      <c r="B9997" s="2">
        <v>-4.6102342608839288</v>
      </c>
    </row>
    <row r="9998" spans="1:2" x14ac:dyDescent="0.25">
      <c r="A9998" s="1">
        <v>42805.416666666664</v>
      </c>
      <c r="B9998" s="2">
        <v>6.7482717986756082</v>
      </c>
    </row>
    <row r="9999" spans="1:2" x14ac:dyDescent="0.25">
      <c r="A9999" s="1">
        <v>42805.423611111109</v>
      </c>
      <c r="B9999" s="2">
        <v>46.653358712180392</v>
      </c>
    </row>
    <row r="10000" spans="1:2" x14ac:dyDescent="0.25">
      <c r="A10000" s="1">
        <v>42805.430555555555</v>
      </c>
      <c r="B10000" s="2">
        <v>9.743460667567172</v>
      </c>
    </row>
    <row r="10001" spans="1:2" x14ac:dyDescent="0.25">
      <c r="A10001" s="1">
        <v>42805.4375</v>
      </c>
      <c r="B10001" s="2">
        <v>1.938780816935517</v>
      </c>
    </row>
    <row r="10002" spans="1:2" x14ac:dyDescent="0.25">
      <c r="A10002" s="1">
        <v>42805.444444444445</v>
      </c>
      <c r="B10002" s="2">
        <v>21.485284603965216</v>
      </c>
    </row>
    <row r="10003" spans="1:2" x14ac:dyDescent="0.25">
      <c r="A10003" s="1">
        <v>42805.451388888891</v>
      </c>
      <c r="B10003" s="2">
        <v>10.435155253926787</v>
      </c>
    </row>
    <row r="10004" spans="1:2" x14ac:dyDescent="0.25">
      <c r="A10004" s="1">
        <v>42805.458333333336</v>
      </c>
      <c r="B10004" s="2">
        <v>-8.7839198674506047</v>
      </c>
    </row>
    <row r="10005" spans="1:2" x14ac:dyDescent="0.25">
      <c r="A10005" s="1">
        <v>42805.465277777781</v>
      </c>
      <c r="B10005" s="2">
        <v>7.794596543347434</v>
      </c>
    </row>
    <row r="10006" spans="1:2" x14ac:dyDescent="0.25">
      <c r="A10006" s="1">
        <v>42805.472222222219</v>
      </c>
      <c r="B10006" s="2">
        <v>35.942412897387207</v>
      </c>
    </row>
    <row r="10007" spans="1:2" x14ac:dyDescent="0.25">
      <c r="A10007" s="1">
        <v>42805.479166666664</v>
      </c>
      <c r="B10007" s="2">
        <v>38.716603894936853</v>
      </c>
    </row>
    <row r="10008" spans="1:2" x14ac:dyDescent="0.25">
      <c r="A10008" s="1">
        <v>42805.486111111109</v>
      </c>
      <c r="B10008" s="2">
        <v>-16.564552435783263</v>
      </c>
    </row>
    <row r="10009" spans="1:2" x14ac:dyDescent="0.25">
      <c r="A10009" s="1">
        <v>42805.493055555555</v>
      </c>
      <c r="B10009" s="2">
        <v>-23.475872177182563</v>
      </c>
    </row>
    <row r="10010" spans="1:2" x14ac:dyDescent="0.25">
      <c r="A10010" s="1">
        <v>42805.5</v>
      </c>
      <c r="B10010" s="2">
        <v>-2.3409230808768187</v>
      </c>
    </row>
    <row r="10011" spans="1:2" x14ac:dyDescent="0.25">
      <c r="A10011" s="1">
        <v>42805.506944444445</v>
      </c>
      <c r="B10011" s="2">
        <v>18.262448766546829</v>
      </c>
    </row>
    <row r="10012" spans="1:2" x14ac:dyDescent="0.25">
      <c r="A10012" s="1">
        <v>42805.513888888891</v>
      </c>
      <c r="B10012" s="2">
        <v>43.288497407468775</v>
      </c>
    </row>
    <row r="10013" spans="1:2" x14ac:dyDescent="0.25">
      <c r="A10013" s="1">
        <v>42805.520833333336</v>
      </c>
      <c r="B10013" s="2">
        <v>52.57888635541395</v>
      </c>
    </row>
    <row r="10014" spans="1:2" x14ac:dyDescent="0.25">
      <c r="A10014" s="1">
        <v>42805.527777777781</v>
      </c>
      <c r="B10014" s="2">
        <v>48.683600465552011</v>
      </c>
    </row>
    <row r="10015" spans="1:2" x14ac:dyDescent="0.25">
      <c r="A10015" s="1">
        <v>42805.534722222219</v>
      </c>
      <c r="B10015" s="2">
        <v>55.745008021432007</v>
      </c>
    </row>
    <row r="10016" spans="1:2" x14ac:dyDescent="0.25">
      <c r="A10016" s="1">
        <v>42805.541666666664</v>
      </c>
      <c r="B10016" s="2">
        <v>90.010718103828452</v>
      </c>
    </row>
    <row r="10017" spans="1:2" x14ac:dyDescent="0.25">
      <c r="A10017" s="1">
        <v>42805.548611111109</v>
      </c>
      <c r="B10017" s="2">
        <v>111.29735715186864</v>
      </c>
    </row>
    <row r="10018" spans="1:2" x14ac:dyDescent="0.25">
      <c r="A10018" s="1">
        <v>42805.555555555555</v>
      </c>
      <c r="B10018" s="2">
        <v>96.589970882728224</v>
      </c>
    </row>
    <row r="10019" spans="1:2" x14ac:dyDescent="0.25">
      <c r="A10019" s="1">
        <v>42805.5625</v>
      </c>
      <c r="B10019" s="2">
        <v>57.534442240194764</v>
      </c>
    </row>
    <row r="10020" spans="1:2" x14ac:dyDescent="0.25">
      <c r="A10020" s="1">
        <v>42805.569444444445</v>
      </c>
      <c r="B10020" s="2">
        <v>35.781339847770624</v>
      </c>
    </row>
    <row r="10021" spans="1:2" x14ac:dyDescent="0.25">
      <c r="A10021" s="1">
        <v>42805.576388888891</v>
      </c>
      <c r="B10021" s="2">
        <v>99.732670471698469</v>
      </c>
    </row>
    <row r="10022" spans="1:2" x14ac:dyDescent="0.25">
      <c r="A10022" s="1">
        <v>42805.583333333336</v>
      </c>
      <c r="B10022" s="2">
        <v>89.268629515986731</v>
      </c>
    </row>
    <row r="10023" spans="1:2" x14ac:dyDescent="0.25">
      <c r="A10023" s="1">
        <v>42805.590277777781</v>
      </c>
      <c r="B10023" s="2">
        <v>56.780000260210166</v>
      </c>
    </row>
    <row r="10024" spans="1:2" x14ac:dyDescent="0.25">
      <c r="A10024" s="1">
        <v>42805.597222222219</v>
      </c>
      <c r="B10024" s="2">
        <v>49.753322975017269</v>
      </c>
    </row>
    <row r="10025" spans="1:2" x14ac:dyDescent="0.25">
      <c r="A10025" s="1">
        <v>42805.604166666664</v>
      </c>
      <c r="B10025" s="2">
        <v>-3.8461236028398949</v>
      </c>
    </row>
    <row r="10026" spans="1:2" x14ac:dyDescent="0.25">
      <c r="A10026" s="1">
        <v>42805.611111111109</v>
      </c>
      <c r="B10026" s="2">
        <v>-9.2435919127415893</v>
      </c>
    </row>
    <row r="10027" spans="1:2" x14ac:dyDescent="0.25">
      <c r="A10027" s="1">
        <v>42805.618055555555</v>
      </c>
      <c r="B10027" s="2">
        <v>-17.35940114131925</v>
      </c>
    </row>
    <row r="10028" spans="1:2" x14ac:dyDescent="0.25">
      <c r="A10028" s="1">
        <v>42805.625</v>
      </c>
      <c r="B10028" s="2">
        <v>14.823800763578134</v>
      </c>
    </row>
    <row r="10029" spans="1:2" x14ac:dyDescent="0.25">
      <c r="A10029" s="1">
        <v>42805.631944444445</v>
      </c>
      <c r="B10029" s="2">
        <v>20.187311045383588</v>
      </c>
    </row>
    <row r="10030" spans="1:2" x14ac:dyDescent="0.25">
      <c r="A10030" s="1">
        <v>42805.638888888891</v>
      </c>
      <c r="B10030" s="2">
        <v>65.186200964949137</v>
      </c>
    </row>
    <row r="10031" spans="1:2" x14ac:dyDescent="0.25">
      <c r="A10031" s="1">
        <v>42805.645833333336</v>
      </c>
      <c r="B10031" s="2">
        <v>65.449147516262414</v>
      </c>
    </row>
    <row r="10032" spans="1:2" x14ac:dyDescent="0.25">
      <c r="A10032" s="1">
        <v>42805.652777777781</v>
      </c>
      <c r="B10032" s="2">
        <v>68.019857749083499</v>
      </c>
    </row>
    <row r="10033" spans="1:2" x14ac:dyDescent="0.25">
      <c r="A10033" s="1">
        <v>42805.659722222219</v>
      </c>
      <c r="B10033" s="2">
        <v>117.82114245398824</v>
      </c>
    </row>
    <row r="10034" spans="1:2" x14ac:dyDescent="0.25">
      <c r="A10034" s="1">
        <v>42805.666666666664</v>
      </c>
      <c r="B10034" s="2">
        <v>28.114885687467517</v>
      </c>
    </row>
    <row r="10035" spans="1:2" x14ac:dyDescent="0.25">
      <c r="A10035" s="1">
        <v>42805.673611111109</v>
      </c>
      <c r="B10035" s="2">
        <v>58.127084276652262</v>
      </c>
    </row>
    <row r="10036" spans="1:2" x14ac:dyDescent="0.25">
      <c r="A10036" s="1">
        <v>42805.680555555555</v>
      </c>
      <c r="B10036" s="2">
        <v>36.382779642402362</v>
      </c>
    </row>
    <row r="10037" spans="1:2" x14ac:dyDescent="0.25">
      <c r="A10037" s="1">
        <v>42805.6875</v>
      </c>
      <c r="B10037" s="2">
        <v>-86.309685528327947</v>
      </c>
    </row>
    <row r="10038" spans="1:2" x14ac:dyDescent="0.25">
      <c r="A10038" s="1">
        <v>42805.694444444445</v>
      </c>
      <c r="B10038" s="2">
        <v>170.67395539327933</v>
      </c>
    </row>
    <row r="10039" spans="1:2" x14ac:dyDescent="0.25">
      <c r="A10039" s="1">
        <v>42805.701388888891</v>
      </c>
      <c r="B10039" s="2">
        <v>142.66251937581555</v>
      </c>
    </row>
    <row r="10040" spans="1:2" x14ac:dyDescent="0.25">
      <c r="A10040" s="1">
        <v>42805.708333333336</v>
      </c>
      <c r="B10040" s="2">
        <v>-3.1851308502654136</v>
      </c>
    </row>
    <row r="10041" spans="1:2" x14ac:dyDescent="0.25">
      <c r="A10041" s="1">
        <v>42805.715277777781</v>
      </c>
      <c r="B10041" s="2">
        <v>69.084711401047144</v>
      </c>
    </row>
    <row r="10042" spans="1:2" x14ac:dyDescent="0.25">
      <c r="A10042" s="1">
        <v>42805.722222222219</v>
      </c>
      <c r="B10042" s="2">
        <v>69.118541437660895</v>
      </c>
    </row>
    <row r="10043" spans="1:2" x14ac:dyDescent="0.25">
      <c r="A10043" s="1">
        <v>42805.729166666664</v>
      </c>
      <c r="B10043" s="2">
        <v>157.75926197992695</v>
      </c>
    </row>
    <row r="10044" spans="1:2" x14ac:dyDescent="0.25">
      <c r="A10044" s="1">
        <v>42805.736111111109</v>
      </c>
      <c r="B10044" s="2">
        <v>143.41842779004597</v>
      </c>
    </row>
    <row r="10045" spans="1:2" x14ac:dyDescent="0.25">
      <c r="A10045" s="1">
        <v>42805.743055555555</v>
      </c>
      <c r="B10045" s="2">
        <v>126.65277184265025</v>
      </c>
    </row>
    <row r="10046" spans="1:2" x14ac:dyDescent="0.25">
      <c r="A10046" s="1">
        <v>42805.75</v>
      </c>
      <c r="B10046" s="2">
        <v>105.11987944123199</v>
      </c>
    </row>
    <row r="10047" spans="1:2" x14ac:dyDescent="0.25">
      <c r="A10047" s="1">
        <v>42805.756944444445</v>
      </c>
      <c r="B10047" s="2">
        <v>103.34435219211194</v>
      </c>
    </row>
    <row r="10048" spans="1:2" x14ac:dyDescent="0.25">
      <c r="A10048" s="1">
        <v>42805.763888888891</v>
      </c>
      <c r="B10048" s="2">
        <v>83.805458015631885</v>
      </c>
    </row>
    <row r="10049" spans="1:2" x14ac:dyDescent="0.25">
      <c r="A10049" s="1">
        <v>42805.770833333336</v>
      </c>
      <c r="B10049" s="2">
        <v>43.18792169128011</v>
      </c>
    </row>
    <row r="10050" spans="1:2" x14ac:dyDescent="0.25">
      <c r="A10050" s="1">
        <v>42805.777777777781</v>
      </c>
      <c r="B10050" s="2">
        <v>38.907586616217451</v>
      </c>
    </row>
    <row r="10051" spans="1:2" x14ac:dyDescent="0.25">
      <c r="A10051" s="1">
        <v>42805.784722222219</v>
      </c>
      <c r="B10051" s="2">
        <v>45.234690208482647</v>
      </c>
    </row>
    <row r="10052" spans="1:2" x14ac:dyDescent="0.25">
      <c r="A10052" s="1">
        <v>42805.791666666664</v>
      </c>
      <c r="B10052" s="2">
        <v>-7.3886303694379842</v>
      </c>
    </row>
    <row r="10053" spans="1:2" x14ac:dyDescent="0.25">
      <c r="A10053" s="1">
        <v>42805.798611111109</v>
      </c>
      <c r="B10053" s="2">
        <v>-20.292067371505595</v>
      </c>
    </row>
    <row r="10054" spans="1:2" x14ac:dyDescent="0.25">
      <c r="A10054" s="1">
        <v>42805.805555555555</v>
      </c>
      <c r="B10054" s="2">
        <v>-10.025856091344515</v>
      </c>
    </row>
    <row r="10055" spans="1:2" x14ac:dyDescent="0.25">
      <c r="A10055" s="1">
        <v>42805.8125</v>
      </c>
      <c r="B10055" s="2">
        <v>33.481269475984398</v>
      </c>
    </row>
    <row r="10056" spans="1:2" x14ac:dyDescent="0.25">
      <c r="A10056" s="1">
        <v>42805.819444444445</v>
      </c>
      <c r="B10056" s="2">
        <v>29.754097476144235</v>
      </c>
    </row>
    <row r="10057" spans="1:2" x14ac:dyDescent="0.25">
      <c r="A10057" s="1">
        <v>42805.826388888891</v>
      </c>
      <c r="B10057" s="2">
        <v>11.616219557961012</v>
      </c>
    </row>
    <row r="10058" spans="1:2" x14ac:dyDescent="0.25">
      <c r="A10058" s="1">
        <v>42805.833333333336</v>
      </c>
      <c r="B10058" s="2">
        <v>-27.124002654657524</v>
      </c>
    </row>
    <row r="10059" spans="1:2" x14ac:dyDescent="0.25">
      <c r="A10059" s="1">
        <v>42805.840277777781</v>
      </c>
      <c r="B10059" s="2">
        <v>-24.597258592736761</v>
      </c>
    </row>
    <row r="10060" spans="1:2" x14ac:dyDescent="0.25">
      <c r="A10060" s="1">
        <v>42805.847222222219</v>
      </c>
      <c r="B10060" s="2">
        <v>-6.8339778971706986</v>
      </c>
    </row>
    <row r="10061" spans="1:2" x14ac:dyDescent="0.25">
      <c r="A10061" s="1">
        <v>42805.854166666664</v>
      </c>
      <c r="B10061" s="2">
        <v>15.251420313013126</v>
      </c>
    </row>
    <row r="10062" spans="1:2" x14ac:dyDescent="0.25">
      <c r="A10062" s="1">
        <v>42805.861111111109</v>
      </c>
      <c r="B10062" s="2">
        <v>22.570313084801164</v>
      </c>
    </row>
    <row r="10063" spans="1:2" x14ac:dyDescent="0.25">
      <c r="A10063" s="1">
        <v>42805.868055555555</v>
      </c>
      <c r="B10063" s="2">
        <v>21.459610257036402</v>
      </c>
    </row>
    <row r="10064" spans="1:2" x14ac:dyDescent="0.25">
      <c r="A10064" s="1">
        <v>42805.875</v>
      </c>
      <c r="B10064" s="2">
        <v>52.365514771252592</v>
      </c>
    </row>
    <row r="10065" spans="1:2" x14ac:dyDescent="0.25">
      <c r="A10065" s="1">
        <v>42805.881944444445</v>
      </c>
      <c r="B10065" s="2">
        <v>47.604044340824522</v>
      </c>
    </row>
    <row r="10066" spans="1:2" x14ac:dyDescent="0.25">
      <c r="A10066" s="1">
        <v>42805.888888888891</v>
      </c>
      <c r="B10066" s="2">
        <v>19.238609505330679</v>
      </c>
    </row>
    <row r="10067" spans="1:2" x14ac:dyDescent="0.25">
      <c r="A10067" s="1">
        <v>42805.895833333336</v>
      </c>
      <c r="B10067" s="2">
        <v>5.661882656597979</v>
      </c>
    </row>
    <row r="10068" spans="1:2" x14ac:dyDescent="0.25">
      <c r="A10068" s="1">
        <v>42805.902777777781</v>
      </c>
      <c r="B10068" s="2">
        <v>18.83409974531348</v>
      </c>
    </row>
    <row r="10069" spans="1:2" x14ac:dyDescent="0.25">
      <c r="A10069" s="1">
        <v>42805.909722222219</v>
      </c>
      <c r="B10069" s="2">
        <v>17.234521555336347</v>
      </c>
    </row>
    <row r="10070" spans="1:2" x14ac:dyDescent="0.25">
      <c r="A10070" s="1">
        <v>42805.916666666664</v>
      </c>
      <c r="B10070" s="2">
        <v>-6.1361232241930459</v>
      </c>
    </row>
    <row r="10071" spans="1:2" x14ac:dyDescent="0.25">
      <c r="A10071" s="1">
        <v>42805.923611111109</v>
      </c>
      <c r="B10071" s="2">
        <v>14.150407299337239</v>
      </c>
    </row>
    <row r="10072" spans="1:2" x14ac:dyDescent="0.25">
      <c r="A10072" s="1">
        <v>42805.930555555555</v>
      </c>
      <c r="B10072" s="2">
        <v>14.246507676744708</v>
      </c>
    </row>
    <row r="10073" spans="1:2" x14ac:dyDescent="0.25">
      <c r="A10073" s="1">
        <v>42805.9375</v>
      </c>
      <c r="B10073" s="2">
        <v>19.123034751295201</v>
      </c>
    </row>
    <row r="10074" spans="1:2" x14ac:dyDescent="0.25">
      <c r="A10074" s="1">
        <v>42805.944444444445</v>
      </c>
      <c r="B10074" s="2">
        <v>16.254334319688983</v>
      </c>
    </row>
    <row r="10075" spans="1:2" x14ac:dyDescent="0.25">
      <c r="A10075" s="1">
        <v>42805.951388888891</v>
      </c>
      <c r="B10075" s="2">
        <v>18.317844195010064</v>
      </c>
    </row>
    <row r="10076" spans="1:2" x14ac:dyDescent="0.25">
      <c r="A10076" s="1">
        <v>42805.958333333336</v>
      </c>
      <c r="B10076" s="2">
        <v>13.093314825174117</v>
      </c>
    </row>
    <row r="10077" spans="1:2" x14ac:dyDescent="0.25">
      <c r="A10077" s="1">
        <v>42805.965277777781</v>
      </c>
      <c r="B10077" s="2">
        <v>12.732051874389921</v>
      </c>
    </row>
    <row r="10078" spans="1:2" x14ac:dyDescent="0.25">
      <c r="A10078" s="1">
        <v>42805.972222222219</v>
      </c>
      <c r="B10078" s="2">
        <v>27.279990389354474</v>
      </c>
    </row>
    <row r="10079" spans="1:2" x14ac:dyDescent="0.25">
      <c r="A10079" s="1">
        <v>42805.979166666664</v>
      </c>
      <c r="B10079" s="2">
        <v>35.1002503215663</v>
      </c>
    </row>
    <row r="10080" spans="1:2" x14ac:dyDescent="0.25">
      <c r="A10080" s="1">
        <v>42805.986111111109</v>
      </c>
      <c r="B10080" s="2">
        <v>38.710155525453935</v>
      </c>
    </row>
    <row r="10081" spans="1:2" x14ac:dyDescent="0.25">
      <c r="A10081" s="1">
        <v>42805.993055555555</v>
      </c>
      <c r="B10081" s="2">
        <v>30.187922970458239</v>
      </c>
    </row>
    <row r="10082" spans="1:2" x14ac:dyDescent="0.25">
      <c r="A10082" s="1">
        <v>42806</v>
      </c>
      <c r="B10082" s="2">
        <v>62.60394594629026</v>
      </c>
    </row>
    <row r="10083" spans="1:2" x14ac:dyDescent="0.25">
      <c r="A10083" s="1">
        <v>42806.006944444445</v>
      </c>
      <c r="B10083" s="2">
        <v>71.657416311341805</v>
      </c>
    </row>
    <row r="10084" spans="1:2" x14ac:dyDescent="0.25">
      <c r="A10084" s="1">
        <v>42806.013888888891</v>
      </c>
      <c r="B10084" s="2">
        <v>98.574839249543928</v>
      </c>
    </row>
    <row r="10085" spans="1:2" x14ac:dyDescent="0.25">
      <c r="A10085" s="1">
        <v>42806.020833333336</v>
      </c>
      <c r="B10085" s="2">
        <v>37.829691646357972</v>
      </c>
    </row>
    <row r="10086" spans="1:2" x14ac:dyDescent="0.25">
      <c r="A10086" s="1">
        <v>42806.027777777781</v>
      </c>
      <c r="B10086" s="2">
        <v>75.762938869515594</v>
      </c>
    </row>
    <row r="10087" spans="1:2" x14ac:dyDescent="0.25">
      <c r="A10087" s="1">
        <v>42806.034722222219</v>
      </c>
      <c r="B10087" s="2">
        <v>61.711870199773209</v>
      </c>
    </row>
    <row r="10088" spans="1:2" x14ac:dyDescent="0.25">
      <c r="A10088" s="1">
        <v>42806.041666666664</v>
      </c>
      <c r="B10088" s="2">
        <v>4.4357602176075712</v>
      </c>
    </row>
    <row r="10089" spans="1:2" x14ac:dyDescent="0.25">
      <c r="A10089" s="1">
        <v>42806.048611111109</v>
      </c>
      <c r="B10089" s="2">
        <v>28.651695078389789</v>
      </c>
    </row>
    <row r="10090" spans="1:2" x14ac:dyDescent="0.25">
      <c r="A10090" s="1">
        <v>42806.055555555555</v>
      </c>
      <c r="B10090" s="2">
        <v>28.238854255074401</v>
      </c>
    </row>
    <row r="10091" spans="1:2" x14ac:dyDescent="0.25">
      <c r="A10091" s="1">
        <v>42806.0625</v>
      </c>
      <c r="B10091" s="2">
        <v>68.933431183952592</v>
      </c>
    </row>
    <row r="10092" spans="1:2" x14ac:dyDescent="0.25">
      <c r="A10092" s="1">
        <v>42806.069444444445</v>
      </c>
      <c r="B10092" s="2">
        <v>31.940728035874464</v>
      </c>
    </row>
    <row r="10093" spans="1:2" x14ac:dyDescent="0.25">
      <c r="A10093" s="1">
        <v>42806.076388888891</v>
      </c>
      <c r="B10093" s="2">
        <v>51.245593204387987</v>
      </c>
    </row>
    <row r="10094" spans="1:2" x14ac:dyDescent="0.25">
      <c r="A10094" s="1">
        <v>42806.125</v>
      </c>
      <c r="B10094" s="2">
        <v>35.426132179532019</v>
      </c>
    </row>
    <row r="10095" spans="1:2" x14ac:dyDescent="0.25">
      <c r="A10095" s="1">
        <v>42806.131944444445</v>
      </c>
      <c r="B10095" s="2">
        <v>41.165563822703042</v>
      </c>
    </row>
    <row r="10096" spans="1:2" x14ac:dyDescent="0.25">
      <c r="A10096" s="1">
        <v>42806.138888888891</v>
      </c>
      <c r="B10096" s="2">
        <v>44.546030614106321</v>
      </c>
    </row>
    <row r="10097" spans="1:2" x14ac:dyDescent="0.25">
      <c r="A10097" s="1">
        <v>42806.145833333336</v>
      </c>
      <c r="B10097" s="2">
        <v>54.859944514778519</v>
      </c>
    </row>
    <row r="10098" spans="1:2" x14ac:dyDescent="0.25">
      <c r="A10098" s="1">
        <v>42806.152777777781</v>
      </c>
      <c r="B10098" s="2">
        <v>65.606353907720575</v>
      </c>
    </row>
    <row r="10099" spans="1:2" x14ac:dyDescent="0.25">
      <c r="A10099" s="1">
        <v>42806.159722222219</v>
      </c>
      <c r="B10099" s="2">
        <v>79.012762118858234</v>
      </c>
    </row>
    <row r="10100" spans="1:2" x14ac:dyDescent="0.25">
      <c r="A10100" s="1">
        <v>42806.166666666664</v>
      </c>
      <c r="B10100" s="2">
        <v>151.30553828087287</v>
      </c>
    </row>
    <row r="10101" spans="1:2" x14ac:dyDescent="0.25">
      <c r="A10101" s="1">
        <v>42806.173611111109</v>
      </c>
      <c r="B10101" s="2">
        <v>52.294402216683523</v>
      </c>
    </row>
    <row r="10102" spans="1:2" x14ac:dyDescent="0.25">
      <c r="A10102" s="1">
        <v>42806.180555555555</v>
      </c>
      <c r="B10102" s="2">
        <v>-38.136979022779855</v>
      </c>
    </row>
    <row r="10103" spans="1:2" x14ac:dyDescent="0.25">
      <c r="A10103" s="1">
        <v>42806.1875</v>
      </c>
      <c r="B10103" s="2">
        <v>-29.13966825530942</v>
      </c>
    </row>
    <row r="10104" spans="1:2" x14ac:dyDescent="0.25">
      <c r="A10104" s="1">
        <v>42806.194444444445</v>
      </c>
      <c r="B10104" s="2">
        <v>-7.5732111059729261</v>
      </c>
    </row>
    <row r="10105" spans="1:2" x14ac:dyDescent="0.25">
      <c r="A10105" s="1">
        <v>42806.201388888891</v>
      </c>
      <c r="B10105" s="2">
        <v>35.928776886459239</v>
      </c>
    </row>
    <row r="10106" spans="1:2" x14ac:dyDescent="0.25">
      <c r="A10106" s="1">
        <v>42806.208333333336</v>
      </c>
      <c r="B10106" s="2">
        <v>-19.893233164761138</v>
      </c>
    </row>
    <row r="10107" spans="1:2" x14ac:dyDescent="0.25">
      <c r="A10107" s="1">
        <v>42806.215277777781</v>
      </c>
      <c r="B10107" s="2">
        <v>38.77233978418861</v>
      </c>
    </row>
    <row r="10108" spans="1:2" x14ac:dyDescent="0.25">
      <c r="A10108" s="1">
        <v>42806.222222222219</v>
      </c>
      <c r="B10108" s="2">
        <v>77.479092327703256</v>
      </c>
    </row>
    <row r="10109" spans="1:2" x14ac:dyDescent="0.25">
      <c r="A10109" s="1">
        <v>42806.229166666664</v>
      </c>
      <c r="B10109" s="2">
        <v>135.96478085643457</v>
      </c>
    </row>
    <row r="10110" spans="1:2" x14ac:dyDescent="0.25">
      <c r="A10110" s="1">
        <v>42806.236111111109</v>
      </c>
      <c r="B10110" s="2">
        <v>88.344167096073505</v>
      </c>
    </row>
    <row r="10111" spans="1:2" x14ac:dyDescent="0.25">
      <c r="A10111" s="1">
        <v>42806.243055555555</v>
      </c>
      <c r="B10111" s="2">
        <v>55.946448723401794</v>
      </c>
    </row>
    <row r="10112" spans="1:2" x14ac:dyDescent="0.25">
      <c r="A10112" s="1">
        <v>42806.25</v>
      </c>
      <c r="B10112" s="2">
        <v>40.725192064983375</v>
      </c>
    </row>
    <row r="10113" spans="1:2" x14ac:dyDescent="0.25">
      <c r="A10113" s="1">
        <v>42806.256944444445</v>
      </c>
      <c r="B10113" s="2">
        <v>33.718831917259763</v>
      </c>
    </row>
    <row r="10114" spans="1:2" x14ac:dyDescent="0.25">
      <c r="A10114" s="1">
        <v>42806.263888888891</v>
      </c>
      <c r="B10114" s="2">
        <v>12.602523834501772</v>
      </c>
    </row>
    <row r="10115" spans="1:2" x14ac:dyDescent="0.25">
      <c r="A10115" s="1">
        <v>42806.270833333336</v>
      </c>
      <c r="B10115" s="2">
        <v>13.048744341146618</v>
      </c>
    </row>
    <row r="10116" spans="1:2" x14ac:dyDescent="0.25">
      <c r="A10116" s="1">
        <v>42806.277777777781</v>
      </c>
      <c r="B10116" s="2">
        <v>34.586314220711841</v>
      </c>
    </row>
    <row r="10117" spans="1:2" x14ac:dyDescent="0.25">
      <c r="A10117" s="1">
        <v>42806.284722222219</v>
      </c>
      <c r="B10117" s="2">
        <v>36.427540137845014</v>
      </c>
    </row>
    <row r="10118" spans="1:2" x14ac:dyDescent="0.25">
      <c r="A10118" s="1">
        <v>42806.291666666664</v>
      </c>
      <c r="B10118" s="2">
        <v>-11.026754479828426</v>
      </c>
    </row>
    <row r="10119" spans="1:2" x14ac:dyDescent="0.25">
      <c r="A10119" s="1">
        <v>42806.298611111109</v>
      </c>
      <c r="B10119" s="2">
        <v>17.012107432202779</v>
      </c>
    </row>
    <row r="10120" spans="1:2" x14ac:dyDescent="0.25">
      <c r="A10120" s="1">
        <v>42806.305555555555</v>
      </c>
      <c r="B10120" s="2">
        <v>-5.3443929995963115</v>
      </c>
    </row>
    <row r="10121" spans="1:2" x14ac:dyDescent="0.25">
      <c r="A10121" s="1">
        <v>42806.3125</v>
      </c>
      <c r="B10121" s="2">
        <v>1.130193238289503</v>
      </c>
    </row>
    <row r="10122" spans="1:2" x14ac:dyDescent="0.25">
      <c r="A10122" s="1">
        <v>42806.319444444445</v>
      </c>
      <c r="B10122" s="2">
        <v>-4.1896842731845876</v>
      </c>
    </row>
    <row r="10123" spans="1:2" x14ac:dyDescent="0.25">
      <c r="A10123" s="1">
        <v>42806.326388888891</v>
      </c>
      <c r="B10123" s="2">
        <v>-9.7883465029215344</v>
      </c>
    </row>
    <row r="10124" spans="1:2" x14ac:dyDescent="0.25">
      <c r="A10124" s="1">
        <v>42806.333333333336</v>
      </c>
      <c r="B10124" s="2">
        <v>9.369883975861983</v>
      </c>
    </row>
    <row r="10125" spans="1:2" x14ac:dyDescent="0.25">
      <c r="A10125" s="1">
        <v>42806.340277777781</v>
      </c>
      <c r="B10125" s="2">
        <v>24.303921293688958</v>
      </c>
    </row>
    <row r="10126" spans="1:2" x14ac:dyDescent="0.25">
      <c r="A10126" s="1">
        <v>42806.347222222219</v>
      </c>
      <c r="B10126" s="2">
        <v>12.796513558090664</v>
      </c>
    </row>
    <row r="10127" spans="1:2" x14ac:dyDescent="0.25">
      <c r="A10127" s="1">
        <v>42806.354166666664</v>
      </c>
      <c r="B10127" s="2">
        <v>29.927238583141396</v>
      </c>
    </row>
    <row r="10128" spans="1:2" x14ac:dyDescent="0.25">
      <c r="A10128" s="1">
        <v>42806.361111111109</v>
      </c>
      <c r="B10128" s="2">
        <v>17.734982583753446</v>
      </c>
    </row>
    <row r="10129" spans="1:2" x14ac:dyDescent="0.25">
      <c r="A10129" s="1">
        <v>42806.368055555555</v>
      </c>
      <c r="B10129" s="2">
        <v>12.605456421515653</v>
      </c>
    </row>
    <row r="10130" spans="1:2" x14ac:dyDescent="0.25">
      <c r="A10130" s="1">
        <v>42806.375</v>
      </c>
      <c r="B10130" s="2">
        <v>47.692081244242921</v>
      </c>
    </row>
    <row r="10131" spans="1:2" x14ac:dyDescent="0.25">
      <c r="A10131" s="1">
        <v>42806.381944444445</v>
      </c>
      <c r="B10131" s="2">
        <v>3.905740494587032</v>
      </c>
    </row>
    <row r="10132" spans="1:2" x14ac:dyDescent="0.25">
      <c r="A10132" s="1">
        <v>42806.388888888891</v>
      </c>
      <c r="B10132" s="2">
        <v>11.99392223206989</v>
      </c>
    </row>
    <row r="10133" spans="1:2" x14ac:dyDescent="0.25">
      <c r="A10133" s="1">
        <v>42806.395833333336</v>
      </c>
      <c r="B10133" s="2">
        <v>58.507985429125647</v>
      </c>
    </row>
    <row r="10134" spans="1:2" x14ac:dyDescent="0.25">
      <c r="A10134" s="1">
        <v>42806.402777777781</v>
      </c>
      <c r="B10134" s="2">
        <v>27.768043703250878</v>
      </c>
    </row>
    <row r="10135" spans="1:2" x14ac:dyDescent="0.25">
      <c r="A10135" s="1">
        <v>42806.409722222219</v>
      </c>
      <c r="B10135" s="2">
        <v>-11.443967672167879</v>
      </c>
    </row>
    <row r="10136" spans="1:2" x14ac:dyDescent="0.25">
      <c r="A10136" s="1">
        <v>42806.416666666664</v>
      </c>
      <c r="B10136" s="2">
        <v>7.5060204708988021</v>
      </c>
    </row>
    <row r="10137" spans="1:2" x14ac:dyDescent="0.25">
      <c r="A10137" s="1">
        <v>42806.423611111109</v>
      </c>
      <c r="B10137" s="2">
        <v>-6.5268006878755109</v>
      </c>
    </row>
    <row r="10138" spans="1:2" x14ac:dyDescent="0.25">
      <c r="A10138" s="1">
        <v>42806.430555555555</v>
      </c>
      <c r="B10138" s="2">
        <v>-13.961764419958344</v>
      </c>
    </row>
    <row r="10139" spans="1:2" x14ac:dyDescent="0.25">
      <c r="A10139" s="1">
        <v>42806.4375</v>
      </c>
      <c r="B10139" s="2">
        <v>-15.319270419126285</v>
      </c>
    </row>
    <row r="10140" spans="1:2" x14ac:dyDescent="0.25">
      <c r="A10140" s="1">
        <v>42806.444444444445</v>
      </c>
      <c r="B10140" s="2">
        <v>1.9075435625828443</v>
      </c>
    </row>
    <row r="10141" spans="1:2" x14ac:dyDescent="0.25">
      <c r="A10141" s="1">
        <v>42806.451388888891</v>
      </c>
      <c r="B10141" s="2">
        <v>-1.9274848837388951</v>
      </c>
    </row>
    <row r="10142" spans="1:2" x14ac:dyDescent="0.25">
      <c r="A10142" s="1">
        <v>42806.458333333336</v>
      </c>
      <c r="B10142" s="2">
        <v>11.648474286244939</v>
      </c>
    </row>
    <row r="10143" spans="1:2" x14ac:dyDescent="0.25">
      <c r="A10143" s="1">
        <v>42806.465277777781</v>
      </c>
      <c r="B10143" s="2">
        <v>-7.5621015022929834</v>
      </c>
    </row>
    <row r="10144" spans="1:2" x14ac:dyDescent="0.25">
      <c r="A10144" s="1">
        <v>42806.472222222219</v>
      </c>
      <c r="B10144" s="2">
        <v>-18.713414969300356</v>
      </c>
    </row>
    <row r="10145" spans="1:2" x14ac:dyDescent="0.25">
      <c r="A10145" s="1">
        <v>42806.479166666664</v>
      </c>
      <c r="B10145" s="2">
        <v>2.244728564398756</v>
      </c>
    </row>
    <row r="10146" spans="1:2" x14ac:dyDescent="0.25">
      <c r="A10146" s="1">
        <v>42806.486111111109</v>
      </c>
      <c r="B10146" s="2">
        <v>-9.4230849865092985</v>
      </c>
    </row>
    <row r="10147" spans="1:2" x14ac:dyDescent="0.25">
      <c r="A10147" s="1">
        <v>42806.493055555555</v>
      </c>
      <c r="B10147" s="2">
        <v>-4.7648668615173513</v>
      </c>
    </row>
    <row r="10148" spans="1:2" x14ac:dyDescent="0.25">
      <c r="A10148" s="1">
        <v>42806.5</v>
      </c>
      <c r="B10148" s="2">
        <v>23.443650185283072</v>
      </c>
    </row>
    <row r="10149" spans="1:2" x14ac:dyDescent="0.25">
      <c r="A10149" s="1">
        <v>42806.506944444445</v>
      </c>
      <c r="B10149" s="2">
        <v>40.661150609227917</v>
      </c>
    </row>
    <row r="10150" spans="1:2" x14ac:dyDescent="0.25">
      <c r="A10150" s="1">
        <v>42806.513888888891</v>
      </c>
      <c r="B10150" s="2">
        <v>13.916683406413068</v>
      </c>
    </row>
    <row r="10151" spans="1:2" x14ac:dyDescent="0.25">
      <c r="A10151" s="1">
        <v>42806.520833333336</v>
      </c>
      <c r="B10151" s="2">
        <v>-4.4046983165018414</v>
      </c>
    </row>
    <row r="10152" spans="1:2" x14ac:dyDescent="0.25">
      <c r="A10152" s="1">
        <v>42806.527777777781</v>
      </c>
      <c r="B10152" s="2">
        <v>17.043473589194861</v>
      </c>
    </row>
    <row r="10153" spans="1:2" x14ac:dyDescent="0.25">
      <c r="A10153" s="1">
        <v>42806.534722222219</v>
      </c>
      <c r="B10153" s="2">
        <v>39.845317615007417</v>
      </c>
    </row>
    <row r="10154" spans="1:2" x14ac:dyDescent="0.25">
      <c r="A10154" s="1">
        <v>42806.541666666664</v>
      </c>
      <c r="B10154" s="2">
        <v>53.469248228465489</v>
      </c>
    </row>
    <row r="10155" spans="1:2" x14ac:dyDescent="0.25">
      <c r="A10155" s="1">
        <v>42806.548611111109</v>
      </c>
      <c r="B10155" s="2">
        <v>54.623490785221314</v>
      </c>
    </row>
    <row r="10156" spans="1:2" x14ac:dyDescent="0.25">
      <c r="A10156" s="1">
        <v>42806.555555555555</v>
      </c>
      <c r="B10156" s="2">
        <v>9.8735030777581176</v>
      </c>
    </row>
    <row r="10157" spans="1:2" x14ac:dyDescent="0.25">
      <c r="A10157" s="1">
        <v>42806.5625</v>
      </c>
      <c r="B10157" s="2">
        <v>10.37621802646594</v>
      </c>
    </row>
    <row r="10158" spans="1:2" x14ac:dyDescent="0.25">
      <c r="A10158" s="1">
        <v>42806.569444444445</v>
      </c>
      <c r="B10158" s="2">
        <v>-3.7165694739624451</v>
      </c>
    </row>
    <row r="10159" spans="1:2" x14ac:dyDescent="0.25">
      <c r="A10159" s="1">
        <v>42806.576388888891</v>
      </c>
      <c r="B10159" s="2">
        <v>10.775625455662182</v>
      </c>
    </row>
    <row r="10160" spans="1:2" x14ac:dyDescent="0.25">
      <c r="A10160" s="1">
        <v>42806.583333333336</v>
      </c>
      <c r="B10160" s="2">
        <v>7.9212186410286325</v>
      </c>
    </row>
    <row r="10161" spans="1:2" x14ac:dyDescent="0.25">
      <c r="A10161" s="1">
        <v>42806.590277777781</v>
      </c>
      <c r="B10161" s="2">
        <v>5.5901695690557247</v>
      </c>
    </row>
    <row r="10162" spans="1:2" x14ac:dyDescent="0.25">
      <c r="A10162" s="1">
        <v>42806.597222222219</v>
      </c>
      <c r="B10162" s="2">
        <v>18.734417512627004</v>
      </c>
    </row>
    <row r="10163" spans="1:2" x14ac:dyDescent="0.25">
      <c r="A10163" s="1">
        <v>42806.604166666664</v>
      </c>
      <c r="B10163" s="2">
        <v>17.094036062518839</v>
      </c>
    </row>
    <row r="10164" spans="1:2" x14ac:dyDescent="0.25">
      <c r="A10164" s="1">
        <v>42806.611111111109</v>
      </c>
      <c r="B10164" s="2">
        <v>13.217253818058332</v>
      </c>
    </row>
    <row r="10165" spans="1:2" x14ac:dyDescent="0.25">
      <c r="A10165" s="1">
        <v>42806.618055555555</v>
      </c>
      <c r="B10165" s="2">
        <v>29.812527230256769</v>
      </c>
    </row>
    <row r="10166" spans="1:2" x14ac:dyDescent="0.25">
      <c r="A10166" s="1">
        <v>42806.625</v>
      </c>
      <c r="B10166" s="2">
        <v>24.364149577763893</v>
      </c>
    </row>
    <row r="10167" spans="1:2" x14ac:dyDescent="0.25">
      <c r="A10167" s="1">
        <v>42806.631944444445</v>
      </c>
      <c r="B10167" s="2">
        <v>-5.570820841636742</v>
      </c>
    </row>
    <row r="10168" spans="1:2" x14ac:dyDescent="0.25">
      <c r="A10168" s="1">
        <v>42806.638888888891</v>
      </c>
      <c r="B10168" s="2">
        <v>-10.824218643740071</v>
      </c>
    </row>
    <row r="10169" spans="1:2" x14ac:dyDescent="0.25">
      <c r="A10169" s="1">
        <v>42806.645833333336</v>
      </c>
      <c r="B10169" s="2">
        <v>-17.768732626177467</v>
      </c>
    </row>
    <row r="10170" spans="1:2" x14ac:dyDescent="0.25">
      <c r="A10170" s="1">
        <v>42806.652777777781</v>
      </c>
      <c r="B10170" s="2">
        <v>-6.0816745290755838</v>
      </c>
    </row>
    <row r="10171" spans="1:2" x14ac:dyDescent="0.25">
      <c r="A10171" s="1">
        <v>42806.659722222219</v>
      </c>
      <c r="B10171" s="2">
        <v>45.608093931748932</v>
      </c>
    </row>
    <row r="10172" spans="1:2" x14ac:dyDescent="0.25">
      <c r="A10172" s="1">
        <v>42806.666666666664</v>
      </c>
      <c r="B10172" s="2">
        <v>30.993149836363738</v>
      </c>
    </row>
    <row r="10173" spans="1:2" x14ac:dyDescent="0.25">
      <c r="A10173" s="1">
        <v>42806.673611111109</v>
      </c>
      <c r="B10173" s="2">
        <v>19.388664352437189</v>
      </c>
    </row>
    <row r="10174" spans="1:2" x14ac:dyDescent="0.25">
      <c r="A10174" s="1">
        <v>42806.680555555555</v>
      </c>
      <c r="B10174" s="2">
        <v>35.576160704981689</v>
      </c>
    </row>
    <row r="10175" spans="1:2" x14ac:dyDescent="0.25">
      <c r="A10175" s="1">
        <v>42806.6875</v>
      </c>
      <c r="B10175" s="2">
        <v>31.602990487692054</v>
      </c>
    </row>
    <row r="10176" spans="1:2" x14ac:dyDescent="0.25">
      <c r="A10176" s="1">
        <v>42806.694444444445</v>
      </c>
      <c r="B10176" s="2">
        <v>46.883623428102531</v>
      </c>
    </row>
    <row r="10177" spans="1:2" x14ac:dyDescent="0.25">
      <c r="A10177" s="1">
        <v>42806.701388888891</v>
      </c>
      <c r="B10177" s="2">
        <v>54.984195065619232</v>
      </c>
    </row>
    <row r="10178" spans="1:2" x14ac:dyDescent="0.25">
      <c r="A10178" s="1">
        <v>42806.708333333336</v>
      </c>
      <c r="B10178" s="2">
        <v>30.631108829952282</v>
      </c>
    </row>
    <row r="10179" spans="1:2" x14ac:dyDescent="0.25">
      <c r="A10179" s="1">
        <v>42806.715277777781</v>
      </c>
      <c r="B10179" s="2">
        <v>25.143912612461328</v>
      </c>
    </row>
    <row r="10180" spans="1:2" x14ac:dyDescent="0.25">
      <c r="A10180" s="1">
        <v>42806.722222222219</v>
      </c>
      <c r="B10180" s="2">
        <v>19.465043952564592</v>
      </c>
    </row>
    <row r="10181" spans="1:2" x14ac:dyDescent="0.25">
      <c r="A10181" s="1">
        <v>42806.729166666664</v>
      </c>
      <c r="B10181" s="2">
        <v>-19.753319660443182</v>
      </c>
    </row>
    <row r="10182" spans="1:2" x14ac:dyDescent="0.25">
      <c r="A10182" s="1">
        <v>42806.736111111109</v>
      </c>
      <c r="B10182" s="2">
        <v>-15.239205040256541</v>
      </c>
    </row>
    <row r="10183" spans="1:2" x14ac:dyDescent="0.25">
      <c r="A10183" s="1">
        <v>42806.743055555555</v>
      </c>
      <c r="B10183" s="2">
        <v>-6.1823202802948067</v>
      </c>
    </row>
    <row r="10184" spans="1:2" x14ac:dyDescent="0.25">
      <c r="A10184" s="1">
        <v>42806.75</v>
      </c>
      <c r="B10184" s="2">
        <v>-13.290241101022596</v>
      </c>
    </row>
    <row r="10185" spans="1:2" x14ac:dyDescent="0.25">
      <c r="A10185" s="1">
        <v>42806.756944444445</v>
      </c>
      <c r="B10185" s="2">
        <v>-17.206957930086162</v>
      </c>
    </row>
    <row r="10186" spans="1:2" x14ac:dyDescent="0.25">
      <c r="A10186" s="1">
        <v>42806.763888888891</v>
      </c>
      <c r="B10186" s="2">
        <v>-15.241510646851724</v>
      </c>
    </row>
    <row r="10187" spans="1:2" x14ac:dyDescent="0.25">
      <c r="A10187" s="1">
        <v>42806.770833333336</v>
      </c>
      <c r="B10187" s="2">
        <v>-13.454132514473653</v>
      </c>
    </row>
    <row r="10188" spans="1:2" x14ac:dyDescent="0.25">
      <c r="A10188" s="1">
        <v>42806.777777777781</v>
      </c>
      <c r="B10188" s="2">
        <v>-12.849177464948685</v>
      </c>
    </row>
    <row r="10189" spans="1:2" x14ac:dyDescent="0.25">
      <c r="A10189" s="1">
        <v>42806.784722222219</v>
      </c>
      <c r="B10189" s="2">
        <v>14.913993985012494</v>
      </c>
    </row>
    <row r="10190" spans="1:2" x14ac:dyDescent="0.25">
      <c r="A10190" s="1">
        <v>42806.791666666664</v>
      </c>
      <c r="B10190" s="2">
        <v>66.511870328869307</v>
      </c>
    </row>
    <row r="10191" spans="1:2" x14ac:dyDescent="0.25">
      <c r="A10191" s="1">
        <v>42806.798611111109</v>
      </c>
      <c r="B10191" s="2">
        <v>56.732675118415983</v>
      </c>
    </row>
    <row r="10192" spans="1:2" x14ac:dyDescent="0.25">
      <c r="A10192" s="1">
        <v>42806.805555555555</v>
      </c>
      <c r="B10192" s="2">
        <v>68.059840039659463</v>
      </c>
    </row>
    <row r="10193" spans="1:2" x14ac:dyDescent="0.25">
      <c r="A10193" s="1">
        <v>42806.8125</v>
      </c>
      <c r="B10193" s="2">
        <v>10.786907406042397</v>
      </c>
    </row>
    <row r="10194" spans="1:2" x14ac:dyDescent="0.25">
      <c r="A10194" s="1">
        <v>42806.819444444445</v>
      </c>
      <c r="B10194" s="2">
        <v>-33.927646177446007</v>
      </c>
    </row>
    <row r="10195" spans="1:2" x14ac:dyDescent="0.25">
      <c r="A10195" s="1">
        <v>42806.826388888891</v>
      </c>
      <c r="B10195" s="2">
        <v>-15.227559280632947</v>
      </c>
    </row>
    <row r="10196" spans="1:2" x14ac:dyDescent="0.25">
      <c r="A10196" s="1">
        <v>42806.833333333336</v>
      </c>
      <c r="B10196" s="2">
        <v>-14.194244319393475</v>
      </c>
    </row>
    <row r="10197" spans="1:2" x14ac:dyDescent="0.25">
      <c r="A10197" s="1">
        <v>42806.840277777781</v>
      </c>
      <c r="B10197" s="2">
        <v>-13.609678928228872</v>
      </c>
    </row>
    <row r="10198" spans="1:2" x14ac:dyDescent="0.25">
      <c r="A10198" s="1">
        <v>42806.847222222219</v>
      </c>
      <c r="B10198" s="2">
        <v>-10.415173713563611</v>
      </c>
    </row>
    <row r="10199" spans="1:2" x14ac:dyDescent="0.25">
      <c r="A10199" s="1">
        <v>42806.854166666664</v>
      </c>
      <c r="B10199" s="2">
        <v>-6.8466531437980791</v>
      </c>
    </row>
    <row r="10200" spans="1:2" x14ac:dyDescent="0.25">
      <c r="A10200" s="1">
        <v>42806.861111111109</v>
      </c>
      <c r="B10200" s="2">
        <v>2.2664408964683145</v>
      </c>
    </row>
    <row r="10201" spans="1:2" x14ac:dyDescent="0.25">
      <c r="A10201" s="1">
        <v>42806.868055555555</v>
      </c>
      <c r="B10201" s="2">
        <v>-1.2684893890609965</v>
      </c>
    </row>
    <row r="10202" spans="1:2" x14ac:dyDescent="0.25">
      <c r="A10202" s="1">
        <v>42806.875</v>
      </c>
      <c r="B10202" s="2">
        <v>2.0778696480365761</v>
      </c>
    </row>
    <row r="10203" spans="1:2" x14ac:dyDescent="0.25">
      <c r="A10203" s="1">
        <v>42806.881944444445</v>
      </c>
      <c r="B10203" s="2">
        <v>4.6503917378605788</v>
      </c>
    </row>
    <row r="10204" spans="1:2" x14ac:dyDescent="0.25">
      <c r="A10204" s="1">
        <v>42806.888888888891</v>
      </c>
      <c r="B10204" s="2">
        <v>11.191459268860344</v>
      </c>
    </row>
    <row r="10205" spans="1:2" x14ac:dyDescent="0.25">
      <c r="A10205" s="1">
        <v>42806.895833333336</v>
      </c>
      <c r="B10205" s="2">
        <v>17.076740859520989</v>
      </c>
    </row>
    <row r="10206" spans="1:2" x14ac:dyDescent="0.25">
      <c r="A10206" s="1">
        <v>42806.902777777781</v>
      </c>
      <c r="B10206" s="2">
        <v>21.101575306610417</v>
      </c>
    </row>
    <row r="10207" spans="1:2" x14ac:dyDescent="0.25">
      <c r="A10207" s="1">
        <v>42806.909722222219</v>
      </c>
      <c r="B10207" s="2">
        <v>21.056318496757594</v>
      </c>
    </row>
    <row r="10208" spans="1:2" x14ac:dyDescent="0.25">
      <c r="A10208" s="1">
        <v>42806.916666666664</v>
      </c>
      <c r="B10208" s="2">
        <v>14.220764899735901</v>
      </c>
    </row>
    <row r="10209" spans="1:2" x14ac:dyDescent="0.25">
      <c r="A10209" s="1">
        <v>42806.923611111109</v>
      </c>
      <c r="B10209" s="2">
        <v>13.758079085628875</v>
      </c>
    </row>
    <row r="10210" spans="1:2" x14ac:dyDescent="0.25">
      <c r="A10210" s="1">
        <v>42806.930555555555</v>
      </c>
      <c r="B10210" s="2">
        <v>24.288005837916813</v>
      </c>
    </row>
    <row r="10211" spans="1:2" x14ac:dyDescent="0.25">
      <c r="A10211" s="1">
        <v>42806.9375</v>
      </c>
      <c r="B10211" s="2">
        <v>21.442417266865618</v>
      </c>
    </row>
    <row r="10212" spans="1:2" x14ac:dyDescent="0.25">
      <c r="A10212" s="1">
        <v>42806.944444444445</v>
      </c>
      <c r="B10212" s="2">
        <v>45.908879143791324</v>
      </c>
    </row>
    <row r="10213" spans="1:2" x14ac:dyDescent="0.25">
      <c r="A10213" s="1">
        <v>42806.951388888891</v>
      </c>
      <c r="B10213" s="2">
        <v>59.903119924311078</v>
      </c>
    </row>
    <row r="10214" spans="1:2" x14ac:dyDescent="0.25">
      <c r="A10214" s="1">
        <v>42806.958333333336</v>
      </c>
      <c r="B10214" s="2">
        <v>53.141254505906154</v>
      </c>
    </row>
    <row r="10215" spans="1:2" x14ac:dyDescent="0.25">
      <c r="A10215" s="1">
        <v>42806.965277777781</v>
      </c>
      <c r="B10215" s="2">
        <v>26.686835181052569</v>
      </c>
    </row>
    <row r="10216" spans="1:2" x14ac:dyDescent="0.25">
      <c r="A10216" s="1">
        <v>42806.972222222219</v>
      </c>
      <c r="B10216" s="2">
        <v>15.639450641741666</v>
      </c>
    </row>
    <row r="10217" spans="1:2" x14ac:dyDescent="0.25">
      <c r="A10217" s="1">
        <v>42806.979166666664</v>
      </c>
      <c r="B10217" s="2">
        <v>60.192822583979769</v>
      </c>
    </row>
    <row r="10218" spans="1:2" x14ac:dyDescent="0.25">
      <c r="A10218" s="1">
        <v>42806.986111111109</v>
      </c>
      <c r="B10218" s="2">
        <v>59.059876576122385</v>
      </c>
    </row>
    <row r="10219" spans="1:2" x14ac:dyDescent="0.25">
      <c r="A10219" s="1">
        <v>42806.993055555555</v>
      </c>
      <c r="B10219" s="2">
        <v>35.040325411149823</v>
      </c>
    </row>
    <row r="10220" spans="1:2" x14ac:dyDescent="0.25">
      <c r="A10220" s="1">
        <v>42807</v>
      </c>
      <c r="B10220" s="2">
        <v>29.227313094153892</v>
      </c>
    </row>
    <row r="10221" spans="1:2" x14ac:dyDescent="0.25">
      <c r="A10221" s="1">
        <v>42807.006944444445</v>
      </c>
      <c r="B10221" s="2">
        <v>-19.35606702761477</v>
      </c>
    </row>
    <row r="10222" spans="1:2" x14ac:dyDescent="0.25">
      <c r="A10222" s="1">
        <v>42807.013888888891</v>
      </c>
      <c r="B10222" s="2">
        <v>9.8850539647297406</v>
      </c>
    </row>
    <row r="10223" spans="1:2" x14ac:dyDescent="0.25">
      <c r="A10223" s="1">
        <v>42807.020833333336</v>
      </c>
      <c r="B10223" s="2">
        <v>54.980636194694377</v>
      </c>
    </row>
    <row r="10224" spans="1:2" x14ac:dyDescent="0.25">
      <c r="A10224" s="1">
        <v>42807.027777777781</v>
      </c>
      <c r="B10224" s="2">
        <v>64.616911179118517</v>
      </c>
    </row>
    <row r="10225" spans="1:2" x14ac:dyDescent="0.25">
      <c r="A10225" s="1">
        <v>42807.034722222219</v>
      </c>
      <c r="B10225" s="2">
        <v>52.708689069184814</v>
      </c>
    </row>
    <row r="10226" spans="1:2" x14ac:dyDescent="0.25">
      <c r="A10226" s="1">
        <v>42807.041666666664</v>
      </c>
      <c r="B10226" s="2">
        <v>42.52581681340142</v>
      </c>
    </row>
    <row r="10227" spans="1:2" x14ac:dyDescent="0.25">
      <c r="A10227" s="1">
        <v>42807.048611111109</v>
      </c>
      <c r="B10227" s="2">
        <v>35.140715166836983</v>
      </c>
    </row>
    <row r="10228" spans="1:2" x14ac:dyDescent="0.25">
      <c r="A10228" s="1">
        <v>42807.055555555555</v>
      </c>
      <c r="B10228" s="2">
        <v>35.229985858386016</v>
      </c>
    </row>
    <row r="10229" spans="1:2" x14ac:dyDescent="0.25">
      <c r="A10229" s="1">
        <v>42807.0625</v>
      </c>
      <c r="B10229" s="2">
        <v>46.578759068121435</v>
      </c>
    </row>
    <row r="10230" spans="1:2" x14ac:dyDescent="0.25">
      <c r="A10230" s="1">
        <v>42807.069444444445</v>
      </c>
      <c r="B10230" s="2">
        <v>51.594604968366959</v>
      </c>
    </row>
    <row r="10231" spans="1:2" x14ac:dyDescent="0.25">
      <c r="A10231" s="1">
        <v>42807.076388888891</v>
      </c>
      <c r="B10231" s="2">
        <v>26.180561886749636</v>
      </c>
    </row>
    <row r="10232" spans="1:2" x14ac:dyDescent="0.25">
      <c r="A10232" s="1">
        <v>42807.083333333336</v>
      </c>
      <c r="B10232" s="2">
        <v>23.949080812263176</v>
      </c>
    </row>
    <row r="10233" spans="1:2" x14ac:dyDescent="0.25">
      <c r="A10233" s="1">
        <v>42807.090277777781</v>
      </c>
      <c r="B10233" s="2">
        <v>45.774378602167708</v>
      </c>
    </row>
    <row r="10234" spans="1:2" x14ac:dyDescent="0.25">
      <c r="A10234" s="1">
        <v>42807.097222222219</v>
      </c>
      <c r="B10234" s="2">
        <v>48.942240877756511</v>
      </c>
    </row>
    <row r="10235" spans="1:2" x14ac:dyDescent="0.25">
      <c r="A10235" s="1">
        <v>42807.104166666664</v>
      </c>
      <c r="B10235" s="2">
        <v>53.368711616361594</v>
      </c>
    </row>
    <row r="10236" spans="1:2" x14ac:dyDescent="0.25">
      <c r="A10236" s="1">
        <v>42807.111111111109</v>
      </c>
      <c r="B10236" s="2">
        <v>52.709719144159315</v>
      </c>
    </row>
    <row r="10237" spans="1:2" x14ac:dyDescent="0.25">
      <c r="A10237" s="1">
        <v>42807.118055555555</v>
      </c>
      <c r="B10237" s="2">
        <v>62.165479606104782</v>
      </c>
    </row>
    <row r="10238" spans="1:2" x14ac:dyDescent="0.25">
      <c r="A10238" s="1">
        <v>42807.125</v>
      </c>
      <c r="B10238" s="2">
        <v>64.637330787466496</v>
      </c>
    </row>
    <row r="10239" spans="1:2" x14ac:dyDescent="0.25">
      <c r="A10239" s="1">
        <v>42807.131944444445</v>
      </c>
      <c r="B10239" s="2">
        <v>66.974430677928083</v>
      </c>
    </row>
    <row r="10240" spans="1:2" x14ac:dyDescent="0.25">
      <c r="A10240" s="1">
        <v>42807.138888888891</v>
      </c>
      <c r="B10240" s="2">
        <v>65.119437156371475</v>
      </c>
    </row>
    <row r="10241" spans="1:2" x14ac:dyDescent="0.25">
      <c r="A10241" s="1">
        <v>42807.145833333336</v>
      </c>
      <c r="B10241" s="2">
        <v>68.655578237218776</v>
      </c>
    </row>
    <row r="10242" spans="1:2" x14ac:dyDescent="0.25">
      <c r="A10242" s="1">
        <v>42807.152777777781</v>
      </c>
      <c r="B10242" s="2">
        <v>63.949431398699431</v>
      </c>
    </row>
    <row r="10243" spans="1:2" x14ac:dyDescent="0.25">
      <c r="A10243" s="1">
        <v>42807.159722222219</v>
      </c>
      <c r="B10243" s="2">
        <v>70.360811356115931</v>
      </c>
    </row>
    <row r="10244" spans="1:2" x14ac:dyDescent="0.25">
      <c r="A10244" s="1">
        <v>42807.166666666664</v>
      </c>
      <c r="B10244" s="2">
        <v>80.740513041825807</v>
      </c>
    </row>
    <row r="10245" spans="1:2" x14ac:dyDescent="0.25">
      <c r="A10245" s="1">
        <v>42807.173611111109</v>
      </c>
      <c r="B10245" s="2">
        <v>86.113857041842039</v>
      </c>
    </row>
    <row r="10246" spans="1:2" x14ac:dyDescent="0.25">
      <c r="A10246" s="1">
        <v>42807.180555555555</v>
      </c>
      <c r="B10246" s="2">
        <v>75.943316968526531</v>
      </c>
    </row>
    <row r="10247" spans="1:2" x14ac:dyDescent="0.25">
      <c r="A10247" s="1">
        <v>42807.1875</v>
      </c>
      <c r="B10247" s="2">
        <v>72.900520729946635</v>
      </c>
    </row>
    <row r="10248" spans="1:2" x14ac:dyDescent="0.25">
      <c r="A10248" s="1">
        <v>42807.194444444445</v>
      </c>
      <c r="B10248" s="2">
        <v>56.573233424200588</v>
      </c>
    </row>
    <row r="10249" spans="1:2" x14ac:dyDescent="0.25">
      <c r="A10249" s="1">
        <v>42807.201388888891</v>
      </c>
      <c r="B10249" s="2">
        <v>84.635747789706997</v>
      </c>
    </row>
    <row r="10250" spans="1:2" x14ac:dyDescent="0.25">
      <c r="A10250" s="1">
        <v>42807.208333333336</v>
      </c>
      <c r="B10250" s="2">
        <v>100.83321093653231</v>
      </c>
    </row>
    <row r="10251" spans="1:2" x14ac:dyDescent="0.25">
      <c r="A10251" s="1">
        <v>42807.215277777781</v>
      </c>
      <c r="B10251" s="2">
        <v>147.1684878029364</v>
      </c>
    </row>
    <row r="10252" spans="1:2" x14ac:dyDescent="0.25">
      <c r="A10252" s="1">
        <v>42807.222222222219</v>
      </c>
      <c r="B10252" s="2">
        <v>79.986304674662776</v>
      </c>
    </row>
    <row r="10253" spans="1:2" x14ac:dyDescent="0.25">
      <c r="A10253" s="1">
        <v>42807.229166666664</v>
      </c>
      <c r="B10253" s="2">
        <v>83.198034660206758</v>
      </c>
    </row>
    <row r="10254" spans="1:2" x14ac:dyDescent="0.25">
      <c r="A10254" s="1">
        <v>42807.236111111109</v>
      </c>
      <c r="B10254" s="2">
        <v>57.602574381873325</v>
      </c>
    </row>
    <row r="10255" spans="1:2" x14ac:dyDescent="0.25">
      <c r="A10255" s="1">
        <v>42807.243055555555</v>
      </c>
      <c r="B10255" s="2">
        <v>60.170106119871491</v>
      </c>
    </row>
    <row r="10256" spans="1:2" x14ac:dyDescent="0.25">
      <c r="A10256" s="1">
        <v>42807.25</v>
      </c>
      <c r="B10256" s="2">
        <v>67.272332075607451</v>
      </c>
    </row>
    <row r="10257" spans="1:2" x14ac:dyDescent="0.25">
      <c r="A10257" s="1">
        <v>42807.256944444445</v>
      </c>
      <c r="B10257" s="2">
        <v>34.537692054905058</v>
      </c>
    </row>
    <row r="10258" spans="1:2" x14ac:dyDescent="0.25">
      <c r="A10258" s="1">
        <v>42807.263888888891</v>
      </c>
      <c r="B10258" s="2">
        <v>28.863086260264001</v>
      </c>
    </row>
    <row r="10259" spans="1:2" x14ac:dyDescent="0.25">
      <c r="A10259" s="1">
        <v>42807.270833333336</v>
      </c>
      <c r="B10259" s="2">
        <v>3.9176309565348491</v>
      </c>
    </row>
    <row r="10260" spans="1:2" x14ac:dyDescent="0.25">
      <c r="A10260" s="1">
        <v>42807.277777777781</v>
      </c>
      <c r="B10260" s="2">
        <v>6.4067170413954102</v>
      </c>
    </row>
    <row r="10261" spans="1:2" x14ac:dyDescent="0.25">
      <c r="A10261" s="1">
        <v>42807.284722222219</v>
      </c>
      <c r="B10261" s="2">
        <v>20.838877105865684</v>
      </c>
    </row>
    <row r="10262" spans="1:2" x14ac:dyDescent="0.25">
      <c r="A10262" s="1">
        <v>42807.291666666664</v>
      </c>
      <c r="B10262" s="2">
        <v>117.42721221242469</v>
      </c>
    </row>
    <row r="10263" spans="1:2" x14ac:dyDescent="0.25">
      <c r="A10263" s="1">
        <v>42807.298611111109</v>
      </c>
      <c r="B10263" s="2">
        <v>104.33645233893068</v>
      </c>
    </row>
    <row r="10264" spans="1:2" x14ac:dyDescent="0.25">
      <c r="A10264" s="1">
        <v>42807.305555555555</v>
      </c>
      <c r="B10264" s="2">
        <v>20.933214587927019</v>
      </c>
    </row>
    <row r="10265" spans="1:2" x14ac:dyDescent="0.25">
      <c r="A10265" s="1">
        <v>42807.3125</v>
      </c>
      <c r="B10265" s="2">
        <v>4.2898911010018974</v>
      </c>
    </row>
    <row r="10266" spans="1:2" x14ac:dyDescent="0.25">
      <c r="A10266" s="1">
        <v>42807.319444444445</v>
      </c>
      <c r="B10266" s="2">
        <v>27.931166583806625</v>
      </c>
    </row>
    <row r="10267" spans="1:2" x14ac:dyDescent="0.25">
      <c r="A10267" s="1">
        <v>42807.326388888891</v>
      </c>
      <c r="B10267" s="2">
        <v>59.615666045045991</v>
      </c>
    </row>
    <row r="10268" spans="1:2" x14ac:dyDescent="0.25">
      <c r="A10268" s="1">
        <v>42807.333333333336</v>
      </c>
      <c r="B10268" s="2">
        <v>109.37742163130102</v>
      </c>
    </row>
    <row r="10269" spans="1:2" x14ac:dyDescent="0.25">
      <c r="A10269" s="1">
        <v>42807.340277777781</v>
      </c>
      <c r="B10269" s="2">
        <v>115.10370115753224</v>
      </c>
    </row>
    <row r="10270" spans="1:2" x14ac:dyDescent="0.25">
      <c r="A10270" s="1">
        <v>42807.347222222219</v>
      </c>
      <c r="B10270" s="2">
        <v>143.00420214026508</v>
      </c>
    </row>
    <row r="10271" spans="1:2" x14ac:dyDescent="0.25">
      <c r="A10271" s="1">
        <v>42807.354166666664</v>
      </c>
      <c r="B10271" s="2">
        <v>116.06969951629929</v>
      </c>
    </row>
    <row r="10272" spans="1:2" x14ac:dyDescent="0.25">
      <c r="A10272" s="1">
        <v>42807.361111111109</v>
      </c>
      <c r="B10272" s="2">
        <v>123.00818300749039</v>
      </c>
    </row>
    <row r="10273" spans="1:2" x14ac:dyDescent="0.25">
      <c r="A10273" s="1">
        <v>42807.368055555555</v>
      </c>
      <c r="B10273" s="2">
        <v>64.678551840382625</v>
      </c>
    </row>
    <row r="10274" spans="1:2" x14ac:dyDescent="0.25">
      <c r="A10274" s="1">
        <v>42807.375</v>
      </c>
      <c r="B10274" s="2">
        <v>1.1261604520197821</v>
      </c>
    </row>
    <row r="10275" spans="1:2" x14ac:dyDescent="0.25">
      <c r="A10275" s="1">
        <v>42807.381944444445</v>
      </c>
      <c r="B10275" s="2">
        <v>-23.873268106182998</v>
      </c>
    </row>
    <row r="10276" spans="1:2" x14ac:dyDescent="0.25">
      <c r="A10276" s="1">
        <v>42807.388888888891</v>
      </c>
      <c r="B10276" s="2">
        <v>-34.946598887800207</v>
      </c>
    </row>
    <row r="10277" spans="1:2" x14ac:dyDescent="0.25">
      <c r="A10277" s="1">
        <v>42807.395833333336</v>
      </c>
      <c r="B10277" s="2">
        <v>-78.891282918409033</v>
      </c>
    </row>
    <row r="10278" spans="1:2" x14ac:dyDescent="0.25">
      <c r="A10278" s="1">
        <v>42807.402777777781</v>
      </c>
      <c r="B10278" s="2">
        <v>-34.797513285051345</v>
      </c>
    </row>
    <row r="10279" spans="1:2" x14ac:dyDescent="0.25">
      <c r="A10279" s="1">
        <v>42807.409722222219</v>
      </c>
      <c r="B10279" s="2">
        <v>-28.549732473293552</v>
      </c>
    </row>
    <row r="10280" spans="1:2" x14ac:dyDescent="0.25">
      <c r="A10280" s="1">
        <v>42807.416666666664</v>
      </c>
      <c r="B10280" s="2">
        <v>-87.238117316989033</v>
      </c>
    </row>
    <row r="10281" spans="1:2" x14ac:dyDescent="0.25">
      <c r="A10281" s="1">
        <v>42807.423611111109</v>
      </c>
      <c r="B10281" s="2">
        <v>-122.26419369559115</v>
      </c>
    </row>
    <row r="10282" spans="1:2" x14ac:dyDescent="0.25">
      <c r="A10282" s="1">
        <v>42807.430555555555</v>
      </c>
      <c r="B10282" s="2">
        <v>-25.84547600434346</v>
      </c>
    </row>
    <row r="10283" spans="1:2" x14ac:dyDescent="0.25">
      <c r="A10283" s="1">
        <v>42807.4375</v>
      </c>
      <c r="B10283" s="2">
        <v>22.454496766959444</v>
      </c>
    </row>
    <row r="10284" spans="1:2" x14ac:dyDescent="0.25">
      <c r="A10284" s="1">
        <v>42807.444444444445</v>
      </c>
      <c r="B10284" s="2">
        <v>46.707546156693908</v>
      </c>
    </row>
    <row r="10285" spans="1:2" x14ac:dyDescent="0.25">
      <c r="A10285" s="1">
        <v>42807.451388888891</v>
      </c>
      <c r="B10285" s="2">
        <v>30.658183695731907</v>
      </c>
    </row>
    <row r="10286" spans="1:2" x14ac:dyDescent="0.25">
      <c r="A10286" s="1">
        <v>42807.458333333336</v>
      </c>
      <c r="B10286" s="2">
        <v>30.684504689385406</v>
      </c>
    </row>
    <row r="10287" spans="1:2" x14ac:dyDescent="0.25">
      <c r="A10287" s="1">
        <v>42807.465277777781</v>
      </c>
      <c r="B10287" s="2">
        <v>61.333864440401136</v>
      </c>
    </row>
    <row r="10288" spans="1:2" x14ac:dyDescent="0.25">
      <c r="A10288" s="1">
        <v>42807.472222222219</v>
      </c>
      <c r="B10288" s="2">
        <v>33.396947868969583</v>
      </c>
    </row>
    <row r="10289" spans="1:2" x14ac:dyDescent="0.25">
      <c r="A10289" s="1">
        <v>42807.479166666664</v>
      </c>
      <c r="B10289" s="2">
        <v>-10.915278900565172</v>
      </c>
    </row>
    <row r="10290" spans="1:2" x14ac:dyDescent="0.25">
      <c r="A10290" s="1">
        <v>42807.486111111109</v>
      </c>
      <c r="B10290" s="2">
        <v>-12.071933884771182</v>
      </c>
    </row>
    <row r="10291" spans="1:2" x14ac:dyDescent="0.25">
      <c r="A10291" s="1">
        <v>42807.493055555555</v>
      </c>
      <c r="B10291" s="2">
        <v>-13.425305714365969</v>
      </c>
    </row>
    <row r="10292" spans="1:2" x14ac:dyDescent="0.25">
      <c r="A10292" s="1">
        <v>42807.5</v>
      </c>
      <c r="B10292" s="2">
        <v>11.607894298293541</v>
      </c>
    </row>
    <row r="10293" spans="1:2" x14ac:dyDescent="0.25">
      <c r="A10293" s="1">
        <v>42807.506944444445</v>
      </c>
      <c r="B10293" s="2">
        <v>16.965861102405032</v>
      </c>
    </row>
    <row r="10294" spans="1:2" x14ac:dyDescent="0.25">
      <c r="A10294" s="1">
        <v>42807.513888888891</v>
      </c>
      <c r="B10294" s="2">
        <v>47.416553929843744</v>
      </c>
    </row>
    <row r="10295" spans="1:2" x14ac:dyDescent="0.25">
      <c r="A10295" s="1">
        <v>42807.520833333336</v>
      </c>
      <c r="B10295" s="2">
        <v>107.00357603022907</v>
      </c>
    </row>
    <row r="10296" spans="1:2" x14ac:dyDescent="0.25">
      <c r="A10296" s="1">
        <v>42807.527777777781</v>
      </c>
      <c r="B10296" s="2">
        <v>82.80442995204848</v>
      </c>
    </row>
    <row r="10297" spans="1:2" x14ac:dyDescent="0.25">
      <c r="A10297" s="1">
        <v>42807.534722222219</v>
      </c>
      <c r="B10297" s="2">
        <v>13.349254187966968</v>
      </c>
    </row>
    <row r="10298" spans="1:2" x14ac:dyDescent="0.25">
      <c r="A10298" s="1">
        <v>42807.541666666664</v>
      </c>
      <c r="B10298" s="2">
        <v>70.629840449435292</v>
      </c>
    </row>
    <row r="10299" spans="1:2" x14ac:dyDescent="0.25">
      <c r="A10299" s="1">
        <v>42807.548611111109</v>
      </c>
      <c r="B10299" s="2">
        <v>96.937595194723102</v>
      </c>
    </row>
    <row r="10300" spans="1:2" x14ac:dyDescent="0.25">
      <c r="A10300" s="1">
        <v>42807.555555555555</v>
      </c>
      <c r="B10300" s="2">
        <v>67.158805516674917</v>
      </c>
    </row>
    <row r="10301" spans="1:2" x14ac:dyDescent="0.25">
      <c r="A10301" s="1">
        <v>42807.5625</v>
      </c>
      <c r="B10301" s="2">
        <v>50.54632258782852</v>
      </c>
    </row>
    <row r="10302" spans="1:2" x14ac:dyDescent="0.25">
      <c r="A10302" s="1">
        <v>42807.569444444445</v>
      </c>
      <c r="B10302" s="2">
        <v>18.237073203818678</v>
      </c>
    </row>
    <row r="10303" spans="1:2" x14ac:dyDescent="0.25">
      <c r="A10303" s="1">
        <v>42807.576388888891</v>
      </c>
      <c r="B10303" s="2">
        <v>-2.1362888113268612</v>
      </c>
    </row>
    <row r="10304" spans="1:2" x14ac:dyDescent="0.25">
      <c r="A10304" s="1">
        <v>42807.583333333336</v>
      </c>
      <c r="B10304" s="2">
        <v>-43.145359579307893</v>
      </c>
    </row>
    <row r="10305" spans="1:2" x14ac:dyDescent="0.25">
      <c r="A10305" s="1">
        <v>42807.590277777781</v>
      </c>
      <c r="B10305" s="2">
        <v>7.7439236786251424</v>
      </c>
    </row>
    <row r="10306" spans="1:2" x14ac:dyDescent="0.25">
      <c r="A10306" s="1">
        <v>42807.597222222219</v>
      </c>
      <c r="B10306" s="2">
        <v>36.294516515062568</v>
      </c>
    </row>
    <row r="10307" spans="1:2" x14ac:dyDescent="0.25">
      <c r="A10307" s="1">
        <v>42807.604166666664</v>
      </c>
      <c r="B10307" s="2">
        <v>65.557109387516732</v>
      </c>
    </row>
    <row r="10308" spans="1:2" x14ac:dyDescent="0.25">
      <c r="A10308" s="1">
        <v>42807.611111111109</v>
      </c>
      <c r="B10308" s="2">
        <v>32.268619761741235</v>
      </c>
    </row>
    <row r="10309" spans="1:2" x14ac:dyDescent="0.25">
      <c r="A10309" s="1">
        <v>42807.618055555555</v>
      </c>
      <c r="B10309" s="2">
        <v>6.5125468832856859</v>
      </c>
    </row>
    <row r="10310" spans="1:2" x14ac:dyDescent="0.25">
      <c r="A10310" s="1">
        <v>42807.625</v>
      </c>
      <c r="B10310" s="2">
        <v>38.219362518153162</v>
      </c>
    </row>
    <row r="10311" spans="1:2" x14ac:dyDescent="0.25">
      <c r="A10311" s="1">
        <v>42807.631944444445</v>
      </c>
      <c r="B10311" s="2">
        <v>25.485739516390023</v>
      </c>
    </row>
    <row r="10312" spans="1:2" x14ac:dyDescent="0.25">
      <c r="A10312" s="1">
        <v>42807.638888888891</v>
      </c>
      <c r="B10312" s="2">
        <v>20.752310833457596</v>
      </c>
    </row>
    <row r="10313" spans="1:2" x14ac:dyDescent="0.25">
      <c r="A10313" s="1">
        <v>42807.645833333336</v>
      </c>
      <c r="B10313" s="2">
        <v>14.321772181945853</v>
      </c>
    </row>
    <row r="10314" spans="1:2" x14ac:dyDescent="0.25">
      <c r="A10314" s="1">
        <v>42807.652777777781</v>
      </c>
      <c r="B10314" s="2">
        <v>9.8154630410678507</v>
      </c>
    </row>
    <row r="10315" spans="1:2" x14ac:dyDescent="0.25">
      <c r="A10315" s="1">
        <v>42807.659722222219</v>
      </c>
      <c r="B10315" s="2">
        <v>14.02298933010233</v>
      </c>
    </row>
    <row r="10316" spans="1:2" x14ac:dyDescent="0.25">
      <c r="A10316" s="1">
        <v>42807.666666666664</v>
      </c>
      <c r="B10316" s="2">
        <v>30.060891128381336</v>
      </c>
    </row>
    <row r="10317" spans="1:2" x14ac:dyDescent="0.25">
      <c r="A10317" s="1">
        <v>42807.673611111109</v>
      </c>
      <c r="B10317" s="2">
        <v>31.912692669469156</v>
      </c>
    </row>
    <row r="10318" spans="1:2" x14ac:dyDescent="0.25">
      <c r="A10318" s="1">
        <v>42807.680555555555</v>
      </c>
      <c r="B10318" s="2">
        <v>24.941371713630311</v>
      </c>
    </row>
    <row r="10319" spans="1:2" x14ac:dyDescent="0.25">
      <c r="A10319" s="1">
        <v>42807.6875</v>
      </c>
      <c r="B10319" s="2">
        <v>-0.92312153786789475</v>
      </c>
    </row>
    <row r="10320" spans="1:2" x14ac:dyDescent="0.25">
      <c r="A10320" s="1">
        <v>42807.694444444445</v>
      </c>
      <c r="B10320" s="2">
        <v>11.058874306551928</v>
      </c>
    </row>
    <row r="10321" spans="1:2" x14ac:dyDescent="0.25">
      <c r="A10321" s="1">
        <v>42807.701388888891</v>
      </c>
      <c r="B10321" s="2">
        <v>45.769635910126574</v>
      </c>
    </row>
    <row r="10322" spans="1:2" x14ac:dyDescent="0.25">
      <c r="A10322" s="1">
        <v>42807.708333333336</v>
      </c>
      <c r="B10322" s="2">
        <v>65.52395272427627</v>
      </c>
    </row>
    <row r="10323" spans="1:2" x14ac:dyDescent="0.25">
      <c r="A10323" s="1">
        <v>42807.715277777781</v>
      </c>
      <c r="B10323" s="2">
        <v>72.502882422858576</v>
      </c>
    </row>
    <row r="10324" spans="1:2" x14ac:dyDescent="0.25">
      <c r="A10324" s="1">
        <v>42807.722222222219</v>
      </c>
      <c r="B10324" s="2">
        <v>62.238254099023564</v>
      </c>
    </row>
    <row r="10325" spans="1:2" x14ac:dyDescent="0.25">
      <c r="A10325" s="1">
        <v>42807.729166666664</v>
      </c>
      <c r="B10325" s="2">
        <v>-30.000602900399535</v>
      </c>
    </row>
    <row r="10326" spans="1:2" x14ac:dyDescent="0.25">
      <c r="A10326" s="1">
        <v>42807.736111111109</v>
      </c>
      <c r="B10326" s="2">
        <v>-8.9459106113871769</v>
      </c>
    </row>
    <row r="10327" spans="1:2" x14ac:dyDescent="0.25">
      <c r="A10327" s="1">
        <v>42807.743055555555</v>
      </c>
      <c r="B10327" s="2">
        <v>-3.8110541006851419</v>
      </c>
    </row>
    <row r="10328" spans="1:2" x14ac:dyDescent="0.25">
      <c r="A10328" s="1">
        <v>42807.75</v>
      </c>
      <c r="B10328" s="2">
        <v>58.326040368827087</v>
      </c>
    </row>
    <row r="10329" spans="1:2" x14ac:dyDescent="0.25">
      <c r="A10329" s="1">
        <v>42807.756944444445</v>
      </c>
      <c r="B10329" s="2">
        <v>81.436778269193411</v>
      </c>
    </row>
    <row r="10330" spans="1:2" x14ac:dyDescent="0.25">
      <c r="A10330" s="1">
        <v>42807.763888888891</v>
      </c>
      <c r="B10330" s="2">
        <v>11.388008423328332</v>
      </c>
    </row>
    <row r="10331" spans="1:2" x14ac:dyDescent="0.25">
      <c r="A10331" s="1">
        <v>42807.770833333336</v>
      </c>
      <c r="B10331" s="2">
        <v>-5.8838917995094384</v>
      </c>
    </row>
    <row r="10332" spans="1:2" x14ac:dyDescent="0.25">
      <c r="A10332" s="1">
        <v>42807.777777777781</v>
      </c>
      <c r="B10332" s="2">
        <v>-12.207888096587897</v>
      </c>
    </row>
    <row r="10333" spans="1:2" x14ac:dyDescent="0.25">
      <c r="A10333" s="1">
        <v>42807.784722222219</v>
      </c>
      <c r="B10333" s="2">
        <v>38.555476003448909</v>
      </c>
    </row>
    <row r="10334" spans="1:2" x14ac:dyDescent="0.25">
      <c r="A10334" s="1">
        <v>42807.791666666664</v>
      </c>
      <c r="B10334" s="2">
        <v>72.982176234158104</v>
      </c>
    </row>
    <row r="10335" spans="1:2" x14ac:dyDescent="0.25">
      <c r="A10335" s="1">
        <v>42807.798611111109</v>
      </c>
      <c r="B10335" s="2">
        <v>29.850907612209461</v>
      </c>
    </row>
    <row r="10336" spans="1:2" x14ac:dyDescent="0.25">
      <c r="A10336" s="1">
        <v>42807.805555555555</v>
      </c>
      <c r="B10336" s="2">
        <v>20.155271081124809</v>
      </c>
    </row>
    <row r="10337" spans="1:2" x14ac:dyDescent="0.25">
      <c r="A10337" s="1">
        <v>42807.8125</v>
      </c>
      <c r="B10337" s="2">
        <v>60.070764656218621</v>
      </c>
    </row>
    <row r="10338" spans="1:2" x14ac:dyDescent="0.25">
      <c r="A10338" s="1">
        <v>42807.819444444445</v>
      </c>
      <c r="B10338" s="2">
        <v>118.89857140327008</v>
      </c>
    </row>
    <row r="10339" spans="1:2" x14ac:dyDescent="0.25">
      <c r="A10339" s="1">
        <v>42807.826388888891</v>
      </c>
      <c r="B10339" s="2">
        <v>58.557696394173348</v>
      </c>
    </row>
    <row r="10340" spans="1:2" x14ac:dyDescent="0.25">
      <c r="A10340" s="1">
        <v>42807.833333333336</v>
      </c>
      <c r="B10340" s="2">
        <v>19.653662622091989</v>
      </c>
    </row>
    <row r="10341" spans="1:2" x14ac:dyDescent="0.25">
      <c r="A10341" s="1">
        <v>42807.840277777781</v>
      </c>
      <c r="B10341" s="2">
        <v>18.064420485822385</v>
      </c>
    </row>
    <row r="10342" spans="1:2" x14ac:dyDescent="0.25">
      <c r="A10342" s="1">
        <v>42807.847222222219</v>
      </c>
      <c r="B10342" s="2">
        <v>45.828098185038982</v>
      </c>
    </row>
    <row r="10343" spans="1:2" x14ac:dyDescent="0.25">
      <c r="A10343" s="1">
        <v>42807.854166666664</v>
      </c>
      <c r="B10343" s="2">
        <v>30.676379258435336</v>
      </c>
    </row>
    <row r="10344" spans="1:2" x14ac:dyDescent="0.25">
      <c r="A10344" s="1">
        <v>42807.861111111109</v>
      </c>
      <c r="B10344" s="2">
        <v>22.59026291731357</v>
      </c>
    </row>
    <row r="10345" spans="1:2" x14ac:dyDescent="0.25">
      <c r="A10345" s="1">
        <v>42807.868055555555</v>
      </c>
      <c r="B10345" s="2">
        <v>13.972239255285967</v>
      </c>
    </row>
    <row r="10346" spans="1:2" x14ac:dyDescent="0.25">
      <c r="A10346" s="1">
        <v>42807.875</v>
      </c>
      <c r="B10346" s="2">
        <v>26.679324841983714</v>
      </c>
    </row>
    <row r="10347" spans="1:2" x14ac:dyDescent="0.25">
      <c r="A10347" s="1">
        <v>42807.881944444445</v>
      </c>
      <c r="B10347" s="2">
        <v>3.6866824943598475</v>
      </c>
    </row>
    <row r="10348" spans="1:2" x14ac:dyDescent="0.25">
      <c r="A10348" s="1">
        <v>42807.888888888891</v>
      </c>
      <c r="B10348" s="2">
        <v>20.129290535280063</v>
      </c>
    </row>
    <row r="10349" spans="1:2" x14ac:dyDescent="0.25">
      <c r="A10349" s="1">
        <v>42807.895833333336</v>
      </c>
      <c r="B10349" s="2">
        <v>26.671304148696848</v>
      </c>
    </row>
    <row r="10350" spans="1:2" x14ac:dyDescent="0.25">
      <c r="A10350" s="1">
        <v>42807.902777777781</v>
      </c>
      <c r="B10350" s="2">
        <v>41.531059655804711</v>
      </c>
    </row>
    <row r="10351" spans="1:2" x14ac:dyDescent="0.25">
      <c r="A10351" s="1">
        <v>42807.909722222219</v>
      </c>
      <c r="B10351" s="2">
        <v>25.098415434375735</v>
      </c>
    </row>
    <row r="10352" spans="1:2" x14ac:dyDescent="0.25">
      <c r="A10352" s="1">
        <v>42807.916666666664</v>
      </c>
      <c r="B10352" s="2">
        <v>-32.045080959115488</v>
      </c>
    </row>
    <row r="10353" spans="1:2" x14ac:dyDescent="0.25">
      <c r="A10353" s="1">
        <v>42807.923611111109</v>
      </c>
      <c r="B10353" s="2">
        <v>-51.64150181387226</v>
      </c>
    </row>
    <row r="10354" spans="1:2" x14ac:dyDescent="0.25">
      <c r="A10354" s="1">
        <v>42807.930555555555</v>
      </c>
      <c r="B10354" s="2">
        <v>16.02980481107079</v>
      </c>
    </row>
    <row r="10355" spans="1:2" x14ac:dyDescent="0.25">
      <c r="A10355" s="1">
        <v>42807.9375</v>
      </c>
      <c r="B10355" s="2">
        <v>30.777521889568888</v>
      </c>
    </row>
    <row r="10356" spans="1:2" x14ac:dyDescent="0.25">
      <c r="A10356" s="1">
        <v>42807.944444444445</v>
      </c>
      <c r="B10356" s="2">
        <v>61.100887435268184</v>
      </c>
    </row>
    <row r="10357" spans="1:2" x14ac:dyDescent="0.25">
      <c r="A10357" s="1">
        <v>42807.951388888891</v>
      </c>
      <c r="B10357" s="2">
        <v>46.850034647676075</v>
      </c>
    </row>
    <row r="10358" spans="1:2" x14ac:dyDescent="0.25">
      <c r="A10358" s="1">
        <v>42807.958333333336</v>
      </c>
      <c r="B10358" s="2">
        <v>-22.394837165876428</v>
      </c>
    </row>
    <row r="10359" spans="1:2" x14ac:dyDescent="0.25">
      <c r="A10359" s="1">
        <v>42807.965277777781</v>
      </c>
      <c r="B10359" s="2">
        <v>-36.502470574192024</v>
      </c>
    </row>
    <row r="10360" spans="1:2" x14ac:dyDescent="0.25">
      <c r="A10360" s="1">
        <v>42807.972222222219</v>
      </c>
      <c r="B10360" s="2">
        <v>-16.675482881736048</v>
      </c>
    </row>
    <row r="10361" spans="1:2" x14ac:dyDescent="0.25">
      <c r="A10361" s="1">
        <v>42807.979166666664</v>
      </c>
      <c r="B10361" s="2">
        <v>-0.92071360469203989</v>
      </c>
    </row>
    <row r="10362" spans="1:2" x14ac:dyDescent="0.25">
      <c r="A10362" s="1">
        <v>42807.986111111109</v>
      </c>
      <c r="B10362" s="2">
        <v>33.715636039182719</v>
      </c>
    </row>
    <row r="10363" spans="1:2" x14ac:dyDescent="0.25">
      <c r="A10363" s="1">
        <v>42807.993055555555</v>
      </c>
      <c r="B10363" s="2">
        <v>56.240318994258317</v>
      </c>
    </row>
    <row r="10364" spans="1:2" x14ac:dyDescent="0.25">
      <c r="A10364" s="1">
        <v>42808</v>
      </c>
      <c r="B10364" s="2">
        <v>37.117289135579242</v>
      </c>
    </row>
    <row r="10365" spans="1:2" x14ac:dyDescent="0.25">
      <c r="A10365" s="1">
        <v>42808.006944444445</v>
      </c>
      <c r="B10365" s="2">
        <v>5.3383931371527922</v>
      </c>
    </row>
    <row r="10366" spans="1:2" x14ac:dyDescent="0.25">
      <c r="A10366" s="1">
        <v>42808.013888888891</v>
      </c>
      <c r="B10366" s="2">
        <v>37.725984118188642</v>
      </c>
    </row>
    <row r="10367" spans="1:2" x14ac:dyDescent="0.25">
      <c r="A10367" s="1">
        <v>42808.020833333336</v>
      </c>
      <c r="B10367" s="2">
        <v>33.670830103102098</v>
      </c>
    </row>
    <row r="10368" spans="1:2" x14ac:dyDescent="0.25">
      <c r="A10368" s="1">
        <v>42808.027777777781</v>
      </c>
      <c r="B10368" s="2">
        <v>15.353960942192886</v>
      </c>
    </row>
    <row r="10369" spans="1:2" x14ac:dyDescent="0.25">
      <c r="A10369" s="1">
        <v>42808.034722222219</v>
      </c>
      <c r="B10369" s="2">
        <v>6.9382118327324376</v>
      </c>
    </row>
    <row r="10370" spans="1:2" x14ac:dyDescent="0.25">
      <c r="A10370" s="1">
        <v>42808.041666666664</v>
      </c>
      <c r="B10370" s="2">
        <v>-12.330541143801529</v>
      </c>
    </row>
    <row r="10371" spans="1:2" x14ac:dyDescent="0.25">
      <c r="A10371" s="1">
        <v>42808.048611111109</v>
      </c>
      <c r="B10371" s="2">
        <v>-17.999729771140217</v>
      </c>
    </row>
    <row r="10372" spans="1:2" x14ac:dyDescent="0.25">
      <c r="A10372" s="1">
        <v>42808.055555555555</v>
      </c>
      <c r="B10372" s="2">
        <v>-19.278934903966729</v>
      </c>
    </row>
    <row r="10373" spans="1:2" x14ac:dyDescent="0.25">
      <c r="A10373" s="1">
        <v>42808.0625</v>
      </c>
      <c r="B10373" s="2">
        <v>-22.223259340076424</v>
      </c>
    </row>
    <row r="10374" spans="1:2" x14ac:dyDescent="0.25">
      <c r="A10374" s="1">
        <v>42808.069444444445</v>
      </c>
      <c r="B10374" s="2">
        <v>-15.417005611685115</v>
      </c>
    </row>
    <row r="10375" spans="1:2" x14ac:dyDescent="0.25">
      <c r="A10375" s="1">
        <v>42808.076388888891</v>
      </c>
      <c r="B10375" s="2">
        <v>-1.769147995300494</v>
      </c>
    </row>
    <row r="10376" spans="1:2" x14ac:dyDescent="0.25">
      <c r="A10376" s="1">
        <v>42808.083333333336</v>
      </c>
      <c r="B10376" s="2">
        <v>-28.791780361591421</v>
      </c>
    </row>
    <row r="10377" spans="1:2" x14ac:dyDescent="0.25">
      <c r="A10377" s="1">
        <v>42808.090277777781</v>
      </c>
      <c r="B10377" s="2">
        <v>-16.082362613156246</v>
      </c>
    </row>
    <row r="10378" spans="1:2" x14ac:dyDescent="0.25">
      <c r="A10378" s="1">
        <v>42808.097222222219</v>
      </c>
      <c r="B10378" s="2">
        <v>0.37629769148935643</v>
      </c>
    </row>
    <row r="10379" spans="1:2" x14ac:dyDescent="0.25">
      <c r="A10379" s="1">
        <v>42808.104166666664</v>
      </c>
      <c r="B10379" s="2">
        <v>-2.2424184561844838</v>
      </c>
    </row>
    <row r="10380" spans="1:2" x14ac:dyDescent="0.25">
      <c r="A10380" s="1">
        <v>42808.111111111109</v>
      </c>
      <c r="B10380" s="2">
        <v>-6.3363552051174334</v>
      </c>
    </row>
    <row r="10381" spans="1:2" x14ac:dyDescent="0.25">
      <c r="A10381" s="1">
        <v>42808.118055555555</v>
      </c>
      <c r="B10381" s="2">
        <v>-9.7855678142144455</v>
      </c>
    </row>
    <row r="10382" spans="1:2" x14ac:dyDescent="0.25">
      <c r="A10382" s="1">
        <v>42808.125</v>
      </c>
      <c r="B10382" s="2">
        <v>-15.088412687171415</v>
      </c>
    </row>
    <row r="10383" spans="1:2" x14ac:dyDescent="0.25">
      <c r="A10383" s="1">
        <v>42808.131944444445</v>
      </c>
      <c r="B10383" s="2">
        <v>-5.0476104120576926</v>
      </c>
    </row>
    <row r="10384" spans="1:2" x14ac:dyDescent="0.25">
      <c r="A10384" s="1">
        <v>42808.138888888891</v>
      </c>
      <c r="B10384" s="2">
        <v>0.76455285481419799</v>
      </c>
    </row>
    <row r="10385" spans="1:2" x14ac:dyDescent="0.25">
      <c r="A10385" s="1">
        <v>42808.145833333336</v>
      </c>
      <c r="B10385" s="2">
        <v>-7.5596313092706255</v>
      </c>
    </row>
    <row r="10386" spans="1:2" x14ac:dyDescent="0.25">
      <c r="A10386" s="1">
        <v>42808.152777777781</v>
      </c>
      <c r="B10386" s="2">
        <v>-27.030430923541765</v>
      </c>
    </row>
    <row r="10387" spans="1:2" x14ac:dyDescent="0.25">
      <c r="A10387" s="1">
        <v>42808.159722222219</v>
      </c>
      <c r="B10387" s="2">
        <v>-8.2928739868678285</v>
      </c>
    </row>
    <row r="10388" spans="1:2" x14ac:dyDescent="0.25">
      <c r="A10388" s="1">
        <v>42808.166666666664</v>
      </c>
      <c r="B10388" s="2">
        <v>9.6646144792767874</v>
      </c>
    </row>
    <row r="10389" spans="1:2" x14ac:dyDescent="0.25">
      <c r="A10389" s="1">
        <v>42808.173611111109</v>
      </c>
      <c r="B10389" s="2">
        <v>18.728044427084146</v>
      </c>
    </row>
    <row r="10390" spans="1:2" x14ac:dyDescent="0.25">
      <c r="A10390" s="1">
        <v>42808.180555555555</v>
      </c>
      <c r="B10390" s="2">
        <v>-1.2205720800738589</v>
      </c>
    </row>
    <row r="10391" spans="1:2" x14ac:dyDescent="0.25">
      <c r="A10391" s="1">
        <v>42808.1875</v>
      </c>
      <c r="B10391" s="2">
        <v>-10.273598580372733</v>
      </c>
    </row>
    <row r="10392" spans="1:2" x14ac:dyDescent="0.25">
      <c r="A10392" s="1">
        <v>42808.194444444445</v>
      </c>
      <c r="B10392" s="2">
        <v>-9.6293996284635792</v>
      </c>
    </row>
    <row r="10393" spans="1:2" x14ac:dyDescent="0.25">
      <c r="A10393" s="1">
        <v>42808.201388888891</v>
      </c>
      <c r="B10393" s="2">
        <v>5.1907545058327864</v>
      </c>
    </row>
    <row r="10394" spans="1:2" x14ac:dyDescent="0.25">
      <c r="A10394" s="1">
        <v>42808.208333333336</v>
      </c>
      <c r="B10394" s="2">
        <v>14.737856714878532</v>
      </c>
    </row>
    <row r="10395" spans="1:2" x14ac:dyDescent="0.25">
      <c r="A10395" s="1">
        <v>42808.215277777781</v>
      </c>
      <c r="B10395" s="2">
        <v>-4.2433028575729015</v>
      </c>
    </row>
    <row r="10396" spans="1:2" x14ac:dyDescent="0.25">
      <c r="A10396" s="1">
        <v>42808.222222222219</v>
      </c>
      <c r="B10396" s="2">
        <v>-7.8389446612941782</v>
      </c>
    </row>
    <row r="10397" spans="1:2" x14ac:dyDescent="0.25">
      <c r="A10397" s="1">
        <v>42808.229166666664</v>
      </c>
      <c r="B10397" s="2">
        <v>-6.3607542862197928</v>
      </c>
    </row>
    <row r="10398" spans="1:2" x14ac:dyDescent="0.25">
      <c r="A10398" s="1">
        <v>42808.236111111109</v>
      </c>
      <c r="B10398" s="2">
        <v>-17.124608273708727</v>
      </c>
    </row>
    <row r="10399" spans="1:2" x14ac:dyDescent="0.25">
      <c r="A10399" s="1">
        <v>42808.243055555555</v>
      </c>
      <c r="B10399" s="2">
        <v>2.3804938051175366</v>
      </c>
    </row>
    <row r="10400" spans="1:2" x14ac:dyDescent="0.25">
      <c r="A10400" s="1">
        <v>42808.25</v>
      </c>
      <c r="B10400" s="2">
        <v>-8.3248836904115642</v>
      </c>
    </row>
    <row r="10401" spans="1:2" x14ac:dyDescent="0.25">
      <c r="A10401" s="1">
        <v>42808.256944444445</v>
      </c>
      <c r="B10401" s="2">
        <v>2.6995776783014298</v>
      </c>
    </row>
    <row r="10402" spans="1:2" x14ac:dyDescent="0.25">
      <c r="A10402" s="1">
        <v>42808.263888888891</v>
      </c>
      <c r="B10402" s="2">
        <v>4.2368517791064129</v>
      </c>
    </row>
    <row r="10403" spans="1:2" x14ac:dyDescent="0.25">
      <c r="A10403" s="1">
        <v>42808.270833333336</v>
      </c>
      <c r="B10403" s="2">
        <v>1.7499286760335477</v>
      </c>
    </row>
    <row r="10404" spans="1:2" x14ac:dyDescent="0.25">
      <c r="A10404" s="1">
        <v>42808.277777777781</v>
      </c>
      <c r="B10404" s="2">
        <v>-6.0003342120931968</v>
      </c>
    </row>
    <row r="10405" spans="1:2" x14ac:dyDescent="0.25">
      <c r="A10405" s="1">
        <v>42808.284722222219</v>
      </c>
      <c r="B10405" s="2">
        <v>3.9607252947871165</v>
      </c>
    </row>
    <row r="10406" spans="1:2" x14ac:dyDescent="0.25">
      <c r="A10406" s="1">
        <v>42808.291666666664</v>
      </c>
      <c r="B10406" s="2">
        <v>36.855310974448024</v>
      </c>
    </row>
    <row r="10407" spans="1:2" x14ac:dyDescent="0.25">
      <c r="A10407" s="1">
        <v>42808.298611111109</v>
      </c>
      <c r="B10407" s="2">
        <v>52.476433311497047</v>
      </c>
    </row>
    <row r="10408" spans="1:2" x14ac:dyDescent="0.25">
      <c r="A10408" s="1">
        <v>42808.305555555555</v>
      </c>
      <c r="B10408" s="2">
        <v>92.405513937619403</v>
      </c>
    </row>
    <row r="10409" spans="1:2" x14ac:dyDescent="0.25">
      <c r="A10409" s="1">
        <v>42808.3125</v>
      </c>
      <c r="B10409" s="2">
        <v>62.093022133965668</v>
      </c>
    </row>
    <row r="10410" spans="1:2" x14ac:dyDescent="0.25">
      <c r="A10410" s="1">
        <v>42808.319444444445</v>
      </c>
      <c r="B10410" s="2">
        <v>3.739204738935999</v>
      </c>
    </row>
    <row r="10411" spans="1:2" x14ac:dyDescent="0.25">
      <c r="A10411" s="1">
        <v>42808.326388888891</v>
      </c>
      <c r="B10411" s="2">
        <v>-8.1532936537340959</v>
      </c>
    </row>
    <row r="10412" spans="1:2" x14ac:dyDescent="0.25">
      <c r="A10412" s="1">
        <v>42808.333333333336</v>
      </c>
      <c r="B10412" s="2">
        <v>-38.369810231216057</v>
      </c>
    </row>
    <row r="10413" spans="1:2" x14ac:dyDescent="0.25">
      <c r="A10413" s="1">
        <v>42808.340277777781</v>
      </c>
      <c r="B10413" s="2">
        <v>37.438452838872863</v>
      </c>
    </row>
    <row r="10414" spans="1:2" x14ac:dyDescent="0.25">
      <c r="A10414" s="1">
        <v>42808.347222222219</v>
      </c>
      <c r="B10414" s="2">
        <v>55.380494568619277</v>
      </c>
    </row>
    <row r="10415" spans="1:2" x14ac:dyDescent="0.25">
      <c r="A10415" s="1">
        <v>42808.354166666664</v>
      </c>
      <c r="B10415" s="2">
        <v>58.320561003654149</v>
      </c>
    </row>
    <row r="10416" spans="1:2" x14ac:dyDescent="0.25">
      <c r="A10416" s="1">
        <v>42808.361111111109</v>
      </c>
      <c r="B10416" s="2">
        <v>41.710950038749139</v>
      </c>
    </row>
    <row r="10417" spans="1:2" x14ac:dyDescent="0.25">
      <c r="A10417" s="1">
        <v>42808.368055555555</v>
      </c>
      <c r="B10417" s="2">
        <v>-70.006778928050281</v>
      </c>
    </row>
    <row r="10418" spans="1:2" x14ac:dyDescent="0.25">
      <c r="A10418" s="1">
        <v>42808.375</v>
      </c>
      <c r="B10418" s="2">
        <v>-51.100784463442153</v>
      </c>
    </row>
    <row r="10419" spans="1:2" x14ac:dyDescent="0.25">
      <c r="A10419" s="1">
        <v>42808.381944444445</v>
      </c>
      <c r="B10419" s="2">
        <v>1.3898451010423984</v>
      </c>
    </row>
    <row r="10420" spans="1:2" x14ac:dyDescent="0.25">
      <c r="A10420" s="1">
        <v>42808.388888888891</v>
      </c>
      <c r="B10420" s="2">
        <v>26.845299602268593</v>
      </c>
    </row>
    <row r="10421" spans="1:2" x14ac:dyDescent="0.25">
      <c r="A10421" s="1">
        <v>42808.395833333336</v>
      </c>
      <c r="B10421" s="2">
        <v>33.548277966016421</v>
      </c>
    </row>
    <row r="10422" spans="1:2" x14ac:dyDescent="0.25">
      <c r="A10422" s="1">
        <v>42808.402777777781</v>
      </c>
      <c r="B10422" s="2">
        <v>-9.7944191636799953</v>
      </c>
    </row>
    <row r="10423" spans="1:2" x14ac:dyDescent="0.25">
      <c r="A10423" s="1">
        <v>42808.409722222219</v>
      </c>
      <c r="B10423" s="2">
        <v>-47.09049603265094</v>
      </c>
    </row>
    <row r="10424" spans="1:2" x14ac:dyDescent="0.25">
      <c r="A10424" s="1">
        <v>42808.416666666664</v>
      </c>
      <c r="B10424" s="2">
        <v>-97.126935756620568</v>
      </c>
    </row>
    <row r="10425" spans="1:2" x14ac:dyDescent="0.25">
      <c r="A10425" s="1">
        <v>42808.423611111109</v>
      </c>
      <c r="B10425" s="2">
        <v>-49.051271766429565</v>
      </c>
    </row>
    <row r="10426" spans="1:2" x14ac:dyDescent="0.25">
      <c r="A10426" s="1">
        <v>42808.430555555555</v>
      </c>
      <c r="B10426" s="2">
        <v>8.4335369853057873</v>
      </c>
    </row>
    <row r="10427" spans="1:2" x14ac:dyDescent="0.25">
      <c r="A10427" s="1">
        <v>42808.4375</v>
      </c>
      <c r="B10427" s="2">
        <v>47.170203567538216</v>
      </c>
    </row>
    <row r="10428" spans="1:2" x14ac:dyDescent="0.25">
      <c r="A10428" s="1">
        <v>42808.444444444445</v>
      </c>
      <c r="B10428" s="2">
        <v>-3.9792579569165052</v>
      </c>
    </row>
    <row r="10429" spans="1:2" x14ac:dyDescent="0.25">
      <c r="A10429" s="1">
        <v>42808.451388888891</v>
      </c>
      <c r="B10429" s="2">
        <v>-3.8231850854150253</v>
      </c>
    </row>
    <row r="10430" spans="1:2" x14ac:dyDescent="0.25">
      <c r="A10430" s="1">
        <v>42808.458333333336</v>
      </c>
      <c r="B10430" s="2">
        <v>-21.607767412576603</v>
      </c>
    </row>
    <row r="10431" spans="1:2" x14ac:dyDescent="0.25">
      <c r="A10431" s="1">
        <v>42808.465277777781</v>
      </c>
      <c r="B10431" s="2">
        <v>-8.5637243762656965</v>
      </c>
    </row>
    <row r="10432" spans="1:2" x14ac:dyDescent="0.25">
      <c r="A10432" s="1">
        <v>42808.472222222219</v>
      </c>
      <c r="B10432" s="2">
        <v>-10.773667138568902</v>
      </c>
    </row>
    <row r="10433" spans="1:2" x14ac:dyDescent="0.25">
      <c r="A10433" s="1">
        <v>42808.479166666664</v>
      </c>
      <c r="B10433" s="2">
        <v>-26.037203950249726</v>
      </c>
    </row>
    <row r="10434" spans="1:2" x14ac:dyDescent="0.25">
      <c r="A10434" s="1">
        <v>42808.486111111109</v>
      </c>
      <c r="B10434" s="2">
        <v>0.71949687872887202</v>
      </c>
    </row>
    <row r="10435" spans="1:2" x14ac:dyDescent="0.25">
      <c r="A10435" s="1">
        <v>42808.493055555555</v>
      </c>
      <c r="B10435" s="2">
        <v>1.8299977193090793</v>
      </c>
    </row>
    <row r="10436" spans="1:2" x14ac:dyDescent="0.25">
      <c r="A10436" s="1">
        <v>42808.5</v>
      </c>
      <c r="B10436" s="2">
        <v>-8.0308222011715404</v>
      </c>
    </row>
    <row r="10437" spans="1:2" x14ac:dyDescent="0.25">
      <c r="A10437" s="1">
        <v>42808.506944444445</v>
      </c>
      <c r="B10437" s="2">
        <v>-7.2974756671202101</v>
      </c>
    </row>
    <row r="10438" spans="1:2" x14ac:dyDescent="0.25">
      <c r="A10438" s="1">
        <v>42808.513888888891</v>
      </c>
      <c r="B10438" s="2">
        <v>-36.318573397909013</v>
      </c>
    </row>
    <row r="10439" spans="1:2" x14ac:dyDescent="0.25">
      <c r="A10439" s="1">
        <v>42808.520833333336</v>
      </c>
      <c r="B10439" s="2">
        <v>-38.767712659166428</v>
      </c>
    </row>
    <row r="10440" spans="1:2" x14ac:dyDescent="0.25">
      <c r="A10440" s="1">
        <v>42808.527777777781</v>
      </c>
      <c r="B10440" s="2">
        <v>-17.605630393457346</v>
      </c>
    </row>
    <row r="10441" spans="1:2" x14ac:dyDescent="0.25">
      <c r="A10441" s="1">
        <v>42808.534722222219</v>
      </c>
      <c r="B10441" s="2">
        <v>-18.465135252743835</v>
      </c>
    </row>
    <row r="10442" spans="1:2" x14ac:dyDescent="0.25">
      <c r="A10442" s="1">
        <v>42808.541666666664</v>
      </c>
      <c r="B10442" s="2">
        <v>-68.39121160152456</v>
      </c>
    </row>
    <row r="10443" spans="1:2" x14ac:dyDescent="0.25">
      <c r="A10443" s="1">
        <v>42808.548611111109</v>
      </c>
      <c r="B10443" s="2">
        <v>-61.384480201065308</v>
      </c>
    </row>
    <row r="10444" spans="1:2" x14ac:dyDescent="0.25">
      <c r="A10444" s="1">
        <v>42808.555555555555</v>
      </c>
      <c r="B10444" s="2">
        <v>-35.987015669290365</v>
      </c>
    </row>
    <row r="10445" spans="1:2" x14ac:dyDescent="0.25">
      <c r="A10445" s="1">
        <v>42808.5625</v>
      </c>
      <c r="B10445" s="2">
        <v>-8.4209135663181947</v>
      </c>
    </row>
    <row r="10446" spans="1:2" x14ac:dyDescent="0.25">
      <c r="A10446" s="1">
        <v>42808.569444444445</v>
      </c>
      <c r="B10446" s="2">
        <v>5.6137895823591926</v>
      </c>
    </row>
    <row r="10447" spans="1:2" x14ac:dyDescent="0.25">
      <c r="A10447" s="1">
        <v>42808.576388888891</v>
      </c>
      <c r="B10447" s="2">
        <v>46.157672873052213</v>
      </c>
    </row>
    <row r="10448" spans="1:2" x14ac:dyDescent="0.25">
      <c r="A10448" s="1">
        <v>42808.583333333336</v>
      </c>
      <c r="B10448" s="2">
        <v>39.925483802467355</v>
      </c>
    </row>
    <row r="10449" spans="1:2" x14ac:dyDescent="0.25">
      <c r="A10449" s="1">
        <v>42808.590277777781</v>
      </c>
      <c r="B10449" s="2">
        <v>46.515904514715608</v>
      </c>
    </row>
    <row r="10450" spans="1:2" x14ac:dyDescent="0.25">
      <c r="A10450" s="1">
        <v>42808.597222222219</v>
      </c>
      <c r="B10450" s="2">
        <v>35.480017765389299</v>
      </c>
    </row>
    <row r="10451" spans="1:2" x14ac:dyDescent="0.25">
      <c r="A10451" s="1">
        <v>42808.604166666664</v>
      </c>
      <c r="B10451" s="2">
        <v>16.343662431579819</v>
      </c>
    </row>
    <row r="10452" spans="1:2" x14ac:dyDescent="0.25">
      <c r="A10452" s="1">
        <v>42808.611111111109</v>
      </c>
      <c r="B10452" s="2">
        <v>38.737758163171627</v>
      </c>
    </row>
    <row r="10453" spans="1:2" x14ac:dyDescent="0.25">
      <c r="A10453" s="1">
        <v>42808.618055555555</v>
      </c>
      <c r="B10453" s="2">
        <v>15.212570650786608</v>
      </c>
    </row>
    <row r="10454" spans="1:2" x14ac:dyDescent="0.25">
      <c r="A10454" s="1">
        <v>42808.625</v>
      </c>
      <c r="B10454" s="2">
        <v>9.9853130992679997</v>
      </c>
    </row>
    <row r="10455" spans="1:2" x14ac:dyDescent="0.25">
      <c r="A10455" s="1">
        <v>42808.631944444445</v>
      </c>
      <c r="B10455" s="2">
        <v>-10.877850608475661</v>
      </c>
    </row>
    <row r="10456" spans="1:2" x14ac:dyDescent="0.25">
      <c r="A10456" s="1">
        <v>42808.638888888891</v>
      </c>
      <c r="B10456" s="2">
        <v>-11.211834860277158</v>
      </c>
    </row>
    <row r="10457" spans="1:2" x14ac:dyDescent="0.25">
      <c r="A10457" s="1">
        <v>42808.645833333336</v>
      </c>
      <c r="B10457" s="2">
        <v>-0.37314024664985479</v>
      </c>
    </row>
    <row r="10458" spans="1:2" x14ac:dyDescent="0.25">
      <c r="A10458" s="1">
        <v>42808.652777777781</v>
      </c>
      <c r="B10458" s="2">
        <v>-13.593651658167655</v>
      </c>
    </row>
    <row r="10459" spans="1:2" x14ac:dyDescent="0.25">
      <c r="A10459" s="1">
        <v>42808.659722222219</v>
      </c>
      <c r="B10459" s="2">
        <v>9.5947615828095394</v>
      </c>
    </row>
    <row r="10460" spans="1:2" x14ac:dyDescent="0.25">
      <c r="A10460" s="1">
        <v>42808.666666666664</v>
      </c>
      <c r="B10460" s="2">
        <v>37.272454371086496</v>
      </c>
    </row>
    <row r="10461" spans="1:2" x14ac:dyDescent="0.25">
      <c r="A10461" s="1">
        <v>42808.673611111109</v>
      </c>
      <c r="B10461" s="2">
        <v>17.989019277766928</v>
      </c>
    </row>
    <row r="10462" spans="1:2" x14ac:dyDescent="0.25">
      <c r="A10462" s="1">
        <v>42808.680555555555</v>
      </c>
      <c r="B10462" s="2">
        <v>-0.51957669187734912</v>
      </c>
    </row>
    <row r="10463" spans="1:2" x14ac:dyDescent="0.25">
      <c r="A10463" s="1">
        <v>42808.6875</v>
      </c>
      <c r="B10463" s="2">
        <v>-22.637706776387446</v>
      </c>
    </row>
    <row r="10464" spans="1:2" x14ac:dyDescent="0.25">
      <c r="A10464" s="1">
        <v>42808.694444444445</v>
      </c>
      <c r="B10464" s="2">
        <v>-43.577652628054928</v>
      </c>
    </row>
    <row r="10465" spans="1:2" x14ac:dyDescent="0.25">
      <c r="A10465" s="1">
        <v>42808.701388888891</v>
      </c>
      <c r="B10465" s="2">
        <v>-57.750768631644895</v>
      </c>
    </row>
    <row r="10466" spans="1:2" x14ac:dyDescent="0.25">
      <c r="A10466" s="1">
        <v>42808.708333333336</v>
      </c>
      <c r="B10466" s="2">
        <v>0.6978254437197271</v>
      </c>
    </row>
    <row r="10467" spans="1:2" x14ac:dyDescent="0.25">
      <c r="A10467" s="1">
        <v>42808.715277777781</v>
      </c>
      <c r="B10467" s="2">
        <v>2.4646630287704951</v>
      </c>
    </row>
    <row r="10468" spans="1:2" x14ac:dyDescent="0.25">
      <c r="A10468" s="1">
        <v>42808.722222222219</v>
      </c>
      <c r="B10468" s="2">
        <v>-12.491820090252295</v>
      </c>
    </row>
    <row r="10469" spans="1:2" x14ac:dyDescent="0.25">
      <c r="A10469" s="1">
        <v>42808.729166666664</v>
      </c>
      <c r="B10469" s="2">
        <v>70.944945793840844</v>
      </c>
    </row>
    <row r="10470" spans="1:2" x14ac:dyDescent="0.25">
      <c r="A10470" s="1">
        <v>42808.736111111109</v>
      </c>
      <c r="B10470" s="2">
        <v>113.188020504676</v>
      </c>
    </row>
    <row r="10471" spans="1:2" x14ac:dyDescent="0.25">
      <c r="A10471" s="1">
        <v>42808.743055555555</v>
      </c>
      <c r="B10471" s="2">
        <v>103.4331101086338</v>
      </c>
    </row>
    <row r="10472" spans="1:2" x14ac:dyDescent="0.25">
      <c r="A10472" s="1">
        <v>42808.75</v>
      </c>
      <c r="B10472" s="2">
        <v>-5.5870474073327694</v>
      </c>
    </row>
    <row r="10473" spans="1:2" x14ac:dyDescent="0.25">
      <c r="A10473" s="1">
        <v>42808.756944444445</v>
      </c>
      <c r="B10473" s="2">
        <v>-38.533393678771198</v>
      </c>
    </row>
    <row r="10474" spans="1:2" x14ac:dyDescent="0.25">
      <c r="A10474" s="1">
        <v>42808.763888888891</v>
      </c>
      <c r="B10474" s="2">
        <v>-6.1840968353992505</v>
      </c>
    </row>
    <row r="10475" spans="1:2" x14ac:dyDescent="0.25">
      <c r="A10475" s="1">
        <v>42808.770833333336</v>
      </c>
      <c r="B10475" s="2">
        <v>-3.7730592868577513</v>
      </c>
    </row>
    <row r="10476" spans="1:2" x14ac:dyDescent="0.25">
      <c r="A10476" s="1">
        <v>42808.777777777781</v>
      </c>
      <c r="B10476" s="2">
        <v>-1.9653082919785325</v>
      </c>
    </row>
    <row r="10477" spans="1:2" x14ac:dyDescent="0.25">
      <c r="A10477" s="1">
        <v>42808.784722222219</v>
      </c>
      <c r="B10477" s="2">
        <v>15.464122504138698</v>
      </c>
    </row>
    <row r="10478" spans="1:2" x14ac:dyDescent="0.25">
      <c r="A10478" s="1">
        <v>42808.791666666664</v>
      </c>
      <c r="B10478" s="2">
        <v>80.392620141863389</v>
      </c>
    </row>
    <row r="10479" spans="1:2" x14ac:dyDescent="0.25">
      <c r="A10479" s="1">
        <v>42808.798611111109</v>
      </c>
      <c r="B10479" s="2">
        <v>68.245454466505564</v>
      </c>
    </row>
    <row r="10480" spans="1:2" x14ac:dyDescent="0.25">
      <c r="A10480" s="1">
        <v>42808.805555555555</v>
      </c>
      <c r="B10480" s="2">
        <v>36.632488932258859</v>
      </c>
    </row>
    <row r="10481" spans="1:2" x14ac:dyDescent="0.25">
      <c r="A10481" s="1">
        <v>42808.8125</v>
      </c>
      <c r="B10481" s="2">
        <v>25.838001647389319</v>
      </c>
    </row>
    <row r="10482" spans="1:2" x14ac:dyDescent="0.25">
      <c r="A10482" s="1">
        <v>42808.819444444445</v>
      </c>
      <c r="B10482" s="2">
        <v>-6.2289011677169279</v>
      </c>
    </row>
    <row r="10483" spans="1:2" x14ac:dyDescent="0.25">
      <c r="A10483" s="1">
        <v>42808.826388888891</v>
      </c>
      <c r="B10483" s="2">
        <v>-3.0210825065761067</v>
      </c>
    </row>
    <row r="10484" spans="1:2" x14ac:dyDescent="0.25">
      <c r="A10484" s="1">
        <v>42808.833333333336</v>
      </c>
      <c r="B10484" s="2">
        <v>-8.3767171796459774</v>
      </c>
    </row>
    <row r="10485" spans="1:2" x14ac:dyDescent="0.25">
      <c r="A10485" s="1">
        <v>42808.840277777781</v>
      </c>
      <c r="B10485" s="2">
        <v>2.8511607946533091</v>
      </c>
    </row>
    <row r="10486" spans="1:2" x14ac:dyDescent="0.25">
      <c r="A10486" s="1">
        <v>42808.847222222219</v>
      </c>
      <c r="B10486" s="2">
        <v>35.028808506775867</v>
      </c>
    </row>
    <row r="10487" spans="1:2" x14ac:dyDescent="0.25">
      <c r="A10487" s="1">
        <v>42808.854166666664</v>
      </c>
      <c r="B10487" s="2">
        <v>63.058824685196939</v>
      </c>
    </row>
    <row r="10488" spans="1:2" x14ac:dyDescent="0.25">
      <c r="A10488" s="1">
        <v>42808.861111111109</v>
      </c>
      <c r="B10488" s="2">
        <v>74.834825982943869</v>
      </c>
    </row>
    <row r="10489" spans="1:2" x14ac:dyDescent="0.25">
      <c r="A10489" s="1">
        <v>42808.868055555555</v>
      </c>
      <c r="B10489" s="2">
        <v>78.287295823309108</v>
      </c>
    </row>
    <row r="10490" spans="1:2" x14ac:dyDescent="0.25">
      <c r="A10490" s="1">
        <v>42808.875</v>
      </c>
      <c r="B10490" s="2">
        <v>32.609614874978917</v>
      </c>
    </row>
    <row r="10491" spans="1:2" x14ac:dyDescent="0.25">
      <c r="A10491" s="1">
        <v>42808.881944444445</v>
      </c>
      <c r="B10491" s="2">
        <v>-5.2279608296485094</v>
      </c>
    </row>
    <row r="10492" spans="1:2" x14ac:dyDescent="0.25">
      <c r="A10492" s="1">
        <v>42808.888888888891</v>
      </c>
      <c r="B10492" s="2">
        <v>10.331620024239577</v>
      </c>
    </row>
    <row r="10493" spans="1:2" x14ac:dyDescent="0.25">
      <c r="A10493" s="1">
        <v>42808.895833333336</v>
      </c>
      <c r="B10493" s="2">
        <v>47.985672731855978</v>
      </c>
    </row>
    <row r="10494" spans="1:2" x14ac:dyDescent="0.25">
      <c r="A10494" s="1">
        <v>42808.902777777781</v>
      </c>
      <c r="B10494" s="2">
        <v>70.669851306327814</v>
      </c>
    </row>
    <row r="10495" spans="1:2" x14ac:dyDescent="0.25">
      <c r="A10495" s="1">
        <v>42808.909722222219</v>
      </c>
      <c r="B10495" s="2">
        <v>69.564924170525245</v>
      </c>
    </row>
    <row r="10496" spans="1:2" x14ac:dyDescent="0.25">
      <c r="A10496" s="1">
        <v>42808.916666666664</v>
      </c>
      <c r="B10496" s="2">
        <v>-1.6908438126592955</v>
      </c>
    </row>
    <row r="10497" spans="1:2" x14ac:dyDescent="0.25">
      <c r="A10497" s="1">
        <v>42808.923611111109</v>
      </c>
      <c r="B10497" s="2">
        <v>1.6261074372305302</v>
      </c>
    </row>
    <row r="10498" spans="1:2" x14ac:dyDescent="0.25">
      <c r="A10498" s="1">
        <v>42808.930555555555</v>
      </c>
      <c r="B10498" s="2">
        <v>-3.1426348447181227</v>
      </c>
    </row>
    <row r="10499" spans="1:2" x14ac:dyDescent="0.25">
      <c r="A10499" s="1">
        <v>42808.9375</v>
      </c>
      <c r="B10499" s="2">
        <v>-10.891498293745729</v>
      </c>
    </row>
    <row r="10500" spans="1:2" x14ac:dyDescent="0.25">
      <c r="A10500" s="1">
        <v>42808.944444444445</v>
      </c>
      <c r="B10500" s="2">
        <v>-28.579516715578016</v>
      </c>
    </row>
    <row r="10501" spans="1:2" x14ac:dyDescent="0.25">
      <c r="A10501" s="1">
        <v>42808.951388888891</v>
      </c>
      <c r="B10501" s="2">
        <v>-21.448369293144886</v>
      </c>
    </row>
    <row r="10502" spans="1:2" x14ac:dyDescent="0.25">
      <c r="A10502" s="1">
        <v>42808.958333333336</v>
      </c>
      <c r="B10502" s="2">
        <v>-32.453358647978163</v>
      </c>
    </row>
    <row r="10503" spans="1:2" x14ac:dyDescent="0.25">
      <c r="A10503" s="1">
        <v>42808.965277777781</v>
      </c>
      <c r="B10503" s="2">
        <v>-56.198098476072389</v>
      </c>
    </row>
    <row r="10504" spans="1:2" x14ac:dyDescent="0.25">
      <c r="A10504" s="1">
        <v>42808.972222222219</v>
      </c>
      <c r="B10504" s="2">
        <v>-62.768662416352257</v>
      </c>
    </row>
    <row r="10505" spans="1:2" x14ac:dyDescent="0.25">
      <c r="A10505" s="1">
        <v>42808.979166666664</v>
      </c>
      <c r="B10505" s="2">
        <v>-5.6594120006780333</v>
      </c>
    </row>
    <row r="10506" spans="1:2" x14ac:dyDescent="0.25">
      <c r="A10506" s="1">
        <v>42808.986111111109</v>
      </c>
      <c r="B10506" s="2">
        <v>-3.0482962174121835</v>
      </c>
    </row>
    <row r="10507" spans="1:2" x14ac:dyDescent="0.25">
      <c r="A10507" s="1">
        <v>42808.993055555555</v>
      </c>
      <c r="B10507" s="2">
        <v>-8.8362643320426777</v>
      </c>
    </row>
    <row r="10508" spans="1:2" x14ac:dyDescent="0.25">
      <c r="A10508" s="1">
        <v>42809</v>
      </c>
      <c r="B10508" s="2">
        <v>-48.361980451149819</v>
      </c>
    </row>
    <row r="10509" spans="1:2" x14ac:dyDescent="0.25">
      <c r="A10509" s="1">
        <v>42809.006944444445</v>
      </c>
      <c r="B10509" s="2">
        <v>-65.656735403148289</v>
      </c>
    </row>
    <row r="10510" spans="1:2" x14ac:dyDescent="0.25">
      <c r="A10510" s="1">
        <v>42809.013888888891</v>
      </c>
      <c r="B10510" s="2">
        <v>-42.889834110299709</v>
      </c>
    </row>
    <row r="10511" spans="1:2" x14ac:dyDescent="0.25">
      <c r="A10511" s="1">
        <v>42809.020833333336</v>
      </c>
      <c r="B10511" s="2">
        <v>-22.291152716409851</v>
      </c>
    </row>
    <row r="10512" spans="1:2" x14ac:dyDescent="0.25">
      <c r="A10512" s="1">
        <v>42809.027777777781</v>
      </c>
      <c r="B10512" s="2">
        <v>16.50362397012417</v>
      </c>
    </row>
    <row r="10513" spans="1:2" x14ac:dyDescent="0.25">
      <c r="A10513" s="1">
        <v>42809.034722222219</v>
      </c>
      <c r="B10513" s="2">
        <v>-2.8375612300222079</v>
      </c>
    </row>
    <row r="10514" spans="1:2" x14ac:dyDescent="0.25">
      <c r="A10514" s="1">
        <v>42809.041666666664</v>
      </c>
      <c r="B10514" s="2">
        <v>-4.4106910176418994</v>
      </c>
    </row>
    <row r="10515" spans="1:2" x14ac:dyDescent="0.25">
      <c r="A10515" s="1">
        <v>42809.048611111109</v>
      </c>
      <c r="B10515" s="2">
        <v>-8.8806105638193547</v>
      </c>
    </row>
    <row r="10516" spans="1:2" x14ac:dyDescent="0.25">
      <c r="A10516" s="1">
        <v>42809.055555555555</v>
      </c>
      <c r="B10516" s="2">
        <v>2.1498003000982862</v>
      </c>
    </row>
    <row r="10517" spans="1:2" x14ac:dyDescent="0.25">
      <c r="A10517" s="1">
        <v>42809.0625</v>
      </c>
      <c r="B10517" s="2">
        <v>-11.339800855405047</v>
      </c>
    </row>
    <row r="10518" spans="1:2" x14ac:dyDescent="0.25">
      <c r="A10518" s="1">
        <v>42809.069444444445</v>
      </c>
      <c r="B10518" s="2">
        <v>-24.57703920604142</v>
      </c>
    </row>
    <row r="10519" spans="1:2" x14ac:dyDescent="0.25">
      <c r="A10519" s="1">
        <v>42809.076388888891</v>
      </c>
      <c r="B10519" s="2">
        <v>-26.744421944120017</v>
      </c>
    </row>
    <row r="10520" spans="1:2" x14ac:dyDescent="0.25">
      <c r="A10520" s="1">
        <v>42809.083333333336</v>
      </c>
      <c r="B10520" s="2">
        <v>9.5047133032476516</v>
      </c>
    </row>
    <row r="10521" spans="1:2" x14ac:dyDescent="0.25">
      <c r="A10521" s="1">
        <v>42809.090277777781</v>
      </c>
      <c r="B10521" s="2">
        <v>16.006457541482717</v>
      </c>
    </row>
    <row r="10522" spans="1:2" x14ac:dyDescent="0.25">
      <c r="A10522" s="1">
        <v>42809.097222222219</v>
      </c>
      <c r="B10522" s="2">
        <v>4.5980695556204108</v>
      </c>
    </row>
    <row r="10523" spans="1:2" x14ac:dyDescent="0.25">
      <c r="A10523" s="1">
        <v>42809.104166666664</v>
      </c>
      <c r="B10523" s="2">
        <v>51.190411260834416</v>
      </c>
    </row>
    <row r="10524" spans="1:2" x14ac:dyDescent="0.25">
      <c r="A10524" s="1">
        <v>42809.111111111109</v>
      </c>
      <c r="B10524" s="2">
        <v>58.887507978541741</v>
      </c>
    </row>
    <row r="10525" spans="1:2" x14ac:dyDescent="0.25">
      <c r="A10525" s="1">
        <v>42809.118055555555</v>
      </c>
      <c r="B10525" s="2">
        <v>54.407199512930241</v>
      </c>
    </row>
    <row r="10526" spans="1:2" x14ac:dyDescent="0.25">
      <c r="A10526" s="1">
        <v>42809.125</v>
      </c>
      <c r="B10526" s="2">
        <v>54.701540287459551</v>
      </c>
    </row>
    <row r="10527" spans="1:2" x14ac:dyDescent="0.25">
      <c r="A10527" s="1">
        <v>42809.131944444445</v>
      </c>
      <c r="B10527" s="2">
        <v>38.347038908898639</v>
      </c>
    </row>
    <row r="10528" spans="1:2" x14ac:dyDescent="0.25">
      <c r="A10528" s="1">
        <v>42809.138888888891</v>
      </c>
      <c r="B10528" s="2">
        <v>25.37115980355302</v>
      </c>
    </row>
    <row r="10529" spans="1:2" x14ac:dyDescent="0.25">
      <c r="A10529" s="1">
        <v>42809.145833333336</v>
      </c>
      <c r="B10529" s="2">
        <v>33.940959746224884</v>
      </c>
    </row>
    <row r="10530" spans="1:2" x14ac:dyDescent="0.25">
      <c r="A10530" s="1">
        <v>42809.152777777781</v>
      </c>
      <c r="B10530" s="2">
        <v>54.445140682350512</v>
      </c>
    </row>
    <row r="10531" spans="1:2" x14ac:dyDescent="0.25">
      <c r="A10531" s="1">
        <v>42809.159722222219</v>
      </c>
      <c r="B10531" s="2">
        <v>34.38413502438091</v>
      </c>
    </row>
    <row r="10532" spans="1:2" x14ac:dyDescent="0.25">
      <c r="A10532" s="1">
        <v>42809.166666666664</v>
      </c>
      <c r="B10532" s="2">
        <v>68.314178010413457</v>
      </c>
    </row>
    <row r="10533" spans="1:2" x14ac:dyDescent="0.25">
      <c r="A10533" s="1">
        <v>42809.173611111109</v>
      </c>
      <c r="B10533" s="2">
        <v>71.664721906785658</v>
      </c>
    </row>
    <row r="10534" spans="1:2" x14ac:dyDescent="0.25">
      <c r="A10534" s="1">
        <v>42809.180555555555</v>
      </c>
      <c r="B10534" s="2">
        <v>49.700882976050025</v>
      </c>
    </row>
    <row r="10535" spans="1:2" x14ac:dyDescent="0.25">
      <c r="A10535" s="1">
        <v>42809.1875</v>
      </c>
      <c r="B10535" s="2">
        <v>40.497043320462566</v>
      </c>
    </row>
    <row r="10536" spans="1:2" x14ac:dyDescent="0.25">
      <c r="A10536" s="1">
        <v>42809.194444444445</v>
      </c>
      <c r="B10536" s="2">
        <v>15.783411338771572</v>
      </c>
    </row>
    <row r="10537" spans="1:2" x14ac:dyDescent="0.25">
      <c r="A10537" s="1">
        <v>42809.201388888891</v>
      </c>
      <c r="B10537" s="2">
        <v>81.482074218837468</v>
      </c>
    </row>
    <row r="10538" spans="1:2" x14ac:dyDescent="0.25">
      <c r="A10538" s="1">
        <v>42809.208333333336</v>
      </c>
      <c r="B10538" s="2">
        <v>66.816565308955902</v>
      </c>
    </row>
    <row r="10539" spans="1:2" x14ac:dyDescent="0.25">
      <c r="A10539" s="1">
        <v>42809.215277777781</v>
      </c>
      <c r="B10539" s="2">
        <v>66.971766334637067</v>
      </c>
    </row>
    <row r="10540" spans="1:2" x14ac:dyDescent="0.25">
      <c r="A10540" s="1">
        <v>42809.222222222219</v>
      </c>
      <c r="B10540" s="2">
        <v>65.145718584528169</v>
      </c>
    </row>
    <row r="10541" spans="1:2" x14ac:dyDescent="0.25">
      <c r="A10541" s="1">
        <v>42809.229166666664</v>
      </c>
      <c r="B10541" s="2">
        <v>-2.7224638242105237</v>
      </c>
    </row>
    <row r="10542" spans="1:2" x14ac:dyDescent="0.25">
      <c r="A10542" s="1">
        <v>42809.236111111109</v>
      </c>
      <c r="B10542" s="2">
        <v>-27.621446145462638</v>
      </c>
    </row>
    <row r="10543" spans="1:2" x14ac:dyDescent="0.25">
      <c r="A10543" s="1">
        <v>42809.243055555555</v>
      </c>
      <c r="B10543" s="2">
        <v>-18.874342300362812</v>
      </c>
    </row>
    <row r="10544" spans="1:2" x14ac:dyDescent="0.25">
      <c r="A10544" s="1">
        <v>42809.25</v>
      </c>
      <c r="B10544" s="2">
        <v>25.831273705045461</v>
      </c>
    </row>
    <row r="10545" spans="1:2" x14ac:dyDescent="0.25">
      <c r="A10545" s="1">
        <v>42809.256944444445</v>
      </c>
      <c r="B10545" s="2">
        <v>26.356264485535842</v>
      </c>
    </row>
    <row r="10546" spans="1:2" x14ac:dyDescent="0.25">
      <c r="A10546" s="1">
        <v>42809.263888888891</v>
      </c>
      <c r="B10546" s="2">
        <v>-15.027628137646195</v>
      </c>
    </row>
    <row r="10547" spans="1:2" x14ac:dyDescent="0.25">
      <c r="A10547" s="1">
        <v>42809.270833333336</v>
      </c>
      <c r="B10547" s="2">
        <v>-11.649293695248247</v>
      </c>
    </row>
    <row r="10548" spans="1:2" x14ac:dyDescent="0.25">
      <c r="A10548" s="1">
        <v>42809.277777777781</v>
      </c>
      <c r="B10548" s="2">
        <v>-27.185701764305414</v>
      </c>
    </row>
    <row r="10549" spans="1:2" x14ac:dyDescent="0.25">
      <c r="A10549" s="1">
        <v>42809.284722222219</v>
      </c>
      <c r="B10549" s="2">
        <v>-15.566944271687341</v>
      </c>
    </row>
    <row r="10550" spans="1:2" x14ac:dyDescent="0.25">
      <c r="A10550" s="1">
        <v>42809.291666666664</v>
      </c>
      <c r="B10550" s="2">
        <v>-14.671826180059192</v>
      </c>
    </row>
    <row r="10551" spans="1:2" x14ac:dyDescent="0.25">
      <c r="A10551" s="1">
        <v>42809.298611111109</v>
      </c>
      <c r="B10551" s="2">
        <v>6.1709934022683592</v>
      </c>
    </row>
    <row r="10552" spans="1:2" x14ac:dyDescent="0.25">
      <c r="A10552" s="1">
        <v>42809.305555555555</v>
      </c>
      <c r="B10552" s="2">
        <v>59.239050449704905</v>
      </c>
    </row>
    <row r="10553" spans="1:2" x14ac:dyDescent="0.25">
      <c r="A10553" s="1">
        <v>42809.3125</v>
      </c>
      <c r="B10553" s="2">
        <v>87.443552661007558</v>
      </c>
    </row>
    <row r="10554" spans="1:2" x14ac:dyDescent="0.25">
      <c r="A10554" s="1">
        <v>42809.319444444445</v>
      </c>
      <c r="B10554" s="2">
        <v>81.400823577413632</v>
      </c>
    </row>
    <row r="10555" spans="1:2" x14ac:dyDescent="0.25">
      <c r="A10555" s="1">
        <v>42809.326388888891</v>
      </c>
      <c r="B10555" s="2">
        <v>0.45082574469934722</v>
      </c>
    </row>
    <row r="10556" spans="1:2" x14ac:dyDescent="0.25">
      <c r="A10556" s="1">
        <v>42809.333333333336</v>
      </c>
      <c r="B10556" s="2">
        <v>-0.24869339925566844</v>
      </c>
    </row>
    <row r="10557" spans="1:2" x14ac:dyDescent="0.25">
      <c r="A10557" s="1">
        <v>42809.340277777781</v>
      </c>
      <c r="B10557" s="2">
        <v>-78.121891091772412</v>
      </c>
    </row>
    <row r="10558" spans="1:2" x14ac:dyDescent="0.25">
      <c r="A10558" s="1">
        <v>42809.347222222219</v>
      </c>
      <c r="B10558" s="2">
        <v>-74.198807728929296</v>
      </c>
    </row>
    <row r="10559" spans="1:2" x14ac:dyDescent="0.25">
      <c r="A10559" s="1">
        <v>42809.354166666664</v>
      </c>
      <c r="B10559" s="2">
        <v>49.791203177939558</v>
      </c>
    </row>
    <row r="10560" spans="1:2" x14ac:dyDescent="0.25">
      <c r="A10560" s="1">
        <v>42809.361111111109</v>
      </c>
      <c r="B10560" s="2">
        <v>96.406683758022069</v>
      </c>
    </row>
    <row r="10561" spans="1:2" x14ac:dyDescent="0.25">
      <c r="A10561" s="1">
        <v>42809.368055555555</v>
      </c>
      <c r="B10561" s="2">
        <v>124.4163104669319</v>
      </c>
    </row>
    <row r="10562" spans="1:2" x14ac:dyDescent="0.25">
      <c r="A10562" s="1">
        <v>42809.375</v>
      </c>
      <c r="B10562" s="2">
        <v>35.068389650824926</v>
      </c>
    </row>
    <row r="10563" spans="1:2" x14ac:dyDescent="0.25">
      <c r="A10563" s="1">
        <v>42809.381944444445</v>
      </c>
      <c r="B10563" s="2">
        <v>-39.109301596143489</v>
      </c>
    </row>
    <row r="10564" spans="1:2" x14ac:dyDescent="0.25">
      <c r="A10564" s="1">
        <v>42809.388888888891</v>
      </c>
      <c r="B10564" s="2">
        <v>-55.349598151741716</v>
      </c>
    </row>
    <row r="10565" spans="1:2" x14ac:dyDescent="0.25">
      <c r="A10565" s="1">
        <v>42809.395833333336</v>
      </c>
      <c r="B10565" s="2">
        <v>-54.746201177898811</v>
      </c>
    </row>
    <row r="10566" spans="1:2" x14ac:dyDescent="0.25">
      <c r="A10566" s="1">
        <v>42809.402777777781</v>
      </c>
      <c r="B10566" s="2">
        <v>20.791194109961751</v>
      </c>
    </row>
    <row r="10567" spans="1:2" x14ac:dyDescent="0.25">
      <c r="A10567" s="1">
        <v>42809.409722222219</v>
      </c>
      <c r="B10567" s="2">
        <v>94.967373877085194</v>
      </c>
    </row>
    <row r="10568" spans="1:2" x14ac:dyDescent="0.25">
      <c r="A10568" s="1">
        <v>42809.416666666664</v>
      </c>
      <c r="B10568" s="2">
        <v>73.433149320524535</v>
      </c>
    </row>
    <row r="10569" spans="1:2" x14ac:dyDescent="0.25">
      <c r="A10569" s="1">
        <v>42809.423611111109</v>
      </c>
      <c r="B10569" s="2">
        <v>5.9855901109271992</v>
      </c>
    </row>
    <row r="10570" spans="1:2" x14ac:dyDescent="0.25">
      <c r="A10570" s="1">
        <v>42809.430555555555</v>
      </c>
      <c r="B10570" s="2">
        <v>-42.177295599029847</v>
      </c>
    </row>
    <row r="10571" spans="1:2" x14ac:dyDescent="0.25">
      <c r="A10571" s="1">
        <v>42809.4375</v>
      </c>
      <c r="B10571" s="2">
        <v>-14.36200367038764</v>
      </c>
    </row>
    <row r="10572" spans="1:2" x14ac:dyDescent="0.25">
      <c r="A10572" s="1">
        <v>42809.444444444445</v>
      </c>
      <c r="B10572" s="2">
        <v>-14.310316883711687</v>
      </c>
    </row>
    <row r="10573" spans="1:2" x14ac:dyDescent="0.25">
      <c r="A10573" s="1">
        <v>42809.451388888891</v>
      </c>
      <c r="B10573" s="2">
        <v>44.39369424226301</v>
      </c>
    </row>
    <row r="10574" spans="1:2" x14ac:dyDescent="0.25">
      <c r="A10574" s="1">
        <v>42809.458333333336</v>
      </c>
      <c r="B10574" s="2">
        <v>93.338203467348933</v>
      </c>
    </row>
    <row r="10575" spans="1:2" x14ac:dyDescent="0.25">
      <c r="A10575" s="1">
        <v>42809.465277777781</v>
      </c>
      <c r="B10575" s="2">
        <v>98.137410278166257</v>
      </c>
    </row>
    <row r="10576" spans="1:2" x14ac:dyDescent="0.25">
      <c r="A10576" s="1">
        <v>42809.472222222219</v>
      </c>
      <c r="B10576" s="2">
        <v>31.428800683863567</v>
      </c>
    </row>
    <row r="10577" spans="1:2" x14ac:dyDescent="0.25">
      <c r="A10577" s="1">
        <v>42809.479166666664</v>
      </c>
      <c r="B10577" s="2">
        <v>75.334817642539321</v>
      </c>
    </row>
    <row r="10578" spans="1:2" x14ac:dyDescent="0.25">
      <c r="A10578" s="1">
        <v>42809.486111111109</v>
      </c>
      <c r="B10578" s="2">
        <v>22.347337579668334</v>
      </c>
    </row>
    <row r="10579" spans="1:2" x14ac:dyDescent="0.25">
      <c r="A10579" s="1">
        <v>42809.493055555555</v>
      </c>
      <c r="B10579" s="2">
        <v>1.9100610243110956</v>
      </c>
    </row>
    <row r="10580" spans="1:2" x14ac:dyDescent="0.25">
      <c r="A10580" s="1">
        <v>42809.5</v>
      </c>
      <c r="B10580" s="2">
        <v>30.833465416084703</v>
      </c>
    </row>
    <row r="10581" spans="1:2" x14ac:dyDescent="0.25">
      <c r="A10581" s="1">
        <v>42809.506944444445</v>
      </c>
      <c r="B10581" s="2">
        <v>56.33225156001955</v>
      </c>
    </row>
    <row r="10582" spans="1:2" x14ac:dyDescent="0.25">
      <c r="A10582" s="1">
        <v>42809.513888888891</v>
      </c>
      <c r="B10582" s="2">
        <v>73.781388738946944</v>
      </c>
    </row>
    <row r="10583" spans="1:2" x14ac:dyDescent="0.25">
      <c r="A10583" s="1">
        <v>42809.520833333336</v>
      </c>
      <c r="B10583" s="2">
        <v>36.300564310192712</v>
      </c>
    </row>
    <row r="10584" spans="1:2" x14ac:dyDescent="0.25">
      <c r="A10584" s="1">
        <v>42809.527777777781</v>
      </c>
      <c r="B10584" s="2">
        <v>11.977727546448296</v>
      </c>
    </row>
    <row r="10585" spans="1:2" x14ac:dyDescent="0.25">
      <c r="A10585" s="1">
        <v>42809.534722222219</v>
      </c>
      <c r="B10585" s="2">
        <v>15.028913427118095</v>
      </c>
    </row>
    <row r="10586" spans="1:2" x14ac:dyDescent="0.25">
      <c r="A10586" s="1">
        <v>42809.541666666664</v>
      </c>
      <c r="B10586" s="2">
        <v>52.651076910627602</v>
      </c>
    </row>
    <row r="10587" spans="1:2" x14ac:dyDescent="0.25">
      <c r="A10587" s="1">
        <v>42809.548611111109</v>
      </c>
      <c r="B10587" s="2">
        <v>53.949650451472309</v>
      </c>
    </row>
    <row r="10588" spans="1:2" x14ac:dyDescent="0.25">
      <c r="A10588" s="1">
        <v>42809.555555555555</v>
      </c>
      <c r="B10588" s="2">
        <v>61.076457125757102</v>
      </c>
    </row>
    <row r="10589" spans="1:2" x14ac:dyDescent="0.25">
      <c r="A10589" s="1">
        <v>42809.5625</v>
      </c>
      <c r="B10589" s="2">
        <v>90.679676616219993</v>
      </c>
    </row>
    <row r="10590" spans="1:2" x14ac:dyDescent="0.25">
      <c r="A10590" s="1">
        <v>42809.569444444445</v>
      </c>
      <c r="B10590" s="2">
        <v>76.398822100717027</v>
      </c>
    </row>
    <row r="10591" spans="1:2" x14ac:dyDescent="0.25">
      <c r="A10591" s="1">
        <v>42809.576388888891</v>
      </c>
      <c r="B10591" s="2">
        <v>39.107084962895414</v>
      </c>
    </row>
    <row r="10592" spans="1:2" x14ac:dyDescent="0.25">
      <c r="A10592" s="1">
        <v>42809.583333333336</v>
      </c>
      <c r="B10592" s="2">
        <v>14.537859732803481</v>
      </c>
    </row>
    <row r="10593" spans="1:2" x14ac:dyDescent="0.25">
      <c r="A10593" s="1">
        <v>42809.590277777781</v>
      </c>
      <c r="B10593" s="2">
        <v>-11.277798031824981</v>
      </c>
    </row>
    <row r="10594" spans="1:2" x14ac:dyDescent="0.25">
      <c r="A10594" s="1">
        <v>42809.597222222219</v>
      </c>
      <c r="B10594" s="2">
        <v>-22.836632163812318</v>
      </c>
    </row>
    <row r="10595" spans="1:2" x14ac:dyDescent="0.25">
      <c r="A10595" s="1">
        <v>42809.604166666664</v>
      </c>
      <c r="B10595" s="2">
        <v>-27.522576487151138</v>
      </c>
    </row>
    <row r="10596" spans="1:2" x14ac:dyDescent="0.25">
      <c r="A10596" s="1">
        <v>42809.611111111109</v>
      </c>
      <c r="B10596" s="2">
        <v>17.669818602758316</v>
      </c>
    </row>
    <row r="10597" spans="1:2" x14ac:dyDescent="0.25">
      <c r="A10597" s="1">
        <v>42809.618055555555</v>
      </c>
      <c r="B10597" s="2">
        <v>83.322723264572758</v>
      </c>
    </row>
    <row r="10598" spans="1:2" x14ac:dyDescent="0.25">
      <c r="A10598" s="1">
        <v>42809.625</v>
      </c>
      <c r="B10598" s="2">
        <v>79.327808211390703</v>
      </c>
    </row>
    <row r="10599" spans="1:2" x14ac:dyDescent="0.25">
      <c r="A10599" s="1">
        <v>42809.631944444445</v>
      </c>
      <c r="B10599" s="2">
        <v>39.631900606261091</v>
      </c>
    </row>
    <row r="10600" spans="1:2" x14ac:dyDescent="0.25">
      <c r="A10600" s="1">
        <v>42809.638888888891</v>
      </c>
      <c r="B10600" s="2">
        <v>-15.538946901929933</v>
      </c>
    </row>
    <row r="10601" spans="1:2" x14ac:dyDescent="0.25">
      <c r="A10601" s="1">
        <v>42809.645833333336</v>
      </c>
      <c r="B10601" s="2">
        <v>-30.295870173440829</v>
      </c>
    </row>
    <row r="10602" spans="1:2" x14ac:dyDescent="0.25">
      <c r="A10602" s="1">
        <v>42809.652777777781</v>
      </c>
      <c r="B10602" s="2">
        <v>-42.640282599887918</v>
      </c>
    </row>
    <row r="10603" spans="1:2" x14ac:dyDescent="0.25">
      <c r="A10603" s="1">
        <v>42809.659722222219</v>
      </c>
      <c r="B10603" s="2">
        <v>-49.613351065512397</v>
      </c>
    </row>
    <row r="10604" spans="1:2" x14ac:dyDescent="0.25">
      <c r="A10604" s="1">
        <v>42809.666666666664</v>
      </c>
      <c r="B10604" s="2">
        <v>15.974146482777092</v>
      </c>
    </row>
    <row r="10605" spans="1:2" x14ac:dyDescent="0.25">
      <c r="A10605" s="1">
        <v>42809.673611111109</v>
      </c>
      <c r="B10605" s="2">
        <v>-27.717098553120305</v>
      </c>
    </row>
    <row r="10606" spans="1:2" x14ac:dyDescent="0.25">
      <c r="A10606" s="1">
        <v>42809.680555555555</v>
      </c>
      <c r="B10606" s="2">
        <v>-9.3822464390356615</v>
      </c>
    </row>
    <row r="10607" spans="1:2" x14ac:dyDescent="0.25">
      <c r="A10607" s="1">
        <v>42809.6875</v>
      </c>
      <c r="B10607" s="2">
        <v>-37.348873551529152</v>
      </c>
    </row>
    <row r="10608" spans="1:2" x14ac:dyDescent="0.25">
      <c r="A10608" s="1">
        <v>42809.694444444445</v>
      </c>
      <c r="B10608" s="2">
        <v>-53.943212497923085</v>
      </c>
    </row>
    <row r="10609" spans="1:2" x14ac:dyDescent="0.25">
      <c r="A10609" s="1">
        <v>42809.701388888891</v>
      </c>
      <c r="B10609" s="2">
        <v>-24.743942011806066</v>
      </c>
    </row>
    <row r="10610" spans="1:2" x14ac:dyDescent="0.25">
      <c r="A10610" s="1">
        <v>42809.708333333336</v>
      </c>
      <c r="B10610" s="2">
        <v>59.996800858987164</v>
      </c>
    </row>
    <row r="10611" spans="1:2" x14ac:dyDescent="0.25">
      <c r="A10611" s="1">
        <v>42809.715277777781</v>
      </c>
      <c r="B10611" s="2">
        <v>26.416906495131311</v>
      </c>
    </row>
    <row r="10612" spans="1:2" x14ac:dyDescent="0.25">
      <c r="A10612" s="1">
        <v>42809.722222222219</v>
      </c>
      <c r="B10612" s="2">
        <v>-25.33782632642091</v>
      </c>
    </row>
    <row r="10613" spans="1:2" x14ac:dyDescent="0.25">
      <c r="A10613" s="1">
        <v>42809.729166666664</v>
      </c>
      <c r="B10613" s="2">
        <v>-90.5968865445749</v>
      </c>
    </row>
    <row r="10614" spans="1:2" x14ac:dyDescent="0.25">
      <c r="A10614" s="1">
        <v>42809.736111111109</v>
      </c>
      <c r="B10614" s="2">
        <v>-57.682353629723266</v>
      </c>
    </row>
    <row r="10615" spans="1:2" x14ac:dyDescent="0.25">
      <c r="A10615" s="1">
        <v>42809.743055555555</v>
      </c>
      <c r="B10615" s="2">
        <v>-23.498923371111935</v>
      </c>
    </row>
    <row r="10616" spans="1:2" x14ac:dyDescent="0.25">
      <c r="A10616" s="1">
        <v>42809.75</v>
      </c>
      <c r="B10616" s="2">
        <v>26.337736840284439</v>
      </c>
    </row>
    <row r="10617" spans="1:2" x14ac:dyDescent="0.25">
      <c r="A10617" s="1">
        <v>42809.756944444445</v>
      </c>
      <c r="B10617" s="2">
        <v>44.866655512740159</v>
      </c>
    </row>
    <row r="10618" spans="1:2" x14ac:dyDescent="0.25">
      <c r="A10618" s="1">
        <v>42809.763888888891</v>
      </c>
      <c r="B10618" s="2">
        <v>20.105736915858799</v>
      </c>
    </row>
    <row r="10619" spans="1:2" x14ac:dyDescent="0.25">
      <c r="A10619" s="1">
        <v>42809.770833333336</v>
      </c>
      <c r="B10619" s="2">
        <v>56.552170321717618</v>
      </c>
    </row>
    <row r="10620" spans="1:2" x14ac:dyDescent="0.25">
      <c r="A10620" s="1">
        <v>42809.777777777781</v>
      </c>
      <c r="B10620" s="2">
        <v>49.446975679187886</v>
      </c>
    </row>
    <row r="10621" spans="1:2" x14ac:dyDescent="0.25">
      <c r="A10621" s="1">
        <v>42809.784722222219</v>
      </c>
      <c r="B10621" s="2">
        <v>73.115443000612814</v>
      </c>
    </row>
    <row r="10622" spans="1:2" x14ac:dyDescent="0.25">
      <c r="A10622" s="1">
        <v>42809.791666666664</v>
      </c>
      <c r="B10622" s="2">
        <v>85.310619598837803</v>
      </c>
    </row>
    <row r="10623" spans="1:2" x14ac:dyDescent="0.25">
      <c r="A10623" s="1">
        <v>42809.798611111109</v>
      </c>
      <c r="B10623" s="2">
        <v>30.58315607648343</v>
      </c>
    </row>
    <row r="10624" spans="1:2" x14ac:dyDescent="0.25">
      <c r="A10624" s="1">
        <v>42809.805555555555</v>
      </c>
      <c r="B10624" s="2">
        <v>2.2474086362093901</v>
      </c>
    </row>
    <row r="10625" spans="1:2" x14ac:dyDescent="0.25">
      <c r="A10625" s="1">
        <v>42809.8125</v>
      </c>
      <c r="B10625" s="2">
        <v>-11.529372598943592</v>
      </c>
    </row>
    <row r="10626" spans="1:2" x14ac:dyDescent="0.25">
      <c r="A10626" s="1">
        <v>42809.819444444445</v>
      </c>
      <c r="B10626" s="2">
        <v>2.3833280629777196</v>
      </c>
    </row>
    <row r="10627" spans="1:2" x14ac:dyDescent="0.25">
      <c r="A10627" s="1">
        <v>42809.826388888891</v>
      </c>
      <c r="B10627" s="2">
        <v>67.966088185227221</v>
      </c>
    </row>
    <row r="10628" spans="1:2" x14ac:dyDescent="0.25">
      <c r="A10628" s="1">
        <v>42809.833333333336</v>
      </c>
      <c r="B10628" s="2">
        <v>59.885898485657819</v>
      </c>
    </row>
    <row r="10629" spans="1:2" x14ac:dyDescent="0.25">
      <c r="A10629" s="1">
        <v>42809.840277777781</v>
      </c>
      <c r="B10629" s="2">
        <v>40.052758847347867</v>
      </c>
    </row>
    <row r="10630" spans="1:2" x14ac:dyDescent="0.25">
      <c r="A10630" s="1">
        <v>42809.847222222219</v>
      </c>
      <c r="B10630" s="2">
        <v>-4.4663126666241446</v>
      </c>
    </row>
    <row r="10631" spans="1:2" x14ac:dyDescent="0.25">
      <c r="A10631" s="1">
        <v>42809.854166666664</v>
      </c>
      <c r="B10631" s="2">
        <v>-10.798954578960547</v>
      </c>
    </row>
    <row r="10632" spans="1:2" x14ac:dyDescent="0.25">
      <c r="A10632" s="1">
        <v>42809.861111111109</v>
      </c>
      <c r="B10632" s="2">
        <v>-32.773402077432017</v>
      </c>
    </row>
    <row r="10633" spans="1:2" x14ac:dyDescent="0.25">
      <c r="A10633" s="1">
        <v>42809.868055555555</v>
      </c>
      <c r="B10633" s="2">
        <v>-71.921297632061183</v>
      </c>
    </row>
    <row r="10634" spans="1:2" x14ac:dyDescent="0.25">
      <c r="A10634" s="1">
        <v>42809.875</v>
      </c>
      <c r="B10634" s="2">
        <v>-95.908192771406419</v>
      </c>
    </row>
    <row r="10635" spans="1:2" x14ac:dyDescent="0.25">
      <c r="A10635" s="1">
        <v>42809.881944444445</v>
      </c>
      <c r="B10635" s="2">
        <v>-105.71004769285733</v>
      </c>
    </row>
    <row r="10636" spans="1:2" x14ac:dyDescent="0.25">
      <c r="A10636" s="1">
        <v>42809.888888888891</v>
      </c>
      <c r="B10636" s="2">
        <v>-27.506499876776846</v>
      </c>
    </row>
    <row r="10637" spans="1:2" x14ac:dyDescent="0.25">
      <c r="A10637" s="1">
        <v>42809.895833333336</v>
      </c>
      <c r="B10637" s="2">
        <v>-41.316506831467755</v>
      </c>
    </row>
    <row r="10638" spans="1:2" x14ac:dyDescent="0.25">
      <c r="A10638" s="1">
        <v>42809.902777777781</v>
      </c>
      <c r="B10638" s="2">
        <v>-2.1792286933362388</v>
      </c>
    </row>
    <row r="10639" spans="1:2" x14ac:dyDescent="0.25">
      <c r="A10639" s="1">
        <v>42809.909722222219</v>
      </c>
      <c r="B10639" s="2">
        <v>-22.634458980844403</v>
      </c>
    </row>
    <row r="10640" spans="1:2" x14ac:dyDescent="0.25">
      <c r="A10640" s="1">
        <v>42809.916666666664</v>
      </c>
      <c r="B10640" s="2">
        <v>-45.668816625819652</v>
      </c>
    </row>
    <row r="10641" spans="1:2" x14ac:dyDescent="0.25">
      <c r="A10641" s="1">
        <v>42809.923611111109</v>
      </c>
      <c r="B10641" s="2">
        <v>-64.0246506480958</v>
      </c>
    </row>
    <row r="10642" spans="1:2" x14ac:dyDescent="0.25">
      <c r="A10642" s="1">
        <v>42809.930555555555</v>
      </c>
      <c r="B10642" s="2">
        <v>-70.95756117826366</v>
      </c>
    </row>
    <row r="10643" spans="1:2" x14ac:dyDescent="0.25">
      <c r="A10643" s="1">
        <v>42809.9375</v>
      </c>
      <c r="B10643" s="2">
        <v>2.4584694184243077</v>
      </c>
    </row>
    <row r="10644" spans="1:2" x14ac:dyDescent="0.25">
      <c r="A10644" s="1">
        <v>42809.944444444445</v>
      </c>
      <c r="B10644" s="2">
        <v>82.311988563147068</v>
      </c>
    </row>
    <row r="10645" spans="1:2" x14ac:dyDescent="0.25">
      <c r="A10645" s="1">
        <v>42809.951388888891</v>
      </c>
      <c r="B10645" s="2">
        <v>93.124497464586355</v>
      </c>
    </row>
    <row r="10646" spans="1:2" x14ac:dyDescent="0.25">
      <c r="A10646" s="1">
        <v>42809.958333333336</v>
      </c>
      <c r="B10646" s="2">
        <v>22.896337302038592</v>
      </c>
    </row>
    <row r="10647" spans="1:2" x14ac:dyDescent="0.25">
      <c r="A10647" s="1">
        <v>42809.965277777781</v>
      </c>
      <c r="B10647" s="2">
        <v>-15.365231763060535</v>
      </c>
    </row>
    <row r="10648" spans="1:2" x14ac:dyDescent="0.25">
      <c r="A10648" s="1">
        <v>42809.972222222219</v>
      </c>
      <c r="B10648" s="2">
        <v>2.8475293304402536</v>
      </c>
    </row>
    <row r="10649" spans="1:2" x14ac:dyDescent="0.25">
      <c r="A10649" s="1">
        <v>42809.979166666664</v>
      </c>
      <c r="B10649" s="2">
        <v>36.354258578480852</v>
      </c>
    </row>
    <row r="10650" spans="1:2" x14ac:dyDescent="0.25">
      <c r="A10650" s="1">
        <v>42809.986111111109</v>
      </c>
      <c r="B10650" s="2">
        <v>77.304642705823056</v>
      </c>
    </row>
    <row r="10651" spans="1:2" x14ac:dyDescent="0.25">
      <c r="A10651" s="1">
        <v>42809.993055555555</v>
      </c>
      <c r="B10651" s="2">
        <v>88.981957441707593</v>
      </c>
    </row>
    <row r="10652" spans="1:2" x14ac:dyDescent="0.25">
      <c r="A10652" s="1">
        <v>42810</v>
      </c>
      <c r="B10652" s="2">
        <v>48.743967477136614</v>
      </c>
    </row>
    <row r="10653" spans="1:2" x14ac:dyDescent="0.25">
      <c r="A10653" s="1">
        <v>42810.006944444445</v>
      </c>
      <c r="B10653" s="2">
        <v>149.95713374089411</v>
      </c>
    </row>
    <row r="10654" spans="1:2" x14ac:dyDescent="0.25">
      <c r="A10654" s="1">
        <v>42810.013888888891</v>
      </c>
      <c r="B10654" s="2">
        <v>138.29721956291914</v>
      </c>
    </row>
    <row r="10655" spans="1:2" x14ac:dyDescent="0.25">
      <c r="A10655" s="1">
        <v>42810.020833333336</v>
      </c>
      <c r="B10655" s="2">
        <v>16.207176845384431</v>
      </c>
    </row>
    <row r="10656" spans="1:2" x14ac:dyDescent="0.25">
      <c r="A10656" s="1">
        <v>42810.027777777781</v>
      </c>
      <c r="B10656" s="2">
        <v>-41.272389694306668</v>
      </c>
    </row>
    <row r="10657" spans="1:2" x14ac:dyDescent="0.25">
      <c r="A10657" s="1">
        <v>42810.034722222219</v>
      </c>
      <c r="B10657" s="2">
        <v>-29.132685474093986</v>
      </c>
    </row>
    <row r="10658" spans="1:2" x14ac:dyDescent="0.25">
      <c r="A10658" s="1">
        <v>42810.041666666664</v>
      </c>
      <c r="B10658" s="2">
        <v>-49.419963439901572</v>
      </c>
    </row>
    <row r="10659" spans="1:2" x14ac:dyDescent="0.25">
      <c r="A10659" s="1">
        <v>42810.048611111109</v>
      </c>
      <c r="B10659" s="2">
        <v>-16.356930835263825</v>
      </c>
    </row>
    <row r="10660" spans="1:2" x14ac:dyDescent="0.25">
      <c r="A10660" s="1">
        <v>42810.055555555555</v>
      </c>
      <c r="B10660" s="2">
        <v>1.7634896250969421</v>
      </c>
    </row>
    <row r="10661" spans="1:2" x14ac:dyDescent="0.25">
      <c r="A10661" s="1">
        <v>42810.0625</v>
      </c>
      <c r="B10661" s="2">
        <v>15.546178148371061</v>
      </c>
    </row>
    <row r="10662" spans="1:2" x14ac:dyDescent="0.25">
      <c r="A10662" s="1">
        <v>42810.069444444445</v>
      </c>
      <c r="B10662" s="2">
        <v>-9.6713538135939719E-2</v>
      </c>
    </row>
    <row r="10663" spans="1:2" x14ac:dyDescent="0.25">
      <c r="A10663" s="1">
        <v>42810.076388888891</v>
      </c>
      <c r="B10663" s="2">
        <v>-2.1899143688173899</v>
      </c>
    </row>
    <row r="10664" spans="1:2" x14ac:dyDescent="0.25">
      <c r="A10664" s="1">
        <v>42810.083333333336</v>
      </c>
      <c r="B10664" s="2">
        <v>17.610679937190664</v>
      </c>
    </row>
    <row r="10665" spans="1:2" x14ac:dyDescent="0.25">
      <c r="A10665" s="1">
        <v>42810.090277777781</v>
      </c>
      <c r="B10665" s="2">
        <v>3.0336766864502231</v>
      </c>
    </row>
    <row r="10666" spans="1:2" x14ac:dyDescent="0.25">
      <c r="A10666" s="1">
        <v>42810.097222222219</v>
      </c>
      <c r="B10666" s="2">
        <v>-5.2904185372736992</v>
      </c>
    </row>
    <row r="10667" spans="1:2" x14ac:dyDescent="0.25">
      <c r="A10667" s="1">
        <v>42810.104166666664</v>
      </c>
      <c r="B10667" s="2">
        <v>-2.8700477158527429</v>
      </c>
    </row>
    <row r="10668" spans="1:2" x14ac:dyDescent="0.25">
      <c r="A10668" s="1">
        <v>42810.111111111109</v>
      </c>
      <c r="B10668" s="2">
        <v>30.734846450575695</v>
      </c>
    </row>
    <row r="10669" spans="1:2" x14ac:dyDescent="0.25">
      <c r="A10669" s="1">
        <v>42810.118055555555</v>
      </c>
      <c r="B10669" s="2">
        <v>91.744819813388361</v>
      </c>
    </row>
    <row r="10670" spans="1:2" x14ac:dyDescent="0.25">
      <c r="A10670" s="1">
        <v>42810.125</v>
      </c>
      <c r="B10670" s="2">
        <v>111.81846444363705</v>
      </c>
    </row>
    <row r="10671" spans="1:2" x14ac:dyDescent="0.25">
      <c r="A10671" s="1">
        <v>42810.131944444445</v>
      </c>
      <c r="B10671" s="2">
        <v>15.934512293436661</v>
      </c>
    </row>
    <row r="10672" spans="1:2" x14ac:dyDescent="0.25">
      <c r="A10672" s="1">
        <v>42810.138888888891</v>
      </c>
      <c r="B10672" s="2">
        <v>-4.3914734007944931</v>
      </c>
    </row>
    <row r="10673" spans="1:2" x14ac:dyDescent="0.25">
      <c r="A10673" s="1">
        <v>42810.145833333336</v>
      </c>
      <c r="B10673" s="2">
        <v>0.55178677133730769</v>
      </c>
    </row>
    <row r="10674" spans="1:2" x14ac:dyDescent="0.25">
      <c r="A10674" s="1">
        <v>42810.152777777781</v>
      </c>
      <c r="B10674" s="2">
        <v>1.4079507445224833</v>
      </c>
    </row>
    <row r="10675" spans="1:2" x14ac:dyDescent="0.25">
      <c r="A10675" s="1">
        <v>42810.159722222219</v>
      </c>
      <c r="B10675" s="2">
        <v>22.682929079342284</v>
      </c>
    </row>
    <row r="10676" spans="1:2" x14ac:dyDescent="0.25">
      <c r="A10676" s="1">
        <v>42810.166666666664</v>
      </c>
      <c r="B10676" s="2">
        <v>12.058447543626681</v>
      </c>
    </row>
    <row r="10677" spans="1:2" x14ac:dyDescent="0.25">
      <c r="A10677" s="1">
        <v>42810.173611111109</v>
      </c>
      <c r="B10677" s="2">
        <v>-0.68868161796669791</v>
      </c>
    </row>
    <row r="10678" spans="1:2" x14ac:dyDescent="0.25">
      <c r="A10678" s="1">
        <v>42810.180555555555</v>
      </c>
      <c r="B10678" s="2">
        <v>-7.5371691980181401</v>
      </c>
    </row>
    <row r="10679" spans="1:2" x14ac:dyDescent="0.25">
      <c r="A10679" s="1">
        <v>42810.1875</v>
      </c>
      <c r="B10679" s="2">
        <v>39.431131695699783</v>
      </c>
    </row>
    <row r="10680" spans="1:2" x14ac:dyDescent="0.25">
      <c r="A10680" s="1">
        <v>42810.194444444445</v>
      </c>
      <c r="B10680" s="2">
        <v>45.283930518755469</v>
      </c>
    </row>
    <row r="10681" spans="1:2" x14ac:dyDescent="0.25">
      <c r="A10681" s="1">
        <v>42810.201388888891</v>
      </c>
      <c r="B10681" s="2">
        <v>29.966394997256916</v>
      </c>
    </row>
    <row r="10682" spans="1:2" x14ac:dyDescent="0.25">
      <c r="A10682" s="1">
        <v>42810.208333333336</v>
      </c>
      <c r="B10682" s="2">
        <v>83.737694786410231</v>
      </c>
    </row>
    <row r="10683" spans="1:2" x14ac:dyDescent="0.25">
      <c r="A10683" s="1">
        <v>42810.215277777781</v>
      </c>
      <c r="B10683" s="2">
        <v>74.766289918768166</v>
      </c>
    </row>
    <row r="10684" spans="1:2" x14ac:dyDescent="0.25">
      <c r="A10684" s="1">
        <v>42810.222222222219</v>
      </c>
      <c r="B10684" s="2">
        <v>-43.120941503275752</v>
      </c>
    </row>
    <row r="10685" spans="1:2" x14ac:dyDescent="0.25">
      <c r="A10685" s="1">
        <v>42810.229166666664</v>
      </c>
      <c r="B10685" s="2">
        <v>10.008212861673746</v>
      </c>
    </row>
    <row r="10686" spans="1:2" x14ac:dyDescent="0.25">
      <c r="A10686" s="1">
        <v>42810.236111111109</v>
      </c>
      <c r="B10686" s="2">
        <v>5.8604423796195864</v>
      </c>
    </row>
    <row r="10687" spans="1:2" x14ac:dyDescent="0.25">
      <c r="A10687" s="1">
        <v>42810.243055555555</v>
      </c>
      <c r="B10687" s="2">
        <v>11.71481457479913</v>
      </c>
    </row>
    <row r="10688" spans="1:2" x14ac:dyDescent="0.25">
      <c r="A10688" s="1">
        <v>42810.25</v>
      </c>
      <c r="B10688" s="2">
        <v>6.3921278823678582</v>
      </c>
    </row>
    <row r="10689" spans="1:2" x14ac:dyDescent="0.25">
      <c r="A10689" s="1">
        <v>42810.256944444445</v>
      </c>
      <c r="B10689" s="2">
        <v>-5.5892274286595542</v>
      </c>
    </row>
    <row r="10690" spans="1:2" x14ac:dyDescent="0.25">
      <c r="A10690" s="1">
        <v>42810.263888888891</v>
      </c>
      <c r="B10690" s="2">
        <v>-8.8999896941921914</v>
      </c>
    </row>
    <row r="10691" spans="1:2" x14ac:dyDescent="0.25">
      <c r="A10691" s="1">
        <v>42810.270833333336</v>
      </c>
      <c r="B10691" s="2">
        <v>-44.81538728973144</v>
      </c>
    </row>
    <row r="10692" spans="1:2" x14ac:dyDescent="0.25">
      <c r="A10692" s="1">
        <v>42810.277777777781</v>
      </c>
      <c r="B10692" s="2">
        <v>-57.994756733118507</v>
      </c>
    </row>
    <row r="10693" spans="1:2" x14ac:dyDescent="0.25">
      <c r="A10693" s="1">
        <v>42810.284722222219</v>
      </c>
      <c r="B10693" s="2">
        <v>-10.33195045671969</v>
      </c>
    </row>
    <row r="10694" spans="1:2" x14ac:dyDescent="0.25">
      <c r="A10694" s="1">
        <v>42810.291666666664</v>
      </c>
      <c r="B10694" s="2">
        <v>0.2399023095460143</v>
      </c>
    </row>
    <row r="10695" spans="1:2" x14ac:dyDescent="0.25">
      <c r="A10695" s="1">
        <v>42810.298611111109</v>
      </c>
      <c r="B10695" s="2">
        <v>19.392337214798996</v>
      </c>
    </row>
    <row r="10696" spans="1:2" x14ac:dyDescent="0.25">
      <c r="A10696" s="1">
        <v>42810.305555555555</v>
      </c>
      <c r="B10696" s="2">
        <v>38.256279904469508</v>
      </c>
    </row>
    <row r="10697" spans="1:2" x14ac:dyDescent="0.25">
      <c r="A10697" s="1">
        <v>42810.3125</v>
      </c>
      <c r="B10697" s="2">
        <v>33.324034271674464</v>
      </c>
    </row>
    <row r="10698" spans="1:2" x14ac:dyDescent="0.25">
      <c r="A10698" s="1">
        <v>42810.319444444445</v>
      </c>
      <c r="B10698" s="2">
        <v>47.723756049986939</v>
      </c>
    </row>
    <row r="10699" spans="1:2" x14ac:dyDescent="0.25">
      <c r="A10699" s="1">
        <v>42810.326388888891</v>
      </c>
      <c r="B10699" s="2">
        <v>60.80670285665304</v>
      </c>
    </row>
    <row r="10700" spans="1:2" x14ac:dyDescent="0.25">
      <c r="A10700" s="1">
        <v>42810.333333333336</v>
      </c>
      <c r="B10700" s="2">
        <v>39.060512851361565</v>
      </c>
    </row>
    <row r="10701" spans="1:2" x14ac:dyDescent="0.25">
      <c r="A10701" s="1">
        <v>42810.340277777781</v>
      </c>
      <c r="B10701" s="2">
        <v>-37.74351805166831</v>
      </c>
    </row>
    <row r="10702" spans="1:2" x14ac:dyDescent="0.25">
      <c r="A10702" s="1">
        <v>42810.347222222219</v>
      </c>
      <c r="B10702" s="2">
        <v>-28.529375890650215</v>
      </c>
    </row>
    <row r="10703" spans="1:2" x14ac:dyDescent="0.25">
      <c r="A10703" s="1">
        <v>42810.354166666664</v>
      </c>
      <c r="B10703" s="2">
        <v>1.6097508697986875</v>
      </c>
    </row>
    <row r="10704" spans="1:2" x14ac:dyDescent="0.25">
      <c r="A10704" s="1">
        <v>42810.361111111109</v>
      </c>
      <c r="B10704" s="2">
        <v>22.645371076845962</v>
      </c>
    </row>
    <row r="10705" spans="1:2" x14ac:dyDescent="0.25">
      <c r="A10705" s="1">
        <v>42810.368055555555</v>
      </c>
      <c r="B10705" s="2">
        <v>1.4254658113018377</v>
      </c>
    </row>
    <row r="10706" spans="1:2" x14ac:dyDescent="0.25">
      <c r="A10706" s="1">
        <v>42810.375</v>
      </c>
      <c r="B10706" s="2">
        <v>14.35968688068014</v>
      </c>
    </row>
    <row r="10707" spans="1:2" x14ac:dyDescent="0.25">
      <c r="A10707" s="1">
        <v>42810.381944444445</v>
      </c>
      <c r="B10707" s="2">
        <v>1.2241130953821509</v>
      </c>
    </row>
    <row r="10708" spans="1:2" x14ac:dyDescent="0.25">
      <c r="A10708" s="1">
        <v>42810.388888888891</v>
      </c>
      <c r="B10708" s="2">
        <v>13.458095623258705</v>
      </c>
    </row>
    <row r="10709" spans="1:2" x14ac:dyDescent="0.25">
      <c r="A10709" s="1">
        <v>42810.395833333336</v>
      </c>
      <c r="B10709" s="2">
        <v>16.32150684321207</v>
      </c>
    </row>
    <row r="10710" spans="1:2" x14ac:dyDescent="0.25">
      <c r="A10710" s="1">
        <v>42810.402777777781</v>
      </c>
      <c r="B10710" s="2">
        <v>22.258541874008952</v>
      </c>
    </row>
    <row r="10711" spans="1:2" x14ac:dyDescent="0.25">
      <c r="A10711" s="1">
        <v>42810.409722222219</v>
      </c>
      <c r="B10711" s="2">
        <v>17.126256887027896</v>
      </c>
    </row>
    <row r="10712" spans="1:2" x14ac:dyDescent="0.25">
      <c r="A10712" s="1">
        <v>42810.416666666664</v>
      </c>
      <c r="B10712" s="2">
        <v>11.361312251251706</v>
      </c>
    </row>
    <row r="10713" spans="1:2" x14ac:dyDescent="0.25">
      <c r="A10713" s="1">
        <v>42810.423611111109</v>
      </c>
      <c r="B10713" s="2">
        <v>0.76268876713448364</v>
      </c>
    </row>
    <row r="10714" spans="1:2" x14ac:dyDescent="0.25">
      <c r="A10714" s="1">
        <v>42810.430555555555</v>
      </c>
      <c r="B10714" s="2">
        <v>5.4853011241508645</v>
      </c>
    </row>
    <row r="10715" spans="1:2" x14ac:dyDescent="0.25">
      <c r="A10715" s="1">
        <v>42810.4375</v>
      </c>
      <c r="B10715" s="2">
        <v>13.761206898090265</v>
      </c>
    </row>
    <row r="10716" spans="1:2" x14ac:dyDescent="0.25">
      <c r="A10716" s="1">
        <v>42810.444444444445</v>
      </c>
      <c r="B10716" s="2">
        <v>18.572002232376011</v>
      </c>
    </row>
    <row r="10717" spans="1:2" x14ac:dyDescent="0.25">
      <c r="A10717" s="1">
        <v>42810.451388888891</v>
      </c>
      <c r="B10717" s="2">
        <v>12.804924177674112</v>
      </c>
    </row>
    <row r="10718" spans="1:2" x14ac:dyDescent="0.25">
      <c r="A10718" s="1">
        <v>42810.458333333336</v>
      </c>
      <c r="B10718" s="2">
        <v>85.501251093775693</v>
      </c>
    </row>
    <row r="10719" spans="1:2" x14ac:dyDescent="0.25">
      <c r="A10719" s="1">
        <v>42810.465277777781</v>
      </c>
      <c r="B10719" s="2">
        <v>86.352780215009886</v>
      </c>
    </row>
    <row r="10720" spans="1:2" x14ac:dyDescent="0.25">
      <c r="A10720" s="1">
        <v>42810.472222222219</v>
      </c>
      <c r="B10720" s="2">
        <v>86.773922965537153</v>
      </c>
    </row>
    <row r="10721" spans="1:2" x14ac:dyDescent="0.25">
      <c r="A10721" s="1">
        <v>42810.479166666664</v>
      </c>
      <c r="B10721" s="2">
        <v>38.774713399972484</v>
      </c>
    </row>
    <row r="10722" spans="1:2" x14ac:dyDescent="0.25">
      <c r="A10722" s="1">
        <v>42810.486111111109</v>
      </c>
      <c r="B10722" s="2">
        <v>17.012878508695771</v>
      </c>
    </row>
    <row r="10723" spans="1:2" x14ac:dyDescent="0.25">
      <c r="A10723" s="1">
        <v>42810.493055555555</v>
      </c>
      <c r="B10723" s="2">
        <v>-12.116302924097107</v>
      </c>
    </row>
    <row r="10724" spans="1:2" x14ac:dyDescent="0.25">
      <c r="A10724" s="1">
        <v>42810.5</v>
      </c>
      <c r="B10724" s="2">
        <v>-90.252352369397272</v>
      </c>
    </row>
    <row r="10725" spans="1:2" x14ac:dyDescent="0.25">
      <c r="A10725" s="1">
        <v>42810.506944444445</v>
      </c>
      <c r="B10725" s="2">
        <v>45.551045335335388</v>
      </c>
    </row>
    <row r="10726" spans="1:2" x14ac:dyDescent="0.25">
      <c r="A10726" s="1">
        <v>42810.513888888891</v>
      </c>
      <c r="B10726" s="2">
        <v>62.289942401146398</v>
      </c>
    </row>
    <row r="10727" spans="1:2" x14ac:dyDescent="0.25">
      <c r="A10727" s="1">
        <v>42810.520833333336</v>
      </c>
      <c r="B10727" s="2">
        <v>40.699716743124249</v>
      </c>
    </row>
    <row r="10728" spans="1:2" x14ac:dyDescent="0.25">
      <c r="A10728" s="1">
        <v>42810.527777777781</v>
      </c>
      <c r="B10728" s="2">
        <v>-8.3828454490475508</v>
      </c>
    </row>
    <row r="10729" spans="1:2" x14ac:dyDescent="0.25">
      <c r="A10729" s="1">
        <v>42810.534722222219</v>
      </c>
      <c r="B10729" s="2">
        <v>3.0212807768571657</v>
      </c>
    </row>
    <row r="10730" spans="1:2" x14ac:dyDescent="0.25">
      <c r="A10730" s="1">
        <v>42810.541666666664</v>
      </c>
      <c r="B10730" s="2">
        <v>-7.8081141568776609</v>
      </c>
    </row>
    <row r="10731" spans="1:2" x14ac:dyDescent="0.25">
      <c r="A10731" s="1">
        <v>42810.548611111109</v>
      </c>
      <c r="B10731" s="2">
        <v>19.695223632536507</v>
      </c>
    </row>
    <row r="10732" spans="1:2" x14ac:dyDescent="0.25">
      <c r="A10732" s="1">
        <v>42810.555555555555</v>
      </c>
      <c r="B10732" s="2">
        <v>21.429333789028462</v>
      </c>
    </row>
    <row r="10733" spans="1:2" x14ac:dyDescent="0.25">
      <c r="A10733" s="1">
        <v>42810.5625</v>
      </c>
      <c r="B10733" s="2">
        <v>34.215972852721798</v>
      </c>
    </row>
    <row r="10734" spans="1:2" x14ac:dyDescent="0.25">
      <c r="A10734" s="1">
        <v>42810.569444444445</v>
      </c>
      <c r="B10734" s="2">
        <v>25.048225095964881</v>
      </c>
    </row>
    <row r="10735" spans="1:2" x14ac:dyDescent="0.25">
      <c r="A10735" s="1">
        <v>42810.576388888891</v>
      </c>
      <c r="B10735" s="2">
        <v>12.42788397226701</v>
      </c>
    </row>
    <row r="10736" spans="1:2" x14ac:dyDescent="0.25">
      <c r="A10736" s="1">
        <v>42810.583333333336</v>
      </c>
      <c r="B10736" s="2">
        <v>-12.168313302320893</v>
      </c>
    </row>
    <row r="10737" spans="1:2" x14ac:dyDescent="0.25">
      <c r="A10737" s="1">
        <v>42810.590277777781</v>
      </c>
      <c r="B10737" s="2">
        <v>-5.6375897383858682</v>
      </c>
    </row>
    <row r="10738" spans="1:2" x14ac:dyDescent="0.25">
      <c r="A10738" s="1">
        <v>42810.597222222219</v>
      </c>
      <c r="B10738" s="2">
        <v>-6.1421670565981188</v>
      </c>
    </row>
    <row r="10739" spans="1:2" x14ac:dyDescent="0.25">
      <c r="A10739" s="1">
        <v>42810.604166666664</v>
      </c>
      <c r="B10739" s="2">
        <v>8.2549783721585595</v>
      </c>
    </row>
    <row r="10740" spans="1:2" x14ac:dyDescent="0.25">
      <c r="A10740" s="1">
        <v>42810.611111111109</v>
      </c>
      <c r="B10740" s="2">
        <v>9.0751664157763301</v>
      </c>
    </row>
    <row r="10741" spans="1:2" x14ac:dyDescent="0.25">
      <c r="A10741" s="1">
        <v>42810.618055555555</v>
      </c>
      <c r="B10741" s="2">
        <v>16.514619795361941</v>
      </c>
    </row>
    <row r="10742" spans="1:2" x14ac:dyDescent="0.25">
      <c r="A10742" s="1">
        <v>42810.625</v>
      </c>
      <c r="B10742" s="2">
        <v>22.089612079061578</v>
      </c>
    </row>
    <row r="10743" spans="1:2" x14ac:dyDescent="0.25">
      <c r="A10743" s="1">
        <v>42810.631944444445</v>
      </c>
      <c r="B10743" s="2">
        <v>76.765949834869247</v>
      </c>
    </row>
    <row r="10744" spans="1:2" x14ac:dyDescent="0.25">
      <c r="A10744" s="1">
        <v>42810.638888888891</v>
      </c>
      <c r="B10744" s="2">
        <v>91.203493398567858</v>
      </c>
    </row>
    <row r="10745" spans="1:2" x14ac:dyDescent="0.25">
      <c r="A10745" s="1">
        <v>42810.645833333336</v>
      </c>
      <c r="B10745" s="2">
        <v>72.153325222723268</v>
      </c>
    </row>
    <row r="10746" spans="1:2" x14ac:dyDescent="0.25">
      <c r="A10746" s="1">
        <v>42810.652777777781</v>
      </c>
      <c r="B10746" s="2">
        <v>72.44600456732131</v>
      </c>
    </row>
    <row r="10747" spans="1:2" x14ac:dyDescent="0.25">
      <c r="A10747" s="1">
        <v>42810.659722222219</v>
      </c>
      <c r="B10747" s="2">
        <v>101.17611196884924</v>
      </c>
    </row>
    <row r="10748" spans="1:2" x14ac:dyDescent="0.25">
      <c r="A10748" s="1">
        <v>42810.666666666664</v>
      </c>
      <c r="B10748" s="2">
        <v>154.03464203912881</v>
      </c>
    </row>
    <row r="10749" spans="1:2" x14ac:dyDescent="0.25">
      <c r="A10749" s="1">
        <v>42810.673611111109</v>
      </c>
      <c r="B10749" s="2">
        <v>138.0413704629029</v>
      </c>
    </row>
    <row r="10750" spans="1:2" x14ac:dyDescent="0.25">
      <c r="A10750" s="1">
        <v>42810.680555555555</v>
      </c>
      <c r="B10750" s="2">
        <v>62.665508960648488</v>
      </c>
    </row>
    <row r="10751" spans="1:2" x14ac:dyDescent="0.25">
      <c r="A10751" s="1">
        <v>42810.6875</v>
      </c>
      <c r="B10751" s="2">
        <v>83.867963622259751</v>
      </c>
    </row>
    <row r="10752" spans="1:2" x14ac:dyDescent="0.25">
      <c r="A10752" s="1">
        <v>42810.694444444445</v>
      </c>
      <c r="B10752" s="2">
        <v>53.034125802256362</v>
      </c>
    </row>
    <row r="10753" spans="1:2" x14ac:dyDescent="0.25">
      <c r="A10753" s="1">
        <v>42810.701388888891</v>
      </c>
      <c r="B10753" s="2">
        <v>4.6302707722991183</v>
      </c>
    </row>
    <row r="10754" spans="1:2" x14ac:dyDescent="0.25">
      <c r="A10754" s="1">
        <v>42810.708333333336</v>
      </c>
      <c r="B10754" s="2">
        <v>50.486874394991219</v>
      </c>
    </row>
    <row r="10755" spans="1:2" x14ac:dyDescent="0.25">
      <c r="A10755" s="1">
        <v>42810.715277777781</v>
      </c>
      <c r="B10755" s="2">
        <v>71.192668142377372</v>
      </c>
    </row>
    <row r="10756" spans="1:2" x14ac:dyDescent="0.25">
      <c r="A10756" s="1">
        <v>42810.722222222219</v>
      </c>
      <c r="B10756" s="2">
        <v>79.549347166094421</v>
      </c>
    </row>
    <row r="10757" spans="1:2" x14ac:dyDescent="0.25">
      <c r="A10757" s="1">
        <v>42810.729166666664</v>
      </c>
      <c r="B10757" s="2">
        <v>77.398834955874477</v>
      </c>
    </row>
    <row r="10758" spans="1:2" x14ac:dyDescent="0.25">
      <c r="A10758" s="1">
        <v>42810.736111111109</v>
      </c>
      <c r="B10758" s="2">
        <v>40.870819384858287</v>
      </c>
    </row>
    <row r="10759" spans="1:2" x14ac:dyDescent="0.25">
      <c r="A10759" s="1">
        <v>42810.743055555555</v>
      </c>
      <c r="B10759" s="2">
        <v>21.588722218727053</v>
      </c>
    </row>
    <row r="10760" spans="1:2" x14ac:dyDescent="0.25">
      <c r="A10760" s="1">
        <v>42810.75</v>
      </c>
      <c r="B10760" s="2">
        <v>-1.7451971590029036E-2</v>
      </c>
    </row>
    <row r="10761" spans="1:2" x14ac:dyDescent="0.25">
      <c r="A10761" s="1">
        <v>42810.756944444445</v>
      </c>
      <c r="B10761" s="2">
        <v>-0.5359807623718128</v>
      </c>
    </row>
    <row r="10762" spans="1:2" x14ac:dyDescent="0.25">
      <c r="A10762" s="1">
        <v>42810.763888888891</v>
      </c>
      <c r="B10762" s="2">
        <v>-10.072785699195034</v>
      </c>
    </row>
    <row r="10763" spans="1:2" x14ac:dyDescent="0.25">
      <c r="A10763" s="1">
        <v>42810.770833333336</v>
      </c>
      <c r="B10763" s="2">
        <v>-42.290712068208961</v>
      </c>
    </row>
    <row r="10764" spans="1:2" x14ac:dyDescent="0.25">
      <c r="A10764" s="1">
        <v>42810.777777777781</v>
      </c>
      <c r="B10764" s="2">
        <v>-91.377603534056689</v>
      </c>
    </row>
    <row r="10765" spans="1:2" x14ac:dyDescent="0.25">
      <c r="A10765" s="1">
        <v>42810.784722222219</v>
      </c>
      <c r="B10765" s="2">
        <v>-21.169445049046431</v>
      </c>
    </row>
    <row r="10766" spans="1:2" x14ac:dyDescent="0.25">
      <c r="A10766" s="1">
        <v>42810.791666666664</v>
      </c>
      <c r="B10766" s="2">
        <v>-71.256356977717459</v>
      </c>
    </row>
    <row r="10767" spans="1:2" x14ac:dyDescent="0.25">
      <c r="A10767" s="1">
        <v>42810.798611111109</v>
      </c>
      <c r="B10767" s="2">
        <v>-67.695226401430702</v>
      </c>
    </row>
    <row r="10768" spans="1:2" x14ac:dyDescent="0.25">
      <c r="A10768" s="1">
        <v>42810.805555555555</v>
      </c>
      <c r="B10768" s="2">
        <v>-135.83486432635496</v>
      </c>
    </row>
    <row r="10769" spans="1:2" x14ac:dyDescent="0.25">
      <c r="A10769" s="1">
        <v>42810.8125</v>
      </c>
      <c r="B10769" s="2">
        <v>-89.326093469348848</v>
      </c>
    </row>
    <row r="10770" spans="1:2" x14ac:dyDescent="0.25">
      <c r="A10770" s="1">
        <v>42810.819444444445</v>
      </c>
      <c r="B10770" s="2">
        <v>-33.492668865345912</v>
      </c>
    </row>
    <row r="10771" spans="1:2" x14ac:dyDescent="0.25">
      <c r="A10771" s="1">
        <v>42810.826388888891</v>
      </c>
      <c r="B10771" s="2">
        <v>3.3339953315404514</v>
      </c>
    </row>
    <row r="10772" spans="1:2" x14ac:dyDescent="0.25">
      <c r="A10772" s="1">
        <v>42810.833333333336</v>
      </c>
      <c r="B10772" s="2">
        <v>-0.22376829353971212</v>
      </c>
    </row>
    <row r="10773" spans="1:2" x14ac:dyDescent="0.25">
      <c r="A10773" s="1">
        <v>42810.840277777781</v>
      </c>
      <c r="B10773" s="2">
        <v>-22.917865973914839</v>
      </c>
    </row>
    <row r="10774" spans="1:2" x14ac:dyDescent="0.25">
      <c r="A10774" s="1">
        <v>42810.847222222219</v>
      </c>
      <c r="B10774" s="2">
        <v>-34.342203796588436</v>
      </c>
    </row>
    <row r="10775" spans="1:2" x14ac:dyDescent="0.25">
      <c r="A10775" s="1">
        <v>42810.854166666664</v>
      </c>
      <c r="B10775" s="2">
        <v>-23.433002361708979</v>
      </c>
    </row>
    <row r="10776" spans="1:2" x14ac:dyDescent="0.25">
      <c r="A10776" s="1">
        <v>42810.861111111109</v>
      </c>
      <c r="B10776" s="2">
        <v>-13.829457835908155</v>
      </c>
    </row>
    <row r="10777" spans="1:2" x14ac:dyDescent="0.25">
      <c r="A10777" s="1">
        <v>42810.868055555555</v>
      </c>
      <c r="B10777" s="2">
        <v>-5.641401192237681</v>
      </c>
    </row>
    <row r="10778" spans="1:2" x14ac:dyDescent="0.25">
      <c r="A10778" s="1">
        <v>42810.875</v>
      </c>
      <c r="B10778" s="2">
        <v>-13.320614307840685</v>
      </c>
    </row>
    <row r="10779" spans="1:2" x14ac:dyDescent="0.25">
      <c r="A10779" s="1">
        <v>42810.881944444445</v>
      </c>
      <c r="B10779" s="2">
        <v>-21.005258062780825</v>
      </c>
    </row>
    <row r="10780" spans="1:2" x14ac:dyDescent="0.25">
      <c r="A10780" s="1">
        <v>42810.888888888891</v>
      </c>
      <c r="B10780" s="2">
        <v>-4.6310322449853993</v>
      </c>
    </row>
    <row r="10781" spans="1:2" x14ac:dyDescent="0.25">
      <c r="A10781" s="1">
        <v>42810.895833333336</v>
      </c>
      <c r="B10781" s="2">
        <v>-6.0969438224241213</v>
      </c>
    </row>
    <row r="10782" spans="1:2" x14ac:dyDescent="0.25">
      <c r="A10782" s="1">
        <v>42810.902777777781</v>
      </c>
      <c r="B10782" s="2">
        <v>-12.754784752056924</v>
      </c>
    </row>
    <row r="10783" spans="1:2" x14ac:dyDescent="0.25">
      <c r="A10783" s="1">
        <v>42810.909722222219</v>
      </c>
      <c r="B10783" s="2">
        <v>-61.24441284107791</v>
      </c>
    </row>
    <row r="10784" spans="1:2" x14ac:dyDescent="0.25">
      <c r="A10784" s="1">
        <v>42810.916666666664</v>
      </c>
      <c r="B10784" s="2">
        <v>-101.60835007630443</v>
      </c>
    </row>
    <row r="10785" spans="1:2" x14ac:dyDescent="0.25">
      <c r="A10785" s="1">
        <v>42810.923611111109</v>
      </c>
      <c r="B10785" s="2">
        <v>-9.0658438995328705</v>
      </c>
    </row>
    <row r="10786" spans="1:2" x14ac:dyDescent="0.25">
      <c r="A10786" s="1">
        <v>42810.930555555555</v>
      </c>
      <c r="B10786" s="2">
        <v>18.396994353700865</v>
      </c>
    </row>
    <row r="10787" spans="1:2" x14ac:dyDescent="0.25">
      <c r="A10787" s="1">
        <v>42810.9375</v>
      </c>
      <c r="B10787" s="2">
        <v>29.594934953524255</v>
      </c>
    </row>
    <row r="10788" spans="1:2" x14ac:dyDescent="0.25">
      <c r="A10788" s="1">
        <v>42810.944444444445</v>
      </c>
      <c r="B10788" s="2">
        <v>27.358766241404034</v>
      </c>
    </row>
    <row r="10789" spans="1:2" x14ac:dyDescent="0.25">
      <c r="A10789" s="1">
        <v>42810.951388888891</v>
      </c>
      <c r="B10789" s="2">
        <v>51.460472839130475</v>
      </c>
    </row>
    <row r="10790" spans="1:2" x14ac:dyDescent="0.25">
      <c r="A10790" s="1">
        <v>42810.958333333336</v>
      </c>
      <c r="B10790" s="2">
        <v>81.751330042712695</v>
      </c>
    </row>
    <row r="10791" spans="1:2" x14ac:dyDescent="0.25">
      <c r="A10791" s="1">
        <v>42810.965277777781</v>
      </c>
      <c r="B10791" s="2">
        <v>41.918206894159717</v>
      </c>
    </row>
    <row r="10792" spans="1:2" x14ac:dyDescent="0.25">
      <c r="A10792" s="1">
        <v>42810.972222222219</v>
      </c>
      <c r="B10792" s="2">
        <v>23.122452922304266</v>
      </c>
    </row>
    <row r="10793" spans="1:2" x14ac:dyDescent="0.25">
      <c r="A10793" s="1">
        <v>42810.979166666664</v>
      </c>
      <c r="B10793" s="2">
        <v>57.301806141678775</v>
      </c>
    </row>
    <row r="10794" spans="1:2" x14ac:dyDescent="0.25">
      <c r="A10794" s="1">
        <v>42810.986111111109</v>
      </c>
      <c r="B10794" s="2">
        <v>48.036201484567087</v>
      </c>
    </row>
    <row r="10795" spans="1:2" x14ac:dyDescent="0.25">
      <c r="A10795" s="1">
        <v>42810.993055555555</v>
      </c>
      <c r="B10795" s="2">
        <v>53.058543199962827</v>
      </c>
    </row>
    <row r="10796" spans="1:2" x14ac:dyDescent="0.25">
      <c r="A10796" s="1">
        <v>42811</v>
      </c>
      <c r="B10796" s="2">
        <v>49.195521788528957</v>
      </c>
    </row>
    <row r="10797" spans="1:2" x14ac:dyDescent="0.25">
      <c r="A10797" s="1">
        <v>42811.006944444445</v>
      </c>
      <c r="B10797" s="2">
        <v>43.833060233959742</v>
      </c>
    </row>
    <row r="10798" spans="1:2" x14ac:dyDescent="0.25">
      <c r="A10798" s="1">
        <v>42811.013888888891</v>
      </c>
      <c r="B10798" s="2">
        <v>58.376127116467302</v>
      </c>
    </row>
    <row r="10799" spans="1:2" x14ac:dyDescent="0.25">
      <c r="A10799" s="1">
        <v>42811.020833333336</v>
      </c>
      <c r="B10799" s="2">
        <v>51.009426912071504</v>
      </c>
    </row>
    <row r="10800" spans="1:2" x14ac:dyDescent="0.25">
      <c r="A10800" s="1">
        <v>42811.027777777781</v>
      </c>
      <c r="B10800" s="2">
        <v>30.031640507417322</v>
      </c>
    </row>
    <row r="10801" spans="1:2" x14ac:dyDescent="0.25">
      <c r="A10801" s="1">
        <v>42811.034722222219</v>
      </c>
      <c r="B10801" s="2">
        <v>39.279859075775896</v>
      </c>
    </row>
    <row r="10802" spans="1:2" x14ac:dyDescent="0.25">
      <c r="A10802" s="1">
        <v>42811.041666666664</v>
      </c>
      <c r="B10802" s="2">
        <v>52.631230067638</v>
      </c>
    </row>
    <row r="10803" spans="1:2" x14ac:dyDescent="0.25">
      <c r="A10803" s="1">
        <v>42811.048611111109</v>
      </c>
      <c r="B10803" s="2">
        <v>18.350860831001434</v>
      </c>
    </row>
    <row r="10804" spans="1:2" x14ac:dyDescent="0.25">
      <c r="A10804" s="1">
        <v>42811.055555555555</v>
      </c>
      <c r="B10804" s="2">
        <v>0.9170797177270773</v>
      </c>
    </row>
    <row r="10805" spans="1:2" x14ac:dyDescent="0.25">
      <c r="A10805" s="1">
        <v>42811.0625</v>
      </c>
      <c r="B10805" s="2">
        <v>1.0636427297105546</v>
      </c>
    </row>
    <row r="10806" spans="1:2" x14ac:dyDescent="0.25">
      <c r="A10806" s="1">
        <v>42811.069444444445</v>
      </c>
      <c r="B10806" s="2">
        <v>33.10401882442185</v>
      </c>
    </row>
    <row r="10807" spans="1:2" x14ac:dyDescent="0.25">
      <c r="A10807" s="1">
        <v>42811.076388888891</v>
      </c>
      <c r="B10807" s="2">
        <v>56.205179291199016</v>
      </c>
    </row>
    <row r="10808" spans="1:2" x14ac:dyDescent="0.25">
      <c r="A10808" s="1">
        <v>42811.083333333336</v>
      </c>
      <c r="B10808" s="2">
        <v>35.493547689902385</v>
      </c>
    </row>
    <row r="10809" spans="1:2" x14ac:dyDescent="0.25">
      <c r="A10809" s="1">
        <v>42811.090277777781</v>
      </c>
      <c r="B10809" s="2">
        <v>31.894476881706893</v>
      </c>
    </row>
    <row r="10810" spans="1:2" x14ac:dyDescent="0.25">
      <c r="A10810" s="1">
        <v>42811.097222222219</v>
      </c>
      <c r="B10810" s="2">
        <v>-9.5987300739080332</v>
      </c>
    </row>
    <row r="10811" spans="1:2" x14ac:dyDescent="0.25">
      <c r="A10811" s="1">
        <v>42811.104166666664</v>
      </c>
      <c r="B10811" s="2">
        <v>1.9934627122324309</v>
      </c>
    </row>
    <row r="10812" spans="1:2" x14ac:dyDescent="0.25">
      <c r="A10812" s="1">
        <v>42811.111111111109</v>
      </c>
      <c r="B10812" s="2">
        <v>-6.7877547630592989</v>
      </c>
    </row>
    <row r="10813" spans="1:2" x14ac:dyDescent="0.25">
      <c r="A10813" s="1">
        <v>42811.118055555555</v>
      </c>
      <c r="B10813" s="2">
        <v>1.9899197268672772</v>
      </c>
    </row>
    <row r="10814" spans="1:2" x14ac:dyDescent="0.25">
      <c r="A10814" s="1">
        <v>42811.125</v>
      </c>
      <c r="B10814" s="2">
        <v>-24.194305662629144</v>
      </c>
    </row>
    <row r="10815" spans="1:2" x14ac:dyDescent="0.25">
      <c r="A10815" s="1">
        <v>42811.131944444445</v>
      </c>
      <c r="B10815" s="2">
        <v>15.487801027498936</v>
      </c>
    </row>
    <row r="10816" spans="1:2" x14ac:dyDescent="0.25">
      <c r="A10816" s="1">
        <v>42811.138888888891</v>
      </c>
      <c r="B10816" s="2">
        <v>-6.9145282591763921</v>
      </c>
    </row>
    <row r="10817" spans="1:2" x14ac:dyDescent="0.25">
      <c r="A10817" s="1">
        <v>42811.145833333336</v>
      </c>
      <c r="B10817" s="2">
        <v>5.9307046210310848</v>
      </c>
    </row>
    <row r="10818" spans="1:2" x14ac:dyDescent="0.25">
      <c r="A10818" s="1">
        <v>42811.152777777781</v>
      </c>
      <c r="B10818" s="2">
        <v>13.905003332612299</v>
      </c>
    </row>
    <row r="10819" spans="1:2" x14ac:dyDescent="0.25">
      <c r="A10819" s="1">
        <v>42811.159722222219</v>
      </c>
      <c r="B10819" s="2">
        <v>13.956088720961562</v>
      </c>
    </row>
    <row r="10820" spans="1:2" x14ac:dyDescent="0.25">
      <c r="A10820" s="1">
        <v>42811.166666666664</v>
      </c>
      <c r="B10820" s="2">
        <v>77.888549644643589</v>
      </c>
    </row>
    <row r="10821" spans="1:2" x14ac:dyDescent="0.25">
      <c r="A10821" s="1">
        <v>42811.173611111109</v>
      </c>
      <c r="B10821" s="2">
        <v>47.855095419310821</v>
      </c>
    </row>
    <row r="10822" spans="1:2" x14ac:dyDescent="0.25">
      <c r="A10822" s="1">
        <v>42811.180555555555</v>
      </c>
      <c r="B10822" s="2">
        <v>-13.173521082803539</v>
      </c>
    </row>
    <row r="10823" spans="1:2" x14ac:dyDescent="0.25">
      <c r="A10823" s="1">
        <v>42811.1875</v>
      </c>
      <c r="B10823" s="2">
        <v>-36.083287266092135</v>
      </c>
    </row>
    <row r="10824" spans="1:2" x14ac:dyDescent="0.25">
      <c r="A10824" s="1">
        <v>42811.194444444445</v>
      </c>
      <c r="B10824" s="2">
        <v>1.4657817201520082</v>
      </c>
    </row>
    <row r="10825" spans="1:2" x14ac:dyDescent="0.25">
      <c r="A10825" s="1">
        <v>42811.201388888891</v>
      </c>
      <c r="B10825" s="2">
        <v>40.219977627322905</v>
      </c>
    </row>
    <row r="10826" spans="1:2" x14ac:dyDescent="0.25">
      <c r="A10826" s="1">
        <v>42811.208333333336</v>
      </c>
      <c r="B10826" s="2">
        <v>75.975524099135455</v>
      </c>
    </row>
    <row r="10827" spans="1:2" x14ac:dyDescent="0.25">
      <c r="A10827" s="1">
        <v>42811.215277777781</v>
      </c>
      <c r="B10827" s="2">
        <v>43.565105480250203</v>
      </c>
    </row>
    <row r="10828" spans="1:2" x14ac:dyDescent="0.25">
      <c r="A10828" s="1">
        <v>42811.222222222219</v>
      </c>
      <c r="B10828" s="2">
        <v>-23.208915354562535</v>
      </c>
    </row>
    <row r="10829" spans="1:2" x14ac:dyDescent="0.25">
      <c r="A10829" s="1">
        <v>42811.229166666664</v>
      </c>
      <c r="B10829" s="2">
        <v>-46.375168265951217</v>
      </c>
    </row>
    <row r="10830" spans="1:2" x14ac:dyDescent="0.25">
      <c r="A10830" s="1">
        <v>42811.236111111109</v>
      </c>
      <c r="B10830" s="2">
        <v>13.614522024378676</v>
      </c>
    </row>
    <row r="10831" spans="1:2" x14ac:dyDescent="0.25">
      <c r="A10831" s="1">
        <v>42811.243055555555</v>
      </c>
      <c r="B10831" s="2">
        <v>46.257636079644868</v>
      </c>
    </row>
    <row r="10832" spans="1:2" x14ac:dyDescent="0.25">
      <c r="A10832" s="1">
        <v>42811.25</v>
      </c>
      <c r="B10832" s="2">
        <v>144.12266266704887</v>
      </c>
    </row>
    <row r="10833" spans="1:2" x14ac:dyDescent="0.25">
      <c r="A10833" s="1">
        <v>42811.256944444445</v>
      </c>
      <c r="B10833" s="2">
        <v>98.331143841397861</v>
      </c>
    </row>
    <row r="10834" spans="1:2" x14ac:dyDescent="0.25">
      <c r="A10834" s="1">
        <v>42811.263888888891</v>
      </c>
      <c r="B10834" s="2">
        <v>24.845715778163868</v>
      </c>
    </row>
    <row r="10835" spans="1:2" x14ac:dyDescent="0.25">
      <c r="A10835" s="1">
        <v>42811.270833333336</v>
      </c>
      <c r="B10835" s="2">
        <v>-50.343886313365026</v>
      </c>
    </row>
    <row r="10836" spans="1:2" x14ac:dyDescent="0.25">
      <c r="A10836" s="1">
        <v>42811.277777777781</v>
      </c>
      <c r="B10836" s="2">
        <v>-54.27009683628625</v>
      </c>
    </row>
    <row r="10837" spans="1:2" x14ac:dyDescent="0.25">
      <c r="A10837" s="1">
        <v>42811.284722222219</v>
      </c>
      <c r="B10837" s="2">
        <v>-32.304416968068885</v>
      </c>
    </row>
    <row r="10838" spans="1:2" x14ac:dyDescent="0.25">
      <c r="A10838" s="1">
        <v>42811.291666666664</v>
      </c>
      <c r="B10838" s="2">
        <v>31.349925004506126</v>
      </c>
    </row>
    <row r="10839" spans="1:2" x14ac:dyDescent="0.25">
      <c r="A10839" s="1">
        <v>42811.298611111109</v>
      </c>
      <c r="B10839" s="2">
        <v>-27.976558154711771</v>
      </c>
    </row>
    <row r="10840" spans="1:2" x14ac:dyDescent="0.25">
      <c r="A10840" s="1">
        <v>42811.305555555555</v>
      </c>
      <c r="B10840" s="2">
        <v>-60.146644125873763</v>
      </c>
    </row>
    <row r="10841" spans="1:2" x14ac:dyDescent="0.25">
      <c r="A10841" s="1">
        <v>42811.3125</v>
      </c>
      <c r="B10841" s="2">
        <v>-67.471424083321665</v>
      </c>
    </row>
    <row r="10842" spans="1:2" x14ac:dyDescent="0.25">
      <c r="A10842" s="1">
        <v>42811.319444444445</v>
      </c>
      <c r="B10842" s="2">
        <v>-36.013397789524895</v>
      </c>
    </row>
    <row r="10843" spans="1:2" x14ac:dyDescent="0.25">
      <c r="A10843" s="1">
        <v>42811.326388888891</v>
      </c>
      <c r="B10843" s="2">
        <v>-26.639561628201918</v>
      </c>
    </row>
    <row r="10844" spans="1:2" x14ac:dyDescent="0.25">
      <c r="A10844" s="1">
        <v>42811.333333333336</v>
      </c>
      <c r="B10844" s="2">
        <v>-32.552736881132006</v>
      </c>
    </row>
    <row r="10845" spans="1:2" x14ac:dyDescent="0.25">
      <c r="A10845" s="1">
        <v>42811.340277777781</v>
      </c>
      <c r="B10845" s="2">
        <v>-20.40884412580068</v>
      </c>
    </row>
    <row r="10846" spans="1:2" x14ac:dyDescent="0.25">
      <c r="A10846" s="1">
        <v>42811.347222222219</v>
      </c>
      <c r="B10846" s="2">
        <v>-8.2583454319150764</v>
      </c>
    </row>
    <row r="10847" spans="1:2" x14ac:dyDescent="0.25">
      <c r="A10847" s="1">
        <v>42811.354166666664</v>
      </c>
      <c r="B10847" s="2">
        <v>29.306440058069565</v>
      </c>
    </row>
    <row r="10848" spans="1:2" x14ac:dyDescent="0.25">
      <c r="A10848" s="1">
        <v>42811.361111111109</v>
      </c>
      <c r="B10848" s="2">
        <v>62.286023386130985</v>
      </c>
    </row>
    <row r="10849" spans="1:2" x14ac:dyDescent="0.25">
      <c r="A10849" s="1">
        <v>42811.368055555555</v>
      </c>
      <c r="B10849" s="2">
        <v>68.977612816380912</v>
      </c>
    </row>
    <row r="10850" spans="1:2" x14ac:dyDescent="0.25">
      <c r="A10850" s="1">
        <v>42811.375</v>
      </c>
      <c r="B10850" s="2">
        <v>16.355875964433167</v>
      </c>
    </row>
    <row r="10851" spans="1:2" x14ac:dyDescent="0.25">
      <c r="A10851" s="1">
        <v>42811.381944444445</v>
      </c>
      <c r="B10851" s="2">
        <v>34.846030504663119</v>
      </c>
    </row>
    <row r="10852" spans="1:2" x14ac:dyDescent="0.25">
      <c r="A10852" s="1">
        <v>42811.388888888891</v>
      </c>
      <c r="B10852" s="2">
        <v>18.29607442878633</v>
      </c>
    </row>
    <row r="10853" spans="1:2" x14ac:dyDescent="0.25">
      <c r="A10853" s="1">
        <v>42811.395833333336</v>
      </c>
      <c r="B10853" s="2">
        <v>-23.318281448614385</v>
      </c>
    </row>
    <row r="10854" spans="1:2" x14ac:dyDescent="0.25">
      <c r="A10854" s="1">
        <v>42811.402777777781</v>
      </c>
      <c r="B10854" s="2">
        <v>10.466476481362236</v>
      </c>
    </row>
    <row r="10855" spans="1:2" x14ac:dyDescent="0.25">
      <c r="A10855" s="1">
        <v>42811.409722222219</v>
      </c>
      <c r="B10855" s="2">
        <v>15.34270604084891</v>
      </c>
    </row>
    <row r="10856" spans="1:2" x14ac:dyDescent="0.25">
      <c r="A10856" s="1">
        <v>42811.416666666664</v>
      </c>
      <c r="B10856" s="2">
        <v>-1.8573494926424852</v>
      </c>
    </row>
    <row r="10857" spans="1:2" x14ac:dyDescent="0.25">
      <c r="A10857" s="1">
        <v>42811.423611111109</v>
      </c>
      <c r="B10857" s="2">
        <v>26.196022939723868</v>
      </c>
    </row>
    <row r="10858" spans="1:2" x14ac:dyDescent="0.25">
      <c r="A10858" s="1">
        <v>42811.430555555555</v>
      </c>
      <c r="B10858" s="2">
        <v>34.097773085684068</v>
      </c>
    </row>
    <row r="10859" spans="1:2" x14ac:dyDescent="0.25">
      <c r="A10859" s="1">
        <v>42811.4375</v>
      </c>
      <c r="B10859" s="2">
        <v>6.4799404743020812</v>
      </c>
    </row>
    <row r="10860" spans="1:2" x14ac:dyDescent="0.25">
      <c r="A10860" s="1">
        <v>42811.444444444445</v>
      </c>
      <c r="B10860" s="2">
        <v>-76.986949652934854</v>
      </c>
    </row>
    <row r="10861" spans="1:2" x14ac:dyDescent="0.25">
      <c r="A10861" s="1">
        <v>42811.451388888891</v>
      </c>
      <c r="B10861" s="2">
        <v>-48.280450115802715</v>
      </c>
    </row>
    <row r="10862" spans="1:2" x14ac:dyDescent="0.25">
      <c r="A10862" s="1">
        <v>42811.458333333336</v>
      </c>
      <c r="B10862" s="2">
        <v>-52.416338448043973</v>
      </c>
    </row>
    <row r="10863" spans="1:2" x14ac:dyDescent="0.25">
      <c r="A10863" s="1">
        <v>42811.465277777781</v>
      </c>
      <c r="B10863" s="2">
        <v>-16.16986242474988</v>
      </c>
    </row>
    <row r="10864" spans="1:2" x14ac:dyDescent="0.25">
      <c r="A10864" s="1">
        <v>42811.472222222219</v>
      </c>
      <c r="B10864" s="2">
        <v>-25.998684392229091</v>
      </c>
    </row>
    <row r="10865" spans="1:2" x14ac:dyDescent="0.25">
      <c r="A10865" s="1">
        <v>42811.479166666664</v>
      </c>
      <c r="B10865" s="2">
        <v>-76.851206971102314</v>
      </c>
    </row>
    <row r="10866" spans="1:2" x14ac:dyDescent="0.25">
      <c r="A10866" s="1">
        <v>42811.486111111109</v>
      </c>
      <c r="B10866" s="2">
        <v>43.380221658424126</v>
      </c>
    </row>
    <row r="10867" spans="1:2" x14ac:dyDescent="0.25">
      <c r="A10867" s="1">
        <v>42811.493055555555</v>
      </c>
      <c r="B10867" s="2">
        <v>16.9657863685382</v>
      </c>
    </row>
    <row r="10868" spans="1:2" x14ac:dyDescent="0.25">
      <c r="A10868" s="1">
        <v>42811.5</v>
      </c>
      <c r="B10868" s="2">
        <v>0.22088751382642233</v>
      </c>
    </row>
    <row r="10869" spans="1:2" x14ac:dyDescent="0.25">
      <c r="A10869" s="1">
        <v>42811.506944444445</v>
      </c>
      <c r="B10869" s="2">
        <v>34.848415335763896</v>
      </c>
    </row>
    <row r="10870" spans="1:2" x14ac:dyDescent="0.25">
      <c r="A10870" s="1">
        <v>42811.513888888891</v>
      </c>
      <c r="B10870" s="2">
        <v>32.030209313425779</v>
      </c>
    </row>
    <row r="10871" spans="1:2" x14ac:dyDescent="0.25">
      <c r="A10871" s="1">
        <v>42811.520833333336</v>
      </c>
      <c r="B10871" s="2">
        <v>1.8052926392277975</v>
      </c>
    </row>
    <row r="10872" spans="1:2" x14ac:dyDescent="0.25">
      <c r="A10872" s="1">
        <v>42811.527777777781</v>
      </c>
      <c r="B10872" s="2">
        <v>-6.4647452828217746</v>
      </c>
    </row>
    <row r="10873" spans="1:2" x14ac:dyDescent="0.25">
      <c r="A10873" s="1">
        <v>42811.534722222219</v>
      </c>
      <c r="B10873" s="2">
        <v>32.291103835455921</v>
      </c>
    </row>
    <row r="10874" spans="1:2" x14ac:dyDescent="0.25">
      <c r="A10874" s="1">
        <v>42811.541666666664</v>
      </c>
      <c r="B10874" s="2">
        <v>36.681076803158795</v>
      </c>
    </row>
    <row r="10875" spans="1:2" x14ac:dyDescent="0.25">
      <c r="A10875" s="1">
        <v>42811.548611111109</v>
      </c>
      <c r="B10875" s="2">
        <v>-36.716884856915129</v>
      </c>
    </row>
    <row r="10876" spans="1:2" x14ac:dyDescent="0.25">
      <c r="A10876" s="1">
        <v>42811.555555555555</v>
      </c>
      <c r="B10876" s="2">
        <v>-95.806947083899729</v>
      </c>
    </row>
    <row r="10877" spans="1:2" x14ac:dyDescent="0.25">
      <c r="A10877" s="1">
        <v>42811.5625</v>
      </c>
      <c r="B10877" s="2">
        <v>-139.73741219716729</v>
      </c>
    </row>
    <row r="10878" spans="1:2" x14ac:dyDescent="0.25">
      <c r="A10878" s="1">
        <v>42811.569444444445</v>
      </c>
      <c r="B10878" s="2">
        <v>-196.39395026735457</v>
      </c>
    </row>
    <row r="10879" spans="1:2" x14ac:dyDescent="0.25">
      <c r="A10879" s="1">
        <v>42811.576388888891</v>
      </c>
      <c r="B10879" s="2">
        <v>-90.459804390929733</v>
      </c>
    </row>
    <row r="10880" spans="1:2" x14ac:dyDescent="0.25">
      <c r="A10880" s="1">
        <v>42811.583333333336</v>
      </c>
      <c r="B10880" s="2">
        <v>-88.508759576232208</v>
      </c>
    </row>
    <row r="10881" spans="1:2" x14ac:dyDescent="0.25">
      <c r="A10881" s="1">
        <v>42811.590277777781</v>
      </c>
      <c r="B10881" s="2">
        <v>-117.10353754727034</v>
      </c>
    </row>
    <row r="10882" spans="1:2" x14ac:dyDescent="0.25">
      <c r="A10882" s="1">
        <v>42811.597222222219</v>
      </c>
      <c r="B10882" s="2">
        <v>-115.11999459807916</v>
      </c>
    </row>
    <row r="10883" spans="1:2" x14ac:dyDescent="0.25">
      <c r="A10883" s="1">
        <v>42811.604166666664</v>
      </c>
      <c r="B10883" s="2">
        <v>-28.213796202048542</v>
      </c>
    </row>
    <row r="10884" spans="1:2" x14ac:dyDescent="0.25">
      <c r="A10884" s="1">
        <v>42811.611111111109</v>
      </c>
      <c r="B10884" s="2">
        <v>69.510230316246165</v>
      </c>
    </row>
    <row r="10885" spans="1:2" x14ac:dyDescent="0.25">
      <c r="A10885" s="1">
        <v>42811.618055555555</v>
      </c>
      <c r="B10885" s="2">
        <v>130.79211639355287</v>
      </c>
    </row>
    <row r="10886" spans="1:2" x14ac:dyDescent="0.25">
      <c r="A10886" s="1">
        <v>42811.625</v>
      </c>
      <c r="B10886" s="2">
        <v>116.68733614251715</v>
      </c>
    </row>
    <row r="10887" spans="1:2" x14ac:dyDescent="0.25">
      <c r="A10887" s="1">
        <v>42811.631944444445</v>
      </c>
      <c r="B10887" s="2">
        <v>39.465713189155743</v>
      </c>
    </row>
    <row r="10888" spans="1:2" x14ac:dyDescent="0.25">
      <c r="A10888" s="1">
        <v>42811.638888888891</v>
      </c>
      <c r="B10888" s="2">
        <v>22.053264402677158</v>
      </c>
    </row>
    <row r="10889" spans="1:2" x14ac:dyDescent="0.25">
      <c r="A10889" s="1">
        <v>42811.645833333336</v>
      </c>
      <c r="B10889" s="2">
        <v>-21.018792723591154</v>
      </c>
    </row>
    <row r="10890" spans="1:2" x14ac:dyDescent="0.25">
      <c r="A10890" s="1">
        <v>42811.652777777781</v>
      </c>
      <c r="B10890" s="2">
        <v>-20.121699103639465</v>
      </c>
    </row>
    <row r="10891" spans="1:2" x14ac:dyDescent="0.25">
      <c r="A10891" s="1">
        <v>42811.659722222219</v>
      </c>
      <c r="B10891" s="2">
        <v>-49.313465965610909</v>
      </c>
    </row>
    <row r="10892" spans="1:2" x14ac:dyDescent="0.25">
      <c r="A10892" s="1">
        <v>42811.666666666664</v>
      </c>
      <c r="B10892" s="2">
        <v>-81.904371354128429</v>
      </c>
    </row>
    <row r="10893" spans="1:2" x14ac:dyDescent="0.25">
      <c r="A10893" s="1">
        <v>42811.673611111109</v>
      </c>
      <c r="B10893" s="2">
        <v>-147.28059946734049</v>
      </c>
    </row>
    <row r="10894" spans="1:2" x14ac:dyDescent="0.25">
      <c r="A10894" s="1">
        <v>42811.680555555555</v>
      </c>
      <c r="B10894" s="2">
        <v>53.962319804261547</v>
      </c>
    </row>
    <row r="10895" spans="1:2" x14ac:dyDescent="0.25">
      <c r="A10895" s="1">
        <v>42811.6875</v>
      </c>
      <c r="B10895" s="2">
        <v>57.635663380646925</v>
      </c>
    </row>
    <row r="10896" spans="1:2" x14ac:dyDescent="0.25">
      <c r="A10896" s="1">
        <v>42811.694444444445</v>
      </c>
      <c r="B10896" s="2">
        <v>25.63101642431177</v>
      </c>
    </row>
    <row r="10897" spans="1:2" x14ac:dyDescent="0.25">
      <c r="A10897" s="1">
        <v>42811.701388888891</v>
      </c>
      <c r="B10897" s="2">
        <v>7.8669542027197412</v>
      </c>
    </row>
    <row r="10898" spans="1:2" x14ac:dyDescent="0.25">
      <c r="A10898" s="1">
        <v>42811.708333333336</v>
      </c>
      <c r="B10898" s="2">
        <v>3.6315277297707991</v>
      </c>
    </row>
    <row r="10899" spans="1:2" x14ac:dyDescent="0.25">
      <c r="A10899" s="1">
        <v>42811.715277777781</v>
      </c>
      <c r="B10899" s="2">
        <v>16.385541965448986</v>
      </c>
    </row>
    <row r="10900" spans="1:2" x14ac:dyDescent="0.25">
      <c r="A10900" s="1">
        <v>42811.722222222219</v>
      </c>
      <c r="B10900" s="2">
        <v>6.0360913354068666</v>
      </c>
    </row>
    <row r="10901" spans="1:2" x14ac:dyDescent="0.25">
      <c r="A10901" s="1">
        <v>42811.729166666664</v>
      </c>
      <c r="B10901" s="2">
        <v>-10.682422306629645</v>
      </c>
    </row>
    <row r="10902" spans="1:2" x14ac:dyDescent="0.25">
      <c r="A10902" s="1">
        <v>42811.736111111109</v>
      </c>
      <c r="B10902" s="2">
        <v>-2.7559472792309196</v>
      </c>
    </row>
    <row r="10903" spans="1:2" x14ac:dyDescent="0.25">
      <c r="A10903" s="1">
        <v>42811.743055555555</v>
      </c>
      <c r="B10903" s="2">
        <v>53.613812469526216</v>
      </c>
    </row>
    <row r="10904" spans="1:2" x14ac:dyDescent="0.25">
      <c r="A10904" s="1">
        <v>42811.75</v>
      </c>
      <c r="B10904" s="2">
        <v>76.814742563533756</v>
      </c>
    </row>
    <row r="10905" spans="1:2" x14ac:dyDescent="0.25">
      <c r="A10905" s="1">
        <v>42811.756944444445</v>
      </c>
      <c r="B10905" s="2">
        <v>93.677764779541363</v>
      </c>
    </row>
    <row r="10906" spans="1:2" x14ac:dyDescent="0.25">
      <c r="A10906" s="1">
        <v>42811.763888888891</v>
      </c>
      <c r="B10906" s="2">
        <v>52.81344279036891</v>
      </c>
    </row>
    <row r="10907" spans="1:2" x14ac:dyDescent="0.25">
      <c r="A10907" s="1">
        <v>42811.770833333336</v>
      </c>
      <c r="B10907" s="2">
        <v>29.334975217270646</v>
      </c>
    </row>
    <row r="10908" spans="1:2" x14ac:dyDescent="0.25">
      <c r="A10908" s="1">
        <v>42811.777777777781</v>
      </c>
      <c r="B10908" s="2">
        <v>8.4986026384145461</v>
      </c>
    </row>
    <row r="10909" spans="1:2" x14ac:dyDescent="0.25">
      <c r="A10909" s="1">
        <v>42811.784722222219</v>
      </c>
      <c r="B10909" s="2">
        <v>-22.007802330657434</v>
      </c>
    </row>
    <row r="10910" spans="1:2" x14ac:dyDescent="0.25">
      <c r="A10910" s="1">
        <v>42811.791666666664</v>
      </c>
      <c r="B10910" s="2">
        <v>-30.643943921462874</v>
      </c>
    </row>
    <row r="10911" spans="1:2" x14ac:dyDescent="0.25">
      <c r="A10911" s="1">
        <v>42811.798611111109</v>
      </c>
      <c r="B10911" s="2">
        <v>-37.861998719014906</v>
      </c>
    </row>
    <row r="10912" spans="1:2" x14ac:dyDescent="0.25">
      <c r="A10912" s="1">
        <v>42811.805555555555</v>
      </c>
      <c r="B10912" s="2">
        <v>-26.723786759490757</v>
      </c>
    </row>
    <row r="10913" spans="1:2" x14ac:dyDescent="0.25">
      <c r="A10913" s="1">
        <v>42811.8125</v>
      </c>
      <c r="B10913" s="2">
        <v>1.2198815789327879</v>
      </c>
    </row>
    <row r="10914" spans="1:2" x14ac:dyDescent="0.25">
      <c r="A10914" s="1">
        <v>42811.819444444445</v>
      </c>
      <c r="B10914" s="2">
        <v>7.7479350223135164</v>
      </c>
    </row>
    <row r="10915" spans="1:2" x14ac:dyDescent="0.25">
      <c r="A10915" s="1">
        <v>42811.826388888891</v>
      </c>
      <c r="B10915" s="2">
        <v>29.729873352534657</v>
      </c>
    </row>
    <row r="10916" spans="1:2" x14ac:dyDescent="0.25">
      <c r="A10916" s="1">
        <v>42811.833333333336</v>
      </c>
      <c r="B10916" s="2">
        <v>14.248103119325631</v>
      </c>
    </row>
    <row r="10917" spans="1:2" x14ac:dyDescent="0.25">
      <c r="A10917" s="1">
        <v>42811.840277777781</v>
      </c>
      <c r="B10917" s="2">
        <v>-3.3380379433148484</v>
      </c>
    </row>
    <row r="10918" spans="1:2" x14ac:dyDescent="0.25">
      <c r="A10918" s="1">
        <v>42811.847222222219</v>
      </c>
      <c r="B10918" s="2">
        <v>17.300290432012783</v>
      </c>
    </row>
    <row r="10919" spans="1:2" x14ac:dyDescent="0.25">
      <c r="A10919" s="1">
        <v>42811.854166666664</v>
      </c>
      <c r="B10919" s="2">
        <v>35.004107541512298</v>
      </c>
    </row>
    <row r="10920" spans="1:2" x14ac:dyDescent="0.25">
      <c r="A10920" s="1">
        <v>42811.861111111109</v>
      </c>
      <c r="B10920" s="2">
        <v>33.644405573360544</v>
      </c>
    </row>
    <row r="10921" spans="1:2" x14ac:dyDescent="0.25">
      <c r="A10921" s="1">
        <v>42811.868055555555</v>
      </c>
      <c r="B10921" s="2">
        <v>15.448294827775966</v>
      </c>
    </row>
    <row r="10922" spans="1:2" x14ac:dyDescent="0.25">
      <c r="A10922" s="1">
        <v>42811.875</v>
      </c>
      <c r="B10922" s="2">
        <v>-9.8172633056399103</v>
      </c>
    </row>
    <row r="10923" spans="1:2" x14ac:dyDescent="0.25">
      <c r="A10923" s="1">
        <v>42811.881944444445</v>
      </c>
      <c r="B10923" s="2">
        <v>1.6572502771190647</v>
      </c>
    </row>
    <row r="10924" spans="1:2" x14ac:dyDescent="0.25">
      <c r="A10924" s="1">
        <v>42811.888888888891</v>
      </c>
      <c r="B10924" s="2">
        <v>10.270963563780278</v>
      </c>
    </row>
    <row r="10925" spans="1:2" x14ac:dyDescent="0.25">
      <c r="A10925" s="1">
        <v>42811.895833333336</v>
      </c>
      <c r="B10925" s="2">
        <v>33.219062116472635</v>
      </c>
    </row>
    <row r="10926" spans="1:2" x14ac:dyDescent="0.25">
      <c r="A10926" s="1">
        <v>42811.902777777781</v>
      </c>
      <c r="B10926" s="2">
        <v>38.297891683508446</v>
      </c>
    </row>
    <row r="10927" spans="1:2" x14ac:dyDescent="0.25">
      <c r="A10927" s="1">
        <v>42811.909722222219</v>
      </c>
      <c r="B10927" s="2">
        <v>-17.608932755658365</v>
      </c>
    </row>
    <row r="10928" spans="1:2" x14ac:dyDescent="0.25">
      <c r="A10928" s="1">
        <v>42811.916666666664</v>
      </c>
      <c r="B10928" s="2">
        <v>-74.745221250929461</v>
      </c>
    </row>
    <row r="10929" spans="1:2" x14ac:dyDescent="0.25">
      <c r="A10929" s="1">
        <v>42811.923611111109</v>
      </c>
      <c r="B10929" s="2">
        <v>-8.735530128934478</v>
      </c>
    </row>
    <row r="10930" spans="1:2" x14ac:dyDescent="0.25">
      <c r="A10930" s="1">
        <v>42811.930555555555</v>
      </c>
      <c r="B10930" s="2">
        <v>-9.166628772785673</v>
      </c>
    </row>
    <row r="10931" spans="1:2" x14ac:dyDescent="0.25">
      <c r="A10931" s="1">
        <v>42811.9375</v>
      </c>
      <c r="B10931" s="2">
        <v>23.741815466468008</v>
      </c>
    </row>
    <row r="10932" spans="1:2" x14ac:dyDescent="0.25">
      <c r="A10932" s="1">
        <v>42811.944444444445</v>
      </c>
      <c r="B10932" s="2">
        <v>58.470479876263219</v>
      </c>
    </row>
    <row r="10933" spans="1:2" x14ac:dyDescent="0.25">
      <c r="A10933" s="1">
        <v>42811.951388888891</v>
      </c>
      <c r="B10933" s="2">
        <v>19.599143602197195</v>
      </c>
    </row>
    <row r="10934" spans="1:2" x14ac:dyDescent="0.25">
      <c r="A10934" s="1">
        <v>42811.958333333336</v>
      </c>
      <c r="B10934" s="2">
        <v>-55.908619325982869</v>
      </c>
    </row>
    <row r="10935" spans="1:2" x14ac:dyDescent="0.25">
      <c r="A10935" s="1">
        <v>42811.965277777781</v>
      </c>
      <c r="B10935" s="2">
        <v>-49.604682778495288</v>
      </c>
    </row>
    <row r="10936" spans="1:2" x14ac:dyDescent="0.25">
      <c r="A10936" s="1">
        <v>42811.972222222219</v>
      </c>
      <c r="B10936" s="2">
        <v>-0.82757507465833136</v>
      </c>
    </row>
    <row r="10937" spans="1:2" x14ac:dyDescent="0.25">
      <c r="A10937" s="1">
        <v>42811.979166666664</v>
      </c>
      <c r="B10937" s="2">
        <v>37.202494127539737</v>
      </c>
    </row>
    <row r="10938" spans="1:2" x14ac:dyDescent="0.25">
      <c r="A10938" s="1">
        <v>42811.986111111109</v>
      </c>
      <c r="B10938" s="2">
        <v>39.37153273716865</v>
      </c>
    </row>
    <row r="10939" spans="1:2" x14ac:dyDescent="0.25">
      <c r="A10939" s="1">
        <v>42811.993055555555</v>
      </c>
      <c r="B10939" s="2">
        <v>2.0240209598998868</v>
      </c>
    </row>
    <row r="10940" spans="1:2" x14ac:dyDescent="0.25">
      <c r="A10940" s="1">
        <v>42812</v>
      </c>
      <c r="B10940" s="2">
        <v>-69.122021393432703</v>
      </c>
    </row>
    <row r="10941" spans="1:2" x14ac:dyDescent="0.25">
      <c r="A10941" s="1">
        <v>42812.006944444445</v>
      </c>
      <c r="B10941" s="2">
        <v>-46.278407394161135</v>
      </c>
    </row>
    <row r="10942" spans="1:2" x14ac:dyDescent="0.25">
      <c r="A10942" s="1">
        <v>42812.013888888891</v>
      </c>
      <c r="B10942" s="2">
        <v>-44.51349285801664</v>
      </c>
    </row>
    <row r="10943" spans="1:2" x14ac:dyDescent="0.25">
      <c r="A10943" s="1">
        <v>42812.020833333336</v>
      </c>
      <c r="B10943" s="2">
        <v>-19.977268232478334</v>
      </c>
    </row>
    <row r="10944" spans="1:2" x14ac:dyDescent="0.25">
      <c r="A10944" s="1">
        <v>42812.027777777781</v>
      </c>
      <c r="B10944" s="2">
        <v>20.443932736005131</v>
      </c>
    </row>
    <row r="10945" spans="1:2" x14ac:dyDescent="0.25">
      <c r="A10945" s="1">
        <v>42812.034722222219</v>
      </c>
      <c r="B10945" s="2">
        <v>51.094647409911119</v>
      </c>
    </row>
    <row r="10946" spans="1:2" x14ac:dyDescent="0.25">
      <c r="A10946" s="1">
        <v>42812.041666666664</v>
      </c>
      <c r="B10946" s="2">
        <v>61.643482340714741</v>
      </c>
    </row>
    <row r="10947" spans="1:2" x14ac:dyDescent="0.25">
      <c r="A10947" s="1">
        <v>42812.048611111109</v>
      </c>
      <c r="B10947" s="2">
        <v>76.364391117358466</v>
      </c>
    </row>
    <row r="10948" spans="1:2" x14ac:dyDescent="0.25">
      <c r="A10948" s="1">
        <v>42812.055555555555</v>
      </c>
      <c r="B10948" s="2">
        <v>65.088445791650685</v>
      </c>
    </row>
    <row r="10949" spans="1:2" x14ac:dyDescent="0.25">
      <c r="A10949" s="1">
        <v>42812.0625</v>
      </c>
      <c r="B10949" s="2">
        <v>57.436489163071187</v>
      </c>
    </row>
    <row r="10950" spans="1:2" x14ac:dyDescent="0.25">
      <c r="A10950" s="1">
        <v>42812.069444444445</v>
      </c>
      <c r="B10950" s="2">
        <v>37.496817232882798</v>
      </c>
    </row>
    <row r="10951" spans="1:2" x14ac:dyDescent="0.25">
      <c r="A10951" s="1">
        <v>42812.076388888891</v>
      </c>
      <c r="B10951" s="2">
        <v>28.552265245372691</v>
      </c>
    </row>
    <row r="10952" spans="1:2" x14ac:dyDescent="0.25">
      <c r="A10952" s="1">
        <v>42812.083333333336</v>
      </c>
      <c r="B10952" s="2">
        <v>23.702595777152457</v>
      </c>
    </row>
    <row r="10953" spans="1:2" x14ac:dyDescent="0.25">
      <c r="A10953" s="1">
        <v>42812.090277777781</v>
      </c>
      <c r="B10953" s="2">
        <v>17.706565282964682</v>
      </c>
    </row>
    <row r="10954" spans="1:2" x14ac:dyDescent="0.25">
      <c r="A10954" s="1">
        <v>42812.097222222219</v>
      </c>
      <c r="B10954" s="2">
        <v>55.058856224265426</v>
      </c>
    </row>
    <row r="10955" spans="1:2" x14ac:dyDescent="0.25">
      <c r="A10955" s="1">
        <v>42812.104166666664</v>
      </c>
      <c r="B10955" s="2">
        <v>100.25306174722888</v>
      </c>
    </row>
    <row r="10956" spans="1:2" x14ac:dyDescent="0.25">
      <c r="A10956" s="1">
        <v>42812.111111111109</v>
      </c>
      <c r="B10956" s="2">
        <v>88.913727955656555</v>
      </c>
    </row>
    <row r="10957" spans="1:2" x14ac:dyDescent="0.25">
      <c r="A10957" s="1">
        <v>42812.118055555555</v>
      </c>
      <c r="B10957" s="2">
        <v>38.299450441324105</v>
      </c>
    </row>
    <row r="10958" spans="1:2" x14ac:dyDescent="0.25">
      <c r="A10958" s="1">
        <v>42812.125</v>
      </c>
      <c r="B10958" s="2">
        <v>19.887182968707979</v>
      </c>
    </row>
    <row r="10959" spans="1:2" x14ac:dyDescent="0.25">
      <c r="A10959" s="1">
        <v>42812.131944444445</v>
      </c>
      <c r="B10959" s="2">
        <v>37.667336046899337</v>
      </c>
    </row>
    <row r="10960" spans="1:2" x14ac:dyDescent="0.25">
      <c r="A10960" s="1">
        <v>42812.138888888891</v>
      </c>
      <c r="B10960" s="2">
        <v>81.395557138280523</v>
      </c>
    </row>
    <row r="10961" spans="1:2" x14ac:dyDescent="0.25">
      <c r="A10961" s="1">
        <v>42812.145833333336</v>
      </c>
      <c r="B10961" s="2">
        <v>109.35631327002581</v>
      </c>
    </row>
    <row r="10962" spans="1:2" x14ac:dyDescent="0.25">
      <c r="A10962" s="1">
        <v>42812.152777777781</v>
      </c>
      <c r="B10962" s="2">
        <v>86.181438031954457</v>
      </c>
    </row>
    <row r="10963" spans="1:2" x14ac:dyDescent="0.25">
      <c r="A10963" s="1">
        <v>42812.159722222219</v>
      </c>
      <c r="B10963" s="2">
        <v>71.802045715403025</v>
      </c>
    </row>
    <row r="10964" spans="1:2" x14ac:dyDescent="0.25">
      <c r="A10964" s="1">
        <v>42812.166666666664</v>
      </c>
      <c r="B10964" s="2">
        <v>12.588049529430622</v>
      </c>
    </row>
    <row r="10965" spans="1:2" x14ac:dyDescent="0.25">
      <c r="A10965" s="1">
        <v>42812.173611111109</v>
      </c>
      <c r="B10965" s="2">
        <v>3.6057961399578198</v>
      </c>
    </row>
    <row r="10966" spans="1:2" x14ac:dyDescent="0.25">
      <c r="A10966" s="1">
        <v>42812.180555555555</v>
      </c>
      <c r="B10966" s="2">
        <v>29.449905196701874</v>
      </c>
    </row>
    <row r="10967" spans="1:2" x14ac:dyDescent="0.25">
      <c r="A10967" s="1">
        <v>42812.1875</v>
      </c>
      <c r="B10967" s="2">
        <v>10.229871472178104</v>
      </c>
    </row>
    <row r="10968" spans="1:2" x14ac:dyDescent="0.25">
      <c r="A10968" s="1">
        <v>42812.194444444445</v>
      </c>
      <c r="B10968" s="2">
        <v>13.329600023703922</v>
      </c>
    </row>
    <row r="10969" spans="1:2" x14ac:dyDescent="0.25">
      <c r="A10969" s="1">
        <v>42812.201388888891</v>
      </c>
      <c r="B10969" s="2">
        <v>29.931003386460944</v>
      </c>
    </row>
    <row r="10970" spans="1:2" x14ac:dyDescent="0.25">
      <c r="A10970" s="1">
        <v>42812.208333333336</v>
      </c>
      <c r="B10970" s="2">
        <v>28.490980556582702</v>
      </c>
    </row>
    <row r="10971" spans="1:2" x14ac:dyDescent="0.25">
      <c r="A10971" s="1">
        <v>42812.215277777781</v>
      </c>
      <c r="B10971" s="2">
        <v>36.619771692846847</v>
      </c>
    </row>
    <row r="10972" spans="1:2" x14ac:dyDescent="0.25">
      <c r="A10972" s="1">
        <v>42812.222222222219</v>
      </c>
      <c r="B10972" s="2">
        <v>5.1203909050756673</v>
      </c>
    </row>
    <row r="10973" spans="1:2" x14ac:dyDescent="0.25">
      <c r="A10973" s="1">
        <v>42812.229166666664</v>
      </c>
      <c r="B10973" s="2">
        <v>-20.38584606877863</v>
      </c>
    </row>
    <row r="10974" spans="1:2" x14ac:dyDescent="0.25">
      <c r="A10974" s="1">
        <v>42812.236111111109</v>
      </c>
      <c r="B10974" s="2">
        <v>-46.175020961007782</v>
      </c>
    </row>
    <row r="10975" spans="1:2" x14ac:dyDescent="0.25">
      <c r="A10975" s="1">
        <v>42812.243055555555</v>
      </c>
      <c r="B10975" s="2">
        <v>-61.255999228340322</v>
      </c>
    </row>
    <row r="10976" spans="1:2" x14ac:dyDescent="0.25">
      <c r="A10976" s="1">
        <v>42812.25</v>
      </c>
      <c r="B10976" s="2">
        <v>-38.265394282157992</v>
      </c>
    </row>
    <row r="10977" spans="1:2" x14ac:dyDescent="0.25">
      <c r="A10977" s="1">
        <v>42812.256944444445</v>
      </c>
      <c r="B10977" s="2">
        <v>11.945334499348197</v>
      </c>
    </row>
    <row r="10978" spans="1:2" x14ac:dyDescent="0.25">
      <c r="A10978" s="1">
        <v>42812.263888888891</v>
      </c>
      <c r="B10978" s="2">
        <v>16.545635275616466</v>
      </c>
    </row>
    <row r="10979" spans="1:2" x14ac:dyDescent="0.25">
      <c r="A10979" s="1">
        <v>42812.270833333336</v>
      </c>
      <c r="B10979" s="2">
        <v>2.5414967567519247</v>
      </c>
    </row>
    <row r="10980" spans="1:2" x14ac:dyDescent="0.25">
      <c r="A10980" s="1">
        <v>42812.277777777781</v>
      </c>
      <c r="B10980" s="2">
        <v>-12.94681357270291</v>
      </c>
    </row>
    <row r="10981" spans="1:2" x14ac:dyDescent="0.25">
      <c r="A10981" s="1">
        <v>42812.284722222219</v>
      </c>
      <c r="B10981" s="2">
        <v>-33.562721046157776</v>
      </c>
    </row>
    <row r="10982" spans="1:2" x14ac:dyDescent="0.25">
      <c r="A10982" s="1">
        <v>42812.291666666664</v>
      </c>
      <c r="B10982" s="2">
        <v>-0.99595940004704364</v>
      </c>
    </row>
    <row r="10983" spans="1:2" x14ac:dyDescent="0.25">
      <c r="A10983" s="1">
        <v>42812.298611111109</v>
      </c>
      <c r="B10983" s="2">
        <v>-55.563373624505623</v>
      </c>
    </row>
    <row r="10984" spans="1:2" x14ac:dyDescent="0.25">
      <c r="A10984" s="1">
        <v>42812.305555555555</v>
      </c>
      <c r="B10984" s="2">
        <v>-5.1344149870891123</v>
      </c>
    </row>
    <row r="10985" spans="1:2" x14ac:dyDescent="0.25">
      <c r="A10985" s="1">
        <v>42812.3125</v>
      </c>
      <c r="B10985" s="2">
        <v>-4.1004663274935833</v>
      </c>
    </row>
    <row r="10986" spans="1:2" x14ac:dyDescent="0.25">
      <c r="A10986" s="1">
        <v>42812.319444444445</v>
      </c>
      <c r="B10986" s="2">
        <v>-16.260244511984688</v>
      </c>
    </row>
    <row r="10987" spans="1:2" x14ac:dyDescent="0.25">
      <c r="A10987" s="1">
        <v>42812.326388888891</v>
      </c>
      <c r="B10987" s="2">
        <v>-9.3748897596483829</v>
      </c>
    </row>
    <row r="10988" spans="1:2" x14ac:dyDescent="0.25">
      <c r="A10988" s="1">
        <v>42812.333333333336</v>
      </c>
      <c r="B10988" s="2">
        <v>-5.9446756321308207</v>
      </c>
    </row>
    <row r="10989" spans="1:2" x14ac:dyDescent="0.25">
      <c r="A10989" s="1">
        <v>42812.340277777781</v>
      </c>
      <c r="B10989" s="2">
        <v>-5.7384364494710223</v>
      </c>
    </row>
    <row r="10990" spans="1:2" x14ac:dyDescent="0.25">
      <c r="A10990" s="1">
        <v>42812.347222222219</v>
      </c>
      <c r="B10990" s="2">
        <v>-7.083772395155199</v>
      </c>
    </row>
    <row r="10991" spans="1:2" x14ac:dyDescent="0.25">
      <c r="A10991" s="1">
        <v>42812.354166666664</v>
      </c>
      <c r="B10991" s="2">
        <v>-19.920338470792437</v>
      </c>
    </row>
    <row r="10992" spans="1:2" x14ac:dyDescent="0.25">
      <c r="A10992" s="1">
        <v>42812.361111111109</v>
      </c>
      <c r="B10992" s="2">
        <v>-21.208441973963492</v>
      </c>
    </row>
    <row r="10993" spans="1:2" x14ac:dyDescent="0.25">
      <c r="A10993" s="1">
        <v>42812.368055555555</v>
      </c>
      <c r="B10993" s="2">
        <v>-47.159986302191925</v>
      </c>
    </row>
    <row r="10994" spans="1:2" x14ac:dyDescent="0.25">
      <c r="A10994" s="1">
        <v>42812.375</v>
      </c>
      <c r="B10994" s="2">
        <v>7.3664360484480369</v>
      </c>
    </row>
    <row r="10995" spans="1:2" x14ac:dyDescent="0.25">
      <c r="A10995" s="1">
        <v>42812.381944444445</v>
      </c>
      <c r="B10995" s="2">
        <v>-33.150109917813097</v>
      </c>
    </row>
    <row r="10996" spans="1:2" x14ac:dyDescent="0.25">
      <c r="A10996" s="1">
        <v>42812.388888888891</v>
      </c>
      <c r="B10996" s="2">
        <v>-45.471634406687272</v>
      </c>
    </row>
    <row r="10997" spans="1:2" x14ac:dyDescent="0.25">
      <c r="A10997" s="1">
        <v>42812.395833333336</v>
      </c>
      <c r="B10997" s="2">
        <v>-36.994113825444948</v>
      </c>
    </row>
    <row r="10998" spans="1:2" x14ac:dyDescent="0.25">
      <c r="A10998" s="1">
        <v>42812.402777777781</v>
      </c>
      <c r="B10998" s="2">
        <v>-58.521440001689477</v>
      </c>
    </row>
    <row r="10999" spans="1:2" x14ac:dyDescent="0.25">
      <c r="A10999" s="1">
        <v>42812.409722222219</v>
      </c>
      <c r="B10999" s="2">
        <v>-45.155348897192837</v>
      </c>
    </row>
    <row r="11000" spans="1:2" x14ac:dyDescent="0.25">
      <c r="A11000" s="1">
        <v>42812.416666666664</v>
      </c>
      <c r="B11000" s="2">
        <v>-39.483961484839483</v>
      </c>
    </row>
    <row r="11001" spans="1:2" x14ac:dyDescent="0.25">
      <c r="A11001" s="1">
        <v>42812.423611111109</v>
      </c>
      <c r="B11001" s="2">
        <v>-80.222747648417325</v>
      </c>
    </row>
    <row r="11002" spans="1:2" x14ac:dyDescent="0.25">
      <c r="A11002" s="1">
        <v>42812.430555555555</v>
      </c>
      <c r="B11002" s="2">
        <v>-44.821608015655173</v>
      </c>
    </row>
    <row r="11003" spans="1:2" x14ac:dyDescent="0.25">
      <c r="A11003" s="1">
        <v>42812.4375</v>
      </c>
      <c r="B11003" s="2">
        <v>-25.86001444057052</v>
      </c>
    </row>
    <row r="11004" spans="1:2" x14ac:dyDescent="0.25">
      <c r="A11004" s="1">
        <v>42812.444444444445</v>
      </c>
      <c r="B11004" s="2">
        <v>3.2235438978317932</v>
      </c>
    </row>
    <row r="11005" spans="1:2" x14ac:dyDescent="0.25">
      <c r="A11005" s="1">
        <v>42812.451388888891</v>
      </c>
      <c r="B11005" s="2">
        <v>9.064610744720266</v>
      </c>
    </row>
    <row r="11006" spans="1:2" x14ac:dyDescent="0.25">
      <c r="A11006" s="1">
        <v>42812.458333333336</v>
      </c>
      <c r="B11006" s="2">
        <v>-26.326576408474747</v>
      </c>
    </row>
    <row r="11007" spans="1:2" x14ac:dyDescent="0.25">
      <c r="A11007" s="1">
        <v>42812.465277777781</v>
      </c>
      <c r="B11007" s="2">
        <v>-23.655878039322221</v>
      </c>
    </row>
    <row r="11008" spans="1:2" x14ac:dyDescent="0.25">
      <c r="A11008" s="1">
        <v>42812.472222222219</v>
      </c>
      <c r="B11008" s="2">
        <v>-26.988014153720577</v>
      </c>
    </row>
    <row r="11009" spans="1:2" x14ac:dyDescent="0.25">
      <c r="A11009" s="1">
        <v>42812.479166666664</v>
      </c>
      <c r="B11009" s="2">
        <v>-29.849236690835436</v>
      </c>
    </row>
    <row r="11010" spans="1:2" x14ac:dyDescent="0.25">
      <c r="A11010" s="1">
        <v>42812.486111111109</v>
      </c>
      <c r="B11010" s="2">
        <v>-16.684990720834271</v>
      </c>
    </row>
    <row r="11011" spans="1:2" x14ac:dyDescent="0.25">
      <c r="A11011" s="1">
        <v>42812.493055555555</v>
      </c>
      <c r="B11011" s="2">
        <v>-15.317989435390405</v>
      </c>
    </row>
    <row r="11012" spans="1:2" x14ac:dyDescent="0.25">
      <c r="A11012" s="1">
        <v>42812.5</v>
      </c>
      <c r="B11012" s="2">
        <v>17.076668182347362</v>
      </c>
    </row>
    <row r="11013" spans="1:2" x14ac:dyDescent="0.25">
      <c r="A11013" s="1">
        <v>42812.506944444445</v>
      </c>
      <c r="B11013" s="2">
        <v>-13.587383259304691</v>
      </c>
    </row>
    <row r="11014" spans="1:2" x14ac:dyDescent="0.25">
      <c r="A11014" s="1">
        <v>42812.513888888891</v>
      </c>
      <c r="B11014" s="2">
        <v>-29.300326645945486</v>
      </c>
    </row>
    <row r="11015" spans="1:2" x14ac:dyDescent="0.25">
      <c r="A11015" s="1">
        <v>42812.520833333336</v>
      </c>
      <c r="B11015" s="2">
        <v>-25.726213482120073</v>
      </c>
    </row>
    <row r="11016" spans="1:2" x14ac:dyDescent="0.25">
      <c r="A11016" s="1">
        <v>42812.527777777781</v>
      </c>
      <c r="B11016" s="2">
        <v>-37.55079078271379</v>
      </c>
    </row>
    <row r="11017" spans="1:2" x14ac:dyDescent="0.25">
      <c r="A11017" s="1">
        <v>42812.534722222219</v>
      </c>
      <c r="B11017" s="2">
        <v>-36.621455652288034</v>
      </c>
    </row>
    <row r="11018" spans="1:2" x14ac:dyDescent="0.25">
      <c r="A11018" s="1">
        <v>42812.541666666664</v>
      </c>
      <c r="B11018" s="2">
        <v>-33.98951666077182</v>
      </c>
    </row>
    <row r="11019" spans="1:2" x14ac:dyDescent="0.25">
      <c r="A11019" s="1">
        <v>42812.548611111109</v>
      </c>
      <c r="B11019" s="2">
        <v>-42.526720657974849</v>
      </c>
    </row>
    <row r="11020" spans="1:2" x14ac:dyDescent="0.25">
      <c r="A11020" s="1">
        <v>42812.555555555555</v>
      </c>
      <c r="B11020" s="2">
        <v>-69.965645849863506</v>
      </c>
    </row>
    <row r="11021" spans="1:2" x14ac:dyDescent="0.25">
      <c r="A11021" s="1">
        <v>42812.5625</v>
      </c>
      <c r="B11021" s="2">
        <v>-57.960098245120555</v>
      </c>
    </row>
    <row r="11022" spans="1:2" x14ac:dyDescent="0.25">
      <c r="A11022" s="1">
        <v>42812.569444444445</v>
      </c>
      <c r="B11022" s="2">
        <v>-37.264554376711217</v>
      </c>
    </row>
    <row r="11023" spans="1:2" x14ac:dyDescent="0.25">
      <c r="A11023" s="1">
        <v>42812.576388888891</v>
      </c>
      <c r="B11023" s="2">
        <v>77.927277254906173</v>
      </c>
    </row>
    <row r="11024" spans="1:2" x14ac:dyDescent="0.25">
      <c r="A11024" s="1">
        <v>42812.583333333336</v>
      </c>
      <c r="B11024" s="2">
        <v>52.237488486334087</v>
      </c>
    </row>
    <row r="11025" spans="1:2" x14ac:dyDescent="0.25">
      <c r="A11025" s="1">
        <v>42812.590277777781</v>
      </c>
      <c r="B11025" s="2">
        <v>-1.9068973430726812</v>
      </c>
    </row>
    <row r="11026" spans="1:2" x14ac:dyDescent="0.25">
      <c r="A11026" s="1">
        <v>42812.597222222219</v>
      </c>
      <c r="B11026" s="2">
        <v>-10.080708871168463</v>
      </c>
    </row>
    <row r="11027" spans="1:2" x14ac:dyDescent="0.25">
      <c r="A11027" s="1">
        <v>42812.604166666664</v>
      </c>
      <c r="B11027" s="2">
        <v>-49.494732087261269</v>
      </c>
    </row>
    <row r="11028" spans="1:2" x14ac:dyDescent="0.25">
      <c r="A11028" s="1">
        <v>42812.611111111109</v>
      </c>
      <c r="B11028" s="2">
        <v>-55.790266636679348</v>
      </c>
    </row>
    <row r="11029" spans="1:2" x14ac:dyDescent="0.25">
      <c r="A11029" s="1">
        <v>42812.618055555555</v>
      </c>
      <c r="B11029" s="2">
        <v>-14.752152076671724</v>
      </c>
    </row>
    <row r="11030" spans="1:2" x14ac:dyDescent="0.25">
      <c r="A11030" s="1">
        <v>42812.625</v>
      </c>
      <c r="B11030" s="2">
        <v>-3.4097122995387568</v>
      </c>
    </row>
    <row r="11031" spans="1:2" x14ac:dyDescent="0.25">
      <c r="A11031" s="1">
        <v>42812.631944444445</v>
      </c>
      <c r="B11031" s="2">
        <v>-1.5175007508887211</v>
      </c>
    </row>
    <row r="11032" spans="1:2" x14ac:dyDescent="0.25">
      <c r="A11032" s="1">
        <v>42812.638888888891</v>
      </c>
      <c r="B11032" s="2">
        <v>9.5019111154659193</v>
      </c>
    </row>
    <row r="11033" spans="1:2" x14ac:dyDescent="0.25">
      <c r="A11033" s="1">
        <v>42812.645833333336</v>
      </c>
      <c r="B11033" s="2">
        <v>6.1502183084813202</v>
      </c>
    </row>
    <row r="11034" spans="1:2" x14ac:dyDescent="0.25">
      <c r="A11034" s="1">
        <v>42812.652777777781</v>
      </c>
      <c r="B11034" s="2">
        <v>0.69772641868987795</v>
      </c>
    </row>
    <row r="11035" spans="1:2" x14ac:dyDescent="0.25">
      <c r="A11035" s="1">
        <v>42812.659722222219</v>
      </c>
      <c r="B11035" s="2">
        <v>1.6086785960357277</v>
      </c>
    </row>
    <row r="11036" spans="1:2" x14ac:dyDescent="0.25">
      <c r="A11036" s="1">
        <v>42812.666666666664</v>
      </c>
      <c r="B11036" s="2">
        <v>-8.7221088225647456</v>
      </c>
    </row>
    <row r="11037" spans="1:2" x14ac:dyDescent="0.25">
      <c r="A11037" s="1">
        <v>42812.673611111109</v>
      </c>
      <c r="B11037" s="2">
        <v>2.9690780378346973</v>
      </c>
    </row>
    <row r="11038" spans="1:2" x14ac:dyDescent="0.25">
      <c r="A11038" s="1">
        <v>42812.680555555555</v>
      </c>
      <c r="B11038" s="2">
        <v>1.8207320633239457</v>
      </c>
    </row>
    <row r="11039" spans="1:2" x14ac:dyDescent="0.25">
      <c r="A11039" s="1">
        <v>42812.6875</v>
      </c>
      <c r="B11039" s="2">
        <v>24.527886447405958</v>
      </c>
    </row>
    <row r="11040" spans="1:2" x14ac:dyDescent="0.25">
      <c r="A11040" s="1">
        <v>42812.694444444445</v>
      </c>
      <c r="B11040" s="2">
        <v>-2.0581165557604497</v>
      </c>
    </row>
    <row r="11041" spans="1:2" x14ac:dyDescent="0.25">
      <c r="A11041" s="1">
        <v>42812.701388888891</v>
      </c>
      <c r="B11041" s="2">
        <v>-64.002464240534024</v>
      </c>
    </row>
    <row r="11042" spans="1:2" x14ac:dyDescent="0.25">
      <c r="A11042" s="1">
        <v>42812.708333333336</v>
      </c>
      <c r="B11042" s="2">
        <v>-46.245144277049697</v>
      </c>
    </row>
    <row r="11043" spans="1:2" x14ac:dyDescent="0.25">
      <c r="A11043" s="1">
        <v>42812.715277777781</v>
      </c>
      <c r="B11043" s="2">
        <v>-53.050314125858776</v>
      </c>
    </row>
    <row r="11044" spans="1:2" x14ac:dyDescent="0.25">
      <c r="A11044" s="1">
        <v>42812.722222222219</v>
      </c>
      <c r="B11044" s="2">
        <v>17.043257110363324</v>
      </c>
    </row>
    <row r="11045" spans="1:2" x14ac:dyDescent="0.25">
      <c r="A11045" s="1">
        <v>42812.729166666664</v>
      </c>
      <c r="B11045" s="2">
        <v>-44.39694433190278</v>
      </c>
    </row>
    <row r="11046" spans="1:2" x14ac:dyDescent="0.25">
      <c r="A11046" s="1">
        <v>42812.736111111109</v>
      </c>
      <c r="B11046" s="2">
        <v>-54.833878985483025</v>
      </c>
    </row>
    <row r="11047" spans="1:2" x14ac:dyDescent="0.25">
      <c r="A11047" s="1">
        <v>42812.743055555555</v>
      </c>
      <c r="B11047" s="2">
        <v>-11.950302131140392</v>
      </c>
    </row>
    <row r="11048" spans="1:2" x14ac:dyDescent="0.25">
      <c r="A11048" s="1">
        <v>42812.75</v>
      </c>
      <c r="B11048" s="2">
        <v>-0.17963281173938109</v>
      </c>
    </row>
    <row r="11049" spans="1:2" x14ac:dyDescent="0.25">
      <c r="A11049" s="1">
        <v>42812.756944444445</v>
      </c>
      <c r="B11049" s="2">
        <v>-3.8157079886522842</v>
      </c>
    </row>
    <row r="11050" spans="1:2" x14ac:dyDescent="0.25">
      <c r="A11050" s="1">
        <v>42812.763888888891</v>
      </c>
      <c r="B11050" s="2">
        <v>15.795472154572151</v>
      </c>
    </row>
    <row r="11051" spans="1:2" x14ac:dyDescent="0.25">
      <c r="A11051" s="1">
        <v>42812.770833333336</v>
      </c>
      <c r="B11051" s="2">
        <v>-22.454201253919262</v>
      </c>
    </row>
    <row r="11052" spans="1:2" x14ac:dyDescent="0.25">
      <c r="A11052" s="1">
        <v>42812.777777777781</v>
      </c>
      <c r="B11052" s="2">
        <v>-40.283604454507682</v>
      </c>
    </row>
    <row r="11053" spans="1:2" x14ac:dyDescent="0.25">
      <c r="A11053" s="1">
        <v>42812.784722222219</v>
      </c>
      <c r="B11053" s="2">
        <v>9.4321359394973836</v>
      </c>
    </row>
    <row r="11054" spans="1:2" x14ac:dyDescent="0.25">
      <c r="A11054" s="1">
        <v>42812.791666666664</v>
      </c>
      <c r="B11054" s="2">
        <v>57.239674673790674</v>
      </c>
    </row>
    <row r="11055" spans="1:2" x14ac:dyDescent="0.25">
      <c r="A11055" s="1">
        <v>42812.798611111109</v>
      </c>
      <c r="B11055" s="2">
        <v>73.163450144983557</v>
      </c>
    </row>
    <row r="11056" spans="1:2" x14ac:dyDescent="0.25">
      <c r="A11056" s="1">
        <v>42812.805555555555</v>
      </c>
      <c r="B11056" s="2">
        <v>76.518239733836381</v>
      </c>
    </row>
    <row r="11057" spans="1:2" x14ac:dyDescent="0.25">
      <c r="A11057" s="1">
        <v>42812.8125</v>
      </c>
      <c r="B11057" s="2">
        <v>56.152005583548792</v>
      </c>
    </row>
    <row r="11058" spans="1:2" x14ac:dyDescent="0.25">
      <c r="A11058" s="1">
        <v>42812.819444444445</v>
      </c>
      <c r="B11058" s="2">
        <v>1.9449631726435717</v>
      </c>
    </row>
    <row r="11059" spans="1:2" x14ac:dyDescent="0.25">
      <c r="A11059" s="1">
        <v>42812.826388888891</v>
      </c>
      <c r="B11059" s="2">
        <v>-1.3310226242623564</v>
      </c>
    </row>
    <row r="11060" spans="1:2" x14ac:dyDescent="0.25">
      <c r="A11060" s="1">
        <v>42812.833333333336</v>
      </c>
      <c r="B11060" s="2">
        <v>19.359905046273635</v>
      </c>
    </row>
    <row r="11061" spans="1:2" x14ac:dyDescent="0.25">
      <c r="A11061" s="1">
        <v>42812.840277777781</v>
      </c>
      <c r="B11061" s="2">
        <v>33.439941806997282</v>
      </c>
    </row>
    <row r="11062" spans="1:2" x14ac:dyDescent="0.25">
      <c r="A11062" s="1">
        <v>42812.847222222219</v>
      </c>
      <c r="B11062" s="2">
        <v>77.468297628994378</v>
      </c>
    </row>
    <row r="11063" spans="1:2" x14ac:dyDescent="0.25">
      <c r="A11063" s="1">
        <v>42812.854166666664</v>
      </c>
      <c r="B11063" s="2">
        <v>6.3881811536916455</v>
      </c>
    </row>
    <row r="11064" spans="1:2" x14ac:dyDescent="0.25">
      <c r="A11064" s="1">
        <v>42812.861111111109</v>
      </c>
      <c r="B11064" s="2">
        <v>21.46190531641987</v>
      </c>
    </row>
    <row r="11065" spans="1:2" x14ac:dyDescent="0.25">
      <c r="A11065" s="1">
        <v>42812.868055555555</v>
      </c>
      <c r="B11065" s="2">
        <v>17.615379908177808</v>
      </c>
    </row>
    <row r="11066" spans="1:2" x14ac:dyDescent="0.25">
      <c r="A11066" s="1">
        <v>42812.875</v>
      </c>
      <c r="B11066" s="2">
        <v>-30.268049508854748</v>
      </c>
    </row>
    <row r="11067" spans="1:2" x14ac:dyDescent="0.25">
      <c r="A11067" s="1">
        <v>42812.881944444445</v>
      </c>
      <c r="B11067" s="2">
        <v>-37.028541890527755</v>
      </c>
    </row>
    <row r="11068" spans="1:2" x14ac:dyDescent="0.25">
      <c r="A11068" s="1">
        <v>42812.888888888891</v>
      </c>
      <c r="B11068" s="2">
        <v>40.598787945809889</v>
      </c>
    </row>
    <row r="11069" spans="1:2" x14ac:dyDescent="0.25">
      <c r="A11069" s="1">
        <v>42812.895833333336</v>
      </c>
      <c r="B11069" s="2">
        <v>26.728773914193638</v>
      </c>
    </row>
    <row r="11070" spans="1:2" x14ac:dyDescent="0.25">
      <c r="A11070" s="1">
        <v>42812.902777777781</v>
      </c>
      <c r="B11070" s="2">
        <v>6.5096212235097966</v>
      </c>
    </row>
    <row r="11071" spans="1:2" x14ac:dyDescent="0.25">
      <c r="A11071" s="1">
        <v>42812.909722222219</v>
      </c>
      <c r="B11071" s="2">
        <v>15.0048862652029</v>
      </c>
    </row>
    <row r="11072" spans="1:2" x14ac:dyDescent="0.25">
      <c r="A11072" s="1">
        <v>42812.916666666664</v>
      </c>
      <c r="B11072" s="2">
        <v>5.3642569955467598</v>
      </c>
    </row>
    <row r="11073" spans="1:2" x14ac:dyDescent="0.25">
      <c r="A11073" s="1">
        <v>42812.923611111109</v>
      </c>
      <c r="B11073" s="2">
        <v>80.926276537223984</v>
      </c>
    </row>
    <row r="11074" spans="1:2" x14ac:dyDescent="0.25">
      <c r="A11074" s="1">
        <v>42812.930555555555</v>
      </c>
      <c r="B11074" s="2">
        <v>93.367331090653508</v>
      </c>
    </row>
    <row r="11075" spans="1:2" x14ac:dyDescent="0.25">
      <c r="A11075" s="1">
        <v>42812.9375</v>
      </c>
      <c r="B11075" s="2">
        <v>65.341682054561588</v>
      </c>
    </row>
    <row r="11076" spans="1:2" x14ac:dyDescent="0.25">
      <c r="A11076" s="1">
        <v>42812.944444444445</v>
      </c>
      <c r="B11076" s="2">
        <v>72.983079464439072</v>
      </c>
    </row>
    <row r="11077" spans="1:2" x14ac:dyDescent="0.25">
      <c r="A11077" s="1">
        <v>42812.951388888891</v>
      </c>
      <c r="B11077" s="2">
        <v>7.4553611088157652</v>
      </c>
    </row>
    <row r="11078" spans="1:2" x14ac:dyDescent="0.25">
      <c r="A11078" s="1">
        <v>42812.958333333336</v>
      </c>
      <c r="B11078" s="2">
        <v>-68.723369117097178</v>
      </c>
    </row>
    <row r="11079" spans="1:2" x14ac:dyDescent="0.25">
      <c r="A11079" s="1">
        <v>42812.965277777781</v>
      </c>
      <c r="B11079" s="2">
        <v>-66.738896960536124</v>
      </c>
    </row>
    <row r="11080" spans="1:2" x14ac:dyDescent="0.25">
      <c r="A11080" s="1">
        <v>42812.972222222219</v>
      </c>
      <c r="B11080" s="2">
        <v>-9.8797612280061724</v>
      </c>
    </row>
    <row r="11081" spans="1:2" x14ac:dyDescent="0.25">
      <c r="A11081" s="1">
        <v>42812.979166666664</v>
      </c>
      <c r="B11081" s="2">
        <v>-23.259390519692435</v>
      </c>
    </row>
    <row r="11082" spans="1:2" x14ac:dyDescent="0.25">
      <c r="A11082" s="1">
        <v>42812.986111111109</v>
      </c>
      <c r="B11082" s="2">
        <v>3.5260471128498225</v>
      </c>
    </row>
    <row r="11083" spans="1:2" x14ac:dyDescent="0.25">
      <c r="A11083" s="1">
        <v>42812.993055555555</v>
      </c>
      <c r="B11083" s="2">
        <v>30.562116557510162</v>
      </c>
    </row>
    <row r="11084" spans="1:2" x14ac:dyDescent="0.25">
      <c r="A11084" s="1">
        <v>42813</v>
      </c>
      <c r="B11084" s="2">
        <v>65.557330706299794</v>
      </c>
    </row>
    <row r="11085" spans="1:2" x14ac:dyDescent="0.25">
      <c r="A11085" s="1">
        <v>42813.006944444445</v>
      </c>
      <c r="B11085" s="2">
        <v>56.205101686371101</v>
      </c>
    </row>
    <row r="11086" spans="1:2" x14ac:dyDescent="0.25">
      <c r="A11086" s="1">
        <v>42813.013888888891</v>
      </c>
      <c r="B11086" s="2">
        <v>52.857407045016295</v>
      </c>
    </row>
    <row r="11087" spans="1:2" x14ac:dyDescent="0.25">
      <c r="A11087" s="1">
        <v>42813.020833333336</v>
      </c>
      <c r="B11087" s="2">
        <v>83.987336768028328</v>
      </c>
    </row>
    <row r="11088" spans="1:2" x14ac:dyDescent="0.25">
      <c r="A11088" s="1">
        <v>42813.027777777781</v>
      </c>
      <c r="B11088" s="2">
        <v>75.589564469805921</v>
      </c>
    </row>
    <row r="11089" spans="1:2" x14ac:dyDescent="0.25">
      <c r="A11089" s="1">
        <v>42813.034722222219</v>
      </c>
      <c r="B11089" s="2">
        <v>53.634040339434577</v>
      </c>
    </row>
    <row r="11090" spans="1:2" x14ac:dyDescent="0.25">
      <c r="A11090" s="1">
        <v>42813.041666666664</v>
      </c>
      <c r="B11090" s="2">
        <v>3.5453148332923958</v>
      </c>
    </row>
    <row r="11091" spans="1:2" x14ac:dyDescent="0.25">
      <c r="A11091" s="1">
        <v>42813.048611111109</v>
      </c>
      <c r="B11091" s="2">
        <v>-5.1693068046821278</v>
      </c>
    </row>
    <row r="11092" spans="1:2" x14ac:dyDescent="0.25">
      <c r="A11092" s="1">
        <v>42813.055555555555</v>
      </c>
      <c r="B11092" s="2">
        <v>-4.9426686101829906</v>
      </c>
    </row>
    <row r="11093" spans="1:2" x14ac:dyDescent="0.25">
      <c r="A11093" s="1">
        <v>42813.0625</v>
      </c>
      <c r="B11093" s="2">
        <v>-1.1356681905598573</v>
      </c>
    </row>
    <row r="11094" spans="1:2" x14ac:dyDescent="0.25">
      <c r="A11094" s="1">
        <v>42813.069444444445</v>
      </c>
      <c r="B11094" s="2">
        <v>-4.606799862004797</v>
      </c>
    </row>
    <row r="11095" spans="1:2" x14ac:dyDescent="0.25">
      <c r="A11095" s="1">
        <v>42813.076388888891</v>
      </c>
      <c r="B11095" s="2">
        <v>-8.6834569589506527E-2</v>
      </c>
    </row>
    <row r="11096" spans="1:2" x14ac:dyDescent="0.25">
      <c r="A11096" s="1">
        <v>42813.083333333336</v>
      </c>
      <c r="B11096" s="2">
        <v>7.2497649597124356</v>
      </c>
    </row>
    <row r="11097" spans="1:2" x14ac:dyDescent="0.25">
      <c r="A11097" s="1">
        <v>42813.090277777781</v>
      </c>
      <c r="B11097" s="2">
        <v>6.8526727224965001</v>
      </c>
    </row>
    <row r="11098" spans="1:2" x14ac:dyDescent="0.25">
      <c r="A11098" s="1">
        <v>42813.097222222219</v>
      </c>
      <c r="B11098" s="2">
        <v>5.8087831454659558</v>
      </c>
    </row>
    <row r="11099" spans="1:2" x14ac:dyDescent="0.25">
      <c r="A11099" s="1">
        <v>42813.104166666664</v>
      </c>
      <c r="B11099" s="2">
        <v>0.39239594812010181</v>
      </c>
    </row>
    <row r="11100" spans="1:2" x14ac:dyDescent="0.25">
      <c r="A11100" s="1">
        <v>42813.111111111109</v>
      </c>
      <c r="B11100" s="2">
        <v>-1.7203936842178762</v>
      </c>
    </row>
    <row r="11101" spans="1:2" x14ac:dyDescent="0.25">
      <c r="A11101" s="1">
        <v>42813.118055555555</v>
      </c>
      <c r="B11101" s="2">
        <v>13.554002260185589</v>
      </c>
    </row>
    <row r="11102" spans="1:2" x14ac:dyDescent="0.25">
      <c r="A11102" s="1">
        <v>42813.125</v>
      </c>
      <c r="B11102" s="2">
        <v>56.639480551988719</v>
      </c>
    </row>
    <row r="11103" spans="1:2" x14ac:dyDescent="0.25">
      <c r="A11103" s="1">
        <v>42813.131944444445</v>
      </c>
      <c r="B11103" s="2">
        <v>82.333609879611274</v>
      </c>
    </row>
    <row r="11104" spans="1:2" x14ac:dyDescent="0.25">
      <c r="A11104" s="1">
        <v>42813.138888888891</v>
      </c>
      <c r="B11104" s="2">
        <v>94.259004700601224</v>
      </c>
    </row>
    <row r="11105" spans="1:2" x14ac:dyDescent="0.25">
      <c r="A11105" s="1">
        <v>42813.145833333336</v>
      </c>
      <c r="B11105" s="2">
        <v>80.246106820377946</v>
      </c>
    </row>
    <row r="11106" spans="1:2" x14ac:dyDescent="0.25">
      <c r="A11106" s="1">
        <v>42813.152777777781</v>
      </c>
      <c r="B11106" s="2">
        <v>66.190870053153589</v>
      </c>
    </row>
    <row r="11107" spans="1:2" x14ac:dyDescent="0.25">
      <c r="A11107" s="1">
        <v>42813.159722222219</v>
      </c>
      <c r="B11107" s="2">
        <v>29.312167481033878</v>
      </c>
    </row>
    <row r="11108" spans="1:2" x14ac:dyDescent="0.25">
      <c r="A11108" s="1">
        <v>42813.166666666664</v>
      </c>
      <c r="B11108" s="2">
        <v>29.802075230974637</v>
      </c>
    </row>
    <row r="11109" spans="1:2" x14ac:dyDescent="0.25">
      <c r="A11109" s="1">
        <v>42813.173611111109</v>
      </c>
      <c r="B11109" s="2">
        <v>26.38365687323072</v>
      </c>
    </row>
    <row r="11110" spans="1:2" x14ac:dyDescent="0.25">
      <c r="A11110" s="1">
        <v>42813.180555555555</v>
      </c>
      <c r="B11110" s="2">
        <v>19.435150419487012</v>
      </c>
    </row>
    <row r="11111" spans="1:2" x14ac:dyDescent="0.25">
      <c r="A11111" s="1">
        <v>42813.1875</v>
      </c>
      <c r="B11111" s="2">
        <v>4.0191977360368281</v>
      </c>
    </row>
    <row r="11112" spans="1:2" x14ac:dyDescent="0.25">
      <c r="A11112" s="1">
        <v>42813.194444444445</v>
      </c>
      <c r="B11112" s="2">
        <v>-13.715499742028527</v>
      </c>
    </row>
    <row r="11113" spans="1:2" x14ac:dyDescent="0.25">
      <c r="A11113" s="1">
        <v>42813.201388888891</v>
      </c>
      <c r="B11113" s="2">
        <v>-23.864794450158708</v>
      </c>
    </row>
    <row r="11114" spans="1:2" x14ac:dyDescent="0.25">
      <c r="A11114" s="1">
        <v>42813.208333333336</v>
      </c>
      <c r="B11114" s="2">
        <v>4.8625735088915096</v>
      </c>
    </row>
    <row r="11115" spans="1:2" x14ac:dyDescent="0.25">
      <c r="A11115" s="1">
        <v>42813.215277777781</v>
      </c>
      <c r="B11115" s="2">
        <v>-11.901892469744343</v>
      </c>
    </row>
    <row r="11116" spans="1:2" x14ac:dyDescent="0.25">
      <c r="A11116" s="1">
        <v>42813.222222222219</v>
      </c>
      <c r="B11116" s="2">
        <v>-18.546096598522755</v>
      </c>
    </row>
    <row r="11117" spans="1:2" x14ac:dyDescent="0.25">
      <c r="A11117" s="1">
        <v>42813.229166666664</v>
      </c>
      <c r="B11117" s="2">
        <v>-42.253303418131402</v>
      </c>
    </row>
    <row r="11118" spans="1:2" x14ac:dyDescent="0.25">
      <c r="A11118" s="1">
        <v>42813.236111111109</v>
      </c>
      <c r="B11118" s="2">
        <v>-31.398771613343559</v>
      </c>
    </row>
    <row r="11119" spans="1:2" x14ac:dyDescent="0.25">
      <c r="A11119" s="1">
        <v>42813.243055555555</v>
      </c>
      <c r="B11119" s="2">
        <v>-12.634470885907165</v>
      </c>
    </row>
    <row r="11120" spans="1:2" x14ac:dyDescent="0.25">
      <c r="A11120" s="1">
        <v>42813.25</v>
      </c>
      <c r="B11120" s="2">
        <v>44.316654006983953</v>
      </c>
    </row>
    <row r="11121" spans="1:2" x14ac:dyDescent="0.25">
      <c r="A11121" s="1">
        <v>42813.256944444445</v>
      </c>
      <c r="B11121" s="2">
        <v>47.852439639637211</v>
      </c>
    </row>
    <row r="11122" spans="1:2" x14ac:dyDescent="0.25">
      <c r="A11122" s="1">
        <v>42813.263888888891</v>
      </c>
      <c r="B11122" s="2">
        <v>-5.0153100779592448</v>
      </c>
    </row>
    <row r="11123" spans="1:2" x14ac:dyDescent="0.25">
      <c r="A11123" s="1">
        <v>42813.270833333336</v>
      </c>
      <c r="B11123" s="2">
        <v>-59.238852700693144</v>
      </c>
    </row>
    <row r="11124" spans="1:2" x14ac:dyDescent="0.25">
      <c r="A11124" s="1">
        <v>42813.277777777781</v>
      </c>
      <c r="B11124" s="2">
        <v>-70.590386985411754</v>
      </c>
    </row>
    <row r="11125" spans="1:2" x14ac:dyDescent="0.25">
      <c r="A11125" s="1">
        <v>42813.284722222219</v>
      </c>
      <c r="B11125" s="2">
        <v>-39.225957264852987</v>
      </c>
    </row>
    <row r="11126" spans="1:2" x14ac:dyDescent="0.25">
      <c r="A11126" s="1">
        <v>42813.291666666664</v>
      </c>
      <c r="B11126" s="2">
        <v>16.093080334970146</v>
      </c>
    </row>
    <row r="11127" spans="1:2" x14ac:dyDescent="0.25">
      <c r="A11127" s="1">
        <v>42813.298611111109</v>
      </c>
      <c r="B11127" s="2">
        <v>58.862996493740624</v>
      </c>
    </row>
    <row r="11128" spans="1:2" x14ac:dyDescent="0.25">
      <c r="A11128" s="1">
        <v>42813.305555555555</v>
      </c>
      <c r="B11128" s="2">
        <v>15.707611605087781</v>
      </c>
    </row>
    <row r="11129" spans="1:2" x14ac:dyDescent="0.25">
      <c r="A11129" s="1">
        <v>42813.3125</v>
      </c>
      <c r="B11129" s="2">
        <v>34.487818784223492</v>
      </c>
    </row>
    <row r="11130" spans="1:2" x14ac:dyDescent="0.25">
      <c r="A11130" s="1">
        <v>42813.319444444445</v>
      </c>
      <c r="B11130" s="2">
        <v>10.077334019182453</v>
      </c>
    </row>
    <row r="11131" spans="1:2" x14ac:dyDescent="0.25">
      <c r="A11131" s="1">
        <v>42813.326388888891</v>
      </c>
      <c r="B11131" s="2">
        <v>11.670532367449729</v>
      </c>
    </row>
    <row r="11132" spans="1:2" x14ac:dyDescent="0.25">
      <c r="A11132" s="1">
        <v>42813.333333333336</v>
      </c>
      <c r="B11132" s="2">
        <v>5.2999059137574358</v>
      </c>
    </row>
    <row r="11133" spans="1:2" x14ac:dyDescent="0.25">
      <c r="A11133" s="1">
        <v>42813.340277777781</v>
      </c>
      <c r="B11133" s="2">
        <v>25.844785046812831</v>
      </c>
    </row>
    <row r="11134" spans="1:2" x14ac:dyDescent="0.25">
      <c r="A11134" s="1">
        <v>42813.347222222219</v>
      </c>
      <c r="B11134" s="2">
        <v>40.685736192469584</v>
      </c>
    </row>
    <row r="11135" spans="1:2" x14ac:dyDescent="0.25">
      <c r="A11135" s="1">
        <v>42813.354166666664</v>
      </c>
      <c r="B11135" s="2">
        <v>54.656743225439129</v>
      </c>
    </row>
    <row r="11136" spans="1:2" x14ac:dyDescent="0.25">
      <c r="A11136" s="1">
        <v>42813.361111111109</v>
      </c>
      <c r="B11136" s="2">
        <v>10.076782061515891</v>
      </c>
    </row>
    <row r="11137" spans="1:2" x14ac:dyDescent="0.25">
      <c r="A11137" s="1">
        <v>42813.368055555555</v>
      </c>
      <c r="B11137" s="2">
        <v>-7.5299989334578274</v>
      </c>
    </row>
    <row r="11138" spans="1:2" x14ac:dyDescent="0.25">
      <c r="A11138" s="1">
        <v>42813.375</v>
      </c>
      <c r="B11138" s="2">
        <v>-12.775826911519204</v>
      </c>
    </row>
    <row r="11139" spans="1:2" x14ac:dyDescent="0.25">
      <c r="A11139" s="1">
        <v>42813.381944444445</v>
      </c>
      <c r="B11139" s="2">
        <v>22.256897698880056</v>
      </c>
    </row>
    <row r="11140" spans="1:2" x14ac:dyDescent="0.25">
      <c r="A11140" s="1">
        <v>42813.388888888891</v>
      </c>
      <c r="B11140" s="2">
        <v>-8.9971098537086807</v>
      </c>
    </row>
    <row r="11141" spans="1:2" x14ac:dyDescent="0.25">
      <c r="A11141" s="1">
        <v>42813.395833333336</v>
      </c>
      <c r="B11141" s="2">
        <v>37.461464148306007</v>
      </c>
    </row>
    <row r="11142" spans="1:2" x14ac:dyDescent="0.25">
      <c r="A11142" s="1">
        <v>42813.402777777781</v>
      </c>
      <c r="B11142" s="2">
        <v>70.274323384016071</v>
      </c>
    </row>
    <row r="11143" spans="1:2" x14ac:dyDescent="0.25">
      <c r="A11143" s="1">
        <v>42813.409722222219</v>
      </c>
      <c r="B11143" s="2">
        <v>80.295590788664612</v>
      </c>
    </row>
    <row r="11144" spans="1:2" x14ac:dyDescent="0.25">
      <c r="A11144" s="1">
        <v>42813.416666666664</v>
      </c>
      <c r="B11144" s="2">
        <v>59.408445402851697</v>
      </c>
    </row>
    <row r="11145" spans="1:2" x14ac:dyDescent="0.25">
      <c r="A11145" s="1">
        <v>42813.423611111109</v>
      </c>
      <c r="B11145" s="2">
        <v>-0.43709574228729858</v>
      </c>
    </row>
    <row r="11146" spans="1:2" x14ac:dyDescent="0.25">
      <c r="A11146" s="1">
        <v>42813.430555555555</v>
      </c>
      <c r="B11146" s="2">
        <v>-2.613395383215781</v>
      </c>
    </row>
    <row r="11147" spans="1:2" x14ac:dyDescent="0.25">
      <c r="A11147" s="1">
        <v>42813.4375</v>
      </c>
      <c r="B11147" s="2">
        <v>26.270288556476128</v>
      </c>
    </row>
    <row r="11148" spans="1:2" x14ac:dyDescent="0.25">
      <c r="A11148" s="1">
        <v>42813.444444444445</v>
      </c>
      <c r="B11148" s="2">
        <v>25.947643811456754</v>
      </c>
    </row>
    <row r="11149" spans="1:2" x14ac:dyDescent="0.25">
      <c r="A11149" s="1">
        <v>42813.451388888891</v>
      </c>
      <c r="B11149" s="2">
        <v>65.39445874519248</v>
      </c>
    </row>
    <row r="11150" spans="1:2" x14ac:dyDescent="0.25">
      <c r="A11150" s="1">
        <v>42813.458333333336</v>
      </c>
      <c r="B11150" s="2">
        <v>61.584405229422508</v>
      </c>
    </row>
    <row r="11151" spans="1:2" x14ac:dyDescent="0.25">
      <c r="A11151" s="1">
        <v>42813.465277777781</v>
      </c>
      <c r="B11151" s="2">
        <v>63.566376078947606</v>
      </c>
    </row>
    <row r="11152" spans="1:2" x14ac:dyDescent="0.25">
      <c r="A11152" s="1">
        <v>42813.472222222219</v>
      </c>
      <c r="B11152" s="2">
        <v>46.218176292212931</v>
      </c>
    </row>
    <row r="11153" spans="1:2" x14ac:dyDescent="0.25">
      <c r="A11153" s="1">
        <v>42813.479166666664</v>
      </c>
      <c r="B11153" s="2">
        <v>52.036126711825005</v>
      </c>
    </row>
    <row r="11154" spans="1:2" x14ac:dyDescent="0.25">
      <c r="A11154" s="1">
        <v>42813.486111111109</v>
      </c>
      <c r="B11154" s="2">
        <v>53.07785907136325</v>
      </c>
    </row>
    <row r="11155" spans="1:2" x14ac:dyDescent="0.25">
      <c r="A11155" s="1">
        <v>42813.493055555555</v>
      </c>
      <c r="B11155" s="2">
        <v>54.988593992240297</v>
      </c>
    </row>
    <row r="11156" spans="1:2" x14ac:dyDescent="0.25">
      <c r="A11156" s="1">
        <v>42813.5</v>
      </c>
      <c r="B11156" s="2">
        <v>60.616197898372675</v>
      </c>
    </row>
    <row r="11157" spans="1:2" x14ac:dyDescent="0.25">
      <c r="A11157" s="1">
        <v>42813.506944444445</v>
      </c>
      <c r="B11157" s="2">
        <v>57.680286250642965</v>
      </c>
    </row>
    <row r="11158" spans="1:2" x14ac:dyDescent="0.25">
      <c r="A11158" s="1">
        <v>42813.513888888891</v>
      </c>
      <c r="B11158" s="2">
        <v>74.859678000257119</v>
      </c>
    </row>
    <row r="11159" spans="1:2" x14ac:dyDescent="0.25">
      <c r="A11159" s="1">
        <v>42813.520833333336</v>
      </c>
      <c r="B11159" s="2">
        <v>68.56016238077369</v>
      </c>
    </row>
    <row r="11160" spans="1:2" x14ac:dyDescent="0.25">
      <c r="A11160" s="1">
        <v>42813.527777777781</v>
      </c>
      <c r="B11160" s="2">
        <v>90.692989797572764</v>
      </c>
    </row>
    <row r="11161" spans="1:2" x14ac:dyDescent="0.25">
      <c r="A11161" s="1">
        <v>42813.534722222219</v>
      </c>
      <c r="B11161" s="2">
        <v>77.284744632143074</v>
      </c>
    </row>
    <row r="11162" spans="1:2" x14ac:dyDescent="0.25">
      <c r="A11162" s="1">
        <v>42813.541666666664</v>
      </c>
      <c r="B11162" s="2">
        <v>19.986155673582399</v>
      </c>
    </row>
    <row r="11163" spans="1:2" x14ac:dyDescent="0.25">
      <c r="A11163" s="1">
        <v>42813.548611111109</v>
      </c>
      <c r="B11163" s="2">
        <v>19.024186817029793</v>
      </c>
    </row>
    <row r="11164" spans="1:2" x14ac:dyDescent="0.25">
      <c r="A11164" s="1">
        <v>42813.555555555555</v>
      </c>
      <c r="B11164" s="2">
        <v>24.449955581761508</v>
      </c>
    </row>
    <row r="11165" spans="1:2" x14ac:dyDescent="0.25">
      <c r="A11165" s="1">
        <v>42813.5625</v>
      </c>
      <c r="B11165" s="2">
        <v>64.314302685808514</v>
      </c>
    </row>
    <row r="11166" spans="1:2" x14ac:dyDescent="0.25">
      <c r="A11166" s="1">
        <v>42813.569444444445</v>
      </c>
      <c r="B11166" s="2">
        <v>33.142515787820692</v>
      </c>
    </row>
    <row r="11167" spans="1:2" x14ac:dyDescent="0.25">
      <c r="A11167" s="1">
        <v>42813.576388888891</v>
      </c>
      <c r="B11167" s="2">
        <v>22.323021714439093</v>
      </c>
    </row>
    <row r="11168" spans="1:2" x14ac:dyDescent="0.25">
      <c r="A11168" s="1">
        <v>42813.583333333336</v>
      </c>
      <c r="B11168" s="2">
        <v>3.4493881904855757</v>
      </c>
    </row>
    <row r="11169" spans="1:2" x14ac:dyDescent="0.25">
      <c r="A11169" s="1">
        <v>42813.590277777781</v>
      </c>
      <c r="B11169" s="2">
        <v>4.1864168453871873</v>
      </c>
    </row>
    <row r="11170" spans="1:2" x14ac:dyDescent="0.25">
      <c r="A11170" s="1">
        <v>42813.597222222219</v>
      </c>
      <c r="B11170" s="2">
        <v>-4.3733164495635233</v>
      </c>
    </row>
    <row r="11171" spans="1:2" x14ac:dyDescent="0.25">
      <c r="A11171" s="1">
        <v>42813.604166666664</v>
      </c>
      <c r="B11171" s="2">
        <v>-13.469315389005351</v>
      </c>
    </row>
    <row r="11172" spans="1:2" x14ac:dyDescent="0.25">
      <c r="A11172" s="1">
        <v>42813.611111111109</v>
      </c>
      <c r="B11172" s="2">
        <v>-1.3722444902850355</v>
      </c>
    </row>
    <row r="11173" spans="1:2" x14ac:dyDescent="0.25">
      <c r="A11173" s="1">
        <v>42813.618055555555</v>
      </c>
      <c r="B11173" s="2">
        <v>1.1564943963682162</v>
      </c>
    </row>
    <row r="11174" spans="1:2" x14ac:dyDescent="0.25">
      <c r="A11174" s="1">
        <v>42813.625</v>
      </c>
      <c r="B11174" s="2">
        <v>-4.988497530452344</v>
      </c>
    </row>
    <row r="11175" spans="1:2" x14ac:dyDescent="0.25">
      <c r="A11175" s="1">
        <v>42813.631944444445</v>
      </c>
      <c r="B11175" s="2">
        <v>1.9664949514662051</v>
      </c>
    </row>
    <row r="11176" spans="1:2" x14ac:dyDescent="0.25">
      <c r="A11176" s="1">
        <v>42813.638888888891</v>
      </c>
      <c r="B11176" s="2">
        <v>-0.7048391577111518</v>
      </c>
    </row>
    <row r="11177" spans="1:2" x14ac:dyDescent="0.25">
      <c r="A11177" s="1">
        <v>42813.645833333336</v>
      </c>
      <c r="B11177" s="2">
        <v>-4.1034362753097469</v>
      </c>
    </row>
    <row r="11178" spans="1:2" x14ac:dyDescent="0.25">
      <c r="A11178" s="1">
        <v>42813.652777777781</v>
      </c>
      <c r="B11178" s="2">
        <v>0.25374012100578208</v>
      </c>
    </row>
    <row r="11179" spans="1:2" x14ac:dyDescent="0.25">
      <c r="A11179" s="1">
        <v>42813.659722222219</v>
      </c>
      <c r="B11179" s="2">
        <v>18.966858461528805</v>
      </c>
    </row>
    <row r="11180" spans="1:2" x14ac:dyDescent="0.25">
      <c r="A11180" s="1">
        <v>42813.666666666664</v>
      </c>
      <c r="B11180" s="2">
        <v>-3.3390266864612932</v>
      </c>
    </row>
    <row r="11181" spans="1:2" x14ac:dyDescent="0.25">
      <c r="A11181" s="1">
        <v>42813.673611111109</v>
      </c>
      <c r="B11181" s="2">
        <v>28.044190803329499</v>
      </c>
    </row>
    <row r="11182" spans="1:2" x14ac:dyDescent="0.25">
      <c r="A11182" s="1">
        <v>42813.680555555555</v>
      </c>
      <c r="B11182" s="2">
        <v>33.199340394051589</v>
      </c>
    </row>
    <row r="11183" spans="1:2" x14ac:dyDescent="0.25">
      <c r="A11183" s="1">
        <v>42813.6875</v>
      </c>
      <c r="B11183" s="2">
        <v>-0.50275926669865534</v>
      </c>
    </row>
    <row r="11184" spans="1:2" x14ac:dyDescent="0.25">
      <c r="A11184" s="1">
        <v>42813.694444444445</v>
      </c>
      <c r="B11184" s="2">
        <v>8.7522556741166042</v>
      </c>
    </row>
    <row r="11185" spans="1:2" x14ac:dyDescent="0.25">
      <c r="A11185" s="1">
        <v>42813.701388888891</v>
      </c>
      <c r="B11185" s="2">
        <v>23.686393305064364</v>
      </c>
    </row>
    <row r="11186" spans="1:2" x14ac:dyDescent="0.25">
      <c r="A11186" s="1">
        <v>42813.708333333336</v>
      </c>
      <c r="B11186" s="2">
        <v>38.836154339514856</v>
      </c>
    </row>
    <row r="11187" spans="1:2" x14ac:dyDescent="0.25">
      <c r="A11187" s="1">
        <v>42813.715277777781</v>
      </c>
      <c r="B11187" s="2">
        <v>33.78262002033123</v>
      </c>
    </row>
    <row r="11188" spans="1:2" x14ac:dyDescent="0.25">
      <c r="A11188" s="1">
        <v>42813.722222222219</v>
      </c>
      <c r="B11188" s="2">
        <v>39.032941398375215</v>
      </c>
    </row>
    <row r="11189" spans="1:2" x14ac:dyDescent="0.25">
      <c r="A11189" s="1">
        <v>42813.729166666664</v>
      </c>
      <c r="B11189" s="2">
        <v>26.304810600193449</v>
      </c>
    </row>
    <row r="11190" spans="1:2" x14ac:dyDescent="0.25">
      <c r="A11190" s="1">
        <v>42813.736111111109</v>
      </c>
      <c r="B11190" s="2">
        <v>15.19991951025775</v>
      </c>
    </row>
    <row r="11191" spans="1:2" x14ac:dyDescent="0.25">
      <c r="A11191" s="1">
        <v>42813.743055555555</v>
      </c>
      <c r="B11191" s="2">
        <v>-1.529040457434409</v>
      </c>
    </row>
    <row r="11192" spans="1:2" x14ac:dyDescent="0.25">
      <c r="A11192" s="1">
        <v>42813.75</v>
      </c>
      <c r="B11192" s="2">
        <v>-33.970196859516143</v>
      </c>
    </row>
    <row r="11193" spans="1:2" x14ac:dyDescent="0.25">
      <c r="A11193" s="1">
        <v>42813.756944444445</v>
      </c>
      <c r="B11193" s="2">
        <v>-40.514597159507687</v>
      </c>
    </row>
    <row r="11194" spans="1:2" x14ac:dyDescent="0.25">
      <c r="A11194" s="1">
        <v>42813.763888888891</v>
      </c>
      <c r="B11194" s="2">
        <v>-47.314117381167549</v>
      </c>
    </row>
    <row r="11195" spans="1:2" x14ac:dyDescent="0.25">
      <c r="A11195" s="1">
        <v>42813.770833333336</v>
      </c>
      <c r="B11195" s="2">
        <v>-54.700588935122845</v>
      </c>
    </row>
    <row r="11196" spans="1:2" x14ac:dyDescent="0.25">
      <c r="A11196" s="1">
        <v>42813.777777777781</v>
      </c>
      <c r="B11196" s="2">
        <v>-62.135989578129859</v>
      </c>
    </row>
    <row r="11197" spans="1:2" x14ac:dyDescent="0.25">
      <c r="A11197" s="1">
        <v>42813.784722222219</v>
      </c>
      <c r="B11197" s="2">
        <v>-46.232565682819747</v>
      </c>
    </row>
    <row r="11198" spans="1:2" x14ac:dyDescent="0.25">
      <c r="A11198" s="1">
        <v>42813.791666666664</v>
      </c>
      <c r="B11198" s="2">
        <v>-19.83430326368039</v>
      </c>
    </row>
    <row r="11199" spans="1:2" x14ac:dyDescent="0.25">
      <c r="A11199" s="1">
        <v>42813.798611111109</v>
      </c>
      <c r="B11199" s="2">
        <v>-40.299788378046891</v>
      </c>
    </row>
    <row r="11200" spans="1:2" x14ac:dyDescent="0.25">
      <c r="A11200" s="1">
        <v>42813.805555555555</v>
      </c>
      <c r="B11200" s="2">
        <v>-60.288719280287481</v>
      </c>
    </row>
    <row r="11201" spans="1:2" x14ac:dyDescent="0.25">
      <c r="A11201" s="1">
        <v>42813.8125</v>
      </c>
      <c r="B11201" s="2">
        <v>-62.813443528538436</v>
      </c>
    </row>
    <row r="11202" spans="1:2" x14ac:dyDescent="0.25">
      <c r="A11202" s="1">
        <v>42813.819444444445</v>
      </c>
      <c r="B11202" s="2">
        <v>-94.425570396309297</v>
      </c>
    </row>
    <row r="11203" spans="1:2" x14ac:dyDescent="0.25">
      <c r="A11203" s="1">
        <v>42813.826388888891</v>
      </c>
      <c r="B11203" s="2">
        <v>-60.486235711370441</v>
      </c>
    </row>
    <row r="11204" spans="1:2" x14ac:dyDescent="0.25">
      <c r="A11204" s="1">
        <v>42813.833333333336</v>
      </c>
      <c r="B11204" s="2">
        <v>-15.929640402638519</v>
      </c>
    </row>
    <row r="11205" spans="1:2" x14ac:dyDescent="0.25">
      <c r="A11205" s="1">
        <v>42813.840277777781</v>
      </c>
      <c r="B11205" s="2">
        <v>-11.174995000614484</v>
      </c>
    </row>
    <row r="11206" spans="1:2" x14ac:dyDescent="0.25">
      <c r="A11206" s="1">
        <v>42813.847222222219</v>
      </c>
      <c r="B11206" s="2">
        <v>-27.083017790317633</v>
      </c>
    </row>
    <row r="11207" spans="1:2" x14ac:dyDescent="0.25">
      <c r="A11207" s="1">
        <v>42813.854166666664</v>
      </c>
      <c r="B11207" s="2">
        <v>-28.984468927509674</v>
      </c>
    </row>
    <row r="11208" spans="1:2" x14ac:dyDescent="0.25">
      <c r="A11208" s="1">
        <v>42813.861111111109</v>
      </c>
      <c r="B11208" s="2">
        <v>20.449157331860114</v>
      </c>
    </row>
    <row r="11209" spans="1:2" x14ac:dyDescent="0.25">
      <c r="A11209" s="1">
        <v>42813.868055555555</v>
      </c>
      <c r="B11209" s="2">
        <v>47.473081439662586</v>
      </c>
    </row>
    <row r="11210" spans="1:2" x14ac:dyDescent="0.25">
      <c r="A11210" s="1">
        <v>42813.875</v>
      </c>
      <c r="B11210" s="2">
        <v>20.827626442621852</v>
      </c>
    </row>
    <row r="11211" spans="1:2" x14ac:dyDescent="0.25">
      <c r="A11211" s="1">
        <v>42813.881944444445</v>
      </c>
      <c r="B11211" s="2">
        <v>2.092885095816297</v>
      </c>
    </row>
    <row r="11212" spans="1:2" x14ac:dyDescent="0.25">
      <c r="A11212" s="1">
        <v>42813.888888888891</v>
      </c>
      <c r="B11212" s="2">
        <v>36.096135108220466</v>
      </c>
    </row>
    <row r="11213" spans="1:2" x14ac:dyDescent="0.25">
      <c r="A11213" s="1">
        <v>42813.895833333336</v>
      </c>
      <c r="B11213" s="2">
        <v>100.10112157330092</v>
      </c>
    </row>
    <row r="11214" spans="1:2" x14ac:dyDescent="0.25">
      <c r="A11214" s="1">
        <v>42813.902777777781</v>
      </c>
      <c r="B11214" s="2">
        <v>84.942107171023423</v>
      </c>
    </row>
    <row r="11215" spans="1:2" x14ac:dyDescent="0.25">
      <c r="A11215" s="1">
        <v>42813.909722222219</v>
      </c>
      <c r="B11215" s="2">
        <v>-9.404391854549953</v>
      </c>
    </row>
    <row r="11216" spans="1:2" x14ac:dyDescent="0.25">
      <c r="A11216" s="1">
        <v>42813.916666666664</v>
      </c>
      <c r="B11216" s="2">
        <v>-43.461259861059609</v>
      </c>
    </row>
    <row r="11217" spans="1:2" x14ac:dyDescent="0.25">
      <c r="A11217" s="1">
        <v>42813.923611111109</v>
      </c>
      <c r="B11217" s="2">
        <v>-51.799693025701565</v>
      </c>
    </row>
    <row r="11218" spans="1:2" x14ac:dyDescent="0.25">
      <c r="A11218" s="1">
        <v>42813.930555555555</v>
      </c>
      <c r="B11218" s="2">
        <v>-9.5245907534371259</v>
      </c>
    </row>
    <row r="11219" spans="1:2" x14ac:dyDescent="0.25">
      <c r="A11219" s="1">
        <v>42813.9375</v>
      </c>
      <c r="B11219" s="2">
        <v>-0.32009029753952445</v>
      </c>
    </row>
    <row r="11220" spans="1:2" x14ac:dyDescent="0.25">
      <c r="A11220" s="1">
        <v>42813.944444444445</v>
      </c>
      <c r="B11220" s="2">
        <v>-6.4596129123043897E-2</v>
      </c>
    </row>
    <row r="11221" spans="1:2" x14ac:dyDescent="0.25">
      <c r="A11221" s="1">
        <v>42813.951388888891</v>
      </c>
      <c r="B11221" s="2">
        <v>23.072022882319484</v>
      </c>
    </row>
    <row r="11222" spans="1:2" x14ac:dyDescent="0.25">
      <c r="A11222" s="1">
        <v>42813.958333333336</v>
      </c>
      <c r="B11222" s="2">
        <v>40.581762152396841</v>
      </c>
    </row>
    <row r="11223" spans="1:2" x14ac:dyDescent="0.25">
      <c r="A11223" s="1">
        <v>42813.965277777781</v>
      </c>
      <c r="B11223" s="2">
        <v>67.283064497274225</v>
      </c>
    </row>
    <row r="11224" spans="1:2" x14ac:dyDescent="0.25">
      <c r="A11224" s="1">
        <v>42813.972222222219</v>
      </c>
      <c r="B11224" s="2">
        <v>68.300561147605919</v>
      </c>
    </row>
    <row r="11225" spans="1:2" x14ac:dyDescent="0.25">
      <c r="A11225" s="1">
        <v>42813.979166666664</v>
      </c>
      <c r="B11225" s="2">
        <v>16.355833285980626</v>
      </c>
    </row>
    <row r="11226" spans="1:2" x14ac:dyDescent="0.25">
      <c r="A11226" s="1">
        <v>42813.986111111109</v>
      </c>
      <c r="B11226" s="2">
        <v>43.428777276017939</v>
      </c>
    </row>
    <row r="11227" spans="1:2" x14ac:dyDescent="0.25">
      <c r="A11227" s="1">
        <v>42813.993055555555</v>
      </c>
      <c r="B11227" s="2">
        <v>43.810752662768934</v>
      </c>
    </row>
    <row r="11228" spans="1:2" x14ac:dyDescent="0.25">
      <c r="A11228" s="1">
        <v>42814</v>
      </c>
      <c r="B11228" s="2">
        <v>-6.6279650095158527</v>
      </c>
    </row>
    <row r="11229" spans="1:2" x14ac:dyDescent="0.25">
      <c r="A11229" s="1">
        <v>42814.006944444445</v>
      </c>
      <c r="B11229" s="2">
        <v>-15.240122066298694</v>
      </c>
    </row>
    <row r="11230" spans="1:2" x14ac:dyDescent="0.25">
      <c r="A11230" s="1">
        <v>42814.013888888891</v>
      </c>
      <c r="B11230" s="2">
        <v>-8.7007750279834735</v>
      </c>
    </row>
    <row r="11231" spans="1:2" x14ac:dyDescent="0.25">
      <c r="A11231" s="1">
        <v>42814.020833333336</v>
      </c>
      <c r="B11231" s="2">
        <v>6.7815657469625874</v>
      </c>
    </row>
    <row r="11232" spans="1:2" x14ac:dyDescent="0.25">
      <c r="A11232" s="1">
        <v>42814.027777777781</v>
      </c>
      <c r="B11232" s="2">
        <v>-4.4277323920187825</v>
      </c>
    </row>
    <row r="11233" spans="1:2" x14ac:dyDescent="0.25">
      <c r="A11233" s="1">
        <v>42814.034722222219</v>
      </c>
      <c r="B11233" s="2">
        <v>7.5872966886134483</v>
      </c>
    </row>
    <row r="11234" spans="1:2" x14ac:dyDescent="0.25">
      <c r="A11234" s="1">
        <v>42814.041666666664</v>
      </c>
      <c r="B11234" s="2">
        <v>-0.16246718181379644</v>
      </c>
    </row>
    <row r="11235" spans="1:2" x14ac:dyDescent="0.25">
      <c r="A11235" s="1">
        <v>42814.048611111109</v>
      </c>
      <c r="B11235" s="2">
        <v>-2.3554681855062274</v>
      </c>
    </row>
    <row r="11236" spans="1:2" x14ac:dyDescent="0.25">
      <c r="A11236" s="1">
        <v>42814.055555555555</v>
      </c>
      <c r="B11236" s="2">
        <v>18.222656542260737</v>
      </c>
    </row>
    <row r="11237" spans="1:2" x14ac:dyDescent="0.25">
      <c r="A11237" s="1">
        <v>42814.0625</v>
      </c>
      <c r="B11237" s="2">
        <v>23.234357533751464</v>
      </c>
    </row>
    <row r="11238" spans="1:2" x14ac:dyDescent="0.25">
      <c r="A11238" s="1">
        <v>42814.069444444445</v>
      </c>
      <c r="B11238" s="2">
        <v>44.714594826688796</v>
      </c>
    </row>
    <row r="11239" spans="1:2" x14ac:dyDescent="0.25">
      <c r="A11239" s="1">
        <v>42814.076388888891</v>
      </c>
      <c r="B11239" s="2">
        <v>16.084499579732171</v>
      </c>
    </row>
    <row r="11240" spans="1:2" x14ac:dyDescent="0.25">
      <c r="A11240" s="1">
        <v>42814.083333333336</v>
      </c>
      <c r="B11240" s="2">
        <v>-11.013561005219623</v>
      </c>
    </row>
    <row r="11241" spans="1:2" x14ac:dyDescent="0.25">
      <c r="A11241" s="1">
        <v>42814.090277777781</v>
      </c>
      <c r="B11241" s="2">
        <v>0.68321694664986954</v>
      </c>
    </row>
    <row r="11242" spans="1:2" x14ac:dyDescent="0.25">
      <c r="A11242" s="1">
        <v>42814.097222222219</v>
      </c>
      <c r="B11242" s="2">
        <v>18.98682264574413</v>
      </c>
    </row>
    <row r="11243" spans="1:2" x14ac:dyDescent="0.25">
      <c r="A11243" s="1">
        <v>42814.104166666664</v>
      </c>
      <c r="B11243" s="2">
        <v>58.669649840081206</v>
      </c>
    </row>
    <row r="11244" spans="1:2" x14ac:dyDescent="0.25">
      <c r="A11244" s="1">
        <v>42814.111111111109</v>
      </c>
      <c r="B11244" s="2">
        <v>39.330364266520192</v>
      </c>
    </row>
    <row r="11245" spans="1:2" x14ac:dyDescent="0.25">
      <c r="A11245" s="1">
        <v>42814.118055555555</v>
      </c>
      <c r="B11245" s="2">
        <v>5.1709203532341776</v>
      </c>
    </row>
    <row r="11246" spans="1:2" x14ac:dyDescent="0.25">
      <c r="A11246" s="1">
        <v>42814.125</v>
      </c>
      <c r="B11246" s="2">
        <v>21.591656726505281</v>
      </c>
    </row>
    <row r="11247" spans="1:2" x14ac:dyDescent="0.25">
      <c r="A11247" s="1">
        <v>42814.131944444445</v>
      </c>
      <c r="B11247" s="2">
        <v>-5.9593207977566029</v>
      </c>
    </row>
    <row r="11248" spans="1:2" x14ac:dyDescent="0.25">
      <c r="A11248" s="1">
        <v>42814.138888888891</v>
      </c>
      <c r="B11248" s="2">
        <v>12.124466505429949</v>
      </c>
    </row>
    <row r="11249" spans="1:2" x14ac:dyDescent="0.25">
      <c r="A11249" s="1">
        <v>42814.145833333336</v>
      </c>
      <c r="B11249" s="2">
        <v>0.77399989223097998</v>
      </c>
    </row>
    <row r="11250" spans="1:2" x14ac:dyDescent="0.25">
      <c r="A11250" s="1">
        <v>42814.152777777781</v>
      </c>
      <c r="B11250" s="2">
        <v>-3.2082010190713057</v>
      </c>
    </row>
    <row r="11251" spans="1:2" x14ac:dyDescent="0.25">
      <c r="A11251" s="1">
        <v>42814.159722222219</v>
      </c>
      <c r="B11251" s="2">
        <v>2.6764172011463354</v>
      </c>
    </row>
    <row r="11252" spans="1:2" x14ac:dyDescent="0.25">
      <c r="A11252" s="1">
        <v>42814.166666666664</v>
      </c>
      <c r="B11252" s="2">
        <v>14.331386149140302</v>
      </c>
    </row>
    <row r="11253" spans="1:2" x14ac:dyDescent="0.25">
      <c r="A11253" s="1">
        <v>42814.173611111109</v>
      </c>
      <c r="B11253" s="2">
        <v>8.184741905454727</v>
      </c>
    </row>
    <row r="11254" spans="1:2" x14ac:dyDescent="0.25">
      <c r="A11254" s="1">
        <v>42814.180555555555</v>
      </c>
      <c r="B11254" s="2">
        <v>-2.222164510383918</v>
      </c>
    </row>
    <row r="11255" spans="1:2" x14ac:dyDescent="0.25">
      <c r="A11255" s="1">
        <v>42814.1875</v>
      </c>
      <c r="B11255" s="2">
        <v>-44.294781382583167</v>
      </c>
    </row>
    <row r="11256" spans="1:2" x14ac:dyDescent="0.25">
      <c r="A11256" s="1">
        <v>42814.194444444445</v>
      </c>
      <c r="B11256" s="2">
        <v>-71.941765806322508</v>
      </c>
    </row>
    <row r="11257" spans="1:2" x14ac:dyDescent="0.25">
      <c r="A11257" s="1">
        <v>42814.201388888891</v>
      </c>
      <c r="B11257" s="2">
        <v>73.439751408312716</v>
      </c>
    </row>
    <row r="11258" spans="1:2" x14ac:dyDescent="0.25">
      <c r="A11258" s="1">
        <v>42814.208333333336</v>
      </c>
      <c r="B11258" s="2">
        <v>77.907511248192563</v>
      </c>
    </row>
    <row r="11259" spans="1:2" x14ac:dyDescent="0.25">
      <c r="A11259" s="1">
        <v>42814.215277777781</v>
      </c>
      <c r="B11259" s="2">
        <v>47.697306053461205</v>
      </c>
    </row>
    <row r="11260" spans="1:2" x14ac:dyDescent="0.25">
      <c r="A11260" s="1">
        <v>42814.222222222219</v>
      </c>
      <c r="B11260" s="2">
        <v>-39.424977989408752</v>
      </c>
    </row>
    <row r="11261" spans="1:2" x14ac:dyDescent="0.25">
      <c r="A11261" s="1">
        <v>42814.229166666664</v>
      </c>
      <c r="B11261" s="2">
        <v>-94.606254784735796</v>
      </c>
    </row>
    <row r="11262" spans="1:2" x14ac:dyDescent="0.25">
      <c r="A11262" s="1">
        <v>42814.236111111109</v>
      </c>
      <c r="B11262" s="2">
        <v>-44.101716211017482</v>
      </c>
    </row>
    <row r="11263" spans="1:2" x14ac:dyDescent="0.25">
      <c r="A11263" s="1">
        <v>42814.243055555555</v>
      </c>
      <c r="B11263" s="2">
        <v>44.198427908595669</v>
      </c>
    </row>
    <row r="11264" spans="1:2" x14ac:dyDescent="0.25">
      <c r="A11264" s="1">
        <v>42814.25</v>
      </c>
      <c r="B11264" s="2">
        <v>97.92906363385535</v>
      </c>
    </row>
    <row r="11265" spans="1:2" x14ac:dyDescent="0.25">
      <c r="A11265" s="1">
        <v>42814.256944444445</v>
      </c>
      <c r="B11265" s="2">
        <v>78.552095864398197</v>
      </c>
    </row>
    <row r="11266" spans="1:2" x14ac:dyDescent="0.25">
      <c r="A11266" s="1">
        <v>42814.263888888891</v>
      </c>
      <c r="B11266" s="2">
        <v>-6.8970162148613596</v>
      </c>
    </row>
    <row r="11267" spans="1:2" x14ac:dyDescent="0.25">
      <c r="A11267" s="1">
        <v>42814.270833333336</v>
      </c>
      <c r="B11267" s="2">
        <v>-76.267011642852253</v>
      </c>
    </row>
    <row r="11268" spans="1:2" x14ac:dyDescent="0.25">
      <c r="A11268" s="1">
        <v>42814.277777777781</v>
      </c>
      <c r="B11268" s="2">
        <v>-65.989568796371259</v>
      </c>
    </row>
    <row r="11269" spans="1:2" x14ac:dyDescent="0.25">
      <c r="A11269" s="1">
        <v>42814.284722222219</v>
      </c>
      <c r="B11269" s="2">
        <v>-47.233421150773644</v>
      </c>
    </row>
    <row r="11270" spans="1:2" x14ac:dyDescent="0.25">
      <c r="A11270" s="1">
        <v>42814.291666666664</v>
      </c>
      <c r="B11270" s="2">
        <v>-26.237019193420615</v>
      </c>
    </row>
    <row r="11271" spans="1:2" x14ac:dyDescent="0.25">
      <c r="A11271" s="1">
        <v>42814.298611111109</v>
      </c>
      <c r="B11271" s="2">
        <v>-79.085153938103076</v>
      </c>
    </row>
    <row r="11272" spans="1:2" x14ac:dyDescent="0.25">
      <c r="A11272" s="1">
        <v>42814.305555555555</v>
      </c>
      <c r="B11272" s="2">
        <v>-4.284770117205432</v>
      </c>
    </row>
    <row r="11273" spans="1:2" x14ac:dyDescent="0.25">
      <c r="A11273" s="1">
        <v>42814.3125</v>
      </c>
      <c r="B11273" s="2">
        <v>6.9938681246443348</v>
      </c>
    </row>
    <row r="11274" spans="1:2" x14ac:dyDescent="0.25">
      <c r="A11274" s="1">
        <v>42814.319444444445</v>
      </c>
      <c r="B11274" s="2">
        <v>-46.499183841141786</v>
      </c>
    </row>
    <row r="11275" spans="1:2" x14ac:dyDescent="0.25">
      <c r="A11275" s="1">
        <v>42814.326388888891</v>
      </c>
      <c r="B11275" s="2">
        <v>-6.7352908709450032</v>
      </c>
    </row>
    <row r="11276" spans="1:2" x14ac:dyDescent="0.25">
      <c r="A11276" s="1">
        <v>42814.333333333336</v>
      </c>
      <c r="B11276" s="2">
        <v>43.716982805048417</v>
      </c>
    </row>
    <row r="11277" spans="1:2" x14ac:dyDescent="0.25">
      <c r="A11277" s="1">
        <v>42814.340277777781</v>
      </c>
      <c r="B11277" s="2">
        <v>-14.441159417156014</v>
      </c>
    </row>
    <row r="11278" spans="1:2" x14ac:dyDescent="0.25">
      <c r="A11278" s="1">
        <v>42814.347222222219</v>
      </c>
      <c r="B11278" s="2">
        <v>-14.240758805425624</v>
      </c>
    </row>
    <row r="11279" spans="1:2" x14ac:dyDescent="0.25">
      <c r="A11279" s="1">
        <v>42814.354166666664</v>
      </c>
      <c r="B11279" s="2">
        <v>69.062096028689126</v>
      </c>
    </row>
    <row r="11280" spans="1:2" x14ac:dyDescent="0.25">
      <c r="A11280" s="1">
        <v>42814.361111111109</v>
      </c>
      <c r="B11280" s="2">
        <v>71.870424447514139</v>
      </c>
    </row>
    <row r="11281" spans="1:2" x14ac:dyDescent="0.25">
      <c r="A11281" s="1">
        <v>42814.368055555555</v>
      </c>
      <c r="B11281" s="2">
        <v>98.945967062923785</v>
      </c>
    </row>
    <row r="11282" spans="1:2" x14ac:dyDescent="0.25">
      <c r="A11282" s="1">
        <v>42814.375</v>
      </c>
      <c r="B11282" s="2">
        <v>-6.7655033875505612</v>
      </c>
    </row>
    <row r="11283" spans="1:2" x14ac:dyDescent="0.25">
      <c r="A11283" s="1">
        <v>42814.381944444445</v>
      </c>
      <c r="B11283" s="2">
        <v>-57.731163001530753</v>
      </c>
    </row>
    <row r="11284" spans="1:2" x14ac:dyDescent="0.25">
      <c r="A11284" s="1">
        <v>42814.388888888891</v>
      </c>
      <c r="B11284" s="2">
        <v>-47.609020697295591</v>
      </c>
    </row>
    <row r="11285" spans="1:2" x14ac:dyDescent="0.25">
      <c r="A11285" s="1">
        <v>42814.395833333336</v>
      </c>
      <c r="B11285" s="2">
        <v>-61.163328516443535</v>
      </c>
    </row>
    <row r="11286" spans="1:2" x14ac:dyDescent="0.25">
      <c r="A11286" s="1">
        <v>42814.402777777781</v>
      </c>
      <c r="B11286" s="2">
        <v>-59.43191162817859</v>
      </c>
    </row>
    <row r="11287" spans="1:2" x14ac:dyDescent="0.25">
      <c r="A11287" s="1">
        <v>42814.409722222219</v>
      </c>
      <c r="B11287" s="2">
        <v>-88.453539253968529</v>
      </c>
    </row>
    <row r="11288" spans="1:2" x14ac:dyDescent="0.25">
      <c r="A11288" s="1">
        <v>42814.416666666664</v>
      </c>
      <c r="B11288" s="2">
        <v>-112.91111945930966</v>
      </c>
    </row>
    <row r="11289" spans="1:2" x14ac:dyDescent="0.25">
      <c r="A11289" s="1">
        <v>42814.423611111109</v>
      </c>
      <c r="B11289" s="2">
        <v>-74.185144580584208</v>
      </c>
    </row>
    <row r="11290" spans="1:2" x14ac:dyDescent="0.25">
      <c r="A11290" s="1">
        <v>42814.430555555555</v>
      </c>
      <c r="B11290" s="2">
        <v>-57.37370009814336</v>
      </c>
    </row>
    <row r="11291" spans="1:2" x14ac:dyDescent="0.25">
      <c r="A11291" s="1">
        <v>42814.4375</v>
      </c>
      <c r="B11291" s="2">
        <v>-57.898982355245295</v>
      </c>
    </row>
    <row r="11292" spans="1:2" x14ac:dyDescent="0.25">
      <c r="A11292" s="1">
        <v>42814.444444444445</v>
      </c>
      <c r="B11292" s="2">
        <v>-34.69544564515823</v>
      </c>
    </row>
    <row r="11293" spans="1:2" x14ac:dyDescent="0.25">
      <c r="A11293" s="1">
        <v>42814.451388888891</v>
      </c>
      <c r="B11293" s="2">
        <v>-6.6174864501579824</v>
      </c>
    </row>
    <row r="11294" spans="1:2" x14ac:dyDescent="0.25">
      <c r="A11294" s="1">
        <v>42814.458333333336</v>
      </c>
      <c r="B11294" s="2">
        <v>3.984838925480823</v>
      </c>
    </row>
    <row r="11295" spans="1:2" x14ac:dyDescent="0.25">
      <c r="A11295" s="1">
        <v>42814.465277777781</v>
      </c>
      <c r="B11295" s="2">
        <v>-12.988183960217235</v>
      </c>
    </row>
    <row r="11296" spans="1:2" x14ac:dyDescent="0.25">
      <c r="A11296" s="1">
        <v>42814.472222222219</v>
      </c>
      <c r="B11296" s="2">
        <v>-19.470941188865254</v>
      </c>
    </row>
    <row r="11297" spans="1:2" x14ac:dyDescent="0.25">
      <c r="A11297" s="1">
        <v>42814.479166666664</v>
      </c>
      <c r="B11297" s="2">
        <v>63.043956665670457</v>
      </c>
    </row>
    <row r="11298" spans="1:2" x14ac:dyDescent="0.25">
      <c r="A11298" s="1">
        <v>42814.486111111109</v>
      </c>
      <c r="B11298" s="2">
        <v>20.047616957800347</v>
      </c>
    </row>
    <row r="11299" spans="1:2" x14ac:dyDescent="0.25">
      <c r="A11299" s="1">
        <v>42814.493055555555</v>
      </c>
      <c r="B11299" s="2">
        <v>12.212308379599223</v>
      </c>
    </row>
    <row r="11300" spans="1:2" x14ac:dyDescent="0.25">
      <c r="A11300" s="1">
        <v>42814.5</v>
      </c>
      <c r="B11300" s="2">
        <v>-11.343442322517463</v>
      </c>
    </row>
    <row r="11301" spans="1:2" x14ac:dyDescent="0.25">
      <c r="A11301" s="1">
        <v>42814.506944444445</v>
      </c>
      <c r="B11301" s="2">
        <v>43.961649341737797</v>
      </c>
    </row>
    <row r="11302" spans="1:2" x14ac:dyDescent="0.25">
      <c r="A11302" s="1">
        <v>42814.513888888891</v>
      </c>
      <c r="B11302" s="2">
        <v>-5.8977742275501077</v>
      </c>
    </row>
    <row r="11303" spans="1:2" x14ac:dyDescent="0.25">
      <c r="A11303" s="1">
        <v>42814.520833333336</v>
      </c>
      <c r="B11303" s="2">
        <v>-79.914857028888363</v>
      </c>
    </row>
    <row r="11304" spans="1:2" x14ac:dyDescent="0.25">
      <c r="A11304" s="1">
        <v>42814.527777777781</v>
      </c>
      <c r="B11304" s="2">
        <v>40.182767939072171</v>
      </c>
    </row>
    <row r="11305" spans="1:2" x14ac:dyDescent="0.25">
      <c r="A11305" s="1">
        <v>42814.534722222219</v>
      </c>
      <c r="B11305" s="2">
        <v>57.600464662708497</v>
      </c>
    </row>
    <row r="11306" spans="1:2" x14ac:dyDescent="0.25">
      <c r="A11306" s="1">
        <v>42814.541666666664</v>
      </c>
      <c r="B11306" s="2">
        <v>63.104055264050452</v>
      </c>
    </row>
    <row r="11307" spans="1:2" x14ac:dyDescent="0.25">
      <c r="A11307" s="1">
        <v>42814.548611111109</v>
      </c>
      <c r="B11307" s="2">
        <v>30.155547555543112</v>
      </c>
    </row>
    <row r="11308" spans="1:2" x14ac:dyDescent="0.25">
      <c r="A11308" s="1">
        <v>42814.555555555555</v>
      </c>
      <c r="B11308" s="2">
        <v>56.112553388167193</v>
      </c>
    </row>
    <row r="11309" spans="1:2" x14ac:dyDescent="0.25">
      <c r="A11309" s="1">
        <v>42814.5625</v>
      </c>
      <c r="B11309" s="2">
        <v>84.916656210440948</v>
      </c>
    </row>
    <row r="11310" spans="1:2" x14ac:dyDescent="0.25">
      <c r="A11310" s="1">
        <v>42814.569444444445</v>
      </c>
      <c r="B11310" s="2">
        <v>84.16156846254637</v>
      </c>
    </row>
    <row r="11311" spans="1:2" x14ac:dyDescent="0.25">
      <c r="A11311" s="1">
        <v>42814.576388888891</v>
      </c>
      <c r="B11311" s="2">
        <v>78.685560629532361</v>
      </c>
    </row>
    <row r="11312" spans="1:2" x14ac:dyDescent="0.25">
      <c r="A11312" s="1">
        <v>42814.583333333336</v>
      </c>
      <c r="B11312" s="2">
        <v>61.208570419155294</v>
      </c>
    </row>
    <row r="11313" spans="1:2" x14ac:dyDescent="0.25">
      <c r="A11313" s="1">
        <v>42814.590277777781</v>
      </c>
      <c r="B11313" s="2">
        <v>31.916934446997864</v>
      </c>
    </row>
    <row r="11314" spans="1:2" x14ac:dyDescent="0.25">
      <c r="A11314" s="1">
        <v>42814.597222222219</v>
      </c>
      <c r="B11314" s="2">
        <v>-8.7493173682732834</v>
      </c>
    </row>
    <row r="11315" spans="1:2" x14ac:dyDescent="0.25">
      <c r="A11315" s="1">
        <v>42814.604166666664</v>
      </c>
      <c r="B11315" s="2">
        <v>-6.7284394825936031</v>
      </c>
    </row>
    <row r="11316" spans="1:2" x14ac:dyDescent="0.25">
      <c r="A11316" s="1">
        <v>42814.611111111109</v>
      </c>
      <c r="B11316" s="2">
        <v>-12.518977314146747</v>
      </c>
    </row>
    <row r="11317" spans="1:2" x14ac:dyDescent="0.25">
      <c r="A11317" s="1">
        <v>42814.618055555555</v>
      </c>
      <c r="B11317" s="2">
        <v>33.439601149472644</v>
      </c>
    </row>
    <row r="11318" spans="1:2" x14ac:dyDescent="0.25">
      <c r="A11318" s="1">
        <v>42814.625</v>
      </c>
      <c r="B11318" s="2">
        <v>45.271065080554202</v>
      </c>
    </row>
    <row r="11319" spans="1:2" x14ac:dyDescent="0.25">
      <c r="A11319" s="1">
        <v>42814.631944444445</v>
      </c>
      <c r="B11319" s="2">
        <v>9.6701336636294819</v>
      </c>
    </row>
    <row r="11320" spans="1:2" x14ac:dyDescent="0.25">
      <c r="A11320" s="1">
        <v>42814.638888888891</v>
      </c>
      <c r="B11320" s="2">
        <v>-4.6546233472910048</v>
      </c>
    </row>
    <row r="11321" spans="1:2" x14ac:dyDescent="0.25">
      <c r="A11321" s="1">
        <v>42814.645833333336</v>
      </c>
      <c r="B11321" s="2">
        <v>-4.1954599348800059</v>
      </c>
    </row>
    <row r="11322" spans="1:2" x14ac:dyDescent="0.25">
      <c r="A11322" s="1">
        <v>42814.652777777781</v>
      </c>
      <c r="B11322" s="2">
        <v>7.3314430154366708</v>
      </c>
    </row>
    <row r="11323" spans="1:2" x14ac:dyDescent="0.25">
      <c r="A11323" s="1">
        <v>42814.659722222219</v>
      </c>
      <c r="B11323" s="2">
        <v>30.639794690810039</v>
      </c>
    </row>
    <row r="11324" spans="1:2" x14ac:dyDescent="0.25">
      <c r="A11324" s="1">
        <v>42814.666666666664</v>
      </c>
      <c r="B11324" s="2">
        <v>43.463992893379569</v>
      </c>
    </row>
    <row r="11325" spans="1:2" x14ac:dyDescent="0.25">
      <c r="A11325" s="1">
        <v>42814.673611111109</v>
      </c>
      <c r="B11325" s="2">
        <v>9.6638864102537134</v>
      </c>
    </row>
    <row r="11326" spans="1:2" x14ac:dyDescent="0.25">
      <c r="A11326" s="1">
        <v>42814.680555555555</v>
      </c>
      <c r="B11326" s="2">
        <v>23.263991171961631</v>
      </c>
    </row>
    <row r="11327" spans="1:2" x14ac:dyDescent="0.25">
      <c r="A11327" s="1">
        <v>42814.6875</v>
      </c>
      <c r="B11327" s="2">
        <v>-4.332604699975442</v>
      </c>
    </row>
    <row r="11328" spans="1:2" x14ac:dyDescent="0.25">
      <c r="A11328" s="1">
        <v>42814.694444444445</v>
      </c>
      <c r="B11328" s="2">
        <v>-23.425385396473914</v>
      </c>
    </row>
    <row r="11329" spans="1:2" x14ac:dyDescent="0.25">
      <c r="A11329" s="1">
        <v>42814.701388888891</v>
      </c>
      <c r="B11329" s="2">
        <v>-30.916439807717641</v>
      </c>
    </row>
    <row r="11330" spans="1:2" x14ac:dyDescent="0.25">
      <c r="A11330" s="1">
        <v>42814.708333333336</v>
      </c>
      <c r="B11330" s="2">
        <v>-3.1495286229235351</v>
      </c>
    </row>
    <row r="11331" spans="1:2" x14ac:dyDescent="0.25">
      <c r="A11331" s="1">
        <v>42814.715277777781</v>
      </c>
      <c r="B11331" s="2">
        <v>-16.329833403219915</v>
      </c>
    </row>
    <row r="11332" spans="1:2" x14ac:dyDescent="0.25">
      <c r="A11332" s="1">
        <v>42814.722222222219</v>
      </c>
      <c r="B11332" s="2">
        <v>-12.684952495331672</v>
      </c>
    </row>
    <row r="11333" spans="1:2" x14ac:dyDescent="0.25">
      <c r="A11333" s="1">
        <v>42814.729166666664</v>
      </c>
      <c r="B11333" s="2">
        <v>10.205513121018981</v>
      </c>
    </row>
    <row r="11334" spans="1:2" x14ac:dyDescent="0.25">
      <c r="A11334" s="1">
        <v>42814.736111111109</v>
      </c>
      <c r="B11334" s="2">
        <v>-4.4956902099832465</v>
      </c>
    </row>
    <row r="11335" spans="1:2" x14ac:dyDescent="0.25">
      <c r="A11335" s="1">
        <v>42814.743055555555</v>
      </c>
      <c r="B11335" s="2">
        <v>-5.153607790141832</v>
      </c>
    </row>
    <row r="11336" spans="1:2" x14ac:dyDescent="0.25">
      <c r="A11336" s="1">
        <v>42814.75</v>
      </c>
      <c r="B11336" s="2">
        <v>4.6564278721354393</v>
      </c>
    </row>
    <row r="11337" spans="1:2" x14ac:dyDescent="0.25">
      <c r="A11337" s="1">
        <v>42814.756944444445</v>
      </c>
      <c r="B11337" s="2">
        <v>-2.543775037798623</v>
      </c>
    </row>
    <row r="11338" spans="1:2" x14ac:dyDescent="0.25">
      <c r="A11338" s="1">
        <v>42814.763888888891</v>
      </c>
      <c r="B11338" s="2">
        <v>15.823212324803075</v>
      </c>
    </row>
    <row r="11339" spans="1:2" x14ac:dyDescent="0.25">
      <c r="A11339" s="1">
        <v>42814.770833333336</v>
      </c>
      <c r="B11339" s="2">
        <v>11.180743446990091</v>
      </c>
    </row>
    <row r="11340" spans="1:2" x14ac:dyDescent="0.25">
      <c r="A11340" s="1">
        <v>42814.777777777781</v>
      </c>
      <c r="B11340" s="2">
        <v>9.7586232738970526</v>
      </c>
    </row>
    <row r="11341" spans="1:2" x14ac:dyDescent="0.25">
      <c r="A11341" s="1">
        <v>42814.784722222219</v>
      </c>
      <c r="B11341" s="2">
        <v>1.0403438856048159</v>
      </c>
    </row>
    <row r="11342" spans="1:2" x14ac:dyDescent="0.25">
      <c r="A11342" s="1">
        <v>42814.791666666664</v>
      </c>
      <c r="B11342" s="2">
        <v>27.204689008478404</v>
      </c>
    </row>
    <row r="11343" spans="1:2" x14ac:dyDescent="0.25">
      <c r="A11343" s="1">
        <v>42814.798611111109</v>
      </c>
      <c r="B11343" s="2">
        <v>83.887811659269119</v>
      </c>
    </row>
    <row r="11344" spans="1:2" x14ac:dyDescent="0.25">
      <c r="A11344" s="1">
        <v>42814.805555555555</v>
      </c>
      <c r="B11344" s="2">
        <v>67.726578849822886</v>
      </c>
    </row>
    <row r="11345" spans="1:2" x14ac:dyDescent="0.25">
      <c r="A11345" s="1">
        <v>42814.8125</v>
      </c>
      <c r="B11345" s="2">
        <v>44.324635230122951</v>
      </c>
    </row>
    <row r="11346" spans="1:2" x14ac:dyDescent="0.25">
      <c r="A11346" s="1">
        <v>42814.819444444445</v>
      </c>
      <c r="B11346" s="2">
        <v>15.692568542891498</v>
      </c>
    </row>
    <row r="11347" spans="1:2" x14ac:dyDescent="0.25">
      <c r="A11347" s="1">
        <v>42814.826388888891</v>
      </c>
      <c r="B11347" s="2">
        <v>19.081454875387251</v>
      </c>
    </row>
    <row r="11348" spans="1:2" x14ac:dyDescent="0.25">
      <c r="A11348" s="1">
        <v>42814.833333333336</v>
      </c>
      <c r="B11348" s="2">
        <v>13.081657661420065</v>
      </c>
    </row>
    <row r="11349" spans="1:2" x14ac:dyDescent="0.25">
      <c r="A11349" s="1">
        <v>42814.840277777781</v>
      </c>
      <c r="B11349" s="2">
        <v>28.76875796544725</v>
      </c>
    </row>
    <row r="11350" spans="1:2" x14ac:dyDescent="0.25">
      <c r="A11350" s="1">
        <v>42814.847222222219</v>
      </c>
      <c r="B11350" s="2">
        <v>66.47328141702809</v>
      </c>
    </row>
    <row r="11351" spans="1:2" x14ac:dyDescent="0.25">
      <c r="A11351" s="1">
        <v>42814.854166666664</v>
      </c>
      <c r="B11351" s="2">
        <v>8.9853425897043788</v>
      </c>
    </row>
    <row r="11352" spans="1:2" x14ac:dyDescent="0.25">
      <c r="A11352" s="1">
        <v>42814.861111111109</v>
      </c>
      <c r="B11352" s="2">
        <v>7.3256111040371854</v>
      </c>
    </row>
    <row r="11353" spans="1:2" x14ac:dyDescent="0.25">
      <c r="A11353" s="1">
        <v>42814.868055555555</v>
      </c>
      <c r="B11353" s="2">
        <v>-41.613958307800445</v>
      </c>
    </row>
    <row r="11354" spans="1:2" x14ac:dyDescent="0.25">
      <c r="A11354" s="1">
        <v>42814.875</v>
      </c>
      <c r="B11354" s="2">
        <v>-23.520690329345332</v>
      </c>
    </row>
    <row r="11355" spans="1:2" x14ac:dyDescent="0.25">
      <c r="A11355" s="1">
        <v>42814.881944444445</v>
      </c>
      <c r="B11355" s="2">
        <v>27.394226653967827</v>
      </c>
    </row>
    <row r="11356" spans="1:2" x14ac:dyDescent="0.25">
      <c r="A11356" s="1">
        <v>42814.888888888891</v>
      </c>
      <c r="B11356" s="2">
        <v>73.868222949452999</v>
      </c>
    </row>
    <row r="11357" spans="1:2" x14ac:dyDescent="0.25">
      <c r="A11357" s="1">
        <v>42814.895833333336</v>
      </c>
      <c r="B11357" s="2">
        <v>-25.86312977303324</v>
      </c>
    </row>
    <row r="11358" spans="1:2" x14ac:dyDescent="0.25">
      <c r="A11358" s="1">
        <v>42814.902777777781</v>
      </c>
      <c r="B11358" s="2">
        <v>2.5471879565136621</v>
      </c>
    </row>
    <row r="11359" spans="1:2" x14ac:dyDescent="0.25">
      <c r="A11359" s="1">
        <v>42814.909722222219</v>
      </c>
      <c r="B11359" s="2">
        <v>-38.368346422111983</v>
      </c>
    </row>
    <row r="11360" spans="1:2" x14ac:dyDescent="0.25">
      <c r="A11360" s="1">
        <v>42814.916666666664</v>
      </c>
      <c r="B11360" s="2">
        <v>-32.791903596696116</v>
      </c>
    </row>
    <row r="11361" spans="1:2" x14ac:dyDescent="0.25">
      <c r="A11361" s="1">
        <v>42814.923611111109</v>
      </c>
      <c r="B11361" s="2">
        <v>-23.121200472107059</v>
      </c>
    </row>
    <row r="11362" spans="1:2" x14ac:dyDescent="0.25">
      <c r="A11362" s="1">
        <v>42814.930555555555</v>
      </c>
      <c r="B11362" s="2">
        <v>18.965509895671737</v>
      </c>
    </row>
    <row r="11363" spans="1:2" x14ac:dyDescent="0.25">
      <c r="A11363" s="1">
        <v>42814.9375</v>
      </c>
      <c r="B11363" s="2">
        <v>50.023976147549689</v>
      </c>
    </row>
    <row r="11364" spans="1:2" x14ac:dyDescent="0.25">
      <c r="A11364" s="1">
        <v>42814.944444444445</v>
      </c>
      <c r="B11364" s="2">
        <v>59.623501645758125</v>
      </c>
    </row>
    <row r="11365" spans="1:2" x14ac:dyDescent="0.25">
      <c r="A11365" s="1">
        <v>42814.951388888891</v>
      </c>
      <c r="B11365" s="2">
        <v>46.844746275395252</v>
      </c>
    </row>
    <row r="11366" spans="1:2" x14ac:dyDescent="0.25">
      <c r="A11366" s="1">
        <v>42814.958333333336</v>
      </c>
      <c r="B11366" s="2">
        <v>-17.027820968628586</v>
      </c>
    </row>
    <row r="11367" spans="1:2" x14ac:dyDescent="0.25">
      <c r="A11367" s="1">
        <v>42814.965277777781</v>
      </c>
      <c r="B11367" s="2">
        <v>-0.4910513227228997</v>
      </c>
    </row>
    <row r="11368" spans="1:2" x14ac:dyDescent="0.25">
      <c r="A11368" s="1">
        <v>42814.972222222219</v>
      </c>
      <c r="B11368" s="2">
        <v>2.903403573894781</v>
      </c>
    </row>
    <row r="11369" spans="1:2" x14ac:dyDescent="0.25">
      <c r="A11369" s="1">
        <v>42814.979166666664</v>
      </c>
      <c r="B11369" s="2">
        <v>-3.4249681790343796</v>
      </c>
    </row>
    <row r="11370" spans="1:2" x14ac:dyDescent="0.25">
      <c r="A11370" s="1">
        <v>42814.986111111109</v>
      </c>
      <c r="B11370" s="2">
        <v>63.939762880152749</v>
      </c>
    </row>
    <row r="11371" spans="1:2" x14ac:dyDescent="0.25">
      <c r="A11371" s="1">
        <v>42814.993055555555</v>
      </c>
      <c r="B11371" s="2">
        <v>19.830848962618958</v>
      </c>
    </row>
    <row r="11372" spans="1:2" x14ac:dyDescent="0.25">
      <c r="A11372" s="1">
        <v>42815</v>
      </c>
      <c r="B11372" s="2">
        <v>-36.848198505523321</v>
      </c>
    </row>
    <row r="11373" spans="1:2" x14ac:dyDescent="0.25">
      <c r="A11373" s="1">
        <v>42815.006944444445</v>
      </c>
      <c r="B11373" s="2">
        <v>-12.042834660208754</v>
      </c>
    </row>
    <row r="11374" spans="1:2" x14ac:dyDescent="0.25">
      <c r="A11374" s="1">
        <v>42815.013888888891</v>
      </c>
      <c r="B11374" s="2">
        <v>22.031024710375931</v>
      </c>
    </row>
    <row r="11375" spans="1:2" x14ac:dyDescent="0.25">
      <c r="A11375" s="1">
        <v>42815.020833333336</v>
      </c>
      <c r="B11375" s="2">
        <v>31.806052332144851</v>
      </c>
    </row>
    <row r="11376" spans="1:2" x14ac:dyDescent="0.25">
      <c r="A11376" s="1">
        <v>42815.027777777781</v>
      </c>
      <c r="B11376" s="2">
        <v>44.3121935790492</v>
      </c>
    </row>
    <row r="11377" spans="1:2" x14ac:dyDescent="0.25">
      <c r="A11377" s="1">
        <v>42815.034722222219</v>
      </c>
      <c r="B11377" s="2">
        <v>73.58506796252108</v>
      </c>
    </row>
    <row r="11378" spans="1:2" x14ac:dyDescent="0.25">
      <c r="A11378" s="1">
        <v>42815.041666666664</v>
      </c>
      <c r="B11378" s="2">
        <v>73.707635979874709</v>
      </c>
    </row>
    <row r="11379" spans="1:2" x14ac:dyDescent="0.25">
      <c r="A11379" s="1">
        <v>42815.048611111109</v>
      </c>
      <c r="B11379" s="2">
        <v>21.026324337057666</v>
      </c>
    </row>
    <row r="11380" spans="1:2" x14ac:dyDescent="0.25">
      <c r="A11380" s="1">
        <v>42815.055555555555</v>
      </c>
      <c r="B11380" s="2">
        <v>27.809285270864311</v>
      </c>
    </row>
    <row r="11381" spans="1:2" x14ac:dyDescent="0.25">
      <c r="A11381" s="1">
        <v>42815.0625</v>
      </c>
      <c r="B11381" s="2">
        <v>8.1776520219613058</v>
      </c>
    </row>
    <row r="11382" spans="1:2" x14ac:dyDescent="0.25">
      <c r="A11382" s="1">
        <v>42815.069444444445</v>
      </c>
      <c r="B11382" s="2">
        <v>-2.9257293322668798</v>
      </c>
    </row>
    <row r="11383" spans="1:2" x14ac:dyDescent="0.25">
      <c r="A11383" s="1">
        <v>42815.076388888891</v>
      </c>
      <c r="B11383" s="2">
        <v>-10.311439434353767</v>
      </c>
    </row>
    <row r="11384" spans="1:2" x14ac:dyDescent="0.25">
      <c r="A11384" s="1">
        <v>42815.083333333336</v>
      </c>
      <c r="B11384" s="2">
        <v>-52.006971812878234</v>
      </c>
    </row>
    <row r="11385" spans="1:2" x14ac:dyDescent="0.25">
      <c r="A11385" s="1">
        <v>42815.090277777781</v>
      </c>
      <c r="B11385" s="2">
        <v>-65.401680311311111</v>
      </c>
    </row>
    <row r="11386" spans="1:2" x14ac:dyDescent="0.25">
      <c r="A11386" s="1">
        <v>42815.097222222219</v>
      </c>
      <c r="B11386" s="2">
        <v>32.261762837197651</v>
      </c>
    </row>
    <row r="11387" spans="1:2" x14ac:dyDescent="0.25">
      <c r="A11387" s="1">
        <v>42815.104166666664</v>
      </c>
      <c r="B11387" s="2">
        <v>-7.7697579081381267</v>
      </c>
    </row>
    <row r="11388" spans="1:2" x14ac:dyDescent="0.25">
      <c r="A11388" s="1">
        <v>42815.111111111109</v>
      </c>
      <c r="B11388" s="2">
        <v>-20.110982559046679</v>
      </c>
    </row>
    <row r="11389" spans="1:2" x14ac:dyDescent="0.25">
      <c r="A11389" s="1">
        <v>42815.118055555555</v>
      </c>
      <c r="B11389" s="2">
        <v>-32.927406710384624</v>
      </c>
    </row>
    <row r="11390" spans="1:2" x14ac:dyDescent="0.25">
      <c r="A11390" s="1">
        <v>42815.125</v>
      </c>
      <c r="B11390" s="2">
        <v>-34.238779242546492</v>
      </c>
    </row>
    <row r="11391" spans="1:2" x14ac:dyDescent="0.25">
      <c r="A11391" s="1">
        <v>42815.131944444445</v>
      </c>
      <c r="B11391" s="2">
        <v>-19.113935618098623</v>
      </c>
    </row>
    <row r="11392" spans="1:2" x14ac:dyDescent="0.25">
      <c r="A11392" s="1">
        <v>42815.138888888891</v>
      </c>
      <c r="B11392" s="2">
        <v>2.5567281335075194</v>
      </c>
    </row>
    <row r="11393" spans="1:2" x14ac:dyDescent="0.25">
      <c r="A11393" s="1">
        <v>42815.145833333336</v>
      </c>
      <c r="B11393" s="2">
        <v>28.749779499038752</v>
      </c>
    </row>
    <row r="11394" spans="1:2" x14ac:dyDescent="0.25">
      <c r="A11394" s="1">
        <v>42815.152777777781</v>
      </c>
      <c r="B11394" s="2">
        <v>4.8512993931943011</v>
      </c>
    </row>
    <row r="11395" spans="1:2" x14ac:dyDescent="0.25">
      <c r="A11395" s="1">
        <v>42815.159722222219</v>
      </c>
      <c r="B11395" s="2">
        <v>2.0530177368270235</v>
      </c>
    </row>
    <row r="11396" spans="1:2" x14ac:dyDescent="0.25">
      <c r="A11396" s="1">
        <v>42815.166666666664</v>
      </c>
      <c r="B11396" s="2">
        <v>2.5535025030923619</v>
      </c>
    </row>
    <row r="11397" spans="1:2" x14ac:dyDescent="0.25">
      <c r="A11397" s="1">
        <v>42815.173611111109</v>
      </c>
      <c r="B11397" s="2">
        <v>16.344872948789902</v>
      </c>
    </row>
    <row r="11398" spans="1:2" x14ac:dyDescent="0.25">
      <c r="A11398" s="1">
        <v>42815.180555555555</v>
      </c>
      <c r="B11398" s="2">
        <v>-6.8857103430964832</v>
      </c>
    </row>
    <row r="11399" spans="1:2" x14ac:dyDescent="0.25">
      <c r="A11399" s="1">
        <v>42815.1875</v>
      </c>
      <c r="B11399" s="2">
        <v>-15.104814367472718</v>
      </c>
    </row>
    <row r="11400" spans="1:2" x14ac:dyDescent="0.25">
      <c r="A11400" s="1">
        <v>42815.194444444445</v>
      </c>
      <c r="B11400" s="2">
        <v>-5.2269767738008523</v>
      </c>
    </row>
    <row r="11401" spans="1:2" x14ac:dyDescent="0.25">
      <c r="A11401" s="1">
        <v>42815.201388888891</v>
      </c>
      <c r="B11401" s="2">
        <v>1.5286526760996397</v>
      </c>
    </row>
    <row r="11402" spans="1:2" x14ac:dyDescent="0.25">
      <c r="A11402" s="1">
        <v>42815.208333333336</v>
      </c>
      <c r="B11402" s="2">
        <v>30.428500964268121</v>
      </c>
    </row>
    <row r="11403" spans="1:2" x14ac:dyDescent="0.25">
      <c r="A11403" s="1">
        <v>42815.215277777781</v>
      </c>
      <c r="B11403" s="2">
        <v>26.208280118756861</v>
      </c>
    </row>
    <row r="11404" spans="1:2" x14ac:dyDescent="0.25">
      <c r="A11404" s="1">
        <v>42815.222222222219</v>
      </c>
      <c r="B11404" s="2">
        <v>-29.939050966137316</v>
      </c>
    </row>
    <row r="11405" spans="1:2" x14ac:dyDescent="0.25">
      <c r="A11405" s="1">
        <v>42815.229166666664</v>
      </c>
      <c r="B11405" s="2">
        <v>-102.61145670896202</v>
      </c>
    </row>
    <row r="11406" spans="1:2" x14ac:dyDescent="0.25">
      <c r="A11406" s="1">
        <v>42815.236111111109</v>
      </c>
      <c r="B11406" s="2">
        <v>-76.007670512325518</v>
      </c>
    </row>
    <row r="11407" spans="1:2" x14ac:dyDescent="0.25">
      <c r="A11407" s="1">
        <v>42815.243055555555</v>
      </c>
      <c r="B11407" s="2">
        <v>-58.84156105489771</v>
      </c>
    </row>
    <row r="11408" spans="1:2" x14ac:dyDescent="0.25">
      <c r="A11408" s="1">
        <v>42815.25</v>
      </c>
      <c r="B11408" s="2">
        <v>2.1198117034410826</v>
      </c>
    </row>
    <row r="11409" spans="1:2" x14ac:dyDescent="0.25">
      <c r="A11409" s="1">
        <v>42815.256944444445</v>
      </c>
      <c r="B11409" s="2">
        <v>-15.553188973081729</v>
      </c>
    </row>
    <row r="11410" spans="1:2" x14ac:dyDescent="0.25">
      <c r="A11410" s="1">
        <v>42815.263888888891</v>
      </c>
      <c r="B11410" s="2">
        <v>-85.75018476736868</v>
      </c>
    </row>
    <row r="11411" spans="1:2" x14ac:dyDescent="0.25">
      <c r="A11411" s="1">
        <v>42815.270833333336</v>
      </c>
      <c r="B11411" s="2">
        <v>-89.062255501890519</v>
      </c>
    </row>
    <row r="11412" spans="1:2" x14ac:dyDescent="0.25">
      <c r="A11412" s="1">
        <v>42815.277777777781</v>
      </c>
      <c r="B11412" s="2">
        <v>-68.040310258934142</v>
      </c>
    </row>
    <row r="11413" spans="1:2" x14ac:dyDescent="0.25">
      <c r="A11413" s="1">
        <v>42815.284722222219</v>
      </c>
      <c r="B11413" s="2">
        <v>-65.642402955850997</v>
      </c>
    </row>
    <row r="11414" spans="1:2" x14ac:dyDescent="0.25">
      <c r="A11414" s="1">
        <v>42815.291666666664</v>
      </c>
      <c r="B11414" s="2">
        <v>-57.222710042304534</v>
      </c>
    </row>
    <row r="11415" spans="1:2" x14ac:dyDescent="0.25">
      <c r="A11415" s="1">
        <v>42815.298611111109</v>
      </c>
      <c r="B11415" s="2">
        <v>-38.971875091775992</v>
      </c>
    </row>
    <row r="11416" spans="1:2" x14ac:dyDescent="0.25">
      <c r="A11416" s="1">
        <v>42815.305555555555</v>
      </c>
      <c r="B11416" s="2">
        <v>-0.89238817757383615</v>
      </c>
    </row>
    <row r="11417" spans="1:2" x14ac:dyDescent="0.25">
      <c r="A11417" s="1">
        <v>42815.3125</v>
      </c>
      <c r="B11417" s="2">
        <v>8.2281118869426422</v>
      </c>
    </row>
    <row r="11418" spans="1:2" x14ac:dyDescent="0.25">
      <c r="A11418" s="1">
        <v>42815.319444444445</v>
      </c>
      <c r="B11418" s="2">
        <v>7.3385738864445011</v>
      </c>
    </row>
    <row r="11419" spans="1:2" x14ac:dyDescent="0.25">
      <c r="A11419" s="1">
        <v>42815.326388888891</v>
      </c>
      <c r="B11419" s="2">
        <v>9.0469339870753664</v>
      </c>
    </row>
    <row r="11420" spans="1:2" x14ac:dyDescent="0.25">
      <c r="A11420" s="1">
        <v>42815.333333333336</v>
      </c>
      <c r="B11420" s="2">
        <v>-0.98610120692266112</v>
      </c>
    </row>
    <row r="11421" spans="1:2" x14ac:dyDescent="0.25">
      <c r="A11421" s="1">
        <v>42815.340277777781</v>
      </c>
      <c r="B11421" s="2">
        <v>60.814589489983383</v>
      </c>
    </row>
    <row r="11422" spans="1:2" x14ac:dyDescent="0.25">
      <c r="A11422" s="1">
        <v>42815.347222222219</v>
      </c>
      <c r="B11422" s="2">
        <v>70.46898184742119</v>
      </c>
    </row>
    <row r="11423" spans="1:2" x14ac:dyDescent="0.25">
      <c r="A11423" s="1">
        <v>42815.354166666664</v>
      </c>
      <c r="B11423" s="2">
        <v>98.253313999011681</v>
      </c>
    </row>
    <row r="11424" spans="1:2" x14ac:dyDescent="0.25">
      <c r="A11424" s="1">
        <v>42815.361111111109</v>
      </c>
      <c r="B11424" s="2">
        <v>83.520040281421387</v>
      </c>
    </row>
    <row r="11425" spans="1:2" x14ac:dyDescent="0.25">
      <c r="A11425" s="1">
        <v>42815.368055555555</v>
      </c>
      <c r="B11425" s="2">
        <v>74.185140166233467</v>
      </c>
    </row>
    <row r="11426" spans="1:2" x14ac:dyDescent="0.25">
      <c r="A11426" s="1">
        <v>42815.375</v>
      </c>
      <c r="B11426" s="2">
        <v>-71.298542699907799</v>
      </c>
    </row>
    <row r="11427" spans="1:2" x14ac:dyDescent="0.25">
      <c r="A11427" s="1">
        <v>42815.381944444445</v>
      </c>
      <c r="B11427" s="2">
        <v>-108.81509876935549</v>
      </c>
    </row>
    <row r="11428" spans="1:2" x14ac:dyDescent="0.25">
      <c r="A11428" s="1">
        <v>42815.388888888891</v>
      </c>
      <c r="B11428" s="2">
        <v>-84.998295522553576</v>
      </c>
    </row>
    <row r="11429" spans="1:2" x14ac:dyDescent="0.25">
      <c r="A11429" s="1">
        <v>42815.395833333336</v>
      </c>
      <c r="B11429" s="2">
        <v>-64.906117765590309</v>
      </c>
    </row>
    <row r="11430" spans="1:2" x14ac:dyDescent="0.25">
      <c r="A11430" s="1">
        <v>42815.402777777781</v>
      </c>
      <c r="B11430" s="2">
        <v>9.9756916437917003</v>
      </c>
    </row>
    <row r="11431" spans="1:2" x14ac:dyDescent="0.25">
      <c r="A11431" s="1">
        <v>42815.409722222219</v>
      </c>
      <c r="B11431" s="2">
        <v>-10.678887451186602</v>
      </c>
    </row>
    <row r="11432" spans="1:2" x14ac:dyDescent="0.25">
      <c r="A11432" s="1">
        <v>42815.416666666664</v>
      </c>
      <c r="B11432" s="2">
        <v>-32.304144819539893</v>
      </c>
    </row>
    <row r="11433" spans="1:2" x14ac:dyDescent="0.25">
      <c r="A11433" s="1">
        <v>42815.423611111109</v>
      </c>
      <c r="B11433" s="2">
        <v>-46.984833009633242</v>
      </c>
    </row>
    <row r="11434" spans="1:2" x14ac:dyDescent="0.25">
      <c r="A11434" s="1">
        <v>42815.430555555555</v>
      </c>
      <c r="B11434" s="2">
        <v>-7.7475455705663139</v>
      </c>
    </row>
    <row r="11435" spans="1:2" x14ac:dyDescent="0.25">
      <c r="A11435" s="1">
        <v>42815.4375</v>
      </c>
      <c r="B11435" s="2">
        <v>46.733171297013904</v>
      </c>
    </row>
    <row r="11436" spans="1:2" x14ac:dyDescent="0.25">
      <c r="A11436" s="1">
        <v>42815.444444444445</v>
      </c>
      <c r="B11436" s="2">
        <v>70.115615694628502</v>
      </c>
    </row>
    <row r="11437" spans="1:2" x14ac:dyDescent="0.25">
      <c r="A11437" s="1">
        <v>42815.451388888891</v>
      </c>
      <c r="B11437" s="2">
        <v>75.759073956081707</v>
      </c>
    </row>
    <row r="11438" spans="1:2" x14ac:dyDescent="0.25">
      <c r="A11438" s="1">
        <v>42815.458333333336</v>
      </c>
      <c r="B11438" s="2">
        <v>34.653159095240724</v>
      </c>
    </row>
    <row r="11439" spans="1:2" x14ac:dyDescent="0.25">
      <c r="A11439" s="1">
        <v>42815.465277777781</v>
      </c>
      <c r="B11439" s="2">
        <v>15.584837482005023</v>
      </c>
    </row>
    <row r="11440" spans="1:2" x14ac:dyDescent="0.25">
      <c r="A11440" s="1">
        <v>42815.472222222219</v>
      </c>
      <c r="B11440" s="2">
        <v>26.236332857569604</v>
      </c>
    </row>
    <row r="11441" spans="1:2" x14ac:dyDescent="0.25">
      <c r="A11441" s="1">
        <v>42815.479166666664</v>
      </c>
      <c r="B11441" s="2">
        <v>45.697128399048673</v>
      </c>
    </row>
    <row r="11442" spans="1:2" x14ac:dyDescent="0.25">
      <c r="A11442" s="1">
        <v>42815.486111111109</v>
      </c>
      <c r="B11442" s="2">
        <v>90.24089544455812</v>
      </c>
    </row>
    <row r="11443" spans="1:2" x14ac:dyDescent="0.25">
      <c r="A11443" s="1">
        <v>42815.493055555555</v>
      </c>
      <c r="B11443" s="2">
        <v>139.6880240495986</v>
      </c>
    </row>
    <row r="11444" spans="1:2" x14ac:dyDescent="0.25">
      <c r="A11444" s="1">
        <v>42815.5</v>
      </c>
      <c r="B11444" s="2">
        <v>-21.968259081659877</v>
      </c>
    </row>
    <row r="11445" spans="1:2" x14ac:dyDescent="0.25">
      <c r="A11445" s="1">
        <v>42815.506944444445</v>
      </c>
      <c r="B11445" s="2">
        <v>7.39580558451659</v>
      </c>
    </row>
    <row r="11446" spans="1:2" x14ac:dyDescent="0.25">
      <c r="A11446" s="1">
        <v>42815.513888888891</v>
      </c>
      <c r="B11446" s="2">
        <v>30.457090518238136</v>
      </c>
    </row>
    <row r="11447" spans="1:2" x14ac:dyDescent="0.25">
      <c r="A11447" s="1">
        <v>42815.520833333336</v>
      </c>
      <c r="B11447" s="2">
        <v>51.877303301454134</v>
      </c>
    </row>
    <row r="11448" spans="1:2" x14ac:dyDescent="0.25">
      <c r="A11448" s="1">
        <v>42815.527777777781</v>
      </c>
      <c r="B11448" s="2">
        <v>106.41629804183088</v>
      </c>
    </row>
    <row r="11449" spans="1:2" x14ac:dyDescent="0.25">
      <c r="A11449" s="1">
        <v>42815.534722222219</v>
      </c>
      <c r="B11449" s="2">
        <v>94.776131119036975</v>
      </c>
    </row>
    <row r="11450" spans="1:2" x14ac:dyDescent="0.25">
      <c r="A11450" s="1">
        <v>42815.541666666664</v>
      </c>
      <c r="B11450" s="2">
        <v>105.56136928561232</v>
      </c>
    </row>
    <row r="11451" spans="1:2" x14ac:dyDescent="0.25">
      <c r="A11451" s="1">
        <v>42815.548611111109</v>
      </c>
      <c r="B11451" s="2">
        <v>74.694993467611781</v>
      </c>
    </row>
    <row r="11452" spans="1:2" x14ac:dyDescent="0.25">
      <c r="A11452" s="1">
        <v>42815.555555555555</v>
      </c>
      <c r="B11452" s="2">
        <v>20.8017575622025</v>
      </c>
    </row>
    <row r="11453" spans="1:2" x14ac:dyDescent="0.25">
      <c r="A11453" s="1">
        <v>42815.5625</v>
      </c>
      <c r="B11453" s="2">
        <v>-1.5554017981804888</v>
      </c>
    </row>
    <row r="11454" spans="1:2" x14ac:dyDescent="0.25">
      <c r="A11454" s="1">
        <v>42815.569444444445</v>
      </c>
      <c r="B11454" s="2">
        <v>-24.286322194965809</v>
      </c>
    </row>
    <row r="11455" spans="1:2" x14ac:dyDescent="0.25">
      <c r="A11455" s="1">
        <v>42815.576388888891</v>
      </c>
      <c r="B11455" s="2">
        <v>11.215235772253315</v>
      </c>
    </row>
    <row r="11456" spans="1:2" x14ac:dyDescent="0.25">
      <c r="A11456" s="1">
        <v>42815.583333333336</v>
      </c>
      <c r="B11456" s="2">
        <v>68.971863639987376</v>
      </c>
    </row>
    <row r="11457" spans="1:2" x14ac:dyDescent="0.25">
      <c r="A11457" s="1">
        <v>42815.590277777781</v>
      </c>
      <c r="B11457" s="2">
        <v>94.290458332880903</v>
      </c>
    </row>
    <row r="11458" spans="1:2" x14ac:dyDescent="0.25">
      <c r="A11458" s="1">
        <v>42815.597222222219</v>
      </c>
      <c r="B11458" s="2">
        <v>94.171224514480755</v>
      </c>
    </row>
    <row r="11459" spans="1:2" x14ac:dyDescent="0.25">
      <c r="A11459" s="1">
        <v>42815.604166666664</v>
      </c>
      <c r="B11459" s="2">
        <v>111.44241833596956</v>
      </c>
    </row>
    <row r="11460" spans="1:2" x14ac:dyDescent="0.25">
      <c r="A11460" s="1">
        <v>42815.611111111109</v>
      </c>
      <c r="B11460" s="2">
        <v>78.268049597916928</v>
      </c>
    </row>
    <row r="11461" spans="1:2" x14ac:dyDescent="0.25">
      <c r="A11461" s="1">
        <v>42815.618055555555</v>
      </c>
      <c r="B11461" s="2">
        <v>44.004186785256415</v>
      </c>
    </row>
    <row r="11462" spans="1:2" x14ac:dyDescent="0.25">
      <c r="A11462" s="1">
        <v>42815.625</v>
      </c>
      <c r="B11462" s="2">
        <v>24.497986673434763</v>
      </c>
    </row>
    <row r="11463" spans="1:2" x14ac:dyDescent="0.25">
      <c r="A11463" s="1">
        <v>42815.631944444445</v>
      </c>
      <c r="B11463" s="2">
        <v>18.624205418499866</v>
      </c>
    </row>
    <row r="11464" spans="1:2" x14ac:dyDescent="0.25">
      <c r="A11464" s="1">
        <v>42815.638888888891</v>
      </c>
      <c r="B11464" s="2">
        <v>60.044938218218157</v>
      </c>
    </row>
    <row r="11465" spans="1:2" x14ac:dyDescent="0.25">
      <c r="A11465" s="1">
        <v>42815.645833333336</v>
      </c>
      <c r="B11465" s="2">
        <v>35.086898018017088</v>
      </c>
    </row>
    <row r="11466" spans="1:2" x14ac:dyDescent="0.25">
      <c r="A11466" s="1">
        <v>42815.652777777781</v>
      </c>
      <c r="B11466" s="2">
        <v>26.200157660573204</v>
      </c>
    </row>
    <row r="11467" spans="1:2" x14ac:dyDescent="0.25">
      <c r="A11467" s="1">
        <v>42815.659722222219</v>
      </c>
      <c r="B11467" s="2">
        <v>81.079357866652288</v>
      </c>
    </row>
    <row r="11468" spans="1:2" x14ac:dyDescent="0.25">
      <c r="A11468" s="1">
        <v>42815.666666666664</v>
      </c>
      <c r="B11468" s="2">
        <v>18.133147143584406</v>
      </c>
    </row>
    <row r="11469" spans="1:2" x14ac:dyDescent="0.25">
      <c r="A11469" s="1">
        <v>42815.673611111109</v>
      </c>
      <c r="B11469" s="2">
        <v>14.16942181195974</v>
      </c>
    </row>
    <row r="11470" spans="1:2" x14ac:dyDescent="0.25">
      <c r="A11470" s="1">
        <v>42815.680555555555</v>
      </c>
      <c r="B11470" s="2">
        <v>53.040198402910029</v>
      </c>
    </row>
    <row r="11471" spans="1:2" x14ac:dyDescent="0.25">
      <c r="A11471" s="1">
        <v>42815.6875</v>
      </c>
      <c r="B11471" s="2">
        <v>109.53350488872151</v>
      </c>
    </row>
    <row r="11472" spans="1:2" x14ac:dyDescent="0.25">
      <c r="A11472" s="1">
        <v>42815.694444444445</v>
      </c>
      <c r="B11472" s="2">
        <v>116.44324601865955</v>
      </c>
    </row>
    <row r="11473" spans="1:2" x14ac:dyDescent="0.25">
      <c r="A11473" s="1">
        <v>42815.701388888891</v>
      </c>
      <c r="B11473" s="2">
        <v>13.059900635385954</v>
      </c>
    </row>
    <row r="11474" spans="1:2" x14ac:dyDescent="0.25">
      <c r="A11474" s="1">
        <v>42815.708333333336</v>
      </c>
      <c r="B11474" s="2">
        <v>5.6704168128862023</v>
      </c>
    </row>
    <row r="11475" spans="1:2" x14ac:dyDescent="0.25">
      <c r="A11475" s="1">
        <v>42815.715277777781</v>
      </c>
      <c r="B11475" s="2">
        <v>44.081995750279361</v>
      </c>
    </row>
    <row r="11476" spans="1:2" x14ac:dyDescent="0.25">
      <c r="A11476" s="1">
        <v>42815.722222222219</v>
      </c>
      <c r="B11476" s="2">
        <v>-4.6315420085545824</v>
      </c>
    </row>
    <row r="11477" spans="1:2" x14ac:dyDescent="0.25">
      <c r="A11477" s="1">
        <v>42815.729166666664</v>
      </c>
      <c r="B11477" s="2">
        <v>-59.760854653541855</v>
      </c>
    </row>
    <row r="11478" spans="1:2" x14ac:dyDescent="0.25">
      <c r="A11478" s="1">
        <v>42815.736111111109</v>
      </c>
      <c r="B11478" s="2">
        <v>-44.717548248390713</v>
      </c>
    </row>
    <row r="11479" spans="1:2" x14ac:dyDescent="0.25">
      <c r="A11479" s="1">
        <v>42815.743055555555</v>
      </c>
      <c r="B11479" s="2">
        <v>-35.134166830188235</v>
      </c>
    </row>
    <row r="11480" spans="1:2" x14ac:dyDescent="0.25">
      <c r="A11480" s="1">
        <v>42815.75</v>
      </c>
      <c r="B11480" s="2">
        <v>-51.666831485595615</v>
      </c>
    </row>
    <row r="11481" spans="1:2" x14ac:dyDescent="0.25">
      <c r="A11481" s="1">
        <v>42815.756944444445</v>
      </c>
      <c r="B11481" s="2">
        <v>-47.109675711458259</v>
      </c>
    </row>
    <row r="11482" spans="1:2" x14ac:dyDescent="0.25">
      <c r="A11482" s="1">
        <v>42815.763888888891</v>
      </c>
      <c r="B11482" s="2">
        <v>-66.049232867579946</v>
      </c>
    </row>
    <row r="11483" spans="1:2" x14ac:dyDescent="0.25">
      <c r="A11483" s="1">
        <v>42815.770833333336</v>
      </c>
      <c r="B11483" s="2">
        <v>1.0424098725498092</v>
      </c>
    </row>
    <row r="11484" spans="1:2" x14ac:dyDescent="0.25">
      <c r="A11484" s="1">
        <v>42815.777777777781</v>
      </c>
      <c r="B11484" s="2">
        <v>-8.3127462075620624</v>
      </c>
    </row>
    <row r="11485" spans="1:2" x14ac:dyDescent="0.25">
      <c r="A11485" s="1">
        <v>42815.784722222219</v>
      </c>
      <c r="B11485" s="2">
        <v>-93.299152400878228</v>
      </c>
    </row>
    <row r="11486" spans="1:2" x14ac:dyDescent="0.25">
      <c r="A11486" s="1">
        <v>42815.791666666664</v>
      </c>
      <c r="B11486" s="2">
        <v>-83.210075157164056</v>
      </c>
    </row>
    <row r="11487" spans="1:2" x14ac:dyDescent="0.25">
      <c r="A11487" s="1">
        <v>42815.798611111109</v>
      </c>
      <c r="B11487" s="2">
        <v>-19.012442175541096</v>
      </c>
    </row>
    <row r="11488" spans="1:2" x14ac:dyDescent="0.25">
      <c r="A11488" s="1">
        <v>42815.805555555555</v>
      </c>
      <c r="B11488" s="2">
        <v>-16.246637102005238</v>
      </c>
    </row>
    <row r="11489" spans="1:2" x14ac:dyDescent="0.25">
      <c r="A11489" s="1">
        <v>42815.8125</v>
      </c>
      <c r="B11489" s="2">
        <v>11.531482474991984</v>
      </c>
    </row>
    <row r="11490" spans="1:2" x14ac:dyDescent="0.25">
      <c r="A11490" s="1">
        <v>42815.819444444445</v>
      </c>
      <c r="B11490" s="2">
        <v>36.423943375191541</v>
      </c>
    </row>
    <row r="11491" spans="1:2" x14ac:dyDescent="0.25">
      <c r="A11491" s="1">
        <v>42815.826388888891</v>
      </c>
      <c r="B11491" s="2">
        <v>39.903071429370371</v>
      </c>
    </row>
    <row r="11492" spans="1:2" x14ac:dyDescent="0.25">
      <c r="A11492" s="1">
        <v>42815.833333333336</v>
      </c>
      <c r="B11492" s="2">
        <v>30.764211149097342</v>
      </c>
    </row>
    <row r="11493" spans="1:2" x14ac:dyDescent="0.25">
      <c r="A11493" s="1">
        <v>42815.840277777781</v>
      </c>
      <c r="B11493" s="2">
        <v>-1.5179316340231648</v>
      </c>
    </row>
    <row r="11494" spans="1:2" x14ac:dyDescent="0.25">
      <c r="A11494" s="1">
        <v>42815.847222222219</v>
      </c>
      <c r="B11494" s="2">
        <v>-2.7725775060739641</v>
      </c>
    </row>
    <row r="11495" spans="1:2" x14ac:dyDescent="0.25">
      <c r="A11495" s="1">
        <v>42815.854166666664</v>
      </c>
      <c r="B11495" s="2">
        <v>-11.415699356571858</v>
      </c>
    </row>
    <row r="11496" spans="1:2" x14ac:dyDescent="0.25">
      <c r="A11496" s="1">
        <v>42815.861111111109</v>
      </c>
      <c r="B11496" s="2">
        <v>-12.723998946628175</v>
      </c>
    </row>
    <row r="11497" spans="1:2" x14ac:dyDescent="0.25">
      <c r="A11497" s="1">
        <v>42815.868055555555</v>
      </c>
      <c r="B11497" s="2">
        <v>-50.350177617592365</v>
      </c>
    </row>
    <row r="11498" spans="1:2" x14ac:dyDescent="0.25">
      <c r="A11498" s="1">
        <v>42815.875</v>
      </c>
      <c r="B11498" s="2">
        <v>-27.705821492039636</v>
      </c>
    </row>
    <row r="11499" spans="1:2" x14ac:dyDescent="0.25">
      <c r="A11499" s="1">
        <v>42815.881944444445</v>
      </c>
      <c r="B11499" s="2">
        <v>33.044791053188334</v>
      </c>
    </row>
    <row r="11500" spans="1:2" x14ac:dyDescent="0.25">
      <c r="A11500" s="1">
        <v>42815.888888888891</v>
      </c>
      <c r="B11500" s="2">
        <v>-1.1234440204623872</v>
      </c>
    </row>
    <row r="11501" spans="1:2" x14ac:dyDescent="0.25">
      <c r="A11501" s="1">
        <v>42815.895833333336</v>
      </c>
      <c r="B11501" s="2">
        <v>-13.938376538824427</v>
      </c>
    </row>
    <row r="11502" spans="1:2" x14ac:dyDescent="0.25">
      <c r="A11502" s="1">
        <v>42815.902777777781</v>
      </c>
      <c r="B11502" s="2">
        <v>9.9387540234724785</v>
      </c>
    </row>
    <row r="11503" spans="1:2" x14ac:dyDescent="0.25">
      <c r="A11503" s="1">
        <v>42815.909722222219</v>
      </c>
      <c r="B11503" s="2">
        <v>-27.687311766765099</v>
      </c>
    </row>
    <row r="11504" spans="1:2" x14ac:dyDescent="0.25">
      <c r="A11504" s="1">
        <v>42815.916666666664</v>
      </c>
      <c r="B11504" s="2">
        <v>-103.88552672004832</v>
      </c>
    </row>
    <row r="11505" spans="1:2" x14ac:dyDescent="0.25">
      <c r="A11505" s="1">
        <v>42815.923611111109</v>
      </c>
      <c r="B11505" s="2">
        <v>-0.48174149397183402</v>
      </c>
    </row>
    <row r="11506" spans="1:2" x14ac:dyDescent="0.25">
      <c r="A11506" s="1">
        <v>42815.930555555555</v>
      </c>
      <c r="B11506" s="2">
        <v>34.808804041529314</v>
      </c>
    </row>
    <row r="11507" spans="1:2" x14ac:dyDescent="0.25">
      <c r="A11507" s="1">
        <v>42815.9375</v>
      </c>
      <c r="B11507" s="2">
        <v>78.397663061531247</v>
      </c>
    </row>
    <row r="11508" spans="1:2" x14ac:dyDescent="0.25">
      <c r="A11508" s="1">
        <v>42815.944444444445</v>
      </c>
      <c r="B11508" s="2">
        <v>58.658417782639738</v>
      </c>
    </row>
    <row r="11509" spans="1:2" x14ac:dyDescent="0.25">
      <c r="A11509" s="1">
        <v>42815.951388888891</v>
      </c>
      <c r="B11509" s="2">
        <v>69.978914909448307</v>
      </c>
    </row>
    <row r="11510" spans="1:2" x14ac:dyDescent="0.25">
      <c r="A11510" s="1">
        <v>42815.958333333336</v>
      </c>
      <c r="B11510" s="2">
        <v>-58.020386435478628</v>
      </c>
    </row>
    <row r="11511" spans="1:2" x14ac:dyDescent="0.25">
      <c r="A11511" s="1">
        <v>42815.965277777781</v>
      </c>
      <c r="B11511" s="2">
        <v>-25.799418869385846</v>
      </c>
    </row>
    <row r="11512" spans="1:2" x14ac:dyDescent="0.25">
      <c r="A11512" s="1">
        <v>42815.972222222219</v>
      </c>
      <c r="B11512" s="2">
        <v>41.783160539210222</v>
      </c>
    </row>
    <row r="11513" spans="1:2" x14ac:dyDescent="0.25">
      <c r="A11513" s="1">
        <v>42815.979166666664</v>
      </c>
      <c r="B11513" s="2">
        <v>52.280588031990241</v>
      </c>
    </row>
    <row r="11514" spans="1:2" x14ac:dyDescent="0.25">
      <c r="A11514" s="1">
        <v>42815.986111111109</v>
      </c>
      <c r="B11514" s="2">
        <v>103.68539810374379</v>
      </c>
    </row>
    <row r="11515" spans="1:2" x14ac:dyDescent="0.25">
      <c r="A11515" s="1">
        <v>42815.993055555555</v>
      </c>
      <c r="B11515" s="2">
        <v>77.25470926454426</v>
      </c>
    </row>
    <row r="11516" spans="1:2" x14ac:dyDescent="0.25">
      <c r="A11516" s="1">
        <v>42816</v>
      </c>
      <c r="B11516" s="2">
        <v>46.197842379418823</v>
      </c>
    </row>
    <row r="11517" spans="1:2" x14ac:dyDescent="0.25">
      <c r="A11517" s="1">
        <v>42816.006944444445</v>
      </c>
      <c r="B11517" s="2">
        <v>17.122330548705939</v>
      </c>
    </row>
    <row r="11518" spans="1:2" x14ac:dyDescent="0.25">
      <c r="A11518" s="1">
        <v>42816.013888888891</v>
      </c>
      <c r="B11518" s="2">
        <v>3.0365709365803921</v>
      </c>
    </row>
    <row r="11519" spans="1:2" x14ac:dyDescent="0.25">
      <c r="A11519" s="1">
        <v>42816.020833333336</v>
      </c>
      <c r="B11519" s="2">
        <v>-13.375133958079969</v>
      </c>
    </row>
    <row r="11520" spans="1:2" x14ac:dyDescent="0.25">
      <c r="A11520" s="1">
        <v>42816.027777777781</v>
      </c>
      <c r="B11520" s="2">
        <v>-17.43327085812605</v>
      </c>
    </row>
    <row r="11521" spans="1:2" x14ac:dyDescent="0.25">
      <c r="A11521" s="1">
        <v>42816.034722222219</v>
      </c>
      <c r="B11521" s="2">
        <v>-26.194329458132319</v>
      </c>
    </row>
    <row r="11522" spans="1:2" x14ac:dyDescent="0.25">
      <c r="A11522" s="1">
        <v>42816.041666666664</v>
      </c>
      <c r="B11522" s="2">
        <v>-12.26662387028351</v>
      </c>
    </row>
    <row r="11523" spans="1:2" x14ac:dyDescent="0.25">
      <c r="A11523" s="1">
        <v>42816.048611111109</v>
      </c>
      <c r="B11523" s="2">
        <v>-29.465278142373037</v>
      </c>
    </row>
    <row r="11524" spans="1:2" x14ac:dyDescent="0.25">
      <c r="A11524" s="1">
        <v>42816.055555555555</v>
      </c>
      <c r="B11524" s="2">
        <v>-28.475062779713479</v>
      </c>
    </row>
    <row r="11525" spans="1:2" x14ac:dyDescent="0.25">
      <c r="A11525" s="1">
        <v>42816.0625</v>
      </c>
      <c r="B11525" s="2">
        <v>53.333646099662488</v>
      </c>
    </row>
    <row r="11526" spans="1:2" x14ac:dyDescent="0.25">
      <c r="A11526" s="1">
        <v>42816.069444444445</v>
      </c>
      <c r="B11526" s="2">
        <v>64.40956398556348</v>
      </c>
    </row>
    <row r="11527" spans="1:2" x14ac:dyDescent="0.25">
      <c r="A11527" s="1">
        <v>42816.076388888891</v>
      </c>
      <c r="B11527" s="2">
        <v>70.066684493485766</v>
      </c>
    </row>
    <row r="11528" spans="1:2" x14ac:dyDescent="0.25">
      <c r="A11528" s="1">
        <v>42816.083333333336</v>
      </c>
      <c r="B11528" s="2">
        <v>37.658475024167565</v>
      </c>
    </row>
    <row r="11529" spans="1:2" x14ac:dyDescent="0.25">
      <c r="A11529" s="1">
        <v>42816.090277777781</v>
      </c>
      <c r="B11529" s="2">
        <v>20.633537589074209</v>
      </c>
    </row>
    <row r="11530" spans="1:2" x14ac:dyDescent="0.25">
      <c r="A11530" s="1">
        <v>42816.097222222219</v>
      </c>
      <c r="B11530" s="2">
        <v>22.893256329283371</v>
      </c>
    </row>
    <row r="11531" spans="1:2" x14ac:dyDescent="0.25">
      <c r="A11531" s="1">
        <v>42816.104166666664</v>
      </c>
      <c r="B11531" s="2">
        <v>-29.131032466825562</v>
      </c>
    </row>
    <row r="11532" spans="1:2" x14ac:dyDescent="0.25">
      <c r="A11532" s="1">
        <v>42816.111111111109</v>
      </c>
      <c r="B11532" s="2">
        <v>-3.2716375843921561</v>
      </c>
    </row>
    <row r="11533" spans="1:2" x14ac:dyDescent="0.25">
      <c r="A11533" s="1">
        <v>42816.118055555555</v>
      </c>
      <c r="B11533" s="2">
        <v>51.789999193811624</v>
      </c>
    </row>
    <row r="11534" spans="1:2" x14ac:dyDescent="0.25">
      <c r="A11534" s="1">
        <v>42816.125</v>
      </c>
      <c r="B11534" s="2">
        <v>54.183885546766007</v>
      </c>
    </row>
    <row r="11535" spans="1:2" x14ac:dyDescent="0.25">
      <c r="A11535" s="1">
        <v>42816.131944444445</v>
      </c>
      <c r="B11535" s="2">
        <v>54.892541085476793</v>
      </c>
    </row>
    <row r="11536" spans="1:2" x14ac:dyDescent="0.25">
      <c r="A11536" s="1">
        <v>42816.138888888891</v>
      </c>
      <c r="B11536" s="2">
        <v>46.901828649882226</v>
      </c>
    </row>
    <row r="11537" spans="1:2" x14ac:dyDescent="0.25">
      <c r="A11537" s="1">
        <v>42816.145833333336</v>
      </c>
      <c r="B11537" s="2">
        <v>50.767774308737913</v>
      </c>
    </row>
    <row r="11538" spans="1:2" x14ac:dyDescent="0.25">
      <c r="A11538" s="1">
        <v>42816.152777777781</v>
      </c>
      <c r="B11538" s="2">
        <v>65.07699972712571</v>
      </c>
    </row>
    <row r="11539" spans="1:2" x14ac:dyDescent="0.25">
      <c r="A11539" s="1">
        <v>42816.159722222219</v>
      </c>
      <c r="B11539" s="2">
        <v>67.521092053494158</v>
      </c>
    </row>
    <row r="11540" spans="1:2" x14ac:dyDescent="0.25">
      <c r="A11540" s="1">
        <v>42816.166666666664</v>
      </c>
      <c r="B11540" s="2">
        <v>79.936291282380893</v>
      </c>
    </row>
    <row r="11541" spans="1:2" x14ac:dyDescent="0.25">
      <c r="A11541" s="1">
        <v>42816.173611111109</v>
      </c>
      <c r="B11541" s="2">
        <v>27.280935412329541</v>
      </c>
    </row>
    <row r="11542" spans="1:2" x14ac:dyDescent="0.25">
      <c r="A11542" s="1">
        <v>42816.180555555555</v>
      </c>
      <c r="B11542" s="2">
        <v>5.0198844807907399</v>
      </c>
    </row>
    <row r="11543" spans="1:2" x14ac:dyDescent="0.25">
      <c r="A11543" s="1">
        <v>42816.1875</v>
      </c>
      <c r="B11543" s="2">
        <v>-22.620859132409969</v>
      </c>
    </row>
    <row r="11544" spans="1:2" x14ac:dyDescent="0.25">
      <c r="A11544" s="1">
        <v>42816.194444444445</v>
      </c>
      <c r="B11544" s="2">
        <v>-81.529952054794606</v>
      </c>
    </row>
    <row r="11545" spans="1:2" x14ac:dyDescent="0.25">
      <c r="A11545" s="1">
        <v>42816.201388888891</v>
      </c>
      <c r="B11545" s="2">
        <v>-69.562210289971944</v>
      </c>
    </row>
    <row r="11546" spans="1:2" x14ac:dyDescent="0.25">
      <c r="A11546" s="1">
        <v>42816.208333333336</v>
      </c>
      <c r="B11546" s="2">
        <v>4.5737900990218865</v>
      </c>
    </row>
    <row r="11547" spans="1:2" x14ac:dyDescent="0.25">
      <c r="A11547" s="1">
        <v>42816.215277777781</v>
      </c>
      <c r="B11547" s="2">
        <v>10.983693504047769</v>
      </c>
    </row>
    <row r="11548" spans="1:2" x14ac:dyDescent="0.25">
      <c r="A11548" s="1">
        <v>42816.222222222219</v>
      </c>
      <c r="B11548" s="2">
        <v>-18.367408615034048</v>
      </c>
    </row>
    <row r="11549" spans="1:2" x14ac:dyDescent="0.25">
      <c r="A11549" s="1">
        <v>42816.229166666664</v>
      </c>
      <c r="B11549" s="2">
        <v>-50.967053046447106</v>
      </c>
    </row>
    <row r="11550" spans="1:2" x14ac:dyDescent="0.25">
      <c r="A11550" s="1">
        <v>42816.236111111109</v>
      </c>
      <c r="B11550" s="2">
        <v>-29.114855921995016</v>
      </c>
    </row>
    <row r="11551" spans="1:2" x14ac:dyDescent="0.25">
      <c r="A11551" s="1">
        <v>42816.243055555555</v>
      </c>
      <c r="B11551" s="2">
        <v>-16.204974077039562</v>
      </c>
    </row>
    <row r="11552" spans="1:2" x14ac:dyDescent="0.25">
      <c r="A11552" s="1">
        <v>42816.25</v>
      </c>
      <c r="B11552" s="2">
        <v>-3.434874101776586</v>
      </c>
    </row>
    <row r="11553" spans="1:2" x14ac:dyDescent="0.25">
      <c r="A11553" s="1">
        <v>42816.256944444445</v>
      </c>
      <c r="B11553" s="2">
        <v>-38.816416972338388</v>
      </c>
    </row>
    <row r="11554" spans="1:2" x14ac:dyDescent="0.25">
      <c r="A11554" s="1">
        <v>42816.263888888891</v>
      </c>
      <c r="B11554" s="2">
        <v>-52.036409009252871</v>
      </c>
    </row>
    <row r="11555" spans="1:2" x14ac:dyDescent="0.25">
      <c r="A11555" s="1">
        <v>42816.270833333336</v>
      </c>
      <c r="B11555" s="2">
        <v>-53.107286936289746</v>
      </c>
    </row>
    <row r="11556" spans="1:2" x14ac:dyDescent="0.25">
      <c r="A11556" s="1">
        <v>42816.277777777781</v>
      </c>
      <c r="B11556" s="2">
        <v>-36.653372301757678</v>
      </c>
    </row>
    <row r="11557" spans="1:2" x14ac:dyDescent="0.25">
      <c r="A11557" s="1">
        <v>42816.284722222219</v>
      </c>
      <c r="B11557" s="2">
        <v>-17.671444820935044</v>
      </c>
    </row>
    <row r="11558" spans="1:2" x14ac:dyDescent="0.25">
      <c r="A11558" s="1">
        <v>42816.291666666664</v>
      </c>
      <c r="B11558" s="2">
        <v>-15.272816975032134</v>
      </c>
    </row>
    <row r="11559" spans="1:2" x14ac:dyDescent="0.25">
      <c r="A11559" s="1">
        <v>42816.298611111109</v>
      </c>
      <c r="B11559" s="2">
        <v>1.2872927727219696</v>
      </c>
    </row>
    <row r="11560" spans="1:2" x14ac:dyDescent="0.25">
      <c r="A11560" s="1">
        <v>42816.305555555555</v>
      </c>
      <c r="B11560" s="2">
        <v>22.514152234486392</v>
      </c>
    </row>
    <row r="11561" spans="1:2" x14ac:dyDescent="0.25">
      <c r="A11561" s="1">
        <v>42816.3125</v>
      </c>
      <c r="B11561" s="2">
        <v>18.424165266941298</v>
      </c>
    </row>
    <row r="11562" spans="1:2" x14ac:dyDescent="0.25">
      <c r="A11562" s="1">
        <v>42816.319444444445</v>
      </c>
      <c r="B11562" s="2">
        <v>6.4966008246136333</v>
      </c>
    </row>
    <row r="11563" spans="1:2" x14ac:dyDescent="0.25">
      <c r="A11563" s="1">
        <v>42816.326388888891</v>
      </c>
      <c r="B11563" s="2">
        <v>30.446338098500224</v>
      </c>
    </row>
    <row r="11564" spans="1:2" x14ac:dyDescent="0.25">
      <c r="A11564" s="1">
        <v>42816.333333333336</v>
      </c>
      <c r="B11564" s="2">
        <v>27.34621605988432</v>
      </c>
    </row>
    <row r="11565" spans="1:2" x14ac:dyDescent="0.25">
      <c r="A11565" s="1">
        <v>42816.340277777781</v>
      </c>
      <c r="B11565" s="2">
        <v>41.374869819943051</v>
      </c>
    </row>
    <row r="11566" spans="1:2" x14ac:dyDescent="0.25">
      <c r="A11566" s="1">
        <v>42816.347222222219</v>
      </c>
      <c r="B11566" s="2">
        <v>62.278021634542384</v>
      </c>
    </row>
    <row r="11567" spans="1:2" x14ac:dyDescent="0.25">
      <c r="A11567" s="1">
        <v>42816.354166666664</v>
      </c>
      <c r="B11567" s="2">
        <v>73.054147546311142</v>
      </c>
    </row>
    <row r="11568" spans="1:2" x14ac:dyDescent="0.25">
      <c r="A11568" s="1">
        <v>42816.361111111109</v>
      </c>
      <c r="B11568" s="2">
        <v>16.268891169779213</v>
      </c>
    </row>
    <row r="11569" spans="1:2" x14ac:dyDescent="0.25">
      <c r="A11569" s="1">
        <v>42816.368055555555</v>
      </c>
      <c r="B11569" s="2">
        <v>-29.565797966164343</v>
      </c>
    </row>
    <row r="11570" spans="1:2" x14ac:dyDescent="0.25">
      <c r="A11570" s="1">
        <v>42816.375</v>
      </c>
      <c r="B11570" s="2">
        <v>5.9975747884080919</v>
      </c>
    </row>
    <row r="11571" spans="1:2" x14ac:dyDescent="0.25">
      <c r="A11571" s="1">
        <v>42816.381944444445</v>
      </c>
      <c r="B11571" s="2">
        <v>12.774378310337513</v>
      </c>
    </row>
    <row r="11572" spans="1:2" x14ac:dyDescent="0.25">
      <c r="A11572" s="1">
        <v>42816.388888888891</v>
      </c>
      <c r="B11572" s="2">
        <v>-10.994973775006631</v>
      </c>
    </row>
    <row r="11573" spans="1:2" x14ac:dyDescent="0.25">
      <c r="A11573" s="1">
        <v>42816.395833333336</v>
      </c>
      <c r="B11573" s="2">
        <v>2.3055245435565062</v>
      </c>
    </row>
    <row r="11574" spans="1:2" x14ac:dyDescent="0.25">
      <c r="A11574" s="1">
        <v>42816.402777777781</v>
      </c>
      <c r="B11574" s="2">
        <v>6.6493526371194216</v>
      </c>
    </row>
    <row r="11575" spans="1:2" x14ac:dyDescent="0.25">
      <c r="A11575" s="1">
        <v>42816.409722222219</v>
      </c>
      <c r="B11575" s="2">
        <v>-9.6704123890369136</v>
      </c>
    </row>
    <row r="11576" spans="1:2" x14ac:dyDescent="0.25">
      <c r="A11576" s="1">
        <v>42816.416666666664</v>
      </c>
      <c r="B11576" s="2">
        <v>-20.830466468993837</v>
      </c>
    </row>
    <row r="11577" spans="1:2" x14ac:dyDescent="0.25">
      <c r="A11577" s="1">
        <v>42816.423611111109</v>
      </c>
      <c r="B11577" s="2">
        <v>-35.461873198916123</v>
      </c>
    </row>
    <row r="11578" spans="1:2" x14ac:dyDescent="0.25">
      <c r="A11578" s="1">
        <v>42816.430555555555</v>
      </c>
      <c r="B11578" s="2">
        <v>-18.246086419006581</v>
      </c>
    </row>
    <row r="11579" spans="1:2" x14ac:dyDescent="0.25">
      <c r="A11579" s="1">
        <v>42816.4375</v>
      </c>
      <c r="B11579" s="2">
        <v>10.146176502912665</v>
      </c>
    </row>
    <row r="11580" spans="1:2" x14ac:dyDescent="0.25">
      <c r="A11580" s="1">
        <v>42816.444444444445</v>
      </c>
      <c r="B11580" s="2">
        <v>-2.2859980780416906</v>
      </c>
    </row>
    <row r="11581" spans="1:2" x14ac:dyDescent="0.25">
      <c r="A11581" s="1">
        <v>42816.451388888891</v>
      </c>
      <c r="B11581" s="2">
        <v>11.62976596200447</v>
      </c>
    </row>
    <row r="11582" spans="1:2" x14ac:dyDescent="0.25">
      <c r="A11582" s="1">
        <v>42816.458333333336</v>
      </c>
      <c r="B11582" s="2">
        <v>-14.853863855134636</v>
      </c>
    </row>
    <row r="11583" spans="1:2" x14ac:dyDescent="0.25">
      <c r="A11583" s="1">
        <v>42816.465277777781</v>
      </c>
      <c r="B11583" s="2">
        <v>7.1085046124836175</v>
      </c>
    </row>
    <row r="11584" spans="1:2" x14ac:dyDescent="0.25">
      <c r="A11584" s="1">
        <v>42816.472222222219</v>
      </c>
      <c r="B11584" s="2">
        <v>20.200921253777583</v>
      </c>
    </row>
    <row r="11585" spans="1:2" x14ac:dyDescent="0.25">
      <c r="A11585" s="1">
        <v>42816.479166666664</v>
      </c>
      <c r="B11585" s="2">
        <v>13.616270952344033</v>
      </c>
    </row>
    <row r="11586" spans="1:2" x14ac:dyDescent="0.25">
      <c r="A11586" s="1">
        <v>42816.486111111109</v>
      </c>
      <c r="B11586" s="2">
        <v>13.564186323007428</v>
      </c>
    </row>
    <row r="11587" spans="1:2" x14ac:dyDescent="0.25">
      <c r="A11587" s="1">
        <v>42816.493055555555</v>
      </c>
      <c r="B11587" s="2">
        <v>15.684653342285406</v>
      </c>
    </row>
    <row r="11588" spans="1:2" x14ac:dyDescent="0.25">
      <c r="A11588" s="1">
        <v>42816.5</v>
      </c>
      <c r="B11588" s="2">
        <v>7.3682063732660508</v>
      </c>
    </row>
    <row r="11589" spans="1:2" x14ac:dyDescent="0.25">
      <c r="A11589" s="1">
        <v>42816.506944444445</v>
      </c>
      <c r="B11589" s="2">
        <v>4.3701263417484251</v>
      </c>
    </row>
    <row r="11590" spans="1:2" x14ac:dyDescent="0.25">
      <c r="A11590" s="1">
        <v>42816.513888888891</v>
      </c>
      <c r="B11590" s="2">
        <v>41.665416830638641</v>
      </c>
    </row>
    <row r="11591" spans="1:2" x14ac:dyDescent="0.25">
      <c r="A11591" s="1">
        <v>42816.520833333336</v>
      </c>
      <c r="B11591" s="2">
        <v>75.707696220075789</v>
      </c>
    </row>
    <row r="11592" spans="1:2" x14ac:dyDescent="0.25">
      <c r="A11592" s="1">
        <v>42816.527777777781</v>
      </c>
      <c r="B11592" s="2">
        <v>66.964879680732409</v>
      </c>
    </row>
    <row r="11593" spans="1:2" x14ac:dyDescent="0.25">
      <c r="A11593" s="1">
        <v>42816.534722222219</v>
      </c>
      <c r="B11593" s="2">
        <v>50.012140009427675</v>
      </c>
    </row>
    <row r="11594" spans="1:2" x14ac:dyDescent="0.25">
      <c r="A11594" s="1">
        <v>42816.541666666664</v>
      </c>
      <c r="B11594" s="2">
        <v>24.313198128955506</v>
      </c>
    </row>
    <row r="11595" spans="1:2" x14ac:dyDescent="0.25">
      <c r="A11595" s="1">
        <v>42816.548611111109</v>
      </c>
      <c r="B11595" s="2">
        <v>-53.917735388553801</v>
      </c>
    </row>
    <row r="11596" spans="1:2" x14ac:dyDescent="0.25">
      <c r="A11596" s="1">
        <v>42816.555555555555</v>
      </c>
      <c r="B11596" s="2">
        <v>-33.973194122590748</v>
      </c>
    </row>
    <row r="11597" spans="1:2" x14ac:dyDescent="0.25">
      <c r="A11597" s="1">
        <v>42816.5625</v>
      </c>
      <c r="B11597" s="2">
        <v>47.350303051852727</v>
      </c>
    </row>
    <row r="11598" spans="1:2" x14ac:dyDescent="0.25">
      <c r="A11598" s="1">
        <v>42816.569444444445</v>
      </c>
      <c r="B11598" s="2">
        <v>43.47912769034815</v>
      </c>
    </row>
    <row r="11599" spans="1:2" x14ac:dyDescent="0.25">
      <c r="A11599" s="1">
        <v>42816.576388888891</v>
      </c>
      <c r="B11599" s="2">
        <v>50.769372758390332</v>
      </c>
    </row>
    <row r="11600" spans="1:2" x14ac:dyDescent="0.25">
      <c r="A11600" s="1">
        <v>42816.583333333336</v>
      </c>
      <c r="B11600" s="2">
        <v>32.549033721447778</v>
      </c>
    </row>
    <row r="11601" spans="1:2" x14ac:dyDescent="0.25">
      <c r="A11601" s="1">
        <v>42816.590277777781</v>
      </c>
      <c r="B11601" s="2">
        <v>27.584677996044</v>
      </c>
    </row>
    <row r="11602" spans="1:2" x14ac:dyDescent="0.25">
      <c r="A11602" s="1">
        <v>42816.597222222219</v>
      </c>
      <c r="B11602" s="2">
        <v>35.702496518400729</v>
      </c>
    </row>
    <row r="11603" spans="1:2" x14ac:dyDescent="0.25">
      <c r="A11603" s="1">
        <v>42816.604166666664</v>
      </c>
      <c r="B11603" s="2">
        <v>17.189833768390866</v>
      </c>
    </row>
    <row r="11604" spans="1:2" x14ac:dyDescent="0.25">
      <c r="A11604" s="1">
        <v>42816.611111111109</v>
      </c>
      <c r="B11604" s="2">
        <v>83.759800622417245</v>
      </c>
    </row>
    <row r="11605" spans="1:2" x14ac:dyDescent="0.25">
      <c r="A11605" s="1">
        <v>42816.618055555555</v>
      </c>
      <c r="B11605" s="2">
        <v>91.34125426390267</v>
      </c>
    </row>
    <row r="11606" spans="1:2" x14ac:dyDescent="0.25">
      <c r="A11606" s="1">
        <v>42816.625</v>
      </c>
      <c r="B11606" s="2">
        <v>104.34110280887477</v>
      </c>
    </row>
    <row r="11607" spans="1:2" x14ac:dyDescent="0.25">
      <c r="A11607" s="1">
        <v>42816.631944444445</v>
      </c>
      <c r="B11607" s="2">
        <v>142.02908072670417</v>
      </c>
    </row>
    <row r="11608" spans="1:2" x14ac:dyDescent="0.25">
      <c r="A11608" s="1">
        <v>42816.638888888891</v>
      </c>
      <c r="B11608" s="2">
        <v>196.86116241794235</v>
      </c>
    </row>
    <row r="11609" spans="1:2" x14ac:dyDescent="0.25">
      <c r="A11609" s="1">
        <v>42816.645833333336</v>
      </c>
      <c r="B11609" s="2">
        <v>18.152676139603283</v>
      </c>
    </row>
    <row r="11610" spans="1:2" x14ac:dyDescent="0.25">
      <c r="A11610" s="1">
        <v>42816.652777777781</v>
      </c>
      <c r="B11610" s="2">
        <v>7.3810930410729876</v>
      </c>
    </row>
    <row r="11611" spans="1:2" x14ac:dyDescent="0.25">
      <c r="A11611" s="1">
        <v>42816.659722222219</v>
      </c>
      <c r="B11611" s="2">
        <v>-11.991318786303552</v>
      </c>
    </row>
    <row r="11612" spans="1:2" x14ac:dyDescent="0.25">
      <c r="A11612" s="1">
        <v>42816.666666666664</v>
      </c>
      <c r="B11612" s="2">
        <v>36.513880801818544</v>
      </c>
    </row>
    <row r="11613" spans="1:2" x14ac:dyDescent="0.25">
      <c r="A11613" s="1">
        <v>42816.673611111109</v>
      </c>
      <c r="B11613" s="2">
        <v>38.632974753454761</v>
      </c>
    </row>
    <row r="11614" spans="1:2" x14ac:dyDescent="0.25">
      <c r="A11614" s="1">
        <v>42816.680555555555</v>
      </c>
      <c r="B11614" s="2">
        <v>-20.894027457545405</v>
      </c>
    </row>
    <row r="11615" spans="1:2" x14ac:dyDescent="0.25">
      <c r="A11615" s="1">
        <v>42816.6875</v>
      </c>
      <c r="B11615" s="2">
        <v>9.6955165236371492</v>
      </c>
    </row>
    <row r="11616" spans="1:2" x14ac:dyDescent="0.25">
      <c r="A11616" s="1">
        <v>42816.694444444445</v>
      </c>
      <c r="B11616" s="2">
        <v>2.9864748206021128</v>
      </c>
    </row>
    <row r="11617" spans="1:2" x14ac:dyDescent="0.25">
      <c r="A11617" s="1">
        <v>42816.701388888891</v>
      </c>
      <c r="B11617" s="2">
        <v>64.768471818329175</v>
      </c>
    </row>
    <row r="11618" spans="1:2" x14ac:dyDescent="0.25">
      <c r="A11618" s="1">
        <v>42816.708333333336</v>
      </c>
      <c r="B11618" s="2">
        <v>69.59627813767041</v>
      </c>
    </row>
    <row r="11619" spans="1:2" x14ac:dyDescent="0.25">
      <c r="A11619" s="1">
        <v>42816.715277777781</v>
      </c>
      <c r="B11619" s="2">
        <v>16.654674323819346</v>
      </c>
    </row>
    <row r="11620" spans="1:2" x14ac:dyDescent="0.25">
      <c r="A11620" s="1">
        <v>42816.722222222219</v>
      </c>
      <c r="B11620" s="2">
        <v>-3.1471219358416662</v>
      </c>
    </row>
    <row r="11621" spans="1:2" x14ac:dyDescent="0.25">
      <c r="A11621" s="1">
        <v>42816.729166666664</v>
      </c>
      <c r="B11621" s="2">
        <v>-33.514279582001421</v>
      </c>
    </row>
    <row r="11622" spans="1:2" x14ac:dyDescent="0.25">
      <c r="A11622" s="1">
        <v>42816.736111111109</v>
      </c>
      <c r="B11622" s="2">
        <v>-20.037064937617835</v>
      </c>
    </row>
    <row r="11623" spans="1:2" x14ac:dyDescent="0.25">
      <c r="A11623" s="1">
        <v>42816.743055555555</v>
      </c>
      <c r="B11623" s="2">
        <v>-14.245263700403909</v>
      </c>
    </row>
    <row r="11624" spans="1:2" x14ac:dyDescent="0.25">
      <c r="A11624" s="1">
        <v>42816.75</v>
      </c>
      <c r="B11624" s="2">
        <v>-10.333898329189955</v>
      </c>
    </row>
    <row r="11625" spans="1:2" x14ac:dyDescent="0.25">
      <c r="A11625" s="1">
        <v>42816.756944444445</v>
      </c>
      <c r="B11625" s="2">
        <v>1.9298685713789989</v>
      </c>
    </row>
    <row r="11626" spans="1:2" x14ac:dyDescent="0.25">
      <c r="A11626" s="1">
        <v>42816.763888888891</v>
      </c>
      <c r="B11626" s="2">
        <v>1.1108565123743028</v>
      </c>
    </row>
    <row r="11627" spans="1:2" x14ac:dyDescent="0.25">
      <c r="A11627" s="1">
        <v>42816.770833333336</v>
      </c>
      <c r="B11627" s="2">
        <v>-26.182513822063555</v>
      </c>
    </row>
    <row r="11628" spans="1:2" x14ac:dyDescent="0.25">
      <c r="A11628" s="1">
        <v>42816.777777777781</v>
      </c>
      <c r="B11628" s="2">
        <v>3.2345832869410032</v>
      </c>
    </row>
    <row r="11629" spans="1:2" x14ac:dyDescent="0.25">
      <c r="A11629" s="1">
        <v>42816.784722222219</v>
      </c>
      <c r="B11629" s="2">
        <v>-5.0625422284346859</v>
      </c>
    </row>
    <row r="11630" spans="1:2" x14ac:dyDescent="0.25">
      <c r="A11630" s="1">
        <v>42816.791666666664</v>
      </c>
      <c r="B11630" s="2">
        <v>7.6325149038749318</v>
      </c>
    </row>
    <row r="11631" spans="1:2" x14ac:dyDescent="0.25">
      <c r="A11631" s="1">
        <v>42816.798611111109</v>
      </c>
      <c r="B11631" s="2">
        <v>-33.580149544317102</v>
      </c>
    </row>
    <row r="11632" spans="1:2" x14ac:dyDescent="0.25">
      <c r="A11632" s="1">
        <v>42816.805555555555</v>
      </c>
      <c r="B11632" s="2">
        <v>0.90991333543628572</v>
      </c>
    </row>
    <row r="11633" spans="1:2" x14ac:dyDescent="0.25">
      <c r="A11633" s="1">
        <v>42816.8125</v>
      </c>
      <c r="B11633" s="2">
        <v>-1.4472659794334322</v>
      </c>
    </row>
    <row r="11634" spans="1:2" x14ac:dyDescent="0.25">
      <c r="A11634" s="1">
        <v>42816.819444444445</v>
      </c>
      <c r="B11634" s="2">
        <v>2.8094896774190903</v>
      </c>
    </row>
    <row r="11635" spans="1:2" x14ac:dyDescent="0.25">
      <c r="A11635" s="1">
        <v>42816.826388888891</v>
      </c>
      <c r="B11635" s="2">
        <v>-3.8048250088368665</v>
      </c>
    </row>
    <row r="11636" spans="1:2" x14ac:dyDescent="0.25">
      <c r="A11636" s="1">
        <v>42816.833333333336</v>
      </c>
      <c r="B11636" s="2">
        <v>2.6368303216656357</v>
      </c>
    </row>
    <row r="11637" spans="1:2" x14ac:dyDescent="0.25">
      <c r="A11637" s="1">
        <v>42816.840277777781</v>
      </c>
      <c r="B11637" s="2">
        <v>19.928140349016449</v>
      </c>
    </row>
    <row r="11638" spans="1:2" x14ac:dyDescent="0.25">
      <c r="A11638" s="1">
        <v>42816.847222222219</v>
      </c>
      <c r="B11638" s="2">
        <v>29.258056411126496</v>
      </c>
    </row>
    <row r="11639" spans="1:2" x14ac:dyDescent="0.25">
      <c r="A11639" s="1">
        <v>42816.854166666664</v>
      </c>
      <c r="B11639" s="2">
        <v>51.671509071250085</v>
      </c>
    </row>
    <row r="11640" spans="1:2" x14ac:dyDescent="0.25">
      <c r="A11640" s="1">
        <v>42816.861111111109</v>
      </c>
      <c r="B11640" s="2">
        <v>41.237053960266103</v>
      </c>
    </row>
    <row r="11641" spans="1:2" x14ac:dyDescent="0.25">
      <c r="A11641" s="1">
        <v>42816.868055555555</v>
      </c>
      <c r="B11641" s="2">
        <v>-13.426019972782523</v>
      </c>
    </row>
    <row r="11642" spans="1:2" x14ac:dyDescent="0.25">
      <c r="A11642" s="1">
        <v>42816.875</v>
      </c>
      <c r="B11642" s="2">
        <v>-85.756158457817122</v>
      </c>
    </row>
    <row r="11643" spans="1:2" x14ac:dyDescent="0.25">
      <c r="A11643" s="1">
        <v>42816.881944444445</v>
      </c>
      <c r="B11643" s="2">
        <v>-56.357483054264058</v>
      </c>
    </row>
    <row r="11644" spans="1:2" x14ac:dyDescent="0.25">
      <c r="A11644" s="1">
        <v>42816.888888888891</v>
      </c>
      <c r="B11644" s="2">
        <v>14.441881624515178</v>
      </c>
    </row>
    <row r="11645" spans="1:2" x14ac:dyDescent="0.25">
      <c r="A11645" s="1">
        <v>42816.895833333336</v>
      </c>
      <c r="B11645" s="2">
        <v>15.538752787181341</v>
      </c>
    </row>
    <row r="11646" spans="1:2" x14ac:dyDescent="0.25">
      <c r="A11646" s="1">
        <v>42816.902777777781</v>
      </c>
      <c r="B11646" s="2">
        <v>6.7140217307868202</v>
      </c>
    </row>
    <row r="11647" spans="1:2" x14ac:dyDescent="0.25">
      <c r="A11647" s="1">
        <v>42816.909722222219</v>
      </c>
      <c r="B11647" s="2">
        <v>-14.54807724051129</v>
      </c>
    </row>
    <row r="11648" spans="1:2" x14ac:dyDescent="0.25">
      <c r="A11648" s="1">
        <v>42816.916666666664</v>
      </c>
      <c r="B11648" s="2">
        <v>30.114309618476497</v>
      </c>
    </row>
    <row r="11649" spans="1:2" x14ac:dyDescent="0.25">
      <c r="A11649" s="1">
        <v>42816.923611111109</v>
      </c>
      <c r="B11649" s="2">
        <v>-25.064423415745598</v>
      </c>
    </row>
    <row r="11650" spans="1:2" x14ac:dyDescent="0.25">
      <c r="A11650" s="1">
        <v>42816.930555555555</v>
      </c>
      <c r="B11650" s="2">
        <v>-4.3158710734923567</v>
      </c>
    </row>
    <row r="11651" spans="1:2" x14ac:dyDescent="0.25">
      <c r="A11651" s="1">
        <v>42816.9375</v>
      </c>
      <c r="B11651" s="2">
        <v>2.258517166856715</v>
      </c>
    </row>
    <row r="11652" spans="1:2" x14ac:dyDescent="0.25">
      <c r="A11652" s="1">
        <v>42816.944444444445</v>
      </c>
      <c r="B11652" s="2">
        <v>29.594743547553712</v>
      </c>
    </row>
    <row r="11653" spans="1:2" x14ac:dyDescent="0.25">
      <c r="A11653" s="1">
        <v>42816.951388888891</v>
      </c>
      <c r="B11653" s="2">
        <v>-5.0336361994621983</v>
      </c>
    </row>
    <row r="11654" spans="1:2" x14ac:dyDescent="0.25">
      <c r="A11654" s="1">
        <v>42816.958333333336</v>
      </c>
      <c r="B11654" s="2">
        <v>-72.802249228959752</v>
      </c>
    </row>
    <row r="11655" spans="1:2" x14ac:dyDescent="0.25">
      <c r="A11655" s="1">
        <v>42816.965277777781</v>
      </c>
      <c r="B11655" s="2">
        <v>-52.317120832533064</v>
      </c>
    </row>
    <row r="11656" spans="1:2" x14ac:dyDescent="0.25">
      <c r="A11656" s="1">
        <v>42816.972222222219</v>
      </c>
      <c r="B11656" s="2">
        <v>-7.3322963951799709</v>
      </c>
    </row>
    <row r="11657" spans="1:2" x14ac:dyDescent="0.25">
      <c r="A11657" s="1">
        <v>42816.979166666664</v>
      </c>
      <c r="B11657" s="2">
        <v>15.425659444465079</v>
      </c>
    </row>
    <row r="11658" spans="1:2" x14ac:dyDescent="0.25">
      <c r="A11658" s="1">
        <v>42816.986111111109</v>
      </c>
      <c r="B11658" s="2">
        <v>-1.9221062006360443</v>
      </c>
    </row>
    <row r="11659" spans="1:2" x14ac:dyDescent="0.25">
      <c r="A11659" s="1">
        <v>42816.993055555555</v>
      </c>
      <c r="B11659" s="2">
        <v>-5.2291254135953205</v>
      </c>
    </row>
    <row r="11660" spans="1:2" x14ac:dyDescent="0.25">
      <c r="A11660" s="1">
        <v>42817</v>
      </c>
      <c r="B11660" s="2">
        <v>17.080561589286955</v>
      </c>
    </row>
    <row r="11661" spans="1:2" x14ac:dyDescent="0.25">
      <c r="A11661" s="1">
        <v>42817.006944444445</v>
      </c>
      <c r="B11661" s="2">
        <v>36.48896378107306</v>
      </c>
    </row>
    <row r="11662" spans="1:2" x14ac:dyDescent="0.25">
      <c r="A11662" s="1">
        <v>42817.013888888891</v>
      </c>
      <c r="B11662" s="2">
        <v>61.516430996066582</v>
      </c>
    </row>
    <row r="11663" spans="1:2" x14ac:dyDescent="0.25">
      <c r="A11663" s="1">
        <v>42817.020833333336</v>
      </c>
      <c r="B11663" s="2">
        <v>45.138536295598072</v>
      </c>
    </row>
    <row r="11664" spans="1:2" x14ac:dyDescent="0.25">
      <c r="A11664" s="1">
        <v>42817.027777777781</v>
      </c>
      <c r="B11664" s="2">
        <v>15.590024849144102</v>
      </c>
    </row>
    <row r="11665" spans="1:2" x14ac:dyDescent="0.25">
      <c r="A11665" s="1">
        <v>42817.034722222219</v>
      </c>
      <c r="B11665" s="2">
        <v>17.61741965644498</v>
      </c>
    </row>
    <row r="11666" spans="1:2" x14ac:dyDescent="0.25">
      <c r="A11666" s="1">
        <v>42817.041666666664</v>
      </c>
      <c r="B11666" s="2">
        <v>72.435498836403127</v>
      </c>
    </row>
    <row r="11667" spans="1:2" x14ac:dyDescent="0.25">
      <c r="A11667" s="1">
        <v>42817.048611111109</v>
      </c>
      <c r="B11667" s="2">
        <v>84.909410529240461</v>
      </c>
    </row>
    <row r="11668" spans="1:2" x14ac:dyDescent="0.25">
      <c r="A11668" s="1">
        <v>42817.055555555555</v>
      </c>
      <c r="B11668" s="2">
        <v>94.995038391502263</v>
      </c>
    </row>
    <row r="11669" spans="1:2" x14ac:dyDescent="0.25">
      <c r="A11669" s="1">
        <v>42817.0625</v>
      </c>
      <c r="B11669" s="2">
        <v>24.910129035272938</v>
      </c>
    </row>
    <row r="11670" spans="1:2" x14ac:dyDescent="0.25">
      <c r="A11670" s="1">
        <v>42817.069444444445</v>
      </c>
      <c r="B11670" s="2">
        <v>18.200455363313765</v>
      </c>
    </row>
    <row r="11671" spans="1:2" x14ac:dyDescent="0.25">
      <c r="A11671" s="1">
        <v>42817.076388888891</v>
      </c>
      <c r="B11671" s="2">
        <v>34.084641807830245</v>
      </c>
    </row>
    <row r="11672" spans="1:2" x14ac:dyDescent="0.25">
      <c r="A11672" s="1">
        <v>42817.083333333336</v>
      </c>
      <c r="B11672" s="2">
        <v>58.840621217359782</v>
      </c>
    </row>
    <row r="11673" spans="1:2" x14ac:dyDescent="0.25">
      <c r="A11673" s="1">
        <v>42817.090277777781</v>
      </c>
      <c r="B11673" s="2">
        <v>-14.964915702469783</v>
      </c>
    </row>
    <row r="11674" spans="1:2" x14ac:dyDescent="0.25">
      <c r="A11674" s="1">
        <v>42817.097222222219</v>
      </c>
      <c r="B11674" s="2">
        <v>6.8107040086509372</v>
      </c>
    </row>
    <row r="11675" spans="1:2" x14ac:dyDescent="0.25">
      <c r="A11675" s="1">
        <v>42817.104166666664</v>
      </c>
      <c r="B11675" s="2">
        <v>-25.754207666172295</v>
      </c>
    </row>
    <row r="11676" spans="1:2" x14ac:dyDescent="0.25">
      <c r="A11676" s="1">
        <v>42817.111111111109</v>
      </c>
      <c r="B11676" s="2">
        <v>-2.098890899255542</v>
      </c>
    </row>
    <row r="11677" spans="1:2" x14ac:dyDescent="0.25">
      <c r="A11677" s="1">
        <v>42817.118055555555</v>
      </c>
      <c r="B11677" s="2">
        <v>-7.576839678626226</v>
      </c>
    </row>
    <row r="11678" spans="1:2" x14ac:dyDescent="0.25">
      <c r="A11678" s="1">
        <v>42817.125</v>
      </c>
      <c r="B11678" s="2">
        <v>14.51564093597961</v>
      </c>
    </row>
    <row r="11679" spans="1:2" x14ac:dyDescent="0.25">
      <c r="A11679" s="1">
        <v>42817.131944444445</v>
      </c>
      <c r="B11679" s="2">
        <v>-5.8702944472963763</v>
      </c>
    </row>
    <row r="11680" spans="1:2" x14ac:dyDescent="0.25">
      <c r="A11680" s="1">
        <v>42817.138888888891</v>
      </c>
      <c r="B11680" s="2">
        <v>36.719691670291404</v>
      </c>
    </row>
    <row r="11681" spans="1:2" x14ac:dyDescent="0.25">
      <c r="A11681" s="1">
        <v>42817.145833333336</v>
      </c>
      <c r="B11681" s="2">
        <v>63.931369374285474</v>
      </c>
    </row>
    <row r="11682" spans="1:2" x14ac:dyDescent="0.25">
      <c r="A11682" s="1">
        <v>42817.152777777781</v>
      </c>
      <c r="B11682" s="2">
        <v>-16.921600998505262</v>
      </c>
    </row>
    <row r="11683" spans="1:2" x14ac:dyDescent="0.25">
      <c r="A11683" s="1">
        <v>42817.159722222219</v>
      </c>
      <c r="B11683" s="2">
        <v>-30.642943797022067</v>
      </c>
    </row>
    <row r="11684" spans="1:2" x14ac:dyDescent="0.25">
      <c r="A11684" s="1">
        <v>42817.166666666664</v>
      </c>
      <c r="B11684" s="2">
        <v>-6.3414028191677065</v>
      </c>
    </row>
    <row r="11685" spans="1:2" x14ac:dyDescent="0.25">
      <c r="A11685" s="1">
        <v>42817.173611111109</v>
      </c>
      <c r="B11685" s="2">
        <v>-12.955961261254464</v>
      </c>
    </row>
    <row r="11686" spans="1:2" x14ac:dyDescent="0.25">
      <c r="A11686" s="1">
        <v>42817.180555555555</v>
      </c>
      <c r="B11686" s="2">
        <v>-39.138707169015831</v>
      </c>
    </row>
    <row r="11687" spans="1:2" x14ac:dyDescent="0.25">
      <c r="A11687" s="1">
        <v>42817.1875</v>
      </c>
      <c r="B11687" s="2">
        <v>25.175255373947923</v>
      </c>
    </row>
    <row r="11688" spans="1:2" x14ac:dyDescent="0.25">
      <c r="A11688" s="1">
        <v>42817.194444444445</v>
      </c>
      <c r="B11688" s="2">
        <v>80.178657030456961</v>
      </c>
    </row>
    <row r="11689" spans="1:2" x14ac:dyDescent="0.25">
      <c r="A11689" s="1">
        <v>42817.201388888891</v>
      </c>
      <c r="B11689" s="2">
        <v>21.943292418549195</v>
      </c>
    </row>
    <row r="11690" spans="1:2" x14ac:dyDescent="0.25">
      <c r="A11690" s="1">
        <v>42817.208333333336</v>
      </c>
      <c r="B11690" s="2">
        <v>8.1373644258638773</v>
      </c>
    </row>
    <row r="11691" spans="1:2" x14ac:dyDescent="0.25">
      <c r="A11691" s="1">
        <v>42817.215277777781</v>
      </c>
      <c r="B11691" s="2">
        <v>75.100973797708861</v>
      </c>
    </row>
    <row r="11692" spans="1:2" x14ac:dyDescent="0.25">
      <c r="A11692" s="1">
        <v>42817.222222222219</v>
      </c>
      <c r="B11692" s="2">
        <v>-14.548774572930173</v>
      </c>
    </row>
    <row r="11693" spans="1:2" x14ac:dyDescent="0.25">
      <c r="A11693" s="1">
        <v>42817.229166666664</v>
      </c>
      <c r="B11693" s="2">
        <v>-92.576914532446537</v>
      </c>
    </row>
    <row r="11694" spans="1:2" x14ac:dyDescent="0.25">
      <c r="A11694" s="1">
        <v>42817.236111111109</v>
      </c>
      <c r="B11694" s="2">
        <v>-61.658597562949581</v>
      </c>
    </row>
    <row r="11695" spans="1:2" x14ac:dyDescent="0.25">
      <c r="A11695" s="1">
        <v>42817.243055555555</v>
      </c>
      <c r="B11695" s="2">
        <v>-38.561659173629501</v>
      </c>
    </row>
    <row r="11696" spans="1:2" x14ac:dyDescent="0.25">
      <c r="A11696" s="1">
        <v>42817.25</v>
      </c>
      <c r="B11696" s="2">
        <v>-3.3597944921113898</v>
      </c>
    </row>
    <row r="11697" spans="1:2" x14ac:dyDescent="0.25">
      <c r="A11697" s="1">
        <v>42817.256944444445</v>
      </c>
      <c r="B11697" s="2">
        <v>-20.349884114656216</v>
      </c>
    </row>
    <row r="11698" spans="1:2" x14ac:dyDescent="0.25">
      <c r="A11698" s="1">
        <v>42817.263888888891</v>
      </c>
      <c r="B11698" s="2">
        <v>-19.873728130790315</v>
      </c>
    </row>
    <row r="11699" spans="1:2" x14ac:dyDescent="0.25">
      <c r="A11699" s="1">
        <v>42817.270833333336</v>
      </c>
      <c r="B11699" s="2">
        <v>-58.198870509361001</v>
      </c>
    </row>
    <row r="11700" spans="1:2" x14ac:dyDescent="0.25">
      <c r="A11700" s="1">
        <v>42817.277777777781</v>
      </c>
      <c r="B11700" s="2">
        <v>-59.781947059892602</v>
      </c>
    </row>
    <row r="11701" spans="1:2" x14ac:dyDescent="0.25">
      <c r="A11701" s="1">
        <v>42817.284722222219</v>
      </c>
      <c r="B11701" s="2">
        <v>-36.841460010814707</v>
      </c>
    </row>
    <row r="11702" spans="1:2" x14ac:dyDescent="0.25">
      <c r="A11702" s="1">
        <v>42817.291666666664</v>
      </c>
      <c r="B11702" s="2">
        <v>22.192127837471308</v>
      </c>
    </row>
    <row r="11703" spans="1:2" x14ac:dyDescent="0.25">
      <c r="A11703" s="1">
        <v>42817.298611111109</v>
      </c>
      <c r="B11703" s="2">
        <v>50.587710789169748</v>
      </c>
    </row>
    <row r="11704" spans="1:2" x14ac:dyDescent="0.25">
      <c r="A11704" s="1">
        <v>42817.305555555555</v>
      </c>
      <c r="B11704" s="2">
        <v>55.309329896993731</v>
      </c>
    </row>
    <row r="11705" spans="1:2" x14ac:dyDescent="0.25">
      <c r="A11705" s="1">
        <v>42817.3125</v>
      </c>
      <c r="B11705" s="2">
        <v>89.174844244676834</v>
      </c>
    </row>
    <row r="11706" spans="1:2" x14ac:dyDescent="0.25">
      <c r="A11706" s="1">
        <v>42817.319444444445</v>
      </c>
      <c r="B11706" s="2">
        <v>52.434690866480523</v>
      </c>
    </row>
    <row r="11707" spans="1:2" x14ac:dyDescent="0.25">
      <c r="A11707" s="1">
        <v>42817.326388888891</v>
      </c>
      <c r="B11707" s="2">
        <v>55.624502482074504</v>
      </c>
    </row>
    <row r="11708" spans="1:2" x14ac:dyDescent="0.25">
      <c r="A11708" s="1">
        <v>42817.333333333336</v>
      </c>
      <c r="B11708" s="2">
        <v>31.01465757396635</v>
      </c>
    </row>
    <row r="11709" spans="1:2" x14ac:dyDescent="0.25">
      <c r="A11709" s="1">
        <v>42817.340277777781</v>
      </c>
      <c r="B11709" s="2">
        <v>50.343712024126049</v>
      </c>
    </row>
    <row r="11710" spans="1:2" x14ac:dyDescent="0.25">
      <c r="A11710" s="1">
        <v>42817.347222222219</v>
      </c>
      <c r="B11710" s="2">
        <v>70.335409106201837</v>
      </c>
    </row>
    <row r="11711" spans="1:2" x14ac:dyDescent="0.25">
      <c r="A11711" s="1">
        <v>42817.354166666664</v>
      </c>
      <c r="B11711" s="2">
        <v>68.405018581467104</v>
      </c>
    </row>
    <row r="11712" spans="1:2" x14ac:dyDescent="0.25">
      <c r="A11712" s="1">
        <v>42817.361111111109</v>
      </c>
      <c r="B11712" s="2">
        <v>59.943430511816693</v>
      </c>
    </row>
    <row r="11713" spans="1:2" x14ac:dyDescent="0.25">
      <c r="A11713" s="1">
        <v>42817.368055555555</v>
      </c>
      <c r="B11713" s="2">
        <v>32.729666310760315</v>
      </c>
    </row>
    <row r="11714" spans="1:2" x14ac:dyDescent="0.25">
      <c r="A11714" s="1">
        <v>42817.375</v>
      </c>
      <c r="B11714" s="2">
        <v>32.380151867954872</v>
      </c>
    </row>
    <row r="11715" spans="1:2" x14ac:dyDescent="0.25">
      <c r="A11715" s="1">
        <v>42817.381944444445</v>
      </c>
      <c r="B11715" s="2">
        <v>32.662662488441491</v>
      </c>
    </row>
    <row r="11716" spans="1:2" x14ac:dyDescent="0.25">
      <c r="A11716" s="1">
        <v>42817.388888888891</v>
      </c>
      <c r="B11716" s="2">
        <v>35.900695950986943</v>
      </c>
    </row>
    <row r="11717" spans="1:2" x14ac:dyDescent="0.25">
      <c r="A11717" s="1">
        <v>42817.395833333336</v>
      </c>
      <c r="B11717" s="2">
        <v>55.356787874636211</v>
      </c>
    </row>
    <row r="11718" spans="1:2" x14ac:dyDescent="0.25">
      <c r="A11718" s="1">
        <v>42817.402777777781</v>
      </c>
      <c r="B11718" s="2">
        <v>99.936550187575818</v>
      </c>
    </row>
    <row r="11719" spans="1:2" x14ac:dyDescent="0.25">
      <c r="A11719" s="1">
        <v>42817.409722222219</v>
      </c>
      <c r="B11719" s="2">
        <v>86.504726748578051</v>
      </c>
    </row>
    <row r="11720" spans="1:2" x14ac:dyDescent="0.25">
      <c r="A11720" s="1">
        <v>42817.416666666664</v>
      </c>
      <c r="B11720" s="2">
        <v>46.886204520228496</v>
      </c>
    </row>
    <row r="11721" spans="1:2" x14ac:dyDescent="0.25">
      <c r="A11721" s="1">
        <v>42817.423611111109</v>
      </c>
      <c r="B11721" s="2">
        <v>20.189112149353555</v>
      </c>
    </row>
    <row r="11722" spans="1:2" x14ac:dyDescent="0.25">
      <c r="A11722" s="1">
        <v>42817.430555555555</v>
      </c>
      <c r="B11722" s="2">
        <v>16.433453558674518</v>
      </c>
    </row>
    <row r="11723" spans="1:2" x14ac:dyDescent="0.25">
      <c r="A11723" s="1">
        <v>42817.4375</v>
      </c>
      <c r="B11723" s="2">
        <v>-70.152354077276982</v>
      </c>
    </row>
    <row r="11724" spans="1:2" x14ac:dyDescent="0.25">
      <c r="A11724" s="1">
        <v>42817.444444444445</v>
      </c>
      <c r="B11724" s="2">
        <v>9.7810772337763652</v>
      </c>
    </row>
    <row r="11725" spans="1:2" x14ac:dyDescent="0.25">
      <c r="A11725" s="1">
        <v>42817.451388888891</v>
      </c>
      <c r="B11725" s="2">
        <v>24.61473956457543</v>
      </c>
    </row>
    <row r="11726" spans="1:2" x14ac:dyDescent="0.25">
      <c r="A11726" s="1">
        <v>42817.458333333336</v>
      </c>
      <c r="B11726" s="2">
        <v>1.5785179549092572</v>
      </c>
    </row>
    <row r="11727" spans="1:2" x14ac:dyDescent="0.25">
      <c r="A11727" s="1">
        <v>42817.465277777781</v>
      </c>
      <c r="B11727" s="2">
        <v>45.70802670135221</v>
      </c>
    </row>
    <row r="11728" spans="1:2" x14ac:dyDescent="0.25">
      <c r="A11728" s="1">
        <v>42817.472222222219</v>
      </c>
      <c r="B11728" s="2">
        <v>27.373628184431194</v>
      </c>
    </row>
    <row r="11729" spans="1:2" x14ac:dyDescent="0.25">
      <c r="A11729" s="1">
        <v>42817.479166666664</v>
      </c>
      <c r="B11729" s="2">
        <v>17.485848692931757</v>
      </c>
    </row>
    <row r="11730" spans="1:2" x14ac:dyDescent="0.25">
      <c r="A11730" s="1">
        <v>42817.486111111109</v>
      </c>
      <c r="B11730" s="2">
        <v>4.7697681968805652</v>
      </c>
    </row>
    <row r="11731" spans="1:2" x14ac:dyDescent="0.25">
      <c r="A11731" s="1">
        <v>42817.493055555555</v>
      </c>
      <c r="B11731" s="2">
        <v>14.51455254959054</v>
      </c>
    </row>
    <row r="11732" spans="1:2" x14ac:dyDescent="0.25">
      <c r="A11732" s="1">
        <v>42817.5</v>
      </c>
      <c r="B11732" s="2">
        <v>2.1666955475577074</v>
      </c>
    </row>
    <row r="11733" spans="1:2" x14ac:dyDescent="0.25">
      <c r="A11733" s="1">
        <v>42817.506944444445</v>
      </c>
      <c r="B11733" s="2">
        <v>10.32167280874865</v>
      </c>
    </row>
    <row r="11734" spans="1:2" x14ac:dyDescent="0.25">
      <c r="A11734" s="1">
        <v>42817.513888888891</v>
      </c>
      <c r="B11734" s="2">
        <v>50.978063934354871</v>
      </c>
    </row>
    <row r="11735" spans="1:2" x14ac:dyDescent="0.25">
      <c r="A11735" s="1">
        <v>42817.520833333336</v>
      </c>
      <c r="B11735" s="2">
        <v>54.0282660093564</v>
      </c>
    </row>
    <row r="11736" spans="1:2" x14ac:dyDescent="0.25">
      <c r="A11736" s="1">
        <v>42817.527777777781</v>
      </c>
      <c r="B11736" s="2">
        <v>46.873804863417369</v>
      </c>
    </row>
    <row r="11737" spans="1:2" x14ac:dyDescent="0.25">
      <c r="A11737" s="1">
        <v>42817.534722222219</v>
      </c>
      <c r="B11737" s="2">
        <v>40.413812313157443</v>
      </c>
    </row>
    <row r="11738" spans="1:2" x14ac:dyDescent="0.25">
      <c r="A11738" s="1">
        <v>42817.541666666664</v>
      </c>
      <c r="B11738" s="2">
        <v>11.824414700116517</v>
      </c>
    </row>
    <row r="11739" spans="1:2" x14ac:dyDescent="0.25">
      <c r="A11739" s="1">
        <v>42817.548611111109</v>
      </c>
      <c r="B11739" s="2">
        <v>17.043491809560994</v>
      </c>
    </row>
    <row r="11740" spans="1:2" x14ac:dyDescent="0.25">
      <c r="A11740" s="1">
        <v>42817.555555555555</v>
      </c>
      <c r="B11740" s="2">
        <v>16.494405058771857</v>
      </c>
    </row>
    <row r="11741" spans="1:2" x14ac:dyDescent="0.25">
      <c r="A11741" s="1">
        <v>42817.5625</v>
      </c>
      <c r="B11741" s="2">
        <v>24.50909400833979</v>
      </c>
    </row>
    <row r="11742" spans="1:2" x14ac:dyDescent="0.25">
      <c r="A11742" s="1">
        <v>42817.569444444445</v>
      </c>
      <c r="B11742" s="2">
        <v>62.34214981704271</v>
      </c>
    </row>
    <row r="11743" spans="1:2" x14ac:dyDescent="0.25">
      <c r="A11743" s="1">
        <v>42817.576388888891</v>
      </c>
      <c r="B11743" s="2">
        <v>66.244228246731794</v>
      </c>
    </row>
    <row r="11744" spans="1:2" x14ac:dyDescent="0.25">
      <c r="A11744" s="1">
        <v>42817.583333333336</v>
      </c>
      <c r="B11744" s="2">
        <v>30.348985532673346</v>
      </c>
    </row>
    <row r="11745" spans="1:2" x14ac:dyDescent="0.25">
      <c r="A11745" s="1">
        <v>42817.590277777781</v>
      </c>
      <c r="B11745" s="2">
        <v>9.5559929821940024</v>
      </c>
    </row>
    <row r="11746" spans="1:2" x14ac:dyDescent="0.25">
      <c r="A11746" s="1">
        <v>42817.597222222219</v>
      </c>
      <c r="B11746" s="2">
        <v>29.147017202585268</v>
      </c>
    </row>
    <row r="11747" spans="1:2" x14ac:dyDescent="0.25">
      <c r="A11747" s="1">
        <v>42817.604166666664</v>
      </c>
      <c r="B11747" s="2">
        <v>42.47403437970992</v>
      </c>
    </row>
    <row r="11748" spans="1:2" x14ac:dyDescent="0.25">
      <c r="A11748" s="1">
        <v>42817.611111111109</v>
      </c>
      <c r="B11748" s="2">
        <v>46.463698499958795</v>
      </c>
    </row>
    <row r="11749" spans="1:2" x14ac:dyDescent="0.25">
      <c r="A11749" s="1">
        <v>42817.618055555555</v>
      </c>
      <c r="B11749" s="2">
        <v>47.256430137138231</v>
      </c>
    </row>
    <row r="11750" spans="1:2" x14ac:dyDescent="0.25">
      <c r="A11750" s="1">
        <v>42817.625</v>
      </c>
      <c r="B11750" s="2">
        <v>-53.13521482842301</v>
      </c>
    </row>
    <row r="11751" spans="1:2" x14ac:dyDescent="0.25">
      <c r="A11751" s="1">
        <v>42817.631944444445</v>
      </c>
      <c r="B11751" s="2">
        <v>-88.681644141818694</v>
      </c>
    </row>
    <row r="11752" spans="1:2" x14ac:dyDescent="0.25">
      <c r="A11752" s="1">
        <v>42817.638888888891</v>
      </c>
      <c r="B11752" s="2">
        <v>-5.6282963258738166</v>
      </c>
    </row>
    <row r="11753" spans="1:2" x14ac:dyDescent="0.25">
      <c r="A11753" s="1">
        <v>42817.645833333336</v>
      </c>
      <c r="B11753" s="2">
        <v>17.504876789243571</v>
      </c>
    </row>
    <row r="11754" spans="1:2" x14ac:dyDescent="0.25">
      <c r="A11754" s="1">
        <v>42817.652777777781</v>
      </c>
      <c r="B11754" s="2">
        <v>4.4700892912906296</v>
      </c>
    </row>
    <row r="11755" spans="1:2" x14ac:dyDescent="0.25">
      <c r="A11755" s="1">
        <v>42817.659722222219</v>
      </c>
      <c r="B11755" s="2">
        <v>-2.69966237396117</v>
      </c>
    </row>
    <row r="11756" spans="1:2" x14ac:dyDescent="0.25">
      <c r="A11756" s="1">
        <v>42817.666666666664</v>
      </c>
      <c r="B11756" s="2">
        <v>37.06768840451371</v>
      </c>
    </row>
    <row r="11757" spans="1:2" x14ac:dyDescent="0.25">
      <c r="A11757" s="1">
        <v>42817.673611111109</v>
      </c>
      <c r="B11757" s="2">
        <v>44.309664893663431</v>
      </c>
    </row>
    <row r="11758" spans="1:2" x14ac:dyDescent="0.25">
      <c r="A11758" s="1">
        <v>42817.680555555555</v>
      </c>
      <c r="B11758" s="2">
        <v>43.568842243795032</v>
      </c>
    </row>
    <row r="11759" spans="1:2" x14ac:dyDescent="0.25">
      <c r="A11759" s="1">
        <v>42817.6875</v>
      </c>
      <c r="B11759" s="2">
        <v>36.98070281808323</v>
      </c>
    </row>
    <row r="11760" spans="1:2" x14ac:dyDescent="0.25">
      <c r="A11760" s="1">
        <v>42817.694444444445</v>
      </c>
      <c r="B11760" s="2">
        <v>57.285105557317536</v>
      </c>
    </row>
    <row r="11761" spans="1:2" x14ac:dyDescent="0.25">
      <c r="A11761" s="1">
        <v>42817.701388888891</v>
      </c>
      <c r="B11761" s="2">
        <v>50.294428333382527</v>
      </c>
    </row>
    <row r="11762" spans="1:2" x14ac:dyDescent="0.25">
      <c r="A11762" s="1">
        <v>42817.708333333336</v>
      </c>
      <c r="B11762" s="2">
        <v>39.643166120708337</v>
      </c>
    </row>
    <row r="11763" spans="1:2" x14ac:dyDescent="0.25">
      <c r="A11763" s="1">
        <v>42817.715277777781</v>
      </c>
      <c r="B11763" s="2">
        <v>25.990738042347463</v>
      </c>
    </row>
    <row r="11764" spans="1:2" x14ac:dyDescent="0.25">
      <c r="A11764" s="1">
        <v>42817.722222222219</v>
      </c>
      <c r="B11764" s="2">
        <v>20.020954229250638</v>
      </c>
    </row>
    <row r="11765" spans="1:2" x14ac:dyDescent="0.25">
      <c r="A11765" s="1">
        <v>42817.729166666664</v>
      </c>
      <c r="B11765" s="2">
        <v>37.074703206278109</v>
      </c>
    </row>
    <row r="11766" spans="1:2" x14ac:dyDescent="0.25">
      <c r="A11766" s="1">
        <v>42817.736111111109</v>
      </c>
      <c r="B11766" s="2">
        <v>31.692861775665708</v>
      </c>
    </row>
    <row r="11767" spans="1:2" x14ac:dyDescent="0.25">
      <c r="A11767" s="1">
        <v>42817.743055555555</v>
      </c>
      <c r="B11767" s="2">
        <v>26.841978424978006</v>
      </c>
    </row>
    <row r="11768" spans="1:2" x14ac:dyDescent="0.25">
      <c r="A11768" s="1">
        <v>42817.75</v>
      </c>
      <c r="B11768" s="2">
        <v>-1.648531820903445</v>
      </c>
    </row>
    <row r="11769" spans="1:2" x14ac:dyDescent="0.25">
      <c r="A11769" s="1">
        <v>42817.756944444445</v>
      </c>
      <c r="B11769" s="2">
        <v>-11.096419727202399</v>
      </c>
    </row>
    <row r="11770" spans="1:2" x14ac:dyDescent="0.25">
      <c r="A11770" s="1">
        <v>42817.763888888891</v>
      </c>
      <c r="B11770" s="2">
        <v>-10.573101936032327</v>
      </c>
    </row>
    <row r="11771" spans="1:2" x14ac:dyDescent="0.25">
      <c r="A11771" s="1">
        <v>42817.770833333336</v>
      </c>
      <c r="B11771" s="2">
        <v>8.7702314751611752</v>
      </c>
    </row>
    <row r="11772" spans="1:2" x14ac:dyDescent="0.25">
      <c r="A11772" s="1">
        <v>42817.777777777781</v>
      </c>
      <c r="B11772" s="2">
        <v>13.04610236090118</v>
      </c>
    </row>
    <row r="11773" spans="1:2" x14ac:dyDescent="0.25">
      <c r="A11773" s="1">
        <v>42817.784722222219</v>
      </c>
      <c r="B11773" s="2">
        <v>9.7632549912554296</v>
      </c>
    </row>
    <row r="11774" spans="1:2" x14ac:dyDescent="0.25">
      <c r="A11774" s="1">
        <v>42817.791666666664</v>
      </c>
      <c r="B11774" s="2">
        <v>-24.021216744739942</v>
      </c>
    </row>
    <row r="11775" spans="1:2" x14ac:dyDescent="0.25">
      <c r="A11775" s="1">
        <v>42817.798611111109</v>
      </c>
      <c r="B11775" s="2">
        <v>-4.5710888570415165</v>
      </c>
    </row>
    <row r="11776" spans="1:2" x14ac:dyDescent="0.25">
      <c r="A11776" s="1">
        <v>42817.805555555555</v>
      </c>
      <c r="B11776" s="2">
        <v>11.266913326963525</v>
      </c>
    </row>
    <row r="11777" spans="1:2" x14ac:dyDescent="0.25">
      <c r="A11777" s="1">
        <v>42817.8125</v>
      </c>
      <c r="B11777" s="2">
        <v>3.726688130338407</v>
      </c>
    </row>
    <row r="11778" spans="1:2" x14ac:dyDescent="0.25">
      <c r="A11778" s="1">
        <v>42817.819444444445</v>
      </c>
      <c r="B11778" s="2">
        <v>2.4952560317981107</v>
      </c>
    </row>
    <row r="11779" spans="1:2" x14ac:dyDescent="0.25">
      <c r="A11779" s="1">
        <v>42817.826388888891</v>
      </c>
      <c r="B11779" s="2">
        <v>-3.0939342404371231</v>
      </c>
    </row>
    <row r="11780" spans="1:2" x14ac:dyDescent="0.25">
      <c r="A11780" s="1">
        <v>42817.833333333336</v>
      </c>
      <c r="B11780" s="2">
        <v>48.675144759388452</v>
      </c>
    </row>
    <row r="11781" spans="1:2" x14ac:dyDescent="0.25">
      <c r="A11781" s="1">
        <v>42817.840277777781</v>
      </c>
      <c r="B11781" s="2">
        <v>25.978619517660135</v>
      </c>
    </row>
    <row r="11782" spans="1:2" x14ac:dyDescent="0.25">
      <c r="A11782" s="1">
        <v>42817.847222222219</v>
      </c>
      <c r="B11782" s="2">
        <v>66.219257111765131</v>
      </c>
    </row>
    <row r="11783" spans="1:2" x14ac:dyDescent="0.25">
      <c r="A11783" s="1">
        <v>42817.854166666664</v>
      </c>
      <c r="B11783" s="2">
        <v>39.252586187869653</v>
      </c>
    </row>
    <row r="11784" spans="1:2" x14ac:dyDescent="0.25">
      <c r="A11784" s="1">
        <v>42817.861111111109</v>
      </c>
      <c r="B11784" s="2">
        <v>24.004915640509328</v>
      </c>
    </row>
    <row r="11785" spans="1:2" x14ac:dyDescent="0.25">
      <c r="A11785" s="1">
        <v>42817.868055555555</v>
      </c>
      <c r="B11785" s="2">
        <v>30.630381538114598</v>
      </c>
    </row>
    <row r="11786" spans="1:2" x14ac:dyDescent="0.25">
      <c r="A11786" s="1">
        <v>42817.875</v>
      </c>
      <c r="B11786" s="2">
        <v>29.310410877451361</v>
      </c>
    </row>
    <row r="11787" spans="1:2" x14ac:dyDescent="0.25">
      <c r="A11787" s="1">
        <v>42817.881944444445</v>
      </c>
      <c r="B11787" s="2">
        <v>50.274144834096951</v>
      </c>
    </row>
    <row r="11788" spans="1:2" x14ac:dyDescent="0.25">
      <c r="A11788" s="1">
        <v>42817.888888888891</v>
      </c>
      <c r="B11788" s="2">
        <v>53.675977432298048</v>
      </c>
    </row>
    <row r="11789" spans="1:2" x14ac:dyDescent="0.25">
      <c r="A11789" s="1">
        <v>42817.895833333336</v>
      </c>
      <c r="B11789" s="2">
        <v>71.742151338277708</v>
      </c>
    </row>
    <row r="11790" spans="1:2" x14ac:dyDescent="0.25">
      <c r="A11790" s="1">
        <v>42817.902777777781</v>
      </c>
      <c r="B11790" s="2">
        <v>72.37507804299976</v>
      </c>
    </row>
    <row r="11791" spans="1:2" x14ac:dyDescent="0.25">
      <c r="A11791" s="1">
        <v>42817.909722222219</v>
      </c>
      <c r="B11791" s="2">
        <v>9.3822202582087879</v>
      </c>
    </row>
    <row r="11792" spans="1:2" x14ac:dyDescent="0.25">
      <c r="A11792" s="1">
        <v>42817.916666666664</v>
      </c>
      <c r="B11792" s="2">
        <v>-46.105012098802739</v>
      </c>
    </row>
    <row r="11793" spans="1:2" x14ac:dyDescent="0.25">
      <c r="A11793" s="1">
        <v>42817.923611111109</v>
      </c>
      <c r="B11793" s="2">
        <v>-6.3383082632684093</v>
      </c>
    </row>
    <row r="11794" spans="1:2" x14ac:dyDescent="0.25">
      <c r="A11794" s="1">
        <v>42817.930555555555</v>
      </c>
      <c r="B11794" s="2">
        <v>2.3260645848471904</v>
      </c>
    </row>
    <row r="11795" spans="1:2" x14ac:dyDescent="0.25">
      <c r="A11795" s="1">
        <v>42817.9375</v>
      </c>
      <c r="B11795" s="2">
        <v>50.117971106868303</v>
      </c>
    </row>
    <row r="11796" spans="1:2" x14ac:dyDescent="0.25">
      <c r="A11796" s="1">
        <v>42817.944444444445</v>
      </c>
      <c r="B11796" s="2">
        <v>54.535436263055793</v>
      </c>
    </row>
    <row r="11797" spans="1:2" x14ac:dyDescent="0.25">
      <c r="A11797" s="1">
        <v>42817.951388888891</v>
      </c>
      <c r="B11797" s="2">
        <v>50.886729543537903</v>
      </c>
    </row>
    <row r="11798" spans="1:2" x14ac:dyDescent="0.25">
      <c r="A11798" s="1">
        <v>42817.958333333336</v>
      </c>
      <c r="B11798" s="2">
        <v>15.985108583902329</v>
      </c>
    </row>
    <row r="11799" spans="1:2" x14ac:dyDescent="0.25">
      <c r="A11799" s="1">
        <v>42817.965277777781</v>
      </c>
      <c r="B11799" s="2">
        <v>47.827765824463128</v>
      </c>
    </row>
    <row r="11800" spans="1:2" x14ac:dyDescent="0.25">
      <c r="A11800" s="1">
        <v>42817.972222222219</v>
      </c>
      <c r="B11800" s="2">
        <v>57.312180898912871</v>
      </c>
    </row>
    <row r="11801" spans="1:2" x14ac:dyDescent="0.25">
      <c r="A11801" s="1">
        <v>42817.979166666664</v>
      </c>
      <c r="B11801" s="2">
        <v>84.266129005048029</v>
      </c>
    </row>
    <row r="11802" spans="1:2" x14ac:dyDescent="0.25">
      <c r="A11802" s="1">
        <v>42817.986111111109</v>
      </c>
      <c r="B11802" s="2">
        <v>84.923386735176706</v>
      </c>
    </row>
    <row r="11803" spans="1:2" x14ac:dyDescent="0.25">
      <c r="A11803" s="1">
        <v>42817.993055555555</v>
      </c>
      <c r="B11803" s="2">
        <v>52.071245140857208</v>
      </c>
    </row>
    <row r="11804" spans="1:2" x14ac:dyDescent="0.25">
      <c r="A11804" s="1">
        <v>42818</v>
      </c>
      <c r="B11804" s="2">
        <v>37.008427788175069</v>
      </c>
    </row>
    <row r="11805" spans="1:2" x14ac:dyDescent="0.25">
      <c r="A11805" s="1">
        <v>42818.006944444445</v>
      </c>
      <c r="B11805" s="2">
        <v>41.297111723326381</v>
      </c>
    </row>
    <row r="11806" spans="1:2" x14ac:dyDescent="0.25">
      <c r="A11806" s="1">
        <v>42818.013888888891</v>
      </c>
      <c r="B11806" s="2">
        <v>-3.077810701875181</v>
      </c>
    </row>
    <row r="11807" spans="1:2" x14ac:dyDescent="0.25">
      <c r="A11807" s="1">
        <v>42818.020833333336</v>
      </c>
      <c r="B11807" s="2">
        <v>-26.695534174754528</v>
      </c>
    </row>
    <row r="11808" spans="1:2" x14ac:dyDescent="0.25">
      <c r="A11808" s="1">
        <v>42818.027777777781</v>
      </c>
      <c r="B11808" s="2">
        <v>-40.059342830099148</v>
      </c>
    </row>
    <row r="11809" spans="1:2" x14ac:dyDescent="0.25">
      <c r="A11809" s="1">
        <v>42818.034722222219</v>
      </c>
      <c r="B11809" s="2">
        <v>19.19887408348594</v>
      </c>
    </row>
    <row r="11810" spans="1:2" x14ac:dyDescent="0.25">
      <c r="A11810" s="1">
        <v>42818.041666666664</v>
      </c>
      <c r="B11810" s="2">
        <v>-14.068230461687278</v>
      </c>
    </row>
    <row r="11811" spans="1:2" x14ac:dyDescent="0.25">
      <c r="A11811" s="1">
        <v>42818.048611111109</v>
      </c>
      <c r="B11811" s="2">
        <v>15.571177092127012</v>
      </c>
    </row>
    <row r="11812" spans="1:2" x14ac:dyDescent="0.25">
      <c r="A11812" s="1">
        <v>42818.055555555555</v>
      </c>
      <c r="B11812" s="2">
        <v>39.581998373213885</v>
      </c>
    </row>
    <row r="11813" spans="1:2" x14ac:dyDescent="0.25">
      <c r="A11813" s="1">
        <v>42818.0625</v>
      </c>
      <c r="B11813" s="2">
        <v>68.455376786580118</v>
      </c>
    </row>
    <row r="11814" spans="1:2" x14ac:dyDescent="0.25">
      <c r="A11814" s="1">
        <v>42818.069444444445</v>
      </c>
      <c r="B11814" s="2">
        <v>59.587804251585425</v>
      </c>
    </row>
    <row r="11815" spans="1:2" x14ac:dyDescent="0.25">
      <c r="A11815" s="1">
        <v>42818.076388888891</v>
      </c>
      <c r="B11815" s="2">
        <v>59.525331122091934</v>
      </c>
    </row>
    <row r="11816" spans="1:2" x14ac:dyDescent="0.25">
      <c r="A11816" s="1">
        <v>42818.083333333336</v>
      </c>
      <c r="B11816" s="2">
        <v>17.218575084993404</v>
      </c>
    </row>
    <row r="11817" spans="1:2" x14ac:dyDescent="0.25">
      <c r="A11817" s="1">
        <v>42818.090277777781</v>
      </c>
      <c r="B11817" s="2">
        <v>16.438428682335022</v>
      </c>
    </row>
    <row r="11818" spans="1:2" x14ac:dyDescent="0.25">
      <c r="A11818" s="1">
        <v>42818.097222222219</v>
      </c>
      <c r="B11818" s="2">
        <v>-16.5285252165936</v>
      </c>
    </row>
    <row r="11819" spans="1:2" x14ac:dyDescent="0.25">
      <c r="A11819" s="1">
        <v>42818.104166666664</v>
      </c>
      <c r="B11819" s="2">
        <v>-41.211049488818198</v>
      </c>
    </row>
    <row r="11820" spans="1:2" x14ac:dyDescent="0.25">
      <c r="A11820" s="1">
        <v>42818.111111111109</v>
      </c>
      <c r="B11820" s="2">
        <v>-31.646368019316142</v>
      </c>
    </row>
    <row r="11821" spans="1:2" x14ac:dyDescent="0.25">
      <c r="A11821" s="1">
        <v>42818.118055555555</v>
      </c>
      <c r="B11821" s="2">
        <v>-17.056428707305361</v>
      </c>
    </row>
    <row r="11822" spans="1:2" x14ac:dyDescent="0.25">
      <c r="A11822" s="1">
        <v>42818.125</v>
      </c>
      <c r="B11822" s="2">
        <v>-34.184349681516515</v>
      </c>
    </row>
    <row r="11823" spans="1:2" x14ac:dyDescent="0.25">
      <c r="A11823" s="1">
        <v>42818.131944444445</v>
      </c>
      <c r="B11823" s="2">
        <v>-42.61311242351541</v>
      </c>
    </row>
    <row r="11824" spans="1:2" x14ac:dyDescent="0.25">
      <c r="A11824" s="1">
        <v>42818.138888888891</v>
      </c>
      <c r="B11824" s="2">
        <v>-47.25250189042815</v>
      </c>
    </row>
    <row r="11825" spans="1:2" x14ac:dyDescent="0.25">
      <c r="A11825" s="1">
        <v>42818.145833333336</v>
      </c>
      <c r="B11825" s="2">
        <v>-49.045556434588455</v>
      </c>
    </row>
    <row r="11826" spans="1:2" x14ac:dyDescent="0.25">
      <c r="A11826" s="1">
        <v>42818.152777777781</v>
      </c>
      <c r="B11826" s="2">
        <v>-1.3013512110663579</v>
      </c>
    </row>
    <row r="11827" spans="1:2" x14ac:dyDescent="0.25">
      <c r="A11827" s="1">
        <v>42818.159722222219</v>
      </c>
      <c r="B11827" s="2">
        <v>43.66629756435524</v>
      </c>
    </row>
    <row r="11828" spans="1:2" x14ac:dyDescent="0.25">
      <c r="A11828" s="1">
        <v>42818.166666666664</v>
      </c>
      <c r="B11828" s="2">
        <v>16.875045945635939</v>
      </c>
    </row>
    <row r="11829" spans="1:2" x14ac:dyDescent="0.25">
      <c r="A11829" s="1">
        <v>42818.173611111109</v>
      </c>
      <c r="B11829" s="2">
        <v>-21.352986439499073</v>
      </c>
    </row>
    <row r="11830" spans="1:2" x14ac:dyDescent="0.25">
      <c r="A11830" s="1">
        <v>42818.180555555555</v>
      </c>
      <c r="B11830" s="2">
        <v>-8.8142456126120905</v>
      </c>
    </row>
    <row r="11831" spans="1:2" x14ac:dyDescent="0.25">
      <c r="A11831" s="1">
        <v>42818.1875</v>
      </c>
      <c r="B11831" s="2">
        <v>54.879697723556113</v>
      </c>
    </row>
    <row r="11832" spans="1:2" x14ac:dyDescent="0.25">
      <c r="A11832" s="1">
        <v>42818.194444444445</v>
      </c>
      <c r="B11832" s="2">
        <v>34.190426628696684</v>
      </c>
    </row>
    <row r="11833" spans="1:2" x14ac:dyDescent="0.25">
      <c r="A11833" s="1">
        <v>42818.201388888891</v>
      </c>
      <c r="B11833" s="2">
        <v>63.460968362539425</v>
      </c>
    </row>
    <row r="11834" spans="1:2" x14ac:dyDescent="0.25">
      <c r="A11834" s="1">
        <v>42818.208333333336</v>
      </c>
      <c r="B11834" s="2">
        <v>56.223865702554512</v>
      </c>
    </row>
    <row r="11835" spans="1:2" x14ac:dyDescent="0.25">
      <c r="A11835" s="1">
        <v>42818.215277777781</v>
      </c>
      <c r="B11835" s="2">
        <v>60.572556631031915</v>
      </c>
    </row>
    <row r="11836" spans="1:2" x14ac:dyDescent="0.25">
      <c r="A11836" s="1">
        <v>42818.222222222219</v>
      </c>
      <c r="B11836" s="2">
        <v>41.95762336025529</v>
      </c>
    </row>
    <row r="11837" spans="1:2" x14ac:dyDescent="0.25">
      <c r="A11837" s="1">
        <v>42818.229166666664</v>
      </c>
      <c r="B11837" s="2">
        <v>-37.049059436750539</v>
      </c>
    </row>
    <row r="11838" spans="1:2" x14ac:dyDescent="0.25">
      <c r="A11838" s="1">
        <v>42818.236111111109</v>
      </c>
      <c r="B11838" s="2">
        <v>-57.577382837111458</v>
      </c>
    </row>
    <row r="11839" spans="1:2" x14ac:dyDescent="0.25">
      <c r="A11839" s="1">
        <v>42818.243055555555</v>
      </c>
      <c r="B11839" s="2">
        <v>-34.452430981409321</v>
      </c>
    </row>
    <row r="11840" spans="1:2" x14ac:dyDescent="0.25">
      <c r="A11840" s="1">
        <v>42818.25</v>
      </c>
      <c r="B11840" s="2">
        <v>8.4702833491451752</v>
      </c>
    </row>
    <row r="11841" spans="1:2" x14ac:dyDescent="0.25">
      <c r="A11841" s="1">
        <v>42818.256944444445</v>
      </c>
      <c r="B11841" s="2">
        <v>23.791400831107943</v>
      </c>
    </row>
    <row r="11842" spans="1:2" x14ac:dyDescent="0.25">
      <c r="A11842" s="1">
        <v>42818.263888888891</v>
      </c>
      <c r="B11842" s="2">
        <v>-2.8720497206699416</v>
      </c>
    </row>
    <row r="11843" spans="1:2" x14ac:dyDescent="0.25">
      <c r="A11843" s="1">
        <v>42818.270833333336</v>
      </c>
      <c r="B11843" s="2">
        <v>-42.253204252444895</v>
      </c>
    </row>
    <row r="11844" spans="1:2" x14ac:dyDescent="0.25">
      <c r="A11844" s="1">
        <v>42818.277777777781</v>
      </c>
      <c r="B11844" s="2">
        <v>-43.178635680417209</v>
      </c>
    </row>
    <row r="11845" spans="1:2" x14ac:dyDescent="0.25">
      <c r="A11845" s="1">
        <v>42818.284722222219</v>
      </c>
      <c r="B11845" s="2">
        <v>-32.598985467028058</v>
      </c>
    </row>
    <row r="11846" spans="1:2" x14ac:dyDescent="0.25">
      <c r="A11846" s="1">
        <v>42818.291666666664</v>
      </c>
      <c r="B11846" s="2">
        <v>-19.319917535033163</v>
      </c>
    </row>
    <row r="11847" spans="1:2" x14ac:dyDescent="0.25">
      <c r="A11847" s="1">
        <v>42818.298611111109</v>
      </c>
      <c r="B11847" s="2">
        <v>-34.52266953862447</v>
      </c>
    </row>
    <row r="11848" spans="1:2" x14ac:dyDescent="0.25">
      <c r="A11848" s="1">
        <v>42818.305555555555</v>
      </c>
      <c r="B11848" s="2">
        <v>-4.6044634000771234</v>
      </c>
    </row>
    <row r="11849" spans="1:2" x14ac:dyDescent="0.25">
      <c r="A11849" s="1">
        <v>42818.3125</v>
      </c>
      <c r="B11849" s="2">
        <v>7.2384861549875739</v>
      </c>
    </row>
    <row r="11850" spans="1:2" x14ac:dyDescent="0.25">
      <c r="A11850" s="1">
        <v>42818.319444444445</v>
      </c>
      <c r="B11850" s="2">
        <v>39.446980173589644</v>
      </c>
    </row>
    <row r="11851" spans="1:2" x14ac:dyDescent="0.25">
      <c r="A11851" s="1">
        <v>42818.326388888891</v>
      </c>
      <c r="B11851" s="2">
        <v>-2.0065707959197852</v>
      </c>
    </row>
    <row r="11852" spans="1:2" x14ac:dyDescent="0.25">
      <c r="A11852" s="1">
        <v>42818.333333333336</v>
      </c>
      <c r="B11852" s="2">
        <v>17.406763543172612</v>
      </c>
    </row>
    <row r="11853" spans="1:2" x14ac:dyDescent="0.25">
      <c r="A11853" s="1">
        <v>42818.340277777781</v>
      </c>
      <c r="B11853" s="2">
        <v>-35.54792732752302</v>
      </c>
    </row>
    <row r="11854" spans="1:2" x14ac:dyDescent="0.25">
      <c r="A11854" s="1">
        <v>42818.347222222219</v>
      </c>
      <c r="B11854" s="2">
        <v>-40.894227765538574</v>
      </c>
    </row>
    <row r="11855" spans="1:2" x14ac:dyDescent="0.25">
      <c r="A11855" s="1">
        <v>42818.354166666664</v>
      </c>
      <c r="B11855" s="2">
        <v>-29.540388910118004</v>
      </c>
    </row>
    <row r="11856" spans="1:2" x14ac:dyDescent="0.25">
      <c r="A11856" s="1">
        <v>42818.361111111109</v>
      </c>
      <c r="B11856" s="2">
        <v>-28.92865348410167</v>
      </c>
    </row>
    <row r="11857" spans="1:2" x14ac:dyDescent="0.25">
      <c r="A11857" s="1">
        <v>42818.368055555555</v>
      </c>
      <c r="B11857" s="2">
        <v>-34.998112672901186</v>
      </c>
    </row>
    <row r="11858" spans="1:2" x14ac:dyDescent="0.25">
      <c r="A11858" s="1">
        <v>42818.375</v>
      </c>
      <c r="B11858" s="2">
        <v>45.791027828424461</v>
      </c>
    </row>
    <row r="11859" spans="1:2" x14ac:dyDescent="0.25">
      <c r="A11859" s="1">
        <v>42818.381944444445</v>
      </c>
      <c r="B11859" s="2">
        <v>26.559461736006828</v>
      </c>
    </row>
    <row r="11860" spans="1:2" x14ac:dyDescent="0.25">
      <c r="A11860" s="1">
        <v>42818.388888888891</v>
      </c>
      <c r="B11860" s="2">
        <v>-22.9293279162173</v>
      </c>
    </row>
    <row r="11861" spans="1:2" x14ac:dyDescent="0.25">
      <c r="A11861" s="1">
        <v>42818.395833333336</v>
      </c>
      <c r="B11861" s="2">
        <v>-24.315200550915954</v>
      </c>
    </row>
    <row r="11862" spans="1:2" x14ac:dyDescent="0.25">
      <c r="A11862" s="1">
        <v>42818.402777777781</v>
      </c>
      <c r="B11862" s="2">
        <v>-24.968347742393185</v>
      </c>
    </row>
    <row r="11863" spans="1:2" x14ac:dyDescent="0.25">
      <c r="A11863" s="1">
        <v>42818.409722222219</v>
      </c>
      <c r="B11863" s="2">
        <v>-22.367213738001301</v>
      </c>
    </row>
    <row r="11864" spans="1:2" x14ac:dyDescent="0.25">
      <c r="A11864" s="1">
        <v>42818.416666666664</v>
      </c>
      <c r="B11864" s="2">
        <v>-49.324498308899301</v>
      </c>
    </row>
    <row r="11865" spans="1:2" x14ac:dyDescent="0.25">
      <c r="A11865" s="1">
        <v>42818.423611111109</v>
      </c>
      <c r="B11865" s="2">
        <v>-49.206249088112529</v>
      </c>
    </row>
    <row r="11866" spans="1:2" x14ac:dyDescent="0.25">
      <c r="A11866" s="1">
        <v>42818.430555555555</v>
      </c>
      <c r="B11866" s="2">
        <v>-13.91593748484971</v>
      </c>
    </row>
    <row r="11867" spans="1:2" x14ac:dyDescent="0.25">
      <c r="A11867" s="1">
        <v>42818.4375</v>
      </c>
      <c r="B11867" s="2">
        <v>-15.880028398788102</v>
      </c>
    </row>
    <row r="11868" spans="1:2" x14ac:dyDescent="0.25">
      <c r="A11868" s="1">
        <v>42818.444444444445</v>
      </c>
      <c r="B11868" s="2">
        <v>5.1665200661059254</v>
      </c>
    </row>
    <row r="11869" spans="1:2" x14ac:dyDescent="0.25">
      <c r="A11869" s="1">
        <v>42818.451388888891</v>
      </c>
      <c r="B11869" s="2">
        <v>-2.5849739567333989</v>
      </c>
    </row>
    <row r="11870" spans="1:2" x14ac:dyDescent="0.25">
      <c r="A11870" s="1">
        <v>42818.458333333336</v>
      </c>
      <c r="B11870" s="2">
        <v>10.931845775396116</v>
      </c>
    </row>
    <row r="11871" spans="1:2" x14ac:dyDescent="0.25">
      <c r="A11871" s="1">
        <v>42818.465277777781</v>
      </c>
      <c r="B11871" s="2">
        <v>2.8627590737821205</v>
      </c>
    </row>
    <row r="11872" spans="1:2" x14ac:dyDescent="0.25">
      <c r="A11872" s="1">
        <v>42818.472222222219</v>
      </c>
      <c r="B11872" s="2">
        <v>12.668241008382271</v>
      </c>
    </row>
    <row r="11873" spans="1:2" x14ac:dyDescent="0.25">
      <c r="A11873" s="1">
        <v>42818.479166666664</v>
      </c>
      <c r="B11873" s="2">
        <v>54.541662313437989</v>
      </c>
    </row>
    <row r="11874" spans="1:2" x14ac:dyDescent="0.25">
      <c r="A11874" s="1">
        <v>42818.486111111109</v>
      </c>
      <c r="B11874" s="2">
        <v>42.466805159336268</v>
      </c>
    </row>
    <row r="11875" spans="1:2" x14ac:dyDescent="0.25">
      <c r="A11875" s="1">
        <v>42818.493055555555</v>
      </c>
      <c r="B11875" s="2">
        <v>63.693430387573514</v>
      </c>
    </row>
    <row r="11876" spans="1:2" x14ac:dyDescent="0.25">
      <c r="A11876" s="1">
        <v>42818.5</v>
      </c>
      <c r="B11876" s="2">
        <v>71.304400963378143</v>
      </c>
    </row>
    <row r="11877" spans="1:2" x14ac:dyDescent="0.25">
      <c r="A11877" s="1">
        <v>42818.506944444445</v>
      </c>
      <c r="B11877" s="2">
        <v>64.358780321314114</v>
      </c>
    </row>
    <row r="11878" spans="1:2" x14ac:dyDescent="0.25">
      <c r="A11878" s="1">
        <v>42818.513888888891</v>
      </c>
      <c r="B11878" s="2">
        <v>68.783562503373489</v>
      </c>
    </row>
    <row r="11879" spans="1:2" x14ac:dyDescent="0.25">
      <c r="A11879" s="1">
        <v>42818.520833333336</v>
      </c>
      <c r="B11879" s="2">
        <v>83.367951664692271</v>
      </c>
    </row>
    <row r="11880" spans="1:2" x14ac:dyDescent="0.25">
      <c r="A11880" s="1">
        <v>42818.527777777781</v>
      </c>
      <c r="B11880" s="2">
        <v>52.95186674063477</v>
      </c>
    </row>
    <row r="11881" spans="1:2" x14ac:dyDescent="0.25">
      <c r="A11881" s="1">
        <v>42818.534722222219</v>
      </c>
      <c r="B11881" s="2">
        <v>33.418268923398983</v>
      </c>
    </row>
    <row r="11882" spans="1:2" x14ac:dyDescent="0.25">
      <c r="A11882" s="1">
        <v>42818.541666666664</v>
      </c>
      <c r="B11882" s="2">
        <v>-3.8958839352269328</v>
      </c>
    </row>
    <row r="11883" spans="1:2" x14ac:dyDescent="0.25">
      <c r="A11883" s="1">
        <v>42818.548611111109</v>
      </c>
      <c r="B11883" s="2">
        <v>21.453414258837</v>
      </c>
    </row>
    <row r="11884" spans="1:2" x14ac:dyDescent="0.25">
      <c r="A11884" s="1">
        <v>42818.555555555555</v>
      </c>
      <c r="B11884" s="2">
        <v>1.5586732086882693</v>
      </c>
    </row>
    <row r="11885" spans="1:2" x14ac:dyDescent="0.25">
      <c r="A11885" s="1">
        <v>42818.5625</v>
      </c>
      <c r="B11885" s="2">
        <v>-4.4135651292248808</v>
      </c>
    </row>
    <row r="11886" spans="1:2" x14ac:dyDescent="0.25">
      <c r="A11886" s="1">
        <v>42818.569444444445</v>
      </c>
      <c r="B11886" s="2">
        <v>2.7714660824802135</v>
      </c>
    </row>
    <row r="11887" spans="1:2" x14ac:dyDescent="0.25">
      <c r="A11887" s="1">
        <v>42818.576388888891</v>
      </c>
      <c r="B11887" s="2">
        <v>44.758642820808063</v>
      </c>
    </row>
    <row r="11888" spans="1:2" x14ac:dyDescent="0.25">
      <c r="A11888" s="1">
        <v>42818.583333333336</v>
      </c>
      <c r="B11888" s="2">
        <v>87.635726856683718</v>
      </c>
    </row>
    <row r="11889" spans="1:2" x14ac:dyDescent="0.25">
      <c r="A11889" s="1">
        <v>42818.590277777781</v>
      </c>
      <c r="B11889" s="2">
        <v>-9.9841783684972327</v>
      </c>
    </row>
    <row r="11890" spans="1:2" x14ac:dyDescent="0.25">
      <c r="A11890" s="1">
        <v>42818.597222222219</v>
      </c>
      <c r="B11890" s="2">
        <v>24.7678970038593</v>
      </c>
    </row>
    <row r="11891" spans="1:2" x14ac:dyDescent="0.25">
      <c r="A11891" s="1">
        <v>42818.604166666664</v>
      </c>
      <c r="B11891" s="2">
        <v>45.169433151660776</v>
      </c>
    </row>
    <row r="11892" spans="1:2" x14ac:dyDescent="0.25">
      <c r="A11892" s="1">
        <v>42818.611111111109</v>
      </c>
      <c r="B11892" s="2">
        <v>-63.168444641213476</v>
      </c>
    </row>
    <row r="11893" spans="1:2" x14ac:dyDescent="0.25">
      <c r="A11893" s="1">
        <v>42818.618055555555</v>
      </c>
      <c r="B11893" s="2">
        <v>-6.1246289334720734</v>
      </c>
    </row>
    <row r="11894" spans="1:2" x14ac:dyDescent="0.25">
      <c r="A11894" s="1">
        <v>42818.625</v>
      </c>
      <c r="B11894" s="2">
        <v>34.855000225960978</v>
      </c>
    </row>
    <row r="11895" spans="1:2" x14ac:dyDescent="0.25">
      <c r="A11895" s="1">
        <v>42818.631944444445</v>
      </c>
      <c r="B11895" s="2">
        <v>117.67457849482957</v>
      </c>
    </row>
    <row r="11896" spans="1:2" x14ac:dyDescent="0.25">
      <c r="A11896" s="1">
        <v>42818.638888888891</v>
      </c>
      <c r="B11896" s="2">
        <v>-6.1632226466501985</v>
      </c>
    </row>
    <row r="11897" spans="1:2" x14ac:dyDescent="0.25">
      <c r="A11897" s="1">
        <v>42818.645833333336</v>
      </c>
      <c r="B11897" s="2">
        <v>-51.509131118843023</v>
      </c>
    </row>
    <row r="11898" spans="1:2" x14ac:dyDescent="0.25">
      <c r="A11898" s="1">
        <v>42818.652777777781</v>
      </c>
      <c r="B11898" s="2">
        <v>-30.617400753944626</v>
      </c>
    </row>
    <row r="11899" spans="1:2" x14ac:dyDescent="0.25">
      <c r="A11899" s="1">
        <v>42818.659722222219</v>
      </c>
      <c r="B11899" s="2">
        <v>24.410643617151461</v>
      </c>
    </row>
    <row r="11900" spans="1:2" x14ac:dyDescent="0.25">
      <c r="A11900" s="1">
        <v>42818.666666666664</v>
      </c>
      <c r="B11900" s="2">
        <v>79.815785642871049</v>
      </c>
    </row>
    <row r="11901" spans="1:2" x14ac:dyDescent="0.25">
      <c r="A11901" s="1">
        <v>42818.673611111109</v>
      </c>
      <c r="B11901" s="2">
        <v>42.61337554935686</v>
      </c>
    </row>
    <row r="11902" spans="1:2" x14ac:dyDescent="0.25">
      <c r="A11902" s="1">
        <v>42818.680555555555</v>
      </c>
      <c r="B11902" s="2">
        <v>23.547991488038871</v>
      </c>
    </row>
    <row r="11903" spans="1:2" x14ac:dyDescent="0.25">
      <c r="A11903" s="1">
        <v>42818.6875</v>
      </c>
      <c r="B11903" s="2">
        <v>41.390595656537137</v>
      </c>
    </row>
    <row r="11904" spans="1:2" x14ac:dyDescent="0.25">
      <c r="A11904" s="1">
        <v>42818.694444444445</v>
      </c>
      <c r="B11904" s="2">
        <v>-3.9782941460504602</v>
      </c>
    </row>
    <row r="11905" spans="1:2" x14ac:dyDescent="0.25">
      <c r="A11905" s="1">
        <v>42818.701388888891</v>
      </c>
      <c r="B11905" s="2">
        <v>-55.821511503756341</v>
      </c>
    </row>
    <row r="11906" spans="1:2" x14ac:dyDescent="0.25">
      <c r="A11906" s="1">
        <v>42818.708333333336</v>
      </c>
      <c r="B11906" s="2">
        <v>-70.490207777493822</v>
      </c>
    </row>
    <row r="11907" spans="1:2" x14ac:dyDescent="0.25">
      <c r="A11907" s="1">
        <v>42818.715277777781</v>
      </c>
      <c r="B11907" s="2">
        <v>-59.119490448093565</v>
      </c>
    </row>
    <row r="11908" spans="1:2" x14ac:dyDescent="0.25">
      <c r="A11908" s="1">
        <v>42818.722222222219</v>
      </c>
      <c r="B11908" s="2">
        <v>-2.9280587070706434</v>
      </c>
    </row>
    <row r="11909" spans="1:2" x14ac:dyDescent="0.25">
      <c r="A11909" s="1">
        <v>42818.729166666664</v>
      </c>
      <c r="B11909" s="2">
        <v>-51.637768425190004</v>
      </c>
    </row>
    <row r="11910" spans="1:2" x14ac:dyDescent="0.25">
      <c r="A11910" s="1">
        <v>42818.736111111109</v>
      </c>
      <c r="B11910" s="2">
        <v>-62.585342465428162</v>
      </c>
    </row>
    <row r="11911" spans="1:2" x14ac:dyDescent="0.25">
      <c r="A11911" s="1">
        <v>42818.743055555555</v>
      </c>
      <c r="B11911" s="2">
        <v>12.679596688139185</v>
      </c>
    </row>
    <row r="11912" spans="1:2" x14ac:dyDescent="0.25">
      <c r="A11912" s="1">
        <v>42818.75</v>
      </c>
      <c r="B11912" s="2">
        <v>47.162585883829642</v>
      </c>
    </row>
    <row r="11913" spans="1:2" x14ac:dyDescent="0.25">
      <c r="A11913" s="1">
        <v>42818.756944444445</v>
      </c>
      <c r="B11913" s="2">
        <v>69.013090370054513</v>
      </c>
    </row>
    <row r="11914" spans="1:2" x14ac:dyDescent="0.25">
      <c r="A11914" s="1">
        <v>42818.763888888891</v>
      </c>
      <c r="B11914" s="2">
        <v>65.695027498015691</v>
      </c>
    </row>
    <row r="11915" spans="1:2" x14ac:dyDescent="0.25">
      <c r="A11915" s="1">
        <v>42818.770833333336</v>
      </c>
      <c r="B11915" s="2">
        <v>59.556111702981966</v>
      </c>
    </row>
    <row r="11916" spans="1:2" x14ac:dyDescent="0.25">
      <c r="A11916" s="1">
        <v>42818.777777777781</v>
      </c>
      <c r="B11916" s="2">
        <v>53.885275528470132</v>
      </c>
    </row>
    <row r="11917" spans="1:2" x14ac:dyDescent="0.25">
      <c r="A11917" s="1">
        <v>42818.784722222219</v>
      </c>
      <c r="B11917" s="2">
        <v>8.969257044620754</v>
      </c>
    </row>
    <row r="11918" spans="1:2" x14ac:dyDescent="0.25">
      <c r="A11918" s="1">
        <v>42818.791666666664</v>
      </c>
      <c r="B11918" s="2">
        <v>-55.894599268957222</v>
      </c>
    </row>
    <row r="11919" spans="1:2" x14ac:dyDescent="0.25">
      <c r="A11919" s="1">
        <v>42818.798611111109</v>
      </c>
      <c r="B11919" s="2">
        <v>-63.713408849952735</v>
      </c>
    </row>
    <row r="11920" spans="1:2" x14ac:dyDescent="0.25">
      <c r="A11920" s="1">
        <v>42818.805555555555</v>
      </c>
      <c r="B11920" s="2">
        <v>-14.07220800759694</v>
      </c>
    </row>
    <row r="11921" spans="1:2" x14ac:dyDescent="0.25">
      <c r="A11921" s="1">
        <v>42818.8125</v>
      </c>
      <c r="B11921" s="2">
        <v>-10.713140240964604</v>
      </c>
    </row>
    <row r="11922" spans="1:2" x14ac:dyDescent="0.25">
      <c r="A11922" s="1">
        <v>42818.819444444445</v>
      </c>
      <c r="B11922" s="2">
        <v>-40.091214754231238</v>
      </c>
    </row>
    <row r="11923" spans="1:2" x14ac:dyDescent="0.25">
      <c r="A11923" s="1">
        <v>42818.826388888891</v>
      </c>
      <c r="B11923" s="2">
        <v>-47.323965131093473</v>
      </c>
    </row>
    <row r="11924" spans="1:2" x14ac:dyDescent="0.25">
      <c r="A11924" s="1">
        <v>42818.833333333336</v>
      </c>
      <c r="B11924" s="2">
        <v>-13.660429428676677</v>
      </c>
    </row>
    <row r="11925" spans="1:2" x14ac:dyDescent="0.25">
      <c r="A11925" s="1">
        <v>42818.840277777781</v>
      </c>
      <c r="B11925" s="2">
        <v>-53.739854915549124</v>
      </c>
    </row>
    <row r="11926" spans="1:2" x14ac:dyDescent="0.25">
      <c r="A11926" s="1">
        <v>42818.847222222219</v>
      </c>
      <c r="B11926" s="2">
        <v>-76.283256594047415</v>
      </c>
    </row>
    <row r="11927" spans="1:2" x14ac:dyDescent="0.25">
      <c r="A11927" s="1">
        <v>42818.854166666664</v>
      </c>
      <c r="B11927" s="2">
        <v>-52.21091464950868</v>
      </c>
    </row>
    <row r="11928" spans="1:2" x14ac:dyDescent="0.25">
      <c r="A11928" s="1">
        <v>42818.861111111109</v>
      </c>
      <c r="B11928" s="2">
        <v>-17.151060255592263</v>
      </c>
    </row>
    <row r="11929" spans="1:2" x14ac:dyDescent="0.25">
      <c r="A11929" s="1">
        <v>42818.868055555555</v>
      </c>
      <c r="B11929" s="2">
        <v>-17.213611282761388</v>
      </c>
    </row>
    <row r="11930" spans="1:2" x14ac:dyDescent="0.25">
      <c r="A11930" s="1">
        <v>42818.875</v>
      </c>
      <c r="B11930" s="2">
        <v>-37.962384484124946</v>
      </c>
    </row>
    <row r="11931" spans="1:2" x14ac:dyDescent="0.25">
      <c r="A11931" s="1">
        <v>42818.881944444445</v>
      </c>
      <c r="B11931" s="2">
        <v>-51.826048243208106</v>
      </c>
    </row>
    <row r="11932" spans="1:2" x14ac:dyDescent="0.25">
      <c r="A11932" s="1">
        <v>42818.888888888891</v>
      </c>
      <c r="B11932" s="2">
        <v>-36.187567875634024</v>
      </c>
    </row>
    <row r="11933" spans="1:2" x14ac:dyDescent="0.25">
      <c r="A11933" s="1">
        <v>42818.895833333336</v>
      </c>
      <c r="B11933" s="2">
        <v>-29.962827176478399</v>
      </c>
    </row>
    <row r="11934" spans="1:2" x14ac:dyDescent="0.25">
      <c r="A11934" s="1">
        <v>42818.902777777781</v>
      </c>
      <c r="B11934" s="2">
        <v>-33.569873729531217</v>
      </c>
    </row>
    <row r="11935" spans="1:2" x14ac:dyDescent="0.25">
      <c r="A11935" s="1">
        <v>42818.909722222219</v>
      </c>
      <c r="B11935" s="2">
        <v>-16.012963613606697</v>
      </c>
    </row>
    <row r="11936" spans="1:2" x14ac:dyDescent="0.25">
      <c r="A11936" s="1">
        <v>42818.916666666664</v>
      </c>
      <c r="B11936" s="2">
        <v>-9.8346520891719162</v>
      </c>
    </row>
    <row r="11937" spans="1:2" x14ac:dyDescent="0.25">
      <c r="A11937" s="1">
        <v>42818.923611111109</v>
      </c>
      <c r="B11937" s="2">
        <v>33.0843160028599</v>
      </c>
    </row>
    <row r="11938" spans="1:2" x14ac:dyDescent="0.25">
      <c r="A11938" s="1">
        <v>42818.930555555555</v>
      </c>
      <c r="B11938" s="2">
        <v>-8.2211711225857051</v>
      </c>
    </row>
    <row r="11939" spans="1:2" x14ac:dyDescent="0.25">
      <c r="A11939" s="1">
        <v>42818.9375</v>
      </c>
      <c r="B11939" s="2">
        <v>-35.233162998934567</v>
      </c>
    </row>
    <row r="11940" spans="1:2" x14ac:dyDescent="0.25">
      <c r="A11940" s="1">
        <v>42818.944444444445</v>
      </c>
      <c r="B11940" s="2">
        <v>-37.015428865141921</v>
      </c>
    </row>
    <row r="11941" spans="1:2" x14ac:dyDescent="0.25">
      <c r="A11941" s="1">
        <v>42818.951388888891</v>
      </c>
      <c r="B11941" s="2">
        <v>-43.670893306307313</v>
      </c>
    </row>
    <row r="11942" spans="1:2" x14ac:dyDescent="0.25">
      <c r="A11942" s="1">
        <v>42818.958333333336</v>
      </c>
      <c r="B11942" s="2">
        <v>14.117645246484996</v>
      </c>
    </row>
    <row r="11943" spans="1:2" x14ac:dyDescent="0.25">
      <c r="A11943" s="1">
        <v>42818.965277777781</v>
      </c>
      <c r="B11943" s="2">
        <v>-1.6557845584767832</v>
      </c>
    </row>
    <row r="11944" spans="1:2" x14ac:dyDescent="0.25">
      <c r="A11944" s="1">
        <v>42818.972222222219</v>
      </c>
      <c r="B11944" s="2">
        <v>9.7232595405082485</v>
      </c>
    </row>
    <row r="11945" spans="1:2" x14ac:dyDescent="0.25">
      <c r="A11945" s="1">
        <v>42818.979166666664</v>
      </c>
      <c r="B11945" s="2">
        <v>41.923598532869605</v>
      </c>
    </row>
    <row r="11946" spans="1:2" x14ac:dyDescent="0.25">
      <c r="A11946" s="1">
        <v>42818.986111111109</v>
      </c>
      <c r="B11946" s="2">
        <v>-28.978402089890395</v>
      </c>
    </row>
    <row r="11947" spans="1:2" x14ac:dyDescent="0.25">
      <c r="A11947" s="1">
        <v>42818.993055555555</v>
      </c>
      <c r="B11947" s="2">
        <v>0.53809935539759557</v>
      </c>
    </row>
    <row r="11948" spans="1:2" x14ac:dyDescent="0.25">
      <c r="A11948" s="1">
        <v>42819</v>
      </c>
      <c r="B11948" s="2">
        <v>22.08492273930317</v>
      </c>
    </row>
    <row r="11949" spans="1:2" x14ac:dyDescent="0.25">
      <c r="A11949" s="1">
        <v>42819.006944444445</v>
      </c>
      <c r="B11949" s="2">
        <v>-29.183506010922624</v>
      </c>
    </row>
    <row r="11950" spans="1:2" x14ac:dyDescent="0.25">
      <c r="A11950" s="1">
        <v>42819.013888888891</v>
      </c>
      <c r="B11950" s="2">
        <v>15.254603333003228</v>
      </c>
    </row>
    <row r="11951" spans="1:2" x14ac:dyDescent="0.25">
      <c r="A11951" s="1">
        <v>42819.020833333336</v>
      </c>
      <c r="B11951" s="2">
        <v>92.811576929079891</v>
      </c>
    </row>
    <row r="11952" spans="1:2" x14ac:dyDescent="0.25">
      <c r="A11952" s="1">
        <v>42819.027777777781</v>
      </c>
      <c r="B11952" s="2">
        <v>-78.635785123716289</v>
      </c>
    </row>
    <row r="11953" spans="1:2" x14ac:dyDescent="0.25">
      <c r="A11953" s="1">
        <v>42819.034722222219</v>
      </c>
      <c r="B11953" s="2">
        <v>-68.564045409266015</v>
      </c>
    </row>
    <row r="11954" spans="1:2" x14ac:dyDescent="0.25">
      <c r="A11954" s="1">
        <v>42819.041666666664</v>
      </c>
      <c r="B11954" s="2">
        <v>-62.084581986415238</v>
      </c>
    </row>
    <row r="11955" spans="1:2" x14ac:dyDescent="0.25">
      <c r="A11955" s="1">
        <v>42819.048611111109</v>
      </c>
      <c r="B11955" s="2">
        <v>-29.915593632848175</v>
      </c>
    </row>
    <row r="11956" spans="1:2" x14ac:dyDescent="0.25">
      <c r="A11956" s="1">
        <v>42819.055555555555</v>
      </c>
      <c r="B11956" s="2">
        <v>1.5656531485539986</v>
      </c>
    </row>
    <row r="11957" spans="1:2" x14ac:dyDescent="0.25">
      <c r="A11957" s="1">
        <v>42819.0625</v>
      </c>
      <c r="B11957" s="2">
        <v>13.373962565923794</v>
      </c>
    </row>
    <row r="11958" spans="1:2" x14ac:dyDescent="0.25">
      <c r="A11958" s="1">
        <v>42819.069444444445</v>
      </c>
      <c r="B11958" s="2">
        <v>-3.286538073964548</v>
      </c>
    </row>
    <row r="11959" spans="1:2" x14ac:dyDescent="0.25">
      <c r="A11959" s="1">
        <v>42819.076388888891</v>
      </c>
      <c r="B11959" s="2">
        <v>-70.267417629081947</v>
      </c>
    </row>
    <row r="11960" spans="1:2" x14ac:dyDescent="0.25">
      <c r="A11960" s="1">
        <v>42819.083333333336</v>
      </c>
      <c r="B11960" s="2">
        <v>-61.178094063291162</v>
      </c>
    </row>
    <row r="11961" spans="1:2" x14ac:dyDescent="0.25">
      <c r="A11961" s="1">
        <v>42819.090277777781</v>
      </c>
      <c r="B11961" s="2">
        <v>10.634728618180572</v>
      </c>
    </row>
    <row r="11962" spans="1:2" x14ac:dyDescent="0.25">
      <c r="A11962" s="1">
        <v>42819.097222222219</v>
      </c>
      <c r="B11962" s="2">
        <v>-15.613803014698497</v>
      </c>
    </row>
    <row r="11963" spans="1:2" x14ac:dyDescent="0.25">
      <c r="A11963" s="1">
        <v>42819.104166666664</v>
      </c>
      <c r="B11963" s="2">
        <v>-34.52059571640023</v>
      </c>
    </row>
    <row r="11964" spans="1:2" x14ac:dyDescent="0.25">
      <c r="A11964" s="1">
        <v>42819.111111111109</v>
      </c>
      <c r="B11964" s="2">
        <v>-22.807421670300393</v>
      </c>
    </row>
    <row r="11965" spans="1:2" x14ac:dyDescent="0.25">
      <c r="A11965" s="1">
        <v>42819.118055555555</v>
      </c>
      <c r="B11965" s="2">
        <v>-49.744240770091153</v>
      </c>
    </row>
    <row r="11966" spans="1:2" x14ac:dyDescent="0.25">
      <c r="A11966" s="1">
        <v>42819.125</v>
      </c>
      <c r="B11966" s="2">
        <v>-52.849359902917421</v>
      </c>
    </row>
    <row r="11967" spans="1:2" x14ac:dyDescent="0.25">
      <c r="A11967" s="1">
        <v>42819.131944444445</v>
      </c>
      <c r="B11967" s="2">
        <v>-64.722777907266476</v>
      </c>
    </row>
    <row r="11968" spans="1:2" x14ac:dyDescent="0.25">
      <c r="A11968" s="1">
        <v>42819.138888888891</v>
      </c>
      <c r="B11968" s="2">
        <v>-50.54340174660615</v>
      </c>
    </row>
    <row r="11969" spans="1:2" x14ac:dyDescent="0.25">
      <c r="A11969" s="1">
        <v>42819.145833333336</v>
      </c>
      <c r="B11969" s="2">
        <v>5.5917077305143659</v>
      </c>
    </row>
    <row r="11970" spans="1:2" x14ac:dyDescent="0.25">
      <c r="A11970" s="1">
        <v>42819.152777777781</v>
      </c>
      <c r="B11970" s="2">
        <v>43.887818322807917</v>
      </c>
    </row>
    <row r="11971" spans="1:2" x14ac:dyDescent="0.25">
      <c r="A11971" s="1">
        <v>42819.159722222219</v>
      </c>
      <c r="B11971" s="2">
        <v>49.584564342881144</v>
      </c>
    </row>
    <row r="11972" spans="1:2" x14ac:dyDescent="0.25">
      <c r="A11972" s="1">
        <v>42819.166666666664</v>
      </c>
      <c r="B11972" s="2">
        <v>-28.011302602063722</v>
      </c>
    </row>
    <row r="11973" spans="1:2" x14ac:dyDescent="0.25">
      <c r="A11973" s="1">
        <v>42819.173611111109</v>
      </c>
      <c r="B11973" s="2">
        <v>-23.877368531104949</v>
      </c>
    </row>
    <row r="11974" spans="1:2" x14ac:dyDescent="0.25">
      <c r="A11974" s="1">
        <v>42819.180555555555</v>
      </c>
      <c r="B11974" s="2">
        <v>-35.11484105623002</v>
      </c>
    </row>
    <row r="11975" spans="1:2" x14ac:dyDescent="0.25">
      <c r="A11975" s="1">
        <v>42819.1875</v>
      </c>
      <c r="B11975" s="2">
        <v>-40.539265847059603</v>
      </c>
    </row>
    <row r="11976" spans="1:2" x14ac:dyDescent="0.25">
      <c r="A11976" s="1">
        <v>42819.194444444445</v>
      </c>
      <c r="B11976" s="2">
        <v>-50.996378566282509</v>
      </c>
    </row>
    <row r="11977" spans="1:2" x14ac:dyDescent="0.25">
      <c r="A11977" s="1">
        <v>42819.201388888891</v>
      </c>
      <c r="B11977" s="2">
        <v>-49.239231983532079</v>
      </c>
    </row>
    <row r="11978" spans="1:2" x14ac:dyDescent="0.25">
      <c r="A11978" s="1">
        <v>42819.208333333336</v>
      </c>
      <c r="B11978" s="2">
        <v>10.537864740265698</v>
      </c>
    </row>
    <row r="11979" spans="1:2" x14ac:dyDescent="0.25">
      <c r="A11979" s="1">
        <v>42819.215277777781</v>
      </c>
      <c r="B11979" s="2">
        <v>17.249755205568725</v>
      </c>
    </row>
    <row r="11980" spans="1:2" x14ac:dyDescent="0.25">
      <c r="A11980" s="1">
        <v>42819.222222222219</v>
      </c>
      <c r="B11980" s="2">
        <v>-16.946242352463813</v>
      </c>
    </row>
    <row r="11981" spans="1:2" x14ac:dyDescent="0.25">
      <c r="A11981" s="1">
        <v>42819.229166666664</v>
      </c>
      <c r="B11981" s="2">
        <v>-2.4588444599248032</v>
      </c>
    </row>
    <row r="11982" spans="1:2" x14ac:dyDescent="0.25">
      <c r="A11982" s="1">
        <v>42819.236111111109</v>
      </c>
      <c r="B11982" s="2">
        <v>28.279806994379591</v>
      </c>
    </row>
    <row r="11983" spans="1:2" x14ac:dyDescent="0.25">
      <c r="A11983" s="1">
        <v>42819.243055555555</v>
      </c>
      <c r="B11983" s="2">
        <v>-62.273233055358673</v>
      </c>
    </row>
    <row r="11984" spans="1:2" x14ac:dyDescent="0.25">
      <c r="A11984" s="1">
        <v>42819.25</v>
      </c>
      <c r="B11984" s="2">
        <v>-63.201491241644838</v>
      </c>
    </row>
    <row r="11985" spans="1:2" x14ac:dyDescent="0.25">
      <c r="A11985" s="1">
        <v>42819.256944444445</v>
      </c>
      <c r="B11985" s="2">
        <v>-88.838220885713042</v>
      </c>
    </row>
    <row r="11986" spans="1:2" x14ac:dyDescent="0.25">
      <c r="A11986" s="1">
        <v>42819.263888888891</v>
      </c>
      <c r="B11986" s="2">
        <v>-25.354245127976441</v>
      </c>
    </row>
    <row r="11987" spans="1:2" x14ac:dyDescent="0.25">
      <c r="A11987" s="1">
        <v>42819.270833333336</v>
      </c>
      <c r="B11987" s="2">
        <v>9.875066044134801</v>
      </c>
    </row>
    <row r="11988" spans="1:2" x14ac:dyDescent="0.25">
      <c r="A11988" s="1">
        <v>42819.277777777781</v>
      </c>
      <c r="B11988" s="2">
        <v>-14.874124830131162</v>
      </c>
    </row>
    <row r="11989" spans="1:2" x14ac:dyDescent="0.25">
      <c r="A11989" s="1">
        <v>42819.284722222219</v>
      </c>
      <c r="B11989" s="2">
        <v>-9.9376952036834219</v>
      </c>
    </row>
    <row r="11990" spans="1:2" x14ac:dyDescent="0.25">
      <c r="A11990" s="1">
        <v>42819.291666666664</v>
      </c>
      <c r="B11990" s="2">
        <v>-65.013889795882818</v>
      </c>
    </row>
    <row r="11991" spans="1:2" x14ac:dyDescent="0.25">
      <c r="A11991" s="1">
        <v>42819.298611111109</v>
      </c>
      <c r="B11991" s="2">
        <v>-25.007606355011035</v>
      </c>
    </row>
    <row r="11992" spans="1:2" x14ac:dyDescent="0.25">
      <c r="A11992" s="1">
        <v>42819.305555555555</v>
      </c>
      <c r="B11992" s="2">
        <v>-5.5990075594678883</v>
      </c>
    </row>
    <row r="11993" spans="1:2" x14ac:dyDescent="0.25">
      <c r="A11993" s="1">
        <v>42819.3125</v>
      </c>
      <c r="B11993" s="2">
        <v>75.700425846528034</v>
      </c>
    </row>
    <row r="11994" spans="1:2" x14ac:dyDescent="0.25">
      <c r="A11994" s="1">
        <v>42819.319444444445</v>
      </c>
      <c r="B11994" s="2">
        <v>138.45900814960555</v>
      </c>
    </row>
    <row r="11995" spans="1:2" x14ac:dyDescent="0.25">
      <c r="A11995" s="1">
        <v>42819.326388888891</v>
      </c>
      <c r="B11995" s="2">
        <v>142.80385366753637</v>
      </c>
    </row>
    <row r="11996" spans="1:2" x14ac:dyDescent="0.25">
      <c r="A11996" s="1">
        <v>42819.333333333336</v>
      </c>
      <c r="B11996" s="2">
        <v>147.98332282497179</v>
      </c>
    </row>
    <row r="11997" spans="1:2" x14ac:dyDescent="0.25">
      <c r="A11997" s="1">
        <v>42819.340277777781</v>
      </c>
      <c r="B11997" s="2">
        <v>50.877017145360831</v>
      </c>
    </row>
    <row r="11998" spans="1:2" x14ac:dyDescent="0.25">
      <c r="A11998" s="1">
        <v>42819.347222222219</v>
      </c>
      <c r="B11998" s="2">
        <v>76.531510787817538</v>
      </c>
    </row>
    <row r="11999" spans="1:2" x14ac:dyDescent="0.25">
      <c r="A11999" s="1">
        <v>42819.354166666664</v>
      </c>
      <c r="B11999" s="2">
        <v>97.969604216333252</v>
      </c>
    </row>
    <row r="12000" spans="1:2" x14ac:dyDescent="0.25">
      <c r="A12000" s="1">
        <v>42819.361111111109</v>
      </c>
      <c r="B12000" s="2">
        <v>57.999112720727908</v>
      </c>
    </row>
    <row r="12001" spans="1:2" x14ac:dyDescent="0.25">
      <c r="A12001" s="1">
        <v>42819.368055555555</v>
      </c>
      <c r="B12001" s="2">
        <v>-34.470809610950575</v>
      </c>
    </row>
    <row r="12002" spans="1:2" x14ac:dyDescent="0.25">
      <c r="A12002" s="1">
        <v>42819.375</v>
      </c>
      <c r="B12002" s="2">
        <v>-64.326203158197757</v>
      </c>
    </row>
    <row r="12003" spans="1:2" x14ac:dyDescent="0.25">
      <c r="A12003" s="1">
        <v>42819.381944444445</v>
      </c>
      <c r="B12003" s="2">
        <v>-75.262515976051702</v>
      </c>
    </row>
    <row r="12004" spans="1:2" x14ac:dyDescent="0.25">
      <c r="A12004" s="1">
        <v>42819.388888888891</v>
      </c>
      <c r="B12004" s="2">
        <v>23.999453658174801</v>
      </c>
    </row>
    <row r="12005" spans="1:2" x14ac:dyDescent="0.25">
      <c r="A12005" s="1">
        <v>42819.395833333336</v>
      </c>
      <c r="B12005" s="2">
        <v>107.20641371267352</v>
      </c>
    </row>
    <row r="12006" spans="1:2" x14ac:dyDescent="0.25">
      <c r="A12006" s="1">
        <v>42819.402777777781</v>
      </c>
      <c r="B12006" s="2">
        <v>24.276721449121492</v>
      </c>
    </row>
    <row r="12007" spans="1:2" x14ac:dyDescent="0.25">
      <c r="A12007" s="1">
        <v>42819.409722222219</v>
      </c>
      <c r="B12007" s="2">
        <v>49.399703020835638</v>
      </c>
    </row>
    <row r="12008" spans="1:2" x14ac:dyDescent="0.25">
      <c r="A12008" s="1">
        <v>42819.416666666664</v>
      </c>
      <c r="B12008" s="2">
        <v>-28.648548088052532</v>
      </c>
    </row>
    <row r="12009" spans="1:2" x14ac:dyDescent="0.25">
      <c r="A12009" s="1">
        <v>42819.423611111109</v>
      </c>
      <c r="B12009" s="2">
        <v>-32.774458896421223</v>
      </c>
    </row>
    <row r="12010" spans="1:2" x14ac:dyDescent="0.25">
      <c r="A12010" s="1">
        <v>42819.430555555555</v>
      </c>
      <c r="B12010" s="2">
        <v>-5.3970155536505144</v>
      </c>
    </row>
    <row r="12011" spans="1:2" x14ac:dyDescent="0.25">
      <c r="A12011" s="1">
        <v>42819.4375</v>
      </c>
      <c r="B12011" s="2">
        <v>63.616694719557906</v>
      </c>
    </row>
    <row r="12012" spans="1:2" x14ac:dyDescent="0.25">
      <c r="A12012" s="1">
        <v>42819.444444444445</v>
      </c>
      <c r="B12012" s="2">
        <v>11.514758319596488</v>
      </c>
    </row>
    <row r="12013" spans="1:2" x14ac:dyDescent="0.25">
      <c r="A12013" s="1">
        <v>42819.451388888891</v>
      </c>
      <c r="B12013" s="2">
        <v>49.026023971598526</v>
      </c>
    </row>
    <row r="12014" spans="1:2" x14ac:dyDescent="0.25">
      <c r="A12014" s="1">
        <v>42819.458333333336</v>
      </c>
      <c r="B12014" s="2">
        <v>18.890293345977117</v>
      </c>
    </row>
    <row r="12015" spans="1:2" x14ac:dyDescent="0.25">
      <c r="A12015" s="1">
        <v>42819.465277777781</v>
      </c>
      <c r="B12015" s="2">
        <v>5.5529439078165161</v>
      </c>
    </row>
    <row r="12016" spans="1:2" x14ac:dyDescent="0.25">
      <c r="A12016" s="1">
        <v>42819.472222222219</v>
      </c>
      <c r="B12016" s="2">
        <v>54.871197217442486</v>
      </c>
    </row>
    <row r="12017" spans="1:2" x14ac:dyDescent="0.25">
      <c r="A12017" s="1">
        <v>42819.479166666664</v>
      </c>
      <c r="B12017" s="2">
        <v>70.056165005832014</v>
      </c>
    </row>
    <row r="12018" spans="1:2" x14ac:dyDescent="0.25">
      <c r="A12018" s="1">
        <v>42819.486111111109</v>
      </c>
      <c r="B12018" s="2">
        <v>88.712952865268065</v>
      </c>
    </row>
    <row r="12019" spans="1:2" x14ac:dyDescent="0.25">
      <c r="A12019" s="1">
        <v>42819.493055555555</v>
      </c>
      <c r="B12019" s="2">
        <v>89.250512282379987</v>
      </c>
    </row>
    <row r="12020" spans="1:2" x14ac:dyDescent="0.25">
      <c r="A12020" s="1">
        <v>42819.5</v>
      </c>
      <c r="B12020" s="2">
        <v>98.414790814065739</v>
      </c>
    </row>
    <row r="12021" spans="1:2" x14ac:dyDescent="0.25">
      <c r="A12021" s="1">
        <v>42819.506944444445</v>
      </c>
      <c r="B12021" s="2">
        <v>-31.135762224525049</v>
      </c>
    </row>
    <row r="12022" spans="1:2" x14ac:dyDescent="0.25">
      <c r="A12022" s="1">
        <v>42819.513888888891</v>
      </c>
      <c r="B12022" s="2">
        <v>-26.11967082046564</v>
      </c>
    </row>
    <row r="12023" spans="1:2" x14ac:dyDescent="0.25">
      <c r="A12023" s="1">
        <v>42819.520833333336</v>
      </c>
      <c r="B12023" s="2">
        <v>50.352359273510814</v>
      </c>
    </row>
    <row r="12024" spans="1:2" x14ac:dyDescent="0.25">
      <c r="A12024" s="1">
        <v>42819.527777777781</v>
      </c>
      <c r="B12024" s="2">
        <v>49.967285882785411</v>
      </c>
    </row>
    <row r="12025" spans="1:2" x14ac:dyDescent="0.25">
      <c r="A12025" s="1">
        <v>42819.534722222219</v>
      </c>
      <c r="B12025" s="2">
        <v>46.934965427807278</v>
      </c>
    </row>
    <row r="12026" spans="1:2" x14ac:dyDescent="0.25">
      <c r="A12026" s="1">
        <v>42819.541666666664</v>
      </c>
      <c r="B12026" s="2">
        <v>54.459183578908267</v>
      </c>
    </row>
    <row r="12027" spans="1:2" x14ac:dyDescent="0.25">
      <c r="A12027" s="1">
        <v>42819.548611111109</v>
      </c>
      <c r="B12027" s="2">
        <v>-13.992055971760031</v>
      </c>
    </row>
    <row r="12028" spans="1:2" x14ac:dyDescent="0.25">
      <c r="A12028" s="1">
        <v>42819.555555555555</v>
      </c>
      <c r="B12028" s="2">
        <v>42.469834398084494</v>
      </c>
    </row>
    <row r="12029" spans="1:2" x14ac:dyDescent="0.25">
      <c r="A12029" s="1">
        <v>42819.5625</v>
      </c>
      <c r="B12029" s="2">
        <v>47.284359192259529</v>
      </c>
    </row>
    <row r="12030" spans="1:2" x14ac:dyDescent="0.25">
      <c r="A12030" s="1">
        <v>42819.569444444445</v>
      </c>
      <c r="B12030" s="2">
        <v>58.021153331836004</v>
      </c>
    </row>
    <row r="12031" spans="1:2" x14ac:dyDescent="0.25">
      <c r="A12031" s="1">
        <v>42819.576388888891</v>
      </c>
      <c r="B12031" s="2">
        <v>109.94038830159106</v>
      </c>
    </row>
    <row r="12032" spans="1:2" x14ac:dyDescent="0.25">
      <c r="A12032" s="1">
        <v>42819.583333333336</v>
      </c>
      <c r="B12032" s="2">
        <v>121.99898446416735</v>
      </c>
    </row>
    <row r="12033" spans="1:2" x14ac:dyDescent="0.25">
      <c r="A12033" s="1">
        <v>42819.590277777781</v>
      </c>
      <c r="B12033" s="2">
        <v>66.373377402418456</v>
      </c>
    </row>
    <row r="12034" spans="1:2" x14ac:dyDescent="0.25">
      <c r="A12034" s="1">
        <v>42819.597222222219</v>
      </c>
      <c r="B12034" s="2">
        <v>64.879992378484559</v>
      </c>
    </row>
    <row r="12035" spans="1:2" x14ac:dyDescent="0.25">
      <c r="A12035" s="1">
        <v>42819.604166666664</v>
      </c>
      <c r="B12035" s="2">
        <v>70.840226339123234</v>
      </c>
    </row>
    <row r="12036" spans="1:2" x14ac:dyDescent="0.25">
      <c r="A12036" s="1">
        <v>42819.611111111109</v>
      </c>
      <c r="B12036" s="2">
        <v>81.853448056218227</v>
      </c>
    </row>
    <row r="12037" spans="1:2" x14ac:dyDescent="0.25">
      <c r="A12037" s="1">
        <v>42819.618055555555</v>
      </c>
      <c r="B12037" s="2">
        <v>88.957009084996443</v>
      </c>
    </row>
    <row r="12038" spans="1:2" x14ac:dyDescent="0.25">
      <c r="A12038" s="1">
        <v>42819.625</v>
      </c>
      <c r="B12038" s="2">
        <v>83.97067543317506</v>
      </c>
    </row>
    <row r="12039" spans="1:2" x14ac:dyDescent="0.25">
      <c r="A12039" s="1">
        <v>42819.631944444445</v>
      </c>
      <c r="B12039" s="2">
        <v>116.58104893279339</v>
      </c>
    </row>
    <row r="12040" spans="1:2" x14ac:dyDescent="0.25">
      <c r="A12040" s="1">
        <v>42819.638888888891</v>
      </c>
      <c r="B12040" s="2">
        <v>51.746937773244525</v>
      </c>
    </row>
    <row r="12041" spans="1:2" x14ac:dyDescent="0.25">
      <c r="A12041" s="1">
        <v>42819.645833333336</v>
      </c>
      <c r="B12041" s="2">
        <v>26.569242648486544</v>
      </c>
    </row>
    <row r="12042" spans="1:2" x14ac:dyDescent="0.25">
      <c r="A12042" s="1">
        <v>42819.652777777781</v>
      </c>
      <c r="B12042" s="2">
        <v>-4.5201585820120815</v>
      </c>
    </row>
    <row r="12043" spans="1:2" x14ac:dyDescent="0.25">
      <c r="A12043" s="1">
        <v>42819.659722222219</v>
      </c>
      <c r="B12043" s="2">
        <v>34.377790615202542</v>
      </c>
    </row>
    <row r="12044" spans="1:2" x14ac:dyDescent="0.25">
      <c r="A12044" s="1">
        <v>42819.666666666664</v>
      </c>
      <c r="B12044" s="2">
        <v>45.279246388498237</v>
      </c>
    </row>
    <row r="12045" spans="1:2" x14ac:dyDescent="0.25">
      <c r="A12045" s="1">
        <v>42819.673611111109</v>
      </c>
      <c r="B12045" s="2">
        <v>72.212094738676285</v>
      </c>
    </row>
    <row r="12046" spans="1:2" x14ac:dyDescent="0.25">
      <c r="A12046" s="1">
        <v>42819.680555555555</v>
      </c>
      <c r="B12046" s="2">
        <v>67.584140284105672</v>
      </c>
    </row>
    <row r="12047" spans="1:2" x14ac:dyDescent="0.25">
      <c r="A12047" s="1">
        <v>42819.6875</v>
      </c>
      <c r="B12047" s="2">
        <v>58.198474851428379</v>
      </c>
    </row>
    <row r="12048" spans="1:2" x14ac:dyDescent="0.25">
      <c r="A12048" s="1">
        <v>42819.694444444445</v>
      </c>
      <c r="B12048" s="2">
        <v>49.962658762073161</v>
      </c>
    </row>
    <row r="12049" spans="1:2" x14ac:dyDescent="0.25">
      <c r="A12049" s="1">
        <v>42819.701388888891</v>
      </c>
      <c r="B12049" s="2">
        <v>37.000635494603387</v>
      </c>
    </row>
    <row r="12050" spans="1:2" x14ac:dyDescent="0.25">
      <c r="A12050" s="1">
        <v>42819.708333333336</v>
      </c>
      <c r="B12050" s="2">
        <v>78.860026176202226</v>
      </c>
    </row>
    <row r="12051" spans="1:2" x14ac:dyDescent="0.25">
      <c r="A12051" s="1">
        <v>42819.715277777781</v>
      </c>
      <c r="B12051" s="2">
        <v>73.376551143463971</v>
      </c>
    </row>
    <row r="12052" spans="1:2" x14ac:dyDescent="0.25">
      <c r="A12052" s="1">
        <v>42819.722222222219</v>
      </c>
      <c r="B12052" s="2">
        <v>43.734433003856445</v>
      </c>
    </row>
    <row r="12053" spans="1:2" x14ac:dyDescent="0.25">
      <c r="A12053" s="1">
        <v>42819.729166666664</v>
      </c>
      <c r="B12053" s="2">
        <v>-0.24227320564488763</v>
      </c>
    </row>
    <row r="12054" spans="1:2" x14ac:dyDescent="0.25">
      <c r="A12054" s="1">
        <v>42819.736111111109</v>
      </c>
      <c r="B12054" s="2">
        <v>30.673124509910267</v>
      </c>
    </row>
    <row r="12055" spans="1:2" x14ac:dyDescent="0.25">
      <c r="A12055" s="1">
        <v>42819.743055555555</v>
      </c>
      <c r="B12055" s="2">
        <v>54.422440826901585</v>
      </c>
    </row>
    <row r="12056" spans="1:2" x14ac:dyDescent="0.25">
      <c r="A12056" s="1">
        <v>42819.75</v>
      </c>
      <c r="B12056" s="2">
        <v>50.565308072274981</v>
      </c>
    </row>
    <row r="12057" spans="1:2" x14ac:dyDescent="0.25">
      <c r="A12057" s="1">
        <v>42819.756944444445</v>
      </c>
      <c r="B12057" s="2">
        <v>15.350054194413097</v>
      </c>
    </row>
    <row r="12058" spans="1:2" x14ac:dyDescent="0.25">
      <c r="A12058" s="1">
        <v>42819.763888888891</v>
      </c>
      <c r="B12058" s="2">
        <v>-74.498804798508161</v>
      </c>
    </row>
    <row r="12059" spans="1:2" x14ac:dyDescent="0.25">
      <c r="A12059" s="1">
        <v>42819.770833333336</v>
      </c>
      <c r="B12059" s="2">
        <v>-70.383987866041664</v>
      </c>
    </row>
    <row r="12060" spans="1:2" x14ac:dyDescent="0.25">
      <c r="A12060" s="1">
        <v>42819.777777777781</v>
      </c>
      <c r="B12060" s="2">
        <v>-42.120280484163331</v>
      </c>
    </row>
    <row r="12061" spans="1:2" x14ac:dyDescent="0.25">
      <c r="A12061" s="1">
        <v>42819.784722222219</v>
      </c>
      <c r="B12061" s="2">
        <v>-39.888759242181742</v>
      </c>
    </row>
    <row r="12062" spans="1:2" x14ac:dyDescent="0.25">
      <c r="A12062" s="1">
        <v>42819.791666666664</v>
      </c>
      <c r="B12062" s="2">
        <v>-12.736036543933878</v>
      </c>
    </row>
    <row r="12063" spans="1:2" x14ac:dyDescent="0.25">
      <c r="A12063" s="1">
        <v>42819.798611111109</v>
      </c>
      <c r="B12063" s="2">
        <v>-60.141789924598122</v>
      </c>
    </row>
    <row r="12064" spans="1:2" x14ac:dyDescent="0.25">
      <c r="A12064" s="1">
        <v>42819.805555555555</v>
      </c>
      <c r="B12064" s="2">
        <v>-43.827936625783771</v>
      </c>
    </row>
    <row r="12065" spans="1:2" x14ac:dyDescent="0.25">
      <c r="A12065" s="1">
        <v>42819.8125</v>
      </c>
      <c r="B12065" s="2">
        <v>-55.910543566836616</v>
      </c>
    </row>
    <row r="12066" spans="1:2" x14ac:dyDescent="0.25">
      <c r="A12066" s="1">
        <v>42819.819444444445</v>
      </c>
      <c r="B12066" s="2">
        <v>-66.00311850498305</v>
      </c>
    </row>
    <row r="12067" spans="1:2" x14ac:dyDescent="0.25">
      <c r="A12067" s="1">
        <v>42819.826388888891</v>
      </c>
      <c r="B12067" s="2">
        <v>-59.410529162509675</v>
      </c>
    </row>
    <row r="12068" spans="1:2" x14ac:dyDescent="0.25">
      <c r="A12068" s="1">
        <v>42819.833333333336</v>
      </c>
      <c r="B12068" s="2">
        <v>-52.418361938611099</v>
      </c>
    </row>
    <row r="12069" spans="1:2" x14ac:dyDescent="0.25">
      <c r="A12069" s="1">
        <v>42819.840277777781</v>
      </c>
      <c r="B12069" s="2">
        <v>43.440975331332687</v>
      </c>
    </row>
    <row r="12070" spans="1:2" x14ac:dyDescent="0.25">
      <c r="A12070" s="1">
        <v>42819.847222222219</v>
      </c>
      <c r="B12070" s="2">
        <v>97.006664144840713</v>
      </c>
    </row>
    <row r="12071" spans="1:2" x14ac:dyDescent="0.25">
      <c r="A12071" s="1">
        <v>42819.854166666664</v>
      </c>
      <c r="B12071" s="2">
        <v>35.684578701157854</v>
      </c>
    </row>
    <row r="12072" spans="1:2" x14ac:dyDescent="0.25">
      <c r="A12072" s="1">
        <v>42819.861111111109</v>
      </c>
      <c r="B12072" s="2">
        <v>6.8202016075534386</v>
      </c>
    </row>
    <row r="12073" spans="1:2" x14ac:dyDescent="0.25">
      <c r="A12073" s="1">
        <v>42819.868055555555</v>
      </c>
      <c r="B12073" s="2">
        <v>6.6398604465565585</v>
      </c>
    </row>
    <row r="12074" spans="1:2" x14ac:dyDescent="0.25">
      <c r="A12074" s="1">
        <v>42819.875</v>
      </c>
      <c r="B12074" s="2">
        <v>31.713047626735595</v>
      </c>
    </row>
    <row r="12075" spans="1:2" x14ac:dyDescent="0.25">
      <c r="A12075" s="1">
        <v>42819.881944444445</v>
      </c>
      <c r="B12075" s="2">
        <v>-48.406135003362699</v>
      </c>
    </row>
    <row r="12076" spans="1:2" x14ac:dyDescent="0.25">
      <c r="A12076" s="1">
        <v>42819.888888888891</v>
      </c>
      <c r="B12076" s="2">
        <v>-29.191544586159822</v>
      </c>
    </row>
    <row r="12077" spans="1:2" x14ac:dyDescent="0.25">
      <c r="A12077" s="1">
        <v>42819.895833333336</v>
      </c>
      <c r="B12077" s="2">
        <v>63.500941805815529</v>
      </c>
    </row>
    <row r="12078" spans="1:2" x14ac:dyDescent="0.25">
      <c r="A12078" s="1">
        <v>42819.902777777781</v>
      </c>
      <c r="B12078" s="2">
        <v>43.208368304081766</v>
      </c>
    </row>
    <row r="12079" spans="1:2" x14ac:dyDescent="0.25">
      <c r="A12079" s="1">
        <v>42819.909722222219</v>
      </c>
      <c r="B12079" s="2">
        <v>12.324308001755272</v>
      </c>
    </row>
    <row r="12080" spans="1:2" x14ac:dyDescent="0.25">
      <c r="A12080" s="1">
        <v>42819.916666666664</v>
      </c>
      <c r="B12080" s="2">
        <v>-16.206147478070974</v>
      </c>
    </row>
    <row r="12081" spans="1:2" x14ac:dyDescent="0.25">
      <c r="A12081" s="1">
        <v>42819.923611111109</v>
      </c>
      <c r="B12081" s="2">
        <v>-30.090323175345063</v>
      </c>
    </row>
    <row r="12082" spans="1:2" x14ac:dyDescent="0.25">
      <c r="A12082" s="1">
        <v>42819.930555555555</v>
      </c>
      <c r="B12082" s="2">
        <v>-28.470775113599231</v>
      </c>
    </row>
    <row r="12083" spans="1:2" x14ac:dyDescent="0.25">
      <c r="A12083" s="1">
        <v>42819.9375</v>
      </c>
      <c r="B12083" s="2">
        <v>53.191999449206051</v>
      </c>
    </row>
    <row r="12084" spans="1:2" x14ac:dyDescent="0.25">
      <c r="A12084" s="1">
        <v>42819.944444444445</v>
      </c>
      <c r="B12084" s="2">
        <v>23.905391270361676</v>
      </c>
    </row>
    <row r="12085" spans="1:2" x14ac:dyDescent="0.25">
      <c r="A12085" s="1">
        <v>42819.951388888891</v>
      </c>
      <c r="B12085" s="2">
        <v>-93.590759431739087</v>
      </c>
    </row>
    <row r="12086" spans="1:2" x14ac:dyDescent="0.25">
      <c r="A12086" s="1">
        <v>42819.958333333336</v>
      </c>
      <c r="B12086" s="2">
        <v>-70.54068764990545</v>
      </c>
    </row>
    <row r="12087" spans="1:2" x14ac:dyDescent="0.25">
      <c r="A12087" s="1">
        <v>42819.965277777781</v>
      </c>
      <c r="B12087" s="2">
        <v>-64.300052295478523</v>
      </c>
    </row>
    <row r="12088" spans="1:2" x14ac:dyDescent="0.25">
      <c r="A12088" s="1">
        <v>42819.972222222219</v>
      </c>
      <c r="B12088" s="2">
        <v>-48.604123963778207</v>
      </c>
    </row>
    <row r="12089" spans="1:2" x14ac:dyDescent="0.25">
      <c r="A12089" s="1">
        <v>42819.979166666664</v>
      </c>
      <c r="B12089" s="2">
        <v>-44.000006252907916</v>
      </c>
    </row>
    <row r="12090" spans="1:2" x14ac:dyDescent="0.25">
      <c r="A12090" s="1">
        <v>42819.986111111109</v>
      </c>
      <c r="B12090" s="2">
        <v>-7.5582992354028589</v>
      </c>
    </row>
    <row r="12091" spans="1:2" x14ac:dyDescent="0.25">
      <c r="A12091" s="1">
        <v>42819.993055555555</v>
      </c>
      <c r="B12091" s="2">
        <v>-36.496051862043096</v>
      </c>
    </row>
    <row r="12092" spans="1:2" x14ac:dyDescent="0.25">
      <c r="A12092" s="1">
        <v>42820</v>
      </c>
      <c r="B12092" s="2">
        <v>23.512743502746648</v>
      </c>
    </row>
    <row r="12093" spans="1:2" x14ac:dyDescent="0.25">
      <c r="A12093" s="1">
        <v>42820.006944444445</v>
      </c>
      <c r="B12093" s="2">
        <v>13.063754766572044</v>
      </c>
    </row>
    <row r="12094" spans="1:2" x14ac:dyDescent="0.25">
      <c r="A12094" s="1">
        <v>42820.013888888891</v>
      </c>
      <c r="B12094" s="2">
        <v>46.522062735793391</v>
      </c>
    </row>
    <row r="12095" spans="1:2" x14ac:dyDescent="0.25">
      <c r="A12095" s="1">
        <v>42820.020833333336</v>
      </c>
      <c r="B12095" s="2">
        <v>39.533366102685108</v>
      </c>
    </row>
    <row r="12096" spans="1:2" x14ac:dyDescent="0.25">
      <c r="A12096" s="1">
        <v>42820.027777777781</v>
      </c>
      <c r="B12096" s="2">
        <v>-30.841444418266232</v>
      </c>
    </row>
    <row r="12097" spans="1:2" x14ac:dyDescent="0.25">
      <c r="A12097" s="1">
        <v>42820.034722222219</v>
      </c>
      <c r="B12097" s="2">
        <v>17.934780123705227</v>
      </c>
    </row>
    <row r="12098" spans="1:2" x14ac:dyDescent="0.25">
      <c r="A12098" s="1">
        <v>42820.041666666664</v>
      </c>
      <c r="B12098" s="2">
        <v>24.326422120375501</v>
      </c>
    </row>
    <row r="12099" spans="1:2" x14ac:dyDescent="0.25">
      <c r="A12099" s="1">
        <v>42820.048611111109</v>
      </c>
      <c r="B12099" s="2">
        <v>-20.144919849947957</v>
      </c>
    </row>
    <row r="12100" spans="1:2" x14ac:dyDescent="0.25">
      <c r="A12100" s="1">
        <v>42820.055555555555</v>
      </c>
      <c r="B12100" s="2">
        <v>-55.916972523265869</v>
      </c>
    </row>
    <row r="12101" spans="1:2" x14ac:dyDescent="0.25">
      <c r="A12101" s="1">
        <v>42820.0625</v>
      </c>
      <c r="B12101" s="2">
        <v>-15.031675443596686</v>
      </c>
    </row>
    <row r="12102" spans="1:2" x14ac:dyDescent="0.25">
      <c r="A12102" s="1">
        <v>42820.069444444445</v>
      </c>
      <c r="B12102" s="2">
        <v>-19.068380095217265</v>
      </c>
    </row>
    <row r="12103" spans="1:2" x14ac:dyDescent="0.25">
      <c r="A12103" s="1">
        <v>42820.076388888891</v>
      </c>
      <c r="B12103" s="2">
        <v>-34.121462535780566</v>
      </c>
    </row>
    <row r="12104" spans="1:2" x14ac:dyDescent="0.25">
      <c r="A12104" s="1">
        <v>42820.083333333336</v>
      </c>
      <c r="B12104" s="2">
        <v>-29.990012807538321</v>
      </c>
    </row>
    <row r="12105" spans="1:2" x14ac:dyDescent="0.25">
      <c r="A12105" s="1">
        <v>42820.090277777781</v>
      </c>
      <c r="B12105" s="2">
        <v>17.987668048045016</v>
      </c>
    </row>
    <row r="12106" spans="1:2" x14ac:dyDescent="0.25">
      <c r="A12106" s="1">
        <v>42820.097222222219</v>
      </c>
      <c r="B12106" s="2">
        <v>14.124078961965303</v>
      </c>
    </row>
    <row r="12107" spans="1:2" x14ac:dyDescent="0.25">
      <c r="A12107" s="1">
        <v>42820.104166666664</v>
      </c>
      <c r="B12107" s="2">
        <v>16.745265935227096</v>
      </c>
    </row>
    <row r="12108" spans="1:2" x14ac:dyDescent="0.25">
      <c r="A12108" s="1">
        <v>42820.111111111109</v>
      </c>
      <c r="B12108" s="2">
        <v>5.7009348926869761</v>
      </c>
    </row>
    <row r="12109" spans="1:2" x14ac:dyDescent="0.25">
      <c r="A12109" s="1">
        <v>42820.118055555555</v>
      </c>
      <c r="B12109" s="2">
        <v>9.8860168935320445</v>
      </c>
    </row>
    <row r="12110" spans="1:2" x14ac:dyDescent="0.25">
      <c r="A12110" s="1">
        <v>42820.125</v>
      </c>
      <c r="B12110" s="2">
        <v>8.7432866707945269</v>
      </c>
    </row>
    <row r="12111" spans="1:2" x14ac:dyDescent="0.25">
      <c r="A12111" s="1">
        <v>42820.131944444445</v>
      </c>
      <c r="B12111" s="2">
        <v>-8.3488165094842888</v>
      </c>
    </row>
    <row r="12112" spans="1:2" x14ac:dyDescent="0.25">
      <c r="A12112" s="1">
        <v>42820.138888888891</v>
      </c>
      <c r="B12112" s="2">
        <v>11.250237737908732</v>
      </c>
    </row>
    <row r="12113" spans="1:2" x14ac:dyDescent="0.25">
      <c r="A12113" s="1">
        <v>42820.145833333336</v>
      </c>
      <c r="B12113" s="2">
        <v>40.682770181080173</v>
      </c>
    </row>
    <row r="12114" spans="1:2" x14ac:dyDescent="0.25">
      <c r="A12114" s="1">
        <v>42820.152777777781</v>
      </c>
      <c r="B12114" s="2">
        <v>57.607159083375372</v>
      </c>
    </row>
    <row r="12115" spans="1:2" x14ac:dyDescent="0.25">
      <c r="A12115" s="1">
        <v>42820.159722222219</v>
      </c>
      <c r="B12115" s="2">
        <v>47.079597735636831</v>
      </c>
    </row>
    <row r="12116" spans="1:2" x14ac:dyDescent="0.25">
      <c r="A12116" s="1">
        <v>42820.166666666664</v>
      </c>
      <c r="B12116" s="2">
        <v>69.290181048788554</v>
      </c>
    </row>
    <row r="12117" spans="1:2" x14ac:dyDescent="0.25">
      <c r="A12117" s="1">
        <v>42820.173611111109</v>
      </c>
      <c r="B12117" s="2">
        <v>56.357492283865867</v>
      </c>
    </row>
    <row r="12118" spans="1:2" x14ac:dyDescent="0.25">
      <c r="A12118" s="1">
        <v>42820.180555555555</v>
      </c>
      <c r="B12118" s="2">
        <v>79.508982524536933</v>
      </c>
    </row>
    <row r="12119" spans="1:2" x14ac:dyDescent="0.25">
      <c r="A12119" s="1">
        <v>42820.1875</v>
      </c>
      <c r="B12119" s="2">
        <v>33.959836791231886</v>
      </c>
    </row>
    <row r="12120" spans="1:2" x14ac:dyDescent="0.25">
      <c r="A12120" s="1">
        <v>42820.194444444445</v>
      </c>
      <c r="B12120" s="2">
        <v>-3.3194281394708378</v>
      </c>
    </row>
    <row r="12121" spans="1:2" x14ac:dyDescent="0.25">
      <c r="A12121" s="1">
        <v>42820.201388888891</v>
      </c>
      <c r="B12121" s="2">
        <v>-6.48878116113044</v>
      </c>
    </row>
    <row r="12122" spans="1:2" x14ac:dyDescent="0.25">
      <c r="A12122" s="1">
        <v>42820.208333333336</v>
      </c>
      <c r="B12122" s="2">
        <v>-4.2155237125489418</v>
      </c>
    </row>
    <row r="12123" spans="1:2" x14ac:dyDescent="0.25">
      <c r="A12123" s="1">
        <v>42820.215277777781</v>
      </c>
      <c r="B12123" s="2">
        <v>12.496608483929013</v>
      </c>
    </row>
    <row r="12124" spans="1:2" x14ac:dyDescent="0.25">
      <c r="A12124" s="1">
        <v>42820.222222222219</v>
      </c>
      <c r="B12124" s="2">
        <v>46.447766464304536</v>
      </c>
    </row>
    <row r="12125" spans="1:2" x14ac:dyDescent="0.25">
      <c r="A12125" s="1">
        <v>42820.229166666664</v>
      </c>
      <c r="B12125" s="2">
        <v>56.689634972725862</v>
      </c>
    </row>
    <row r="12126" spans="1:2" x14ac:dyDescent="0.25">
      <c r="A12126" s="1">
        <v>42820.236111111109</v>
      </c>
      <c r="B12126" s="2">
        <v>-46.076614890985148</v>
      </c>
    </row>
    <row r="12127" spans="1:2" x14ac:dyDescent="0.25">
      <c r="A12127" s="1">
        <v>42820.243055555555</v>
      </c>
      <c r="B12127" s="2">
        <v>27.251190284159868</v>
      </c>
    </row>
    <row r="12128" spans="1:2" x14ac:dyDescent="0.25">
      <c r="A12128" s="1">
        <v>42820.25</v>
      </c>
      <c r="B12128" s="2">
        <v>143.48983816003349</v>
      </c>
    </row>
    <row r="12129" spans="1:2" x14ac:dyDescent="0.25">
      <c r="A12129" s="1">
        <v>42820.256944444445</v>
      </c>
      <c r="B12129" s="2">
        <v>77.810107930927288</v>
      </c>
    </row>
    <row r="12130" spans="1:2" x14ac:dyDescent="0.25">
      <c r="A12130" s="1">
        <v>42820.263888888891</v>
      </c>
      <c r="B12130" s="2">
        <v>-27.031621327141476</v>
      </c>
    </row>
    <row r="12131" spans="1:2" x14ac:dyDescent="0.25">
      <c r="A12131" s="1">
        <v>42820.270833333336</v>
      </c>
      <c r="B12131" s="2">
        <v>-92.007222057995392</v>
      </c>
    </row>
    <row r="12132" spans="1:2" x14ac:dyDescent="0.25">
      <c r="A12132" s="1">
        <v>42820.277777777781</v>
      </c>
      <c r="B12132" s="2">
        <v>-78.833632667943803</v>
      </c>
    </row>
    <row r="12133" spans="1:2" x14ac:dyDescent="0.25">
      <c r="A12133" s="1">
        <v>42820.284722222219</v>
      </c>
      <c r="B12133" s="2">
        <v>-70.05914252070977</v>
      </c>
    </row>
    <row r="12134" spans="1:2" x14ac:dyDescent="0.25">
      <c r="A12134" s="1">
        <v>42820.291666666664</v>
      </c>
      <c r="B12134" s="2">
        <v>-35.136231330179363</v>
      </c>
    </row>
    <row r="12135" spans="1:2" x14ac:dyDescent="0.25">
      <c r="A12135" s="1">
        <v>42820.298611111109</v>
      </c>
      <c r="B12135" s="2">
        <v>-42.538813245252292</v>
      </c>
    </row>
    <row r="12136" spans="1:2" x14ac:dyDescent="0.25">
      <c r="A12136" s="1">
        <v>42820.305555555555</v>
      </c>
      <c r="B12136" s="2">
        <v>12.179818074168628</v>
      </c>
    </row>
    <row r="12137" spans="1:2" x14ac:dyDescent="0.25">
      <c r="A12137" s="1">
        <v>42820.3125</v>
      </c>
      <c r="B12137" s="2">
        <v>93.621755338983689</v>
      </c>
    </row>
    <row r="12138" spans="1:2" x14ac:dyDescent="0.25">
      <c r="A12138" s="1">
        <v>42820.319444444445</v>
      </c>
      <c r="B12138" s="2">
        <v>57.924246933601779</v>
      </c>
    </row>
    <row r="12139" spans="1:2" x14ac:dyDescent="0.25">
      <c r="A12139" s="1">
        <v>42820.326388888891</v>
      </c>
      <c r="B12139" s="2">
        <v>90.881826636325187</v>
      </c>
    </row>
    <row r="12140" spans="1:2" x14ac:dyDescent="0.25">
      <c r="A12140" s="1">
        <v>42820.333333333336</v>
      </c>
      <c r="B12140" s="2">
        <v>65.595631890087418</v>
      </c>
    </row>
    <row r="12141" spans="1:2" x14ac:dyDescent="0.25">
      <c r="A12141" s="1">
        <v>42820.340277777781</v>
      </c>
      <c r="B12141" s="2">
        <v>-31.830162001208326</v>
      </c>
    </row>
    <row r="12142" spans="1:2" x14ac:dyDescent="0.25">
      <c r="A12142" s="1">
        <v>42820.347222222219</v>
      </c>
      <c r="B12142" s="2">
        <v>70.824386014257271</v>
      </c>
    </row>
    <row r="12143" spans="1:2" x14ac:dyDescent="0.25">
      <c r="A12143" s="1">
        <v>42820.354166666664</v>
      </c>
      <c r="B12143" s="2">
        <v>47.584755833040106</v>
      </c>
    </row>
    <row r="12144" spans="1:2" x14ac:dyDescent="0.25">
      <c r="A12144" s="1">
        <v>42820.361111111109</v>
      </c>
      <c r="B12144" s="2">
        <v>33.683418737411678</v>
      </c>
    </row>
    <row r="12145" spans="1:2" x14ac:dyDescent="0.25">
      <c r="A12145" s="1">
        <v>42820.368055555555</v>
      </c>
      <c r="B12145" s="2">
        <v>-10.900653185131985</v>
      </c>
    </row>
    <row r="12146" spans="1:2" x14ac:dyDescent="0.25">
      <c r="A12146" s="1">
        <v>42820.375</v>
      </c>
      <c r="B12146" s="2">
        <v>-7.8485868951040416</v>
      </c>
    </row>
    <row r="12147" spans="1:2" x14ac:dyDescent="0.25">
      <c r="A12147" s="1">
        <v>42820.381944444445</v>
      </c>
      <c r="B12147" s="2">
        <v>55.840159040995061</v>
      </c>
    </row>
    <row r="12148" spans="1:2" x14ac:dyDescent="0.25">
      <c r="A12148" s="1">
        <v>42820.388888888891</v>
      </c>
      <c r="B12148" s="2">
        <v>34.679938860655696</v>
      </c>
    </row>
    <row r="12149" spans="1:2" x14ac:dyDescent="0.25">
      <c r="A12149" s="1">
        <v>42820.395833333336</v>
      </c>
      <c r="B12149" s="2">
        <v>-18.899369810734544</v>
      </c>
    </row>
    <row r="12150" spans="1:2" x14ac:dyDescent="0.25">
      <c r="A12150" s="1">
        <v>42820.402777777781</v>
      </c>
      <c r="B12150" s="2">
        <v>-2.8054401388562353</v>
      </c>
    </row>
    <row r="12151" spans="1:2" x14ac:dyDescent="0.25">
      <c r="A12151" s="1">
        <v>42820.409722222219</v>
      </c>
      <c r="B12151" s="2">
        <v>36.323253415145544</v>
      </c>
    </row>
    <row r="12152" spans="1:2" x14ac:dyDescent="0.25">
      <c r="A12152" s="1">
        <v>42820.416666666664</v>
      </c>
      <c r="B12152" s="2">
        <v>64.944404510094202</v>
      </c>
    </row>
    <row r="12153" spans="1:2" x14ac:dyDescent="0.25">
      <c r="A12153" s="1">
        <v>42820.423611111109</v>
      </c>
      <c r="B12153" s="2">
        <v>30.198099362088858</v>
      </c>
    </row>
    <row r="12154" spans="1:2" x14ac:dyDescent="0.25">
      <c r="A12154" s="1">
        <v>42820.430555555555</v>
      </c>
      <c r="B12154" s="2">
        <v>37.736853469468187</v>
      </c>
    </row>
    <row r="12155" spans="1:2" x14ac:dyDescent="0.25">
      <c r="A12155" s="1">
        <v>42820.4375</v>
      </c>
      <c r="B12155" s="2">
        <v>27.512164651762603</v>
      </c>
    </row>
    <row r="12156" spans="1:2" x14ac:dyDescent="0.25">
      <c r="A12156" s="1">
        <v>42820.444444444445</v>
      </c>
      <c r="B12156" s="2">
        <v>16.74412272896603</v>
      </c>
    </row>
    <row r="12157" spans="1:2" x14ac:dyDescent="0.25">
      <c r="A12157" s="1">
        <v>42820.451388888891</v>
      </c>
      <c r="B12157" s="2">
        <v>16.209195712636259</v>
      </c>
    </row>
    <row r="12158" spans="1:2" x14ac:dyDescent="0.25">
      <c r="A12158" s="1">
        <v>42820.458333333336</v>
      </c>
      <c r="B12158" s="2">
        <v>28.585613853305549</v>
      </c>
    </row>
    <row r="12159" spans="1:2" x14ac:dyDescent="0.25">
      <c r="A12159" s="1">
        <v>42820.465277777781</v>
      </c>
      <c r="B12159" s="2">
        <v>68.840350876859929</v>
      </c>
    </row>
    <row r="12160" spans="1:2" x14ac:dyDescent="0.25">
      <c r="A12160" s="1">
        <v>42820.472222222219</v>
      </c>
      <c r="B12160" s="2">
        <v>88.181876493516313</v>
      </c>
    </row>
    <row r="12161" spans="1:2" x14ac:dyDescent="0.25">
      <c r="A12161" s="1">
        <v>42820.479166666664</v>
      </c>
      <c r="B12161" s="2">
        <v>63.9113850006174</v>
      </c>
    </row>
    <row r="12162" spans="1:2" x14ac:dyDescent="0.25">
      <c r="A12162" s="1">
        <v>42820.486111111109</v>
      </c>
      <c r="B12162" s="2">
        <v>27.1606208821471</v>
      </c>
    </row>
    <row r="12163" spans="1:2" x14ac:dyDescent="0.25">
      <c r="A12163" s="1">
        <v>42820.493055555555</v>
      </c>
      <c r="B12163" s="2">
        <v>15.519377019652747</v>
      </c>
    </row>
    <row r="12164" spans="1:2" x14ac:dyDescent="0.25">
      <c r="A12164" s="1">
        <v>42820.5</v>
      </c>
      <c r="B12164" s="2">
        <v>-41.002684987469692</v>
      </c>
    </row>
    <row r="12165" spans="1:2" x14ac:dyDescent="0.25">
      <c r="A12165" s="1">
        <v>42820.506944444445</v>
      </c>
      <c r="B12165" s="2">
        <v>-63.210402075297218</v>
      </c>
    </row>
    <row r="12166" spans="1:2" x14ac:dyDescent="0.25">
      <c r="A12166" s="1">
        <v>42820.513888888891</v>
      </c>
      <c r="B12166" s="2">
        <v>-27.479096991845896</v>
      </c>
    </row>
    <row r="12167" spans="1:2" x14ac:dyDescent="0.25">
      <c r="A12167" s="1">
        <v>42820.520833333336</v>
      </c>
      <c r="B12167" s="2">
        <v>17.121431214474384</v>
      </c>
    </row>
    <row r="12168" spans="1:2" x14ac:dyDescent="0.25">
      <c r="A12168" s="1">
        <v>42820.527777777781</v>
      </c>
      <c r="B12168" s="2">
        <v>64.509351579424504</v>
      </c>
    </row>
    <row r="12169" spans="1:2" x14ac:dyDescent="0.25">
      <c r="A12169" s="1">
        <v>42820.534722222219</v>
      </c>
      <c r="B12169" s="2">
        <v>-0.67883779958324642</v>
      </c>
    </row>
    <row r="12170" spans="1:2" x14ac:dyDescent="0.25">
      <c r="A12170" s="1">
        <v>42820.541666666664</v>
      </c>
      <c r="B12170" s="2">
        <v>-43.812397821751119</v>
      </c>
    </row>
    <row r="12171" spans="1:2" x14ac:dyDescent="0.25">
      <c r="A12171" s="1">
        <v>42820.548611111109</v>
      </c>
      <c r="B12171" s="2">
        <v>-59.448981711483938</v>
      </c>
    </row>
    <row r="12172" spans="1:2" x14ac:dyDescent="0.25">
      <c r="A12172" s="1">
        <v>42820.555555555555</v>
      </c>
      <c r="B12172" s="2">
        <v>4.9123851956188442</v>
      </c>
    </row>
    <row r="12173" spans="1:2" x14ac:dyDescent="0.25">
      <c r="A12173" s="1">
        <v>42820.5625</v>
      </c>
      <c r="B12173" s="2">
        <v>35.627984395344924</v>
      </c>
    </row>
    <row r="12174" spans="1:2" x14ac:dyDescent="0.25">
      <c r="A12174" s="1">
        <v>42820.569444444445</v>
      </c>
      <c r="B12174" s="2">
        <v>33.518362412244507</v>
      </c>
    </row>
    <row r="12175" spans="1:2" x14ac:dyDescent="0.25">
      <c r="A12175" s="1">
        <v>42820.576388888891</v>
      </c>
      <c r="B12175" s="2">
        <v>18.891815567340917</v>
      </c>
    </row>
    <row r="12176" spans="1:2" x14ac:dyDescent="0.25">
      <c r="A12176" s="1">
        <v>42820.583333333336</v>
      </c>
      <c r="B12176" s="2">
        <v>9.7918455100221529</v>
      </c>
    </row>
    <row r="12177" spans="1:2" x14ac:dyDescent="0.25">
      <c r="A12177" s="1">
        <v>42820.590277777781</v>
      </c>
      <c r="B12177" s="2">
        <v>3.0931310907160512</v>
      </c>
    </row>
    <row r="12178" spans="1:2" x14ac:dyDescent="0.25">
      <c r="A12178" s="1">
        <v>42820.597222222219</v>
      </c>
      <c r="B12178" s="2">
        <v>-4.9076508726688921</v>
      </c>
    </row>
    <row r="12179" spans="1:2" x14ac:dyDescent="0.25">
      <c r="A12179" s="1">
        <v>42820.604166666664</v>
      </c>
      <c r="B12179" s="2">
        <v>-2.2205568831399431</v>
      </c>
    </row>
    <row r="12180" spans="1:2" x14ac:dyDescent="0.25">
      <c r="A12180" s="1">
        <v>42820.611111111109</v>
      </c>
      <c r="B12180" s="2">
        <v>14.229791478571036</v>
      </c>
    </row>
    <row r="12181" spans="1:2" x14ac:dyDescent="0.25">
      <c r="A12181" s="1">
        <v>42820.618055555555</v>
      </c>
      <c r="B12181" s="2">
        <v>62.233328364846628</v>
      </c>
    </row>
    <row r="12182" spans="1:2" x14ac:dyDescent="0.25">
      <c r="A12182" s="1">
        <v>42820.625</v>
      </c>
      <c r="B12182" s="2">
        <v>59.150311405215469</v>
      </c>
    </row>
    <row r="12183" spans="1:2" x14ac:dyDescent="0.25">
      <c r="A12183" s="1">
        <v>42820.631944444445</v>
      </c>
      <c r="B12183" s="2">
        <v>53.846325539335666</v>
      </c>
    </row>
    <row r="12184" spans="1:2" x14ac:dyDescent="0.25">
      <c r="A12184" s="1">
        <v>42820.638888888891</v>
      </c>
      <c r="B12184" s="2">
        <v>56.536802936495029</v>
      </c>
    </row>
    <row r="12185" spans="1:2" x14ac:dyDescent="0.25">
      <c r="A12185" s="1">
        <v>42820.645833333336</v>
      </c>
      <c r="B12185" s="2">
        <v>53.612818291821604</v>
      </c>
    </row>
    <row r="12186" spans="1:2" x14ac:dyDescent="0.25">
      <c r="A12186" s="1">
        <v>42820.652777777781</v>
      </c>
      <c r="B12186" s="2">
        <v>52.417673734762744</v>
      </c>
    </row>
    <row r="12187" spans="1:2" x14ac:dyDescent="0.25">
      <c r="A12187" s="1">
        <v>42820.659722222219</v>
      </c>
      <c r="B12187" s="2">
        <v>55.755918136600712</v>
      </c>
    </row>
    <row r="12188" spans="1:2" x14ac:dyDescent="0.25">
      <c r="A12188" s="1">
        <v>42820.666666666664</v>
      </c>
      <c r="B12188" s="2">
        <v>57.738170294923279</v>
      </c>
    </row>
    <row r="12189" spans="1:2" x14ac:dyDescent="0.25">
      <c r="A12189" s="1">
        <v>42820.673611111109</v>
      </c>
      <c r="B12189" s="2">
        <v>117.80275864382129</v>
      </c>
    </row>
    <row r="12190" spans="1:2" x14ac:dyDescent="0.25">
      <c r="A12190" s="1">
        <v>42820.680555555555</v>
      </c>
      <c r="B12190" s="2">
        <v>55.4972571571342</v>
      </c>
    </row>
    <row r="12191" spans="1:2" x14ac:dyDescent="0.25">
      <c r="A12191" s="1">
        <v>42820.6875</v>
      </c>
      <c r="B12191" s="2">
        <v>59.83116850693429</v>
      </c>
    </row>
    <row r="12192" spans="1:2" x14ac:dyDescent="0.25">
      <c r="A12192" s="1">
        <v>42820.694444444445</v>
      </c>
      <c r="B12192" s="2">
        <v>31.59542785671816</v>
      </c>
    </row>
    <row r="12193" spans="1:2" x14ac:dyDescent="0.25">
      <c r="A12193" s="1">
        <v>42820.701388888891</v>
      </c>
      <c r="B12193" s="2">
        <v>47.868377406625996</v>
      </c>
    </row>
    <row r="12194" spans="1:2" x14ac:dyDescent="0.25">
      <c r="A12194" s="1">
        <v>42820.708333333336</v>
      </c>
      <c r="B12194" s="2">
        <v>89.722430056215956</v>
      </c>
    </row>
    <row r="12195" spans="1:2" x14ac:dyDescent="0.25">
      <c r="A12195" s="1">
        <v>42820.715277777781</v>
      </c>
      <c r="B12195" s="2">
        <v>101.02208982766275</v>
      </c>
    </row>
    <row r="12196" spans="1:2" x14ac:dyDescent="0.25">
      <c r="A12196" s="1">
        <v>42820.722222222219</v>
      </c>
      <c r="B12196" s="2">
        <v>5.502850607613218</v>
      </c>
    </row>
    <row r="12197" spans="1:2" x14ac:dyDescent="0.25">
      <c r="A12197" s="1">
        <v>42820.729166666664</v>
      </c>
      <c r="B12197" s="2">
        <v>-62.45143686150341</v>
      </c>
    </row>
    <row r="12198" spans="1:2" x14ac:dyDescent="0.25">
      <c r="A12198" s="1">
        <v>42820.736111111109</v>
      </c>
      <c r="B12198" s="2">
        <v>19.387129508569004</v>
      </c>
    </row>
    <row r="12199" spans="1:2" x14ac:dyDescent="0.25">
      <c r="A12199" s="1">
        <v>42820.743055555555</v>
      </c>
      <c r="B12199" s="2">
        <v>48.182495107290016</v>
      </c>
    </row>
    <row r="12200" spans="1:2" x14ac:dyDescent="0.25">
      <c r="A12200" s="1">
        <v>42820.75</v>
      </c>
      <c r="B12200" s="2">
        <v>98.967787736110623</v>
      </c>
    </row>
    <row r="12201" spans="1:2" x14ac:dyDescent="0.25">
      <c r="A12201" s="1">
        <v>42820.756944444445</v>
      </c>
      <c r="B12201" s="2">
        <v>-36.685122412336007</v>
      </c>
    </row>
    <row r="12202" spans="1:2" x14ac:dyDescent="0.25">
      <c r="A12202" s="1">
        <v>42820.763888888891</v>
      </c>
      <c r="B12202" s="2">
        <v>-47.341786730803236</v>
      </c>
    </row>
    <row r="12203" spans="1:2" x14ac:dyDescent="0.25">
      <c r="A12203" s="1">
        <v>42820.770833333336</v>
      </c>
      <c r="B12203" s="2">
        <v>-0.48082920760139436</v>
      </c>
    </row>
    <row r="12204" spans="1:2" x14ac:dyDescent="0.25">
      <c r="A12204" s="1">
        <v>42820.777777777781</v>
      </c>
      <c r="B12204" s="2">
        <v>-1.4004914957587606</v>
      </c>
    </row>
    <row r="12205" spans="1:2" x14ac:dyDescent="0.25">
      <c r="A12205" s="1">
        <v>42820.784722222219</v>
      </c>
      <c r="B12205" s="2">
        <v>1.0292303657908148</v>
      </c>
    </row>
    <row r="12206" spans="1:2" x14ac:dyDescent="0.25">
      <c r="A12206" s="1">
        <v>42820.791666666664</v>
      </c>
      <c r="B12206" s="2">
        <v>23.637852846527821</v>
      </c>
    </row>
    <row r="12207" spans="1:2" x14ac:dyDescent="0.25">
      <c r="A12207" s="1">
        <v>42820.798611111109</v>
      </c>
      <c r="B12207" s="2">
        <v>79.885774992007839</v>
      </c>
    </row>
    <row r="12208" spans="1:2" x14ac:dyDescent="0.25">
      <c r="A12208" s="1">
        <v>42820.805555555555</v>
      </c>
      <c r="B12208" s="2">
        <v>26.984249085606134</v>
      </c>
    </row>
    <row r="12209" spans="1:2" x14ac:dyDescent="0.25">
      <c r="A12209" s="1">
        <v>42820.8125</v>
      </c>
      <c r="B12209" s="2">
        <v>-22.146811418039238</v>
      </c>
    </row>
    <row r="12210" spans="1:2" x14ac:dyDescent="0.25">
      <c r="A12210" s="1">
        <v>42820.819444444445</v>
      </c>
      <c r="B12210" s="2">
        <v>-50.651415938965414</v>
      </c>
    </row>
    <row r="12211" spans="1:2" x14ac:dyDescent="0.25">
      <c r="A12211" s="1">
        <v>42820.826388888891</v>
      </c>
      <c r="B12211" s="2">
        <v>-72.89736401041155</v>
      </c>
    </row>
    <row r="12212" spans="1:2" x14ac:dyDescent="0.25">
      <c r="A12212" s="1">
        <v>42820.833333333336</v>
      </c>
      <c r="B12212" s="2">
        <v>-60.60990578836131</v>
      </c>
    </row>
    <row r="12213" spans="1:2" x14ac:dyDescent="0.25">
      <c r="A12213" s="1">
        <v>42820.840277777781</v>
      </c>
      <c r="B12213" s="2">
        <v>-65.309294383165209</v>
      </c>
    </row>
    <row r="12214" spans="1:2" x14ac:dyDescent="0.25">
      <c r="A12214" s="1">
        <v>42820.847222222219</v>
      </c>
      <c r="B12214" s="2">
        <v>-59.384661801147544</v>
      </c>
    </row>
    <row r="12215" spans="1:2" x14ac:dyDescent="0.25">
      <c r="A12215" s="1">
        <v>42820.854166666664</v>
      </c>
      <c r="B12215" s="2">
        <v>-41.202098003605791</v>
      </c>
    </row>
    <row r="12216" spans="1:2" x14ac:dyDescent="0.25">
      <c r="A12216" s="1">
        <v>42820.861111111109</v>
      </c>
      <c r="B12216" s="2">
        <v>-31.862872520614911</v>
      </c>
    </row>
    <row r="12217" spans="1:2" x14ac:dyDescent="0.25">
      <c r="A12217" s="1">
        <v>42820.868055555555</v>
      </c>
      <c r="B12217" s="2">
        <v>-27.043524587163606</v>
      </c>
    </row>
    <row r="12218" spans="1:2" x14ac:dyDescent="0.25">
      <c r="A12218" s="1">
        <v>42820.875</v>
      </c>
      <c r="B12218" s="2">
        <v>-46.173413425588414</v>
      </c>
    </row>
    <row r="12219" spans="1:2" x14ac:dyDescent="0.25">
      <c r="A12219" s="1">
        <v>42820.881944444445</v>
      </c>
      <c r="B12219" s="2">
        <v>-40.784798805344323</v>
      </c>
    </row>
    <row r="12220" spans="1:2" x14ac:dyDescent="0.25">
      <c r="A12220" s="1">
        <v>42820.888888888891</v>
      </c>
      <c r="B12220" s="2">
        <v>1.1466217363549125</v>
      </c>
    </row>
    <row r="12221" spans="1:2" x14ac:dyDescent="0.25">
      <c r="A12221" s="1">
        <v>42820.895833333336</v>
      </c>
      <c r="B12221" s="2">
        <v>0.2237088862916668</v>
      </c>
    </row>
    <row r="12222" spans="1:2" x14ac:dyDescent="0.25">
      <c r="A12222" s="1">
        <v>42820.902777777781</v>
      </c>
      <c r="B12222" s="2">
        <v>11.198864776923584</v>
      </c>
    </row>
    <row r="12223" spans="1:2" x14ac:dyDescent="0.25">
      <c r="A12223" s="1">
        <v>42820.909722222219</v>
      </c>
      <c r="B12223" s="2">
        <v>-23.28344722266149</v>
      </c>
    </row>
    <row r="12224" spans="1:2" x14ac:dyDescent="0.25">
      <c r="A12224" s="1">
        <v>42820.916666666664</v>
      </c>
      <c r="B12224" s="2">
        <v>-41.9551921284271</v>
      </c>
    </row>
    <row r="12225" spans="1:2" x14ac:dyDescent="0.25">
      <c r="A12225" s="1">
        <v>42820.923611111109</v>
      </c>
      <c r="B12225" s="2">
        <v>4.0542676710528998</v>
      </c>
    </row>
    <row r="12226" spans="1:2" x14ac:dyDescent="0.25">
      <c r="A12226" s="1">
        <v>42820.930555555555</v>
      </c>
      <c r="B12226" s="2">
        <v>66.796001226841426</v>
      </c>
    </row>
    <row r="12227" spans="1:2" x14ac:dyDescent="0.25">
      <c r="A12227" s="1">
        <v>42820.9375</v>
      </c>
      <c r="B12227" s="2">
        <v>100.26824386533931</v>
      </c>
    </row>
    <row r="12228" spans="1:2" x14ac:dyDescent="0.25">
      <c r="A12228" s="1">
        <v>42820.944444444445</v>
      </c>
      <c r="B12228" s="2">
        <v>80.524094985917912</v>
      </c>
    </row>
    <row r="12229" spans="1:2" x14ac:dyDescent="0.25">
      <c r="A12229" s="1">
        <v>42820.951388888891</v>
      </c>
      <c r="B12229" s="2">
        <v>132.60983408644466</v>
      </c>
    </row>
    <row r="12230" spans="1:2" x14ac:dyDescent="0.25">
      <c r="A12230" s="1">
        <v>42820.958333333336</v>
      </c>
      <c r="B12230" s="2">
        <v>53.273567852637889</v>
      </c>
    </row>
    <row r="12231" spans="1:2" x14ac:dyDescent="0.25">
      <c r="A12231" s="1">
        <v>42820.965277777781</v>
      </c>
      <c r="B12231" s="2">
        <v>51.609565022026118</v>
      </c>
    </row>
    <row r="12232" spans="1:2" x14ac:dyDescent="0.25">
      <c r="A12232" s="1">
        <v>42820.972222222219</v>
      </c>
      <c r="B12232" s="2">
        <v>3.8151354865655107</v>
      </c>
    </row>
    <row r="12233" spans="1:2" x14ac:dyDescent="0.25">
      <c r="A12233" s="1">
        <v>42820.979166666664</v>
      </c>
      <c r="B12233" s="2">
        <v>-61.307278759445374</v>
      </c>
    </row>
    <row r="12234" spans="1:2" x14ac:dyDescent="0.25">
      <c r="A12234" s="1">
        <v>42820.986111111109</v>
      </c>
      <c r="B12234" s="2">
        <v>-47.662334226858121</v>
      </c>
    </row>
    <row r="12235" spans="1:2" x14ac:dyDescent="0.25">
      <c r="A12235" s="1">
        <v>42820.993055555555</v>
      </c>
      <c r="B12235" s="2">
        <v>-50.370872733887857</v>
      </c>
    </row>
    <row r="12236" spans="1:2" x14ac:dyDescent="0.25">
      <c r="A12236" s="1">
        <v>42821</v>
      </c>
      <c r="B12236" s="2">
        <v>-88.243153924803678</v>
      </c>
    </row>
    <row r="12237" spans="1:2" x14ac:dyDescent="0.25">
      <c r="A12237" s="1">
        <v>42821.006944444445</v>
      </c>
      <c r="B12237" s="2">
        <v>38.058428062946575</v>
      </c>
    </row>
    <row r="12238" spans="1:2" x14ac:dyDescent="0.25">
      <c r="A12238" s="1">
        <v>42821.013888888891</v>
      </c>
      <c r="B12238" s="2">
        <v>26.635975377584352</v>
      </c>
    </row>
    <row r="12239" spans="1:2" x14ac:dyDescent="0.25">
      <c r="A12239" s="1">
        <v>42821.020833333336</v>
      </c>
      <c r="B12239" s="2">
        <v>32.476701465693431</v>
      </c>
    </row>
    <row r="12240" spans="1:2" x14ac:dyDescent="0.25">
      <c r="A12240" s="1">
        <v>42821.027777777781</v>
      </c>
      <c r="B12240" s="2">
        <v>38.640697123416565</v>
      </c>
    </row>
    <row r="12241" spans="1:2" x14ac:dyDescent="0.25">
      <c r="A12241" s="1">
        <v>42821.034722222219</v>
      </c>
      <c r="B12241" s="2">
        <v>28.997465129965565</v>
      </c>
    </row>
    <row r="12242" spans="1:2" x14ac:dyDescent="0.25">
      <c r="A12242" s="1">
        <v>42821.041666666664</v>
      </c>
      <c r="B12242" s="2">
        <v>38.040716845022445</v>
      </c>
    </row>
    <row r="12243" spans="1:2" x14ac:dyDescent="0.25">
      <c r="A12243" s="1">
        <v>42821.048611111109</v>
      </c>
      <c r="B12243" s="2">
        <v>80.073443848657192</v>
      </c>
    </row>
    <row r="12244" spans="1:2" x14ac:dyDescent="0.25">
      <c r="A12244" s="1">
        <v>42821.055555555555</v>
      </c>
      <c r="B12244" s="2">
        <v>112.38614701886777</v>
      </c>
    </row>
    <row r="12245" spans="1:2" x14ac:dyDescent="0.25">
      <c r="A12245" s="1">
        <v>42821.0625</v>
      </c>
      <c r="B12245" s="2">
        <v>-66.751423003164291</v>
      </c>
    </row>
    <row r="12246" spans="1:2" x14ac:dyDescent="0.25">
      <c r="A12246" s="1">
        <v>42821.069444444445</v>
      </c>
      <c r="B12246" s="2">
        <v>-72.760867530231678</v>
      </c>
    </row>
    <row r="12247" spans="1:2" x14ac:dyDescent="0.25">
      <c r="A12247" s="1">
        <v>42821.076388888891</v>
      </c>
      <c r="B12247" s="2">
        <v>5.3449440741135668</v>
      </c>
    </row>
    <row r="12248" spans="1:2" x14ac:dyDescent="0.25">
      <c r="A12248" s="1">
        <v>42821.083333333336</v>
      </c>
      <c r="B12248" s="2">
        <v>24.123295194948685</v>
      </c>
    </row>
    <row r="12249" spans="1:2" x14ac:dyDescent="0.25">
      <c r="A12249" s="1">
        <v>42821.090277777781</v>
      </c>
      <c r="B12249" s="2">
        <v>4.2176112387396039</v>
      </c>
    </row>
    <row r="12250" spans="1:2" x14ac:dyDescent="0.25">
      <c r="A12250" s="1">
        <v>42821.097222222219</v>
      </c>
      <c r="B12250" s="2">
        <v>69.355286568310689</v>
      </c>
    </row>
    <row r="12251" spans="1:2" x14ac:dyDescent="0.25">
      <c r="A12251" s="1">
        <v>42821.104166666664</v>
      </c>
      <c r="B12251" s="2">
        <v>162.79448054942534</v>
      </c>
    </row>
    <row r="12252" spans="1:2" x14ac:dyDescent="0.25">
      <c r="A12252" s="1">
        <v>42821.111111111109</v>
      </c>
      <c r="B12252" s="2">
        <v>60.530339058560202</v>
      </c>
    </row>
    <row r="12253" spans="1:2" x14ac:dyDescent="0.25">
      <c r="A12253" s="1">
        <v>42821.118055555555</v>
      </c>
      <c r="B12253" s="2">
        <v>104.91418428005787</v>
      </c>
    </row>
    <row r="12254" spans="1:2" x14ac:dyDescent="0.25">
      <c r="A12254" s="1">
        <v>42821.125</v>
      </c>
      <c r="B12254" s="2">
        <v>134.0122129540772</v>
      </c>
    </row>
    <row r="12255" spans="1:2" x14ac:dyDescent="0.25">
      <c r="A12255" s="1">
        <v>42821.131944444445</v>
      </c>
      <c r="B12255" s="2">
        <v>66.467039416703926</v>
      </c>
    </row>
    <row r="12256" spans="1:2" x14ac:dyDescent="0.25">
      <c r="A12256" s="1">
        <v>42821.138888888891</v>
      </c>
      <c r="B12256" s="2">
        <v>-7.6022174485387222</v>
      </c>
    </row>
    <row r="12257" spans="1:2" x14ac:dyDescent="0.25">
      <c r="A12257" s="1">
        <v>42821.145833333336</v>
      </c>
      <c r="B12257" s="2">
        <v>-32.40826969737774</v>
      </c>
    </row>
    <row r="12258" spans="1:2" x14ac:dyDescent="0.25">
      <c r="A12258" s="1">
        <v>42821.152777777781</v>
      </c>
      <c r="B12258" s="2">
        <v>-51.408563452082063</v>
      </c>
    </row>
    <row r="12259" spans="1:2" x14ac:dyDescent="0.25">
      <c r="A12259" s="1">
        <v>42821.159722222219</v>
      </c>
      <c r="B12259" s="2">
        <v>-5.9509921641331065</v>
      </c>
    </row>
    <row r="12260" spans="1:2" x14ac:dyDescent="0.25">
      <c r="A12260" s="1">
        <v>42821.166666666664</v>
      </c>
      <c r="B12260" s="2">
        <v>-40.095304861434855</v>
      </c>
    </row>
    <row r="12261" spans="1:2" x14ac:dyDescent="0.25">
      <c r="A12261" s="1">
        <v>42821.173611111109</v>
      </c>
      <c r="B12261" s="2">
        <v>-76.130856471324606</v>
      </c>
    </row>
    <row r="12262" spans="1:2" x14ac:dyDescent="0.25">
      <c r="A12262" s="1">
        <v>42821.180555555555</v>
      </c>
      <c r="B12262" s="2">
        <v>-16.628387159254782</v>
      </c>
    </row>
    <row r="12263" spans="1:2" x14ac:dyDescent="0.25">
      <c r="A12263" s="1">
        <v>42821.1875</v>
      </c>
      <c r="B12263" s="2">
        <v>73.83905233049731</v>
      </c>
    </row>
    <row r="12264" spans="1:2" x14ac:dyDescent="0.25">
      <c r="A12264" s="1">
        <v>42821.194444444445</v>
      </c>
      <c r="B12264" s="2">
        <v>-4.7648234200057047</v>
      </c>
    </row>
    <row r="12265" spans="1:2" x14ac:dyDescent="0.25">
      <c r="A12265" s="1">
        <v>42821.201388888891</v>
      </c>
      <c r="B12265" s="2">
        <v>17.532174371474746</v>
      </c>
    </row>
    <row r="12266" spans="1:2" x14ac:dyDescent="0.25">
      <c r="A12266" s="1">
        <v>42821.208333333336</v>
      </c>
      <c r="B12266" s="2">
        <v>91.626240163905408</v>
      </c>
    </row>
    <row r="12267" spans="1:2" x14ac:dyDescent="0.25">
      <c r="A12267" s="1">
        <v>42821.215277777781</v>
      </c>
      <c r="B12267" s="2">
        <v>100.79026233159685</v>
      </c>
    </row>
    <row r="12268" spans="1:2" x14ac:dyDescent="0.25">
      <c r="A12268" s="1">
        <v>42821.222222222219</v>
      </c>
      <c r="B12268" s="2">
        <v>-2.4574690362088343</v>
      </c>
    </row>
    <row r="12269" spans="1:2" x14ac:dyDescent="0.25">
      <c r="A12269" s="1">
        <v>42821.229166666664</v>
      </c>
      <c r="B12269" s="2">
        <v>-78.396091302487577</v>
      </c>
    </row>
    <row r="12270" spans="1:2" x14ac:dyDescent="0.25">
      <c r="A12270" s="1">
        <v>42821.236111111109</v>
      </c>
      <c r="B12270" s="2">
        <v>-49.07104208535646</v>
      </c>
    </row>
    <row r="12271" spans="1:2" x14ac:dyDescent="0.25">
      <c r="A12271" s="1">
        <v>42821.243055555555</v>
      </c>
      <c r="B12271" s="2">
        <v>35.37515514153997</v>
      </c>
    </row>
    <row r="12272" spans="1:2" x14ac:dyDescent="0.25">
      <c r="A12272" s="1">
        <v>42821.25</v>
      </c>
      <c r="B12272" s="2">
        <v>-35.902388495313645</v>
      </c>
    </row>
    <row r="12273" spans="1:2" x14ac:dyDescent="0.25">
      <c r="A12273" s="1">
        <v>42821.256944444445</v>
      </c>
      <c r="B12273" s="2">
        <v>-36.606259450470631</v>
      </c>
    </row>
    <row r="12274" spans="1:2" x14ac:dyDescent="0.25">
      <c r="A12274" s="1">
        <v>42821.263888888891</v>
      </c>
      <c r="B12274" s="2">
        <v>-8.3950827831689097</v>
      </c>
    </row>
    <row r="12275" spans="1:2" x14ac:dyDescent="0.25">
      <c r="A12275" s="1">
        <v>42821.270833333336</v>
      </c>
      <c r="B12275" s="2">
        <v>-45.397743362187512</v>
      </c>
    </row>
    <row r="12276" spans="1:2" x14ac:dyDescent="0.25">
      <c r="A12276" s="1">
        <v>42821.277777777781</v>
      </c>
      <c r="B12276" s="2">
        <v>-76.122194467053831</v>
      </c>
    </row>
    <row r="12277" spans="1:2" x14ac:dyDescent="0.25">
      <c r="A12277" s="1">
        <v>42821.284722222219</v>
      </c>
      <c r="B12277" s="2">
        <v>-55.469286219959081</v>
      </c>
    </row>
    <row r="12278" spans="1:2" x14ac:dyDescent="0.25">
      <c r="A12278" s="1">
        <v>42821.291666666664</v>
      </c>
      <c r="B12278" s="2">
        <v>-39.845246140106951</v>
      </c>
    </row>
    <row r="12279" spans="1:2" x14ac:dyDescent="0.25">
      <c r="A12279" s="1">
        <v>42821.298611111109</v>
      </c>
      <c r="B12279" s="2">
        <v>-28.759291810001304</v>
      </c>
    </row>
    <row r="12280" spans="1:2" x14ac:dyDescent="0.25">
      <c r="A12280" s="1">
        <v>42821.305555555555</v>
      </c>
      <c r="B12280" s="2">
        <v>-10.697754433450706</v>
      </c>
    </row>
    <row r="12281" spans="1:2" x14ac:dyDescent="0.25">
      <c r="A12281" s="1">
        <v>42821.3125</v>
      </c>
      <c r="B12281" s="2">
        <v>28.821916631743225</v>
      </c>
    </row>
    <row r="12282" spans="1:2" x14ac:dyDescent="0.25">
      <c r="A12282" s="1">
        <v>42821.319444444445</v>
      </c>
      <c r="B12282" s="2">
        <v>74.620519666638387</v>
      </c>
    </row>
    <row r="12283" spans="1:2" x14ac:dyDescent="0.25">
      <c r="A12283" s="1">
        <v>42821.326388888891</v>
      </c>
      <c r="B12283" s="2">
        <v>21.36707826800242</v>
      </c>
    </row>
    <row r="12284" spans="1:2" x14ac:dyDescent="0.25">
      <c r="A12284" s="1">
        <v>42821.333333333336</v>
      </c>
      <c r="B12284" s="2">
        <v>-57.925405224864271</v>
      </c>
    </row>
    <row r="12285" spans="1:2" x14ac:dyDescent="0.25">
      <c r="A12285" s="1">
        <v>42821.340277777781</v>
      </c>
      <c r="B12285" s="2">
        <v>-8.2455949797051531</v>
      </c>
    </row>
    <row r="12286" spans="1:2" x14ac:dyDescent="0.25">
      <c r="A12286" s="1">
        <v>42821.347222222219</v>
      </c>
      <c r="B12286" s="2">
        <v>-19.563302168969724</v>
      </c>
    </row>
    <row r="12287" spans="1:2" x14ac:dyDescent="0.25">
      <c r="A12287" s="1">
        <v>42821.354166666664</v>
      </c>
      <c r="B12287" s="2">
        <v>0.19861226156169626</v>
      </c>
    </row>
    <row r="12288" spans="1:2" x14ac:dyDescent="0.25">
      <c r="A12288" s="1">
        <v>42821.361111111109</v>
      </c>
      <c r="B12288" s="2">
        <v>-60.844907583660095</v>
      </c>
    </row>
    <row r="12289" spans="1:2" x14ac:dyDescent="0.25">
      <c r="A12289" s="1">
        <v>42821.368055555555</v>
      </c>
      <c r="B12289" s="2">
        <v>-35.031531116177014</v>
      </c>
    </row>
    <row r="12290" spans="1:2" x14ac:dyDescent="0.25">
      <c r="A12290" s="1">
        <v>42821.375</v>
      </c>
      <c r="B12290" s="2">
        <v>-83.815855775305053</v>
      </c>
    </row>
    <row r="12291" spans="1:2" x14ac:dyDescent="0.25">
      <c r="A12291" s="1">
        <v>42821.381944444445</v>
      </c>
      <c r="B12291" s="2">
        <v>-83.662067718228982</v>
      </c>
    </row>
    <row r="12292" spans="1:2" x14ac:dyDescent="0.25">
      <c r="A12292" s="1">
        <v>42821.388888888891</v>
      </c>
      <c r="B12292" s="2">
        <v>-10.029752819414183</v>
      </c>
    </row>
    <row r="12293" spans="1:2" x14ac:dyDescent="0.25">
      <c r="A12293" s="1">
        <v>42821.395833333336</v>
      </c>
      <c r="B12293" s="2">
        <v>27.939980727429599</v>
      </c>
    </row>
    <row r="12294" spans="1:2" x14ac:dyDescent="0.25">
      <c r="A12294" s="1">
        <v>42821.402777777781</v>
      </c>
      <c r="B12294" s="2">
        <v>22.636845692788921</v>
      </c>
    </row>
    <row r="12295" spans="1:2" x14ac:dyDescent="0.25">
      <c r="A12295" s="1">
        <v>42821.409722222219</v>
      </c>
      <c r="B12295" s="2">
        <v>-1.0369794967584312</v>
      </c>
    </row>
    <row r="12296" spans="1:2" x14ac:dyDescent="0.25">
      <c r="A12296" s="1">
        <v>42821.416666666664</v>
      </c>
      <c r="B12296" s="2">
        <v>11.754106328600052</v>
      </c>
    </row>
    <row r="12297" spans="1:2" x14ac:dyDescent="0.25">
      <c r="A12297" s="1">
        <v>42821.423611111109</v>
      </c>
      <c r="B12297" s="2">
        <v>13.569209132240381</v>
      </c>
    </row>
    <row r="12298" spans="1:2" x14ac:dyDescent="0.25">
      <c r="A12298" s="1">
        <v>42821.430555555555</v>
      </c>
      <c r="B12298" s="2">
        <v>-25.906983068285431</v>
      </c>
    </row>
    <row r="12299" spans="1:2" x14ac:dyDescent="0.25">
      <c r="A12299" s="1">
        <v>42821.4375</v>
      </c>
      <c r="B12299" s="2">
        <v>-25.217258166598672</v>
      </c>
    </row>
    <row r="12300" spans="1:2" x14ac:dyDescent="0.25">
      <c r="A12300" s="1">
        <v>42821.444444444445</v>
      </c>
      <c r="B12300" s="2">
        <v>-7.9375319522773014</v>
      </c>
    </row>
    <row r="12301" spans="1:2" x14ac:dyDescent="0.25">
      <c r="A12301" s="1">
        <v>42821.451388888891</v>
      </c>
      <c r="B12301" s="2">
        <v>-3.3039817849622826</v>
      </c>
    </row>
    <row r="12302" spans="1:2" x14ac:dyDescent="0.25">
      <c r="A12302" s="1">
        <v>42821.458333333336</v>
      </c>
      <c r="B12302" s="2">
        <v>-1.5707266986738735</v>
      </c>
    </row>
    <row r="12303" spans="1:2" x14ac:dyDescent="0.25">
      <c r="A12303" s="1">
        <v>42821.465277777781</v>
      </c>
      <c r="B12303" s="2">
        <v>-15.461218077196293</v>
      </c>
    </row>
    <row r="12304" spans="1:2" x14ac:dyDescent="0.25">
      <c r="A12304" s="1">
        <v>42821.472222222219</v>
      </c>
      <c r="B12304" s="2">
        <v>-13.110437903353741</v>
      </c>
    </row>
    <row r="12305" spans="1:2" x14ac:dyDescent="0.25">
      <c r="A12305" s="1">
        <v>42821.479166666664</v>
      </c>
      <c r="B12305" s="2">
        <v>19.015570343199844</v>
      </c>
    </row>
    <row r="12306" spans="1:2" x14ac:dyDescent="0.25">
      <c r="A12306" s="1">
        <v>42821.486111111109</v>
      </c>
      <c r="B12306" s="2">
        <v>-53.90365434063002</v>
      </c>
    </row>
    <row r="12307" spans="1:2" x14ac:dyDescent="0.25">
      <c r="A12307" s="1">
        <v>42821.493055555555</v>
      </c>
      <c r="B12307" s="2">
        <v>-56.335357095844664</v>
      </c>
    </row>
    <row r="12308" spans="1:2" x14ac:dyDescent="0.25">
      <c r="A12308" s="1">
        <v>42821.5</v>
      </c>
      <c r="B12308" s="2">
        <v>-61.467064226188519</v>
      </c>
    </row>
    <row r="12309" spans="1:2" x14ac:dyDescent="0.25">
      <c r="A12309" s="1">
        <v>42821.506944444445</v>
      </c>
      <c r="B12309" s="2">
        <v>-11.564806687414093</v>
      </c>
    </row>
    <row r="12310" spans="1:2" x14ac:dyDescent="0.25">
      <c r="A12310" s="1">
        <v>42821.513888888891</v>
      </c>
      <c r="B12310" s="2">
        <v>-26.195096525137828</v>
      </c>
    </row>
    <row r="12311" spans="1:2" x14ac:dyDescent="0.25">
      <c r="A12311" s="1">
        <v>42821.520833333336</v>
      </c>
      <c r="B12311" s="2">
        <v>-39.062766923419403</v>
      </c>
    </row>
    <row r="12312" spans="1:2" x14ac:dyDescent="0.25">
      <c r="A12312" s="1">
        <v>42821.527777777781</v>
      </c>
      <c r="B12312" s="2">
        <v>-60.806868964135745</v>
      </c>
    </row>
    <row r="12313" spans="1:2" x14ac:dyDescent="0.25">
      <c r="A12313" s="1">
        <v>42821.534722222219</v>
      </c>
      <c r="B12313" s="2">
        <v>-72.697660814224704</v>
      </c>
    </row>
    <row r="12314" spans="1:2" x14ac:dyDescent="0.25">
      <c r="A12314" s="1">
        <v>42821.541666666664</v>
      </c>
      <c r="B12314" s="2">
        <v>-23.831392151665835</v>
      </c>
    </row>
    <row r="12315" spans="1:2" x14ac:dyDescent="0.25">
      <c r="A12315" s="1">
        <v>42821.548611111109</v>
      </c>
      <c r="B12315" s="2">
        <v>-31.793652669206203</v>
      </c>
    </row>
    <row r="12316" spans="1:2" x14ac:dyDescent="0.25">
      <c r="A12316" s="1">
        <v>42821.555555555555</v>
      </c>
      <c r="B12316" s="2">
        <v>-42.921374139545755</v>
      </c>
    </row>
    <row r="12317" spans="1:2" x14ac:dyDescent="0.25">
      <c r="A12317" s="1">
        <v>42821.5625</v>
      </c>
      <c r="B12317" s="2">
        <v>-44.472592875791449</v>
      </c>
    </row>
    <row r="12318" spans="1:2" x14ac:dyDescent="0.25">
      <c r="A12318" s="1">
        <v>42821.569444444445</v>
      </c>
      <c r="B12318" s="2">
        <v>-52.285997307317544</v>
      </c>
    </row>
    <row r="12319" spans="1:2" x14ac:dyDescent="0.25">
      <c r="A12319" s="1">
        <v>42821.576388888891</v>
      </c>
      <c r="B12319" s="2">
        <v>-37.531841299604324</v>
      </c>
    </row>
    <row r="12320" spans="1:2" x14ac:dyDescent="0.25">
      <c r="A12320" s="1">
        <v>42821.583333333336</v>
      </c>
      <c r="B12320" s="2">
        <v>-48.345104563123748</v>
      </c>
    </row>
    <row r="12321" spans="1:2" x14ac:dyDescent="0.25">
      <c r="A12321" s="1">
        <v>42821.590277777781</v>
      </c>
      <c r="B12321" s="2">
        <v>-46.197158845449501</v>
      </c>
    </row>
    <row r="12322" spans="1:2" x14ac:dyDescent="0.25">
      <c r="A12322" s="1">
        <v>42821.597222222219</v>
      </c>
      <c r="B12322" s="2">
        <v>-48.474582491743206</v>
      </c>
    </row>
    <row r="12323" spans="1:2" x14ac:dyDescent="0.25">
      <c r="A12323" s="1">
        <v>42821.604166666664</v>
      </c>
      <c r="B12323" s="2">
        <v>-10.586412003994726</v>
      </c>
    </row>
    <row r="12324" spans="1:2" x14ac:dyDescent="0.25">
      <c r="A12324" s="1">
        <v>42821.611111111109</v>
      </c>
      <c r="B12324" s="2">
        <v>35.985517203714359</v>
      </c>
    </row>
    <row r="12325" spans="1:2" x14ac:dyDescent="0.25">
      <c r="A12325" s="1">
        <v>42821.618055555555</v>
      </c>
      <c r="B12325" s="2">
        <v>32.261757237261094</v>
      </c>
    </row>
    <row r="12326" spans="1:2" x14ac:dyDescent="0.25">
      <c r="A12326" s="1">
        <v>42821.625</v>
      </c>
      <c r="B12326" s="2">
        <v>-10.491839122606811</v>
      </c>
    </row>
    <row r="12327" spans="1:2" x14ac:dyDescent="0.25">
      <c r="A12327" s="1">
        <v>42821.631944444445</v>
      </c>
      <c r="B12327" s="2">
        <v>20.302111781224035</v>
      </c>
    </row>
    <row r="12328" spans="1:2" x14ac:dyDescent="0.25">
      <c r="A12328" s="1">
        <v>42821.638888888891</v>
      </c>
      <c r="B12328" s="2">
        <v>63.747504985492753</v>
      </c>
    </row>
    <row r="12329" spans="1:2" x14ac:dyDescent="0.25">
      <c r="A12329" s="1">
        <v>42821.645833333336</v>
      </c>
      <c r="B12329" s="2">
        <v>76.101090324458397</v>
      </c>
    </row>
    <row r="12330" spans="1:2" x14ac:dyDescent="0.25">
      <c r="A12330" s="1">
        <v>42821.652777777781</v>
      </c>
      <c r="B12330" s="2">
        <v>107.66650744849865</v>
      </c>
    </row>
    <row r="12331" spans="1:2" x14ac:dyDescent="0.25">
      <c r="A12331" s="1">
        <v>42821.659722222219</v>
      </c>
      <c r="B12331" s="2">
        <v>92.960251730042899</v>
      </c>
    </row>
    <row r="12332" spans="1:2" x14ac:dyDescent="0.25">
      <c r="A12332" s="1">
        <v>42821.666666666664</v>
      </c>
      <c r="B12332" s="2">
        <v>92.931450537098229</v>
      </c>
    </row>
    <row r="12333" spans="1:2" x14ac:dyDescent="0.25">
      <c r="A12333" s="1">
        <v>42821.673611111109</v>
      </c>
      <c r="B12333" s="2">
        <v>0.36542589250141949</v>
      </c>
    </row>
    <row r="12334" spans="1:2" x14ac:dyDescent="0.25">
      <c r="A12334" s="1">
        <v>42821.680555555555</v>
      </c>
      <c r="B12334" s="2">
        <v>-11.74924526238164</v>
      </c>
    </row>
    <row r="12335" spans="1:2" x14ac:dyDescent="0.25">
      <c r="A12335" s="1">
        <v>42821.6875</v>
      </c>
      <c r="B12335" s="2">
        <v>-18.929039618611569</v>
      </c>
    </row>
    <row r="12336" spans="1:2" x14ac:dyDescent="0.25">
      <c r="A12336" s="1">
        <v>42821.694444444445</v>
      </c>
      <c r="B12336" s="2">
        <v>-27.318777802550031</v>
      </c>
    </row>
    <row r="12337" spans="1:2" x14ac:dyDescent="0.25">
      <c r="A12337" s="1">
        <v>42821.701388888891</v>
      </c>
      <c r="B12337" s="2">
        <v>43.968317768630371</v>
      </c>
    </row>
    <row r="12338" spans="1:2" x14ac:dyDescent="0.25">
      <c r="A12338" s="1">
        <v>42821.708333333336</v>
      </c>
      <c r="B12338" s="2">
        <v>61.952281854530739</v>
      </c>
    </row>
    <row r="12339" spans="1:2" x14ac:dyDescent="0.25">
      <c r="A12339" s="1">
        <v>42821.715277777781</v>
      </c>
      <c r="B12339" s="2">
        <v>30.769241822431795</v>
      </c>
    </row>
    <row r="12340" spans="1:2" x14ac:dyDescent="0.25">
      <c r="A12340" s="1">
        <v>42821.722222222219</v>
      </c>
      <c r="B12340" s="2">
        <v>-12.790424114191216</v>
      </c>
    </row>
    <row r="12341" spans="1:2" x14ac:dyDescent="0.25">
      <c r="A12341" s="1">
        <v>42821.729166666664</v>
      </c>
      <c r="B12341" s="2">
        <v>20.789631895739198</v>
      </c>
    </row>
    <row r="12342" spans="1:2" x14ac:dyDescent="0.25">
      <c r="A12342" s="1">
        <v>42821.736111111109</v>
      </c>
      <c r="B12342" s="2">
        <v>27.452937012913171</v>
      </c>
    </row>
    <row r="12343" spans="1:2" x14ac:dyDescent="0.25">
      <c r="A12343" s="1">
        <v>42821.743055555555</v>
      </c>
      <c r="B12343" s="2">
        <v>49.843892781466714</v>
      </c>
    </row>
    <row r="12344" spans="1:2" x14ac:dyDescent="0.25">
      <c r="A12344" s="1">
        <v>42821.75</v>
      </c>
      <c r="B12344" s="2">
        <v>29.257777397942046</v>
      </c>
    </row>
    <row r="12345" spans="1:2" x14ac:dyDescent="0.25">
      <c r="A12345" s="1">
        <v>42821.756944444445</v>
      </c>
      <c r="B12345" s="2">
        <v>3.7347820385865877</v>
      </c>
    </row>
    <row r="12346" spans="1:2" x14ac:dyDescent="0.25">
      <c r="A12346" s="1">
        <v>42821.763888888891</v>
      </c>
      <c r="B12346" s="2">
        <v>20.741873857335328</v>
      </c>
    </row>
    <row r="12347" spans="1:2" x14ac:dyDescent="0.25">
      <c r="A12347" s="1">
        <v>42821.770833333336</v>
      </c>
      <c r="B12347" s="2">
        <v>93.272419627135577</v>
      </c>
    </row>
    <row r="12348" spans="1:2" x14ac:dyDescent="0.25">
      <c r="A12348" s="1">
        <v>42821.777777777781</v>
      </c>
      <c r="B12348" s="2">
        <v>51.873071349067878</v>
      </c>
    </row>
    <row r="12349" spans="1:2" x14ac:dyDescent="0.25">
      <c r="A12349" s="1">
        <v>42821.784722222219</v>
      </c>
      <c r="B12349" s="2">
        <v>-43.422231221547435</v>
      </c>
    </row>
    <row r="12350" spans="1:2" x14ac:dyDescent="0.25">
      <c r="A12350" s="1">
        <v>42821.791666666664</v>
      </c>
      <c r="B12350" s="2">
        <v>-53.395026815284972</v>
      </c>
    </row>
    <row r="12351" spans="1:2" x14ac:dyDescent="0.25">
      <c r="A12351" s="1">
        <v>42821.798611111109</v>
      </c>
      <c r="B12351" s="2">
        <v>-32.717138818473252</v>
      </c>
    </row>
    <row r="12352" spans="1:2" x14ac:dyDescent="0.25">
      <c r="A12352" s="1">
        <v>42821.805555555555</v>
      </c>
      <c r="B12352" s="2">
        <v>-33.59273791598801</v>
      </c>
    </row>
    <row r="12353" spans="1:2" x14ac:dyDescent="0.25">
      <c r="A12353" s="1">
        <v>42821.8125</v>
      </c>
      <c r="B12353" s="2">
        <v>-32.269717267925927</v>
      </c>
    </row>
    <row r="12354" spans="1:2" x14ac:dyDescent="0.25">
      <c r="A12354" s="1">
        <v>42821.819444444445</v>
      </c>
      <c r="B12354" s="2">
        <v>1.447289337535185</v>
      </c>
    </row>
    <row r="12355" spans="1:2" x14ac:dyDescent="0.25">
      <c r="A12355" s="1">
        <v>42821.826388888891</v>
      </c>
      <c r="B12355" s="2">
        <v>12.767833623852834</v>
      </c>
    </row>
    <row r="12356" spans="1:2" x14ac:dyDescent="0.25">
      <c r="A12356" s="1">
        <v>42821.833333333336</v>
      </c>
      <c r="B12356" s="2">
        <v>43.202818689064102</v>
      </c>
    </row>
    <row r="12357" spans="1:2" x14ac:dyDescent="0.25">
      <c r="A12357" s="1">
        <v>42821.840277777781</v>
      </c>
      <c r="B12357" s="2">
        <v>39.397317897225733</v>
      </c>
    </row>
    <row r="12358" spans="1:2" x14ac:dyDescent="0.25">
      <c r="A12358" s="1">
        <v>42821.847222222219</v>
      </c>
      <c r="B12358" s="2">
        <v>49.293713585311103</v>
      </c>
    </row>
    <row r="12359" spans="1:2" x14ac:dyDescent="0.25">
      <c r="A12359" s="1">
        <v>42821.854166666664</v>
      </c>
      <c r="B12359" s="2">
        <v>-13.561147428763313</v>
      </c>
    </row>
    <row r="12360" spans="1:2" x14ac:dyDescent="0.25">
      <c r="A12360" s="1">
        <v>42821.861111111109</v>
      </c>
      <c r="B12360" s="2">
        <v>-42.589623811990123</v>
      </c>
    </row>
    <row r="12361" spans="1:2" x14ac:dyDescent="0.25">
      <c r="A12361" s="1">
        <v>42821.868055555555</v>
      </c>
      <c r="B12361" s="2">
        <v>-39.523753744687902</v>
      </c>
    </row>
    <row r="12362" spans="1:2" x14ac:dyDescent="0.25">
      <c r="A12362" s="1">
        <v>42821.875</v>
      </c>
      <c r="B12362" s="2">
        <v>-35.55035215232963</v>
      </c>
    </row>
    <row r="12363" spans="1:2" x14ac:dyDescent="0.25">
      <c r="A12363" s="1">
        <v>42821.881944444445</v>
      </c>
      <c r="B12363" s="2">
        <v>50.553321112486934</v>
      </c>
    </row>
    <row r="12364" spans="1:2" x14ac:dyDescent="0.25">
      <c r="A12364" s="1">
        <v>42821.888888888891</v>
      </c>
      <c r="B12364" s="2">
        <v>74.962104510359737</v>
      </c>
    </row>
    <row r="12365" spans="1:2" x14ac:dyDescent="0.25">
      <c r="A12365" s="1">
        <v>42821.895833333336</v>
      </c>
      <c r="B12365" s="2">
        <v>23.285712516248022</v>
      </c>
    </row>
    <row r="12366" spans="1:2" x14ac:dyDescent="0.25">
      <c r="A12366" s="1">
        <v>42821.902777777781</v>
      </c>
      <c r="B12366" s="2">
        <v>26.829022085084773</v>
      </c>
    </row>
    <row r="12367" spans="1:2" x14ac:dyDescent="0.25">
      <c r="A12367" s="1">
        <v>42821.909722222219</v>
      </c>
      <c r="B12367" s="2">
        <v>66.796259464741794</v>
      </c>
    </row>
    <row r="12368" spans="1:2" x14ac:dyDescent="0.25">
      <c r="A12368" s="1">
        <v>42821.916666666664</v>
      </c>
      <c r="B12368" s="2">
        <v>36.84462385399177</v>
      </c>
    </row>
    <row r="12369" spans="1:2" x14ac:dyDescent="0.25">
      <c r="A12369" s="1">
        <v>42821.923611111109</v>
      </c>
      <c r="B12369" s="2">
        <v>-9.8231897945073676</v>
      </c>
    </row>
    <row r="12370" spans="1:2" x14ac:dyDescent="0.25">
      <c r="A12370" s="1">
        <v>42821.930555555555</v>
      </c>
      <c r="B12370" s="2">
        <v>-6.7517037009065586</v>
      </c>
    </row>
    <row r="12371" spans="1:2" x14ac:dyDescent="0.25">
      <c r="A12371" s="1">
        <v>42821.9375</v>
      </c>
      <c r="B12371" s="2">
        <v>17.045048378026962</v>
      </c>
    </row>
    <row r="12372" spans="1:2" x14ac:dyDescent="0.25">
      <c r="A12372" s="1">
        <v>42821.944444444445</v>
      </c>
      <c r="B12372" s="2">
        <v>6.9496308973824492</v>
      </c>
    </row>
    <row r="12373" spans="1:2" x14ac:dyDescent="0.25">
      <c r="A12373" s="1">
        <v>42821.951388888891</v>
      </c>
      <c r="B12373" s="2">
        <v>54.827431505164327</v>
      </c>
    </row>
    <row r="12374" spans="1:2" x14ac:dyDescent="0.25">
      <c r="A12374" s="1">
        <v>42821.958333333336</v>
      </c>
      <c r="B12374" s="2">
        <v>33.655780877720538</v>
      </c>
    </row>
    <row r="12375" spans="1:2" x14ac:dyDescent="0.25">
      <c r="A12375" s="1">
        <v>42821.965277777781</v>
      </c>
      <c r="B12375" s="2">
        <v>33.526972692289227</v>
      </c>
    </row>
    <row r="12376" spans="1:2" x14ac:dyDescent="0.25">
      <c r="A12376" s="1">
        <v>42821.972222222219</v>
      </c>
      <c r="B12376" s="2">
        <v>76.234276881583796</v>
      </c>
    </row>
    <row r="12377" spans="1:2" x14ac:dyDescent="0.25">
      <c r="A12377" s="1">
        <v>42821.979166666664</v>
      </c>
      <c r="B12377" s="2">
        <v>168.67376789283222</v>
      </c>
    </row>
    <row r="12378" spans="1:2" x14ac:dyDescent="0.25">
      <c r="A12378" s="1">
        <v>42821.986111111109</v>
      </c>
      <c r="B12378" s="2">
        <v>156.52777524699138</v>
      </c>
    </row>
    <row r="12379" spans="1:2" x14ac:dyDescent="0.25">
      <c r="A12379" s="1">
        <v>42821.993055555555</v>
      </c>
      <c r="B12379" s="2">
        <v>43.648515739849145</v>
      </c>
    </row>
    <row r="12380" spans="1:2" x14ac:dyDescent="0.25">
      <c r="A12380" s="1">
        <v>42822</v>
      </c>
      <c r="B12380" s="2">
        <v>-11.348023727094697</v>
      </c>
    </row>
    <row r="12381" spans="1:2" x14ac:dyDescent="0.25">
      <c r="A12381" s="1">
        <v>42822.006944444445</v>
      </c>
      <c r="B12381" s="2">
        <v>27.8771514491571</v>
      </c>
    </row>
    <row r="12382" spans="1:2" x14ac:dyDescent="0.25">
      <c r="A12382" s="1">
        <v>42822.013888888891</v>
      </c>
      <c r="B12382" s="2">
        <v>37.117369638187569</v>
      </c>
    </row>
    <row r="12383" spans="1:2" x14ac:dyDescent="0.25">
      <c r="A12383" s="1">
        <v>42822.020833333336</v>
      </c>
      <c r="B12383" s="2">
        <v>32.592866182147652</v>
      </c>
    </row>
    <row r="12384" spans="1:2" x14ac:dyDescent="0.25">
      <c r="A12384" s="1">
        <v>42822.027777777781</v>
      </c>
      <c r="B12384" s="2">
        <v>26.379282966074193</v>
      </c>
    </row>
    <row r="12385" spans="1:2" x14ac:dyDescent="0.25">
      <c r="A12385" s="1">
        <v>42822.034722222219</v>
      </c>
      <c r="B12385" s="2">
        <v>28.318419013876266</v>
      </c>
    </row>
    <row r="12386" spans="1:2" x14ac:dyDescent="0.25">
      <c r="A12386" s="1">
        <v>42822.041666666664</v>
      </c>
      <c r="B12386" s="2">
        <v>33.343634266968145</v>
      </c>
    </row>
    <row r="12387" spans="1:2" x14ac:dyDescent="0.25">
      <c r="A12387" s="1">
        <v>42822.048611111109</v>
      </c>
      <c r="B12387" s="2">
        <v>-8.789020997233262</v>
      </c>
    </row>
    <row r="12388" spans="1:2" x14ac:dyDescent="0.25">
      <c r="A12388" s="1">
        <v>42822.055555555555</v>
      </c>
      <c r="B12388" s="2">
        <v>0.34617224140446828</v>
      </c>
    </row>
    <row r="12389" spans="1:2" x14ac:dyDescent="0.25">
      <c r="A12389" s="1">
        <v>42822.0625</v>
      </c>
      <c r="B12389" s="2">
        <v>10.712817064006328</v>
      </c>
    </row>
    <row r="12390" spans="1:2" x14ac:dyDescent="0.25">
      <c r="A12390" s="1">
        <v>42822.069444444445</v>
      </c>
      <c r="B12390" s="2">
        <v>-14.690801199254347</v>
      </c>
    </row>
    <row r="12391" spans="1:2" x14ac:dyDescent="0.25">
      <c r="A12391" s="1">
        <v>42822.076388888891</v>
      </c>
      <c r="B12391" s="2">
        <v>-17.510599976499556</v>
      </c>
    </row>
    <row r="12392" spans="1:2" x14ac:dyDescent="0.25">
      <c r="A12392" s="1">
        <v>42822.083333333336</v>
      </c>
      <c r="B12392" s="2">
        <v>-30.659561453399608</v>
      </c>
    </row>
    <row r="12393" spans="1:2" x14ac:dyDescent="0.25">
      <c r="A12393" s="1">
        <v>42822.090277777781</v>
      </c>
      <c r="B12393" s="2">
        <v>-20.236230601784385</v>
      </c>
    </row>
    <row r="12394" spans="1:2" x14ac:dyDescent="0.25">
      <c r="A12394" s="1">
        <v>42822.097222222219</v>
      </c>
      <c r="B12394" s="2">
        <v>-16.670794219240147</v>
      </c>
    </row>
    <row r="12395" spans="1:2" x14ac:dyDescent="0.25">
      <c r="A12395" s="1">
        <v>42822.104166666664</v>
      </c>
      <c r="B12395" s="2">
        <v>-7.680223143284044</v>
      </c>
    </row>
    <row r="12396" spans="1:2" x14ac:dyDescent="0.25">
      <c r="A12396" s="1">
        <v>42822.111111111109</v>
      </c>
      <c r="B12396" s="2">
        <v>16.707486724901052</v>
      </c>
    </row>
    <row r="12397" spans="1:2" x14ac:dyDescent="0.25">
      <c r="A12397" s="1">
        <v>42822.118055555555</v>
      </c>
      <c r="B12397" s="2">
        <v>39.827813336945937</v>
      </c>
    </row>
    <row r="12398" spans="1:2" x14ac:dyDescent="0.25">
      <c r="A12398" s="1">
        <v>42822.125</v>
      </c>
      <c r="B12398" s="2">
        <v>50.116516424381651</v>
      </c>
    </row>
    <row r="12399" spans="1:2" x14ac:dyDescent="0.25">
      <c r="A12399" s="1">
        <v>42822.131944444445</v>
      </c>
      <c r="B12399" s="2">
        <v>28.382746520934596</v>
      </c>
    </row>
    <row r="12400" spans="1:2" x14ac:dyDescent="0.25">
      <c r="A12400" s="1">
        <v>42822.138888888891</v>
      </c>
      <c r="B12400" s="2">
        <v>-9.1260967407169424</v>
      </c>
    </row>
    <row r="12401" spans="1:2" x14ac:dyDescent="0.25">
      <c r="A12401" s="1">
        <v>42822.145833333336</v>
      </c>
      <c r="B12401" s="2">
        <v>15.243357056678118</v>
      </c>
    </row>
    <row r="12402" spans="1:2" x14ac:dyDescent="0.25">
      <c r="A12402" s="1">
        <v>42822.152777777781</v>
      </c>
      <c r="B12402" s="2">
        <v>2.953735195903282</v>
      </c>
    </row>
    <row r="12403" spans="1:2" x14ac:dyDescent="0.25">
      <c r="A12403" s="1">
        <v>42822.159722222219</v>
      </c>
      <c r="B12403" s="2">
        <v>19.592358264879003</v>
      </c>
    </row>
    <row r="12404" spans="1:2" x14ac:dyDescent="0.25">
      <c r="A12404" s="1">
        <v>42822.166666666664</v>
      </c>
      <c r="B12404" s="2">
        <v>93.331368784098501</v>
      </c>
    </row>
    <row r="12405" spans="1:2" x14ac:dyDescent="0.25">
      <c r="A12405" s="1">
        <v>42822.173611111109</v>
      </c>
      <c r="B12405" s="2">
        <v>111.74528179535817</v>
      </c>
    </row>
    <row r="12406" spans="1:2" x14ac:dyDescent="0.25">
      <c r="A12406" s="1">
        <v>42822.180555555555</v>
      </c>
      <c r="B12406" s="2">
        <v>24.576168973111439</v>
      </c>
    </row>
    <row r="12407" spans="1:2" x14ac:dyDescent="0.25">
      <c r="A12407" s="1">
        <v>42822.1875</v>
      </c>
      <c r="B12407" s="2">
        <v>-23.401014069015073</v>
      </c>
    </row>
    <row r="12408" spans="1:2" x14ac:dyDescent="0.25">
      <c r="A12408" s="1">
        <v>42822.194444444445</v>
      </c>
      <c r="B12408" s="2">
        <v>-32.794872929834042</v>
      </c>
    </row>
    <row r="12409" spans="1:2" x14ac:dyDescent="0.25">
      <c r="A12409" s="1">
        <v>42822.201388888891</v>
      </c>
      <c r="B12409" s="2">
        <v>-30.377780803178855</v>
      </c>
    </row>
    <row r="12410" spans="1:2" x14ac:dyDescent="0.25">
      <c r="A12410" s="1">
        <v>42822.208333333336</v>
      </c>
      <c r="B12410" s="2">
        <v>-41.338561223885044</v>
      </c>
    </row>
    <row r="12411" spans="1:2" x14ac:dyDescent="0.25">
      <c r="A12411" s="1">
        <v>42822.215277777781</v>
      </c>
      <c r="B12411" s="2">
        <v>-51.899119126818256</v>
      </c>
    </row>
    <row r="12412" spans="1:2" x14ac:dyDescent="0.25">
      <c r="A12412" s="1">
        <v>42822.222222222219</v>
      </c>
      <c r="B12412" s="2">
        <v>-21.536374028548938</v>
      </c>
    </row>
    <row r="12413" spans="1:2" x14ac:dyDescent="0.25">
      <c r="A12413" s="1">
        <v>42822.229166666664</v>
      </c>
      <c r="B12413" s="2">
        <v>-42.682204545626206</v>
      </c>
    </row>
    <row r="12414" spans="1:2" x14ac:dyDescent="0.25">
      <c r="A12414" s="1">
        <v>42822.236111111109</v>
      </c>
      <c r="B12414" s="2">
        <v>-30.730628309981743</v>
      </c>
    </row>
    <row r="12415" spans="1:2" x14ac:dyDescent="0.25">
      <c r="A12415" s="1">
        <v>42822.243055555555</v>
      </c>
      <c r="B12415" s="2">
        <v>-42.243397707253024</v>
      </c>
    </row>
    <row r="12416" spans="1:2" x14ac:dyDescent="0.25">
      <c r="A12416" s="1">
        <v>42822.25</v>
      </c>
      <c r="B12416" s="2">
        <v>-49.016251774501043</v>
      </c>
    </row>
    <row r="12417" spans="1:2" x14ac:dyDescent="0.25">
      <c r="A12417" s="1">
        <v>42822.256944444445</v>
      </c>
      <c r="B12417" s="2">
        <v>-58.833295574517393</v>
      </c>
    </row>
    <row r="12418" spans="1:2" x14ac:dyDescent="0.25">
      <c r="A12418" s="1">
        <v>42822.263888888891</v>
      </c>
      <c r="B12418" s="2">
        <v>-73.911801575566059</v>
      </c>
    </row>
    <row r="12419" spans="1:2" x14ac:dyDescent="0.25">
      <c r="A12419" s="1">
        <v>42822.270833333336</v>
      </c>
      <c r="B12419" s="2">
        <v>-58.390236259017598</v>
      </c>
    </row>
    <row r="12420" spans="1:2" x14ac:dyDescent="0.25">
      <c r="A12420" s="1">
        <v>42822.277777777781</v>
      </c>
      <c r="B12420" s="2">
        <v>-26.928135513068604</v>
      </c>
    </row>
    <row r="12421" spans="1:2" x14ac:dyDescent="0.25">
      <c r="A12421" s="1">
        <v>42822.284722222219</v>
      </c>
      <c r="B12421" s="2">
        <v>-14.91128487237472</v>
      </c>
    </row>
    <row r="12422" spans="1:2" x14ac:dyDescent="0.25">
      <c r="A12422" s="1">
        <v>42822.291666666664</v>
      </c>
      <c r="B12422" s="2">
        <v>-2.4455137198527033</v>
      </c>
    </row>
    <row r="12423" spans="1:2" x14ac:dyDescent="0.25">
      <c r="A12423" s="1">
        <v>42822.298611111109</v>
      </c>
      <c r="B12423" s="2">
        <v>8.4890319757175163</v>
      </c>
    </row>
    <row r="12424" spans="1:2" x14ac:dyDescent="0.25">
      <c r="A12424" s="1">
        <v>42822.305555555555</v>
      </c>
      <c r="B12424" s="2">
        <v>43.346026817792641</v>
      </c>
    </row>
    <row r="12425" spans="1:2" x14ac:dyDescent="0.25">
      <c r="A12425" s="1">
        <v>42822.3125</v>
      </c>
      <c r="B12425" s="2">
        <v>46.046711800151144</v>
      </c>
    </row>
    <row r="12426" spans="1:2" x14ac:dyDescent="0.25">
      <c r="A12426" s="1">
        <v>42822.319444444445</v>
      </c>
      <c r="B12426" s="2">
        <v>43.400805782011837</v>
      </c>
    </row>
    <row r="12427" spans="1:2" x14ac:dyDescent="0.25">
      <c r="A12427" s="1">
        <v>42822.326388888891</v>
      </c>
      <c r="B12427" s="2">
        <v>35.104677352457145</v>
      </c>
    </row>
    <row r="12428" spans="1:2" x14ac:dyDescent="0.25">
      <c r="A12428" s="1">
        <v>42822.333333333336</v>
      </c>
      <c r="B12428" s="2">
        <v>-35.885413351254876</v>
      </c>
    </row>
    <row r="12429" spans="1:2" x14ac:dyDescent="0.25">
      <c r="A12429" s="1">
        <v>42822.340277777781</v>
      </c>
      <c r="B12429" s="2">
        <v>-4.278022346571694</v>
      </c>
    </row>
    <row r="12430" spans="1:2" x14ac:dyDescent="0.25">
      <c r="A12430" s="1">
        <v>42822.347222222219</v>
      </c>
      <c r="B12430" s="2">
        <v>-11.523476162866524</v>
      </c>
    </row>
    <row r="12431" spans="1:2" x14ac:dyDescent="0.25">
      <c r="A12431" s="1">
        <v>42822.354166666664</v>
      </c>
      <c r="B12431" s="2">
        <v>-34.909782702962062</v>
      </c>
    </row>
    <row r="12432" spans="1:2" x14ac:dyDescent="0.25">
      <c r="A12432" s="1">
        <v>42822.361111111109</v>
      </c>
      <c r="B12432" s="2">
        <v>-33.24984810069693</v>
      </c>
    </row>
    <row r="12433" spans="1:2" x14ac:dyDescent="0.25">
      <c r="A12433" s="1">
        <v>42822.368055555555</v>
      </c>
      <c r="B12433" s="2">
        <v>-11.421421238602756</v>
      </c>
    </row>
    <row r="12434" spans="1:2" x14ac:dyDescent="0.25">
      <c r="A12434" s="1">
        <v>42822.375</v>
      </c>
      <c r="B12434" s="2">
        <v>-0.15097802766843718</v>
      </c>
    </row>
    <row r="12435" spans="1:2" x14ac:dyDescent="0.25">
      <c r="A12435" s="1">
        <v>42822.381944444445</v>
      </c>
      <c r="B12435" s="2">
        <v>27.643370065339209</v>
      </c>
    </row>
    <row r="12436" spans="1:2" x14ac:dyDescent="0.25">
      <c r="A12436" s="1">
        <v>42822.388888888891</v>
      </c>
      <c r="B12436" s="2">
        <v>-25.769364999819445</v>
      </c>
    </row>
    <row r="12437" spans="1:2" x14ac:dyDescent="0.25">
      <c r="A12437" s="1">
        <v>42822.395833333336</v>
      </c>
      <c r="B12437" s="2">
        <v>-23.909745213799713</v>
      </c>
    </row>
    <row r="12438" spans="1:2" x14ac:dyDescent="0.25">
      <c r="A12438" s="1">
        <v>42822.402777777781</v>
      </c>
      <c r="B12438" s="2">
        <v>-3.1767962721614942</v>
      </c>
    </row>
    <row r="12439" spans="1:2" x14ac:dyDescent="0.25">
      <c r="A12439" s="1">
        <v>42822.409722222219</v>
      </c>
      <c r="B12439" s="2">
        <v>-26.610448435384509</v>
      </c>
    </row>
    <row r="12440" spans="1:2" x14ac:dyDescent="0.25">
      <c r="A12440" s="1">
        <v>42822.416666666664</v>
      </c>
      <c r="B12440" s="2">
        <v>-26.729151303799735</v>
      </c>
    </row>
    <row r="12441" spans="1:2" x14ac:dyDescent="0.25">
      <c r="A12441" s="1">
        <v>42822.423611111109</v>
      </c>
      <c r="B12441" s="2">
        <v>-19.8054888445218</v>
      </c>
    </row>
    <row r="12442" spans="1:2" x14ac:dyDescent="0.25">
      <c r="A12442" s="1">
        <v>42822.430555555555</v>
      </c>
      <c r="B12442" s="2">
        <v>-35.489811064441163</v>
      </c>
    </row>
    <row r="12443" spans="1:2" x14ac:dyDescent="0.25">
      <c r="A12443" s="1">
        <v>42822.4375</v>
      </c>
      <c r="B12443" s="2">
        <v>-23.338849394814023</v>
      </c>
    </row>
    <row r="12444" spans="1:2" x14ac:dyDescent="0.25">
      <c r="A12444" s="1">
        <v>42822.444444444445</v>
      </c>
      <c r="B12444" s="2">
        <v>-23.224098723193116</v>
      </c>
    </row>
    <row r="12445" spans="1:2" x14ac:dyDescent="0.25">
      <c r="A12445" s="1">
        <v>42822.451388888891</v>
      </c>
      <c r="B12445" s="2">
        <v>-32.985591110725558</v>
      </c>
    </row>
    <row r="12446" spans="1:2" x14ac:dyDescent="0.25">
      <c r="A12446" s="1">
        <v>42822.458333333336</v>
      </c>
      <c r="B12446" s="2">
        <v>-25.820055191149002</v>
      </c>
    </row>
    <row r="12447" spans="1:2" x14ac:dyDescent="0.25">
      <c r="A12447" s="1">
        <v>42822.465277777781</v>
      </c>
      <c r="B12447" s="2">
        <v>-16.057138985765246</v>
      </c>
    </row>
    <row r="12448" spans="1:2" x14ac:dyDescent="0.25">
      <c r="A12448" s="1">
        <v>42822.472222222219</v>
      </c>
      <c r="B12448" s="2">
        <v>-4.8500744187261446</v>
      </c>
    </row>
    <row r="12449" spans="1:2" x14ac:dyDescent="0.25">
      <c r="A12449" s="1">
        <v>42822.479166666664</v>
      </c>
      <c r="B12449" s="2">
        <v>11.405121832904406</v>
      </c>
    </row>
    <row r="12450" spans="1:2" x14ac:dyDescent="0.25">
      <c r="A12450" s="1">
        <v>42822.486111111109</v>
      </c>
      <c r="B12450" s="2">
        <v>41.773097899014346</v>
      </c>
    </row>
    <row r="12451" spans="1:2" x14ac:dyDescent="0.25">
      <c r="A12451" s="1">
        <v>42822.493055555555</v>
      </c>
      <c r="B12451" s="2">
        <v>27.135728936338953</v>
      </c>
    </row>
    <row r="12452" spans="1:2" x14ac:dyDescent="0.25">
      <c r="A12452" s="1">
        <v>42822.5</v>
      </c>
      <c r="B12452" s="2">
        <v>62.878317927202737</v>
      </c>
    </row>
    <row r="12453" spans="1:2" x14ac:dyDescent="0.25">
      <c r="A12453" s="1">
        <v>42822.506944444445</v>
      </c>
      <c r="B12453" s="2">
        <v>53.653473797819366</v>
      </c>
    </row>
    <row r="12454" spans="1:2" x14ac:dyDescent="0.25">
      <c r="A12454" s="1">
        <v>42822.513888888891</v>
      </c>
      <c r="B12454" s="2">
        <v>53.756322276962266</v>
      </c>
    </row>
    <row r="12455" spans="1:2" x14ac:dyDescent="0.25">
      <c r="A12455" s="1">
        <v>42822.520833333336</v>
      </c>
      <c r="B12455" s="2">
        <v>68.432587583626159</v>
      </c>
    </row>
    <row r="12456" spans="1:2" x14ac:dyDescent="0.25">
      <c r="A12456" s="1">
        <v>42822.527777777781</v>
      </c>
      <c r="B12456" s="2">
        <v>89.903895139805968</v>
      </c>
    </row>
    <row r="12457" spans="1:2" x14ac:dyDescent="0.25">
      <c r="A12457" s="1">
        <v>42822.534722222219</v>
      </c>
      <c r="B12457" s="2">
        <v>58.799875963955856</v>
      </c>
    </row>
    <row r="12458" spans="1:2" x14ac:dyDescent="0.25">
      <c r="A12458" s="1">
        <v>42822.541666666664</v>
      </c>
      <c r="B12458" s="2">
        <v>71.438383129311063</v>
      </c>
    </row>
    <row r="12459" spans="1:2" x14ac:dyDescent="0.25">
      <c r="A12459" s="1">
        <v>42822.548611111109</v>
      </c>
      <c r="B12459" s="2">
        <v>88.309579126975152</v>
      </c>
    </row>
    <row r="12460" spans="1:2" x14ac:dyDescent="0.25">
      <c r="A12460" s="1">
        <v>42822.555555555555</v>
      </c>
      <c r="B12460" s="2">
        <v>81.715753534846982</v>
      </c>
    </row>
    <row r="12461" spans="1:2" x14ac:dyDescent="0.25">
      <c r="A12461" s="1">
        <v>42822.5625</v>
      </c>
      <c r="B12461" s="2">
        <v>71.518927127779847</v>
      </c>
    </row>
    <row r="12462" spans="1:2" x14ac:dyDescent="0.25">
      <c r="A12462" s="1">
        <v>42822.569444444445</v>
      </c>
      <c r="B12462" s="2">
        <v>1.5206054875028105</v>
      </c>
    </row>
    <row r="12463" spans="1:2" x14ac:dyDescent="0.25">
      <c r="A12463" s="1">
        <v>42822.576388888891</v>
      </c>
      <c r="B12463" s="2">
        <v>-3.7437545945145634</v>
      </c>
    </row>
    <row r="12464" spans="1:2" x14ac:dyDescent="0.25">
      <c r="A12464" s="1">
        <v>42822.583333333336</v>
      </c>
      <c r="B12464" s="2">
        <v>76.335618246203083</v>
      </c>
    </row>
    <row r="12465" spans="1:2" x14ac:dyDescent="0.25">
      <c r="A12465" s="1">
        <v>42822.590277777781</v>
      </c>
      <c r="B12465" s="2">
        <v>-10.976321557011106</v>
      </c>
    </row>
    <row r="12466" spans="1:2" x14ac:dyDescent="0.25">
      <c r="A12466" s="1">
        <v>42822.597222222219</v>
      </c>
      <c r="B12466" s="2">
        <v>5.5129775591145149</v>
      </c>
    </row>
    <row r="12467" spans="1:2" x14ac:dyDescent="0.25">
      <c r="A12467" s="1">
        <v>42822.604166666664</v>
      </c>
      <c r="B12467" s="2">
        <v>11.011709537836772</v>
      </c>
    </row>
    <row r="12468" spans="1:2" x14ac:dyDescent="0.25">
      <c r="A12468" s="1">
        <v>42822.611111111109</v>
      </c>
      <c r="B12468" s="2">
        <v>18.437042727653971</v>
      </c>
    </row>
    <row r="12469" spans="1:2" x14ac:dyDescent="0.25">
      <c r="A12469" s="1">
        <v>42822.618055555555</v>
      </c>
      <c r="B12469" s="2">
        <v>6.2862578586227027</v>
      </c>
    </row>
    <row r="12470" spans="1:2" x14ac:dyDescent="0.25">
      <c r="A12470" s="1">
        <v>42822.625</v>
      </c>
      <c r="B12470" s="2">
        <v>2.1906463345934752</v>
      </c>
    </row>
    <row r="12471" spans="1:2" x14ac:dyDescent="0.25">
      <c r="A12471" s="1">
        <v>42822.631944444445</v>
      </c>
      <c r="B12471" s="2">
        <v>6.0865626685613821</v>
      </c>
    </row>
    <row r="12472" spans="1:2" x14ac:dyDescent="0.25">
      <c r="A12472" s="1">
        <v>42822.638888888891</v>
      </c>
      <c r="B12472" s="2">
        <v>-11.613806772686221</v>
      </c>
    </row>
    <row r="12473" spans="1:2" x14ac:dyDescent="0.25">
      <c r="A12473" s="1">
        <v>42822.645833333336</v>
      </c>
      <c r="B12473" s="2">
        <v>-19.882797202271661</v>
      </c>
    </row>
    <row r="12474" spans="1:2" x14ac:dyDescent="0.25">
      <c r="A12474" s="1">
        <v>42822.652777777781</v>
      </c>
      <c r="B12474" s="2">
        <v>-17.520485138594474</v>
      </c>
    </row>
    <row r="12475" spans="1:2" x14ac:dyDescent="0.25">
      <c r="A12475" s="1">
        <v>42822.659722222219</v>
      </c>
      <c r="B12475" s="2">
        <v>-9.8770624413222929</v>
      </c>
    </row>
    <row r="12476" spans="1:2" x14ac:dyDescent="0.25">
      <c r="A12476" s="1">
        <v>42822.666666666664</v>
      </c>
      <c r="B12476" s="2">
        <v>-10.247708433673688</v>
      </c>
    </row>
    <row r="12477" spans="1:2" x14ac:dyDescent="0.25">
      <c r="A12477" s="1">
        <v>42822.673611111109</v>
      </c>
      <c r="B12477" s="2">
        <v>4.1041846581915165</v>
      </c>
    </row>
    <row r="12478" spans="1:2" x14ac:dyDescent="0.25">
      <c r="A12478" s="1">
        <v>42822.680555555555</v>
      </c>
      <c r="B12478" s="2">
        <v>64.791715990189019</v>
      </c>
    </row>
    <row r="12479" spans="1:2" x14ac:dyDescent="0.25">
      <c r="A12479" s="1">
        <v>42822.6875</v>
      </c>
      <c r="B12479" s="2">
        <v>111.84259233976366</v>
      </c>
    </row>
    <row r="12480" spans="1:2" x14ac:dyDescent="0.25">
      <c r="A12480" s="1">
        <v>42822.694444444445</v>
      </c>
      <c r="B12480" s="2">
        <v>31.295171753901279</v>
      </c>
    </row>
    <row r="12481" spans="1:2" x14ac:dyDescent="0.25">
      <c r="A12481" s="1">
        <v>42822.701388888891</v>
      </c>
      <c r="B12481" s="2">
        <v>0.9432406231773105</v>
      </c>
    </row>
    <row r="12482" spans="1:2" x14ac:dyDescent="0.25">
      <c r="A12482" s="1">
        <v>42822.708333333336</v>
      </c>
      <c r="B12482" s="2">
        <v>64.054538283888931</v>
      </c>
    </row>
    <row r="12483" spans="1:2" x14ac:dyDescent="0.25">
      <c r="A12483" s="1">
        <v>42822.715277777781</v>
      </c>
      <c r="B12483" s="2">
        <v>38.454841057743565</v>
      </c>
    </row>
    <row r="12484" spans="1:2" x14ac:dyDescent="0.25">
      <c r="A12484" s="1">
        <v>42822.722222222219</v>
      </c>
      <c r="B12484" s="2">
        <v>23.000765624403574</v>
      </c>
    </row>
    <row r="12485" spans="1:2" x14ac:dyDescent="0.25">
      <c r="A12485" s="1">
        <v>42822.729166666664</v>
      </c>
      <c r="B12485" s="2">
        <v>-25.643460447977123</v>
      </c>
    </row>
    <row r="12486" spans="1:2" x14ac:dyDescent="0.25">
      <c r="A12486" s="1">
        <v>42822.736111111109</v>
      </c>
      <c r="B12486" s="2">
        <v>-23.367882422688467</v>
      </c>
    </row>
    <row r="12487" spans="1:2" x14ac:dyDescent="0.25">
      <c r="A12487" s="1">
        <v>42822.743055555555</v>
      </c>
      <c r="B12487" s="2">
        <v>-18.148758045946405</v>
      </c>
    </row>
    <row r="12488" spans="1:2" x14ac:dyDescent="0.25">
      <c r="A12488" s="1">
        <v>42822.75</v>
      </c>
      <c r="B12488" s="2">
        <v>4.9097978535982838</v>
      </c>
    </row>
    <row r="12489" spans="1:2" x14ac:dyDescent="0.25">
      <c r="A12489" s="1">
        <v>42822.756944444445</v>
      </c>
      <c r="B12489" s="2">
        <v>-6.0233770472439936</v>
      </c>
    </row>
    <row r="12490" spans="1:2" x14ac:dyDescent="0.25">
      <c r="A12490" s="1">
        <v>42822.763888888891</v>
      </c>
      <c r="B12490" s="2">
        <v>-51.765556914819363</v>
      </c>
    </row>
    <row r="12491" spans="1:2" x14ac:dyDescent="0.25">
      <c r="A12491" s="1">
        <v>42822.770833333336</v>
      </c>
      <c r="B12491" s="2">
        <v>-16.715078532227828</v>
      </c>
    </row>
    <row r="12492" spans="1:2" x14ac:dyDescent="0.25">
      <c r="A12492" s="1">
        <v>42822.777777777781</v>
      </c>
      <c r="B12492" s="2">
        <v>-43.400766519096848</v>
      </c>
    </row>
    <row r="12493" spans="1:2" x14ac:dyDescent="0.25">
      <c r="A12493" s="1">
        <v>42822.784722222219</v>
      </c>
      <c r="B12493" s="2">
        <v>-31.604634159494406</v>
      </c>
    </row>
    <row r="12494" spans="1:2" x14ac:dyDescent="0.25">
      <c r="A12494" s="1">
        <v>42822.791666666664</v>
      </c>
      <c r="B12494" s="2">
        <v>60.438835827623066</v>
      </c>
    </row>
    <row r="12495" spans="1:2" x14ac:dyDescent="0.25">
      <c r="A12495" s="1">
        <v>42822.798611111109</v>
      </c>
      <c r="B12495" s="2">
        <v>-55.392372242759059</v>
      </c>
    </row>
    <row r="12496" spans="1:2" x14ac:dyDescent="0.25">
      <c r="A12496" s="1">
        <v>42822.805555555555</v>
      </c>
      <c r="B12496" s="2">
        <v>-25.68431419263618</v>
      </c>
    </row>
    <row r="12497" spans="1:2" x14ac:dyDescent="0.25">
      <c r="A12497" s="1">
        <v>42822.8125</v>
      </c>
      <c r="B12497" s="2">
        <v>4.6065319337666732</v>
      </c>
    </row>
    <row r="12498" spans="1:2" x14ac:dyDescent="0.25">
      <c r="A12498" s="1">
        <v>42822.819444444445</v>
      </c>
      <c r="B12498" s="2">
        <v>14.95738499763771</v>
      </c>
    </row>
    <row r="12499" spans="1:2" x14ac:dyDescent="0.25">
      <c r="A12499" s="1">
        <v>42822.826388888891</v>
      </c>
      <c r="B12499" s="2">
        <v>-11.617396358530483</v>
      </c>
    </row>
    <row r="12500" spans="1:2" x14ac:dyDescent="0.25">
      <c r="A12500" s="1">
        <v>42822.833333333336</v>
      </c>
      <c r="B12500" s="2">
        <v>-19.885051253210939</v>
      </c>
    </row>
    <row r="12501" spans="1:2" x14ac:dyDescent="0.25">
      <c r="A12501" s="1">
        <v>42822.840277777781</v>
      </c>
      <c r="B12501" s="2">
        <v>-24.039215832334886</v>
      </c>
    </row>
    <row r="12502" spans="1:2" x14ac:dyDescent="0.25">
      <c r="A12502" s="1">
        <v>42822.847222222219</v>
      </c>
      <c r="B12502" s="2">
        <v>25.721863892108086</v>
      </c>
    </row>
    <row r="12503" spans="1:2" x14ac:dyDescent="0.25">
      <c r="A12503" s="1">
        <v>42822.854166666664</v>
      </c>
      <c r="B12503" s="2">
        <v>27.212234538360015</v>
      </c>
    </row>
    <row r="12504" spans="1:2" x14ac:dyDescent="0.25">
      <c r="A12504" s="1">
        <v>42822.861111111109</v>
      </c>
      <c r="B12504" s="2">
        <v>11.636916408788966</v>
      </c>
    </row>
    <row r="12505" spans="1:2" x14ac:dyDescent="0.25">
      <c r="A12505" s="1">
        <v>42822.868055555555</v>
      </c>
      <c r="B12505" s="2">
        <v>-10.461395159111367</v>
      </c>
    </row>
    <row r="12506" spans="1:2" x14ac:dyDescent="0.25">
      <c r="A12506" s="1">
        <v>42822.875</v>
      </c>
      <c r="B12506" s="2">
        <v>-29.073031438469044</v>
      </c>
    </row>
    <row r="12507" spans="1:2" x14ac:dyDescent="0.25">
      <c r="A12507" s="1">
        <v>42822.881944444445</v>
      </c>
      <c r="B12507" s="2">
        <v>-49.152099761080805</v>
      </c>
    </row>
    <row r="12508" spans="1:2" x14ac:dyDescent="0.25">
      <c r="A12508" s="1">
        <v>42822.888888888891</v>
      </c>
      <c r="B12508" s="2">
        <v>-71.396613440284085</v>
      </c>
    </row>
    <row r="12509" spans="1:2" x14ac:dyDescent="0.25">
      <c r="A12509" s="1">
        <v>42822.895833333336</v>
      </c>
      <c r="B12509" s="2">
        <v>-27.14883146488258</v>
      </c>
    </row>
    <row r="12510" spans="1:2" x14ac:dyDescent="0.25">
      <c r="A12510" s="1">
        <v>42822.902777777781</v>
      </c>
      <c r="B12510" s="2">
        <v>0.59971103281413285</v>
      </c>
    </row>
    <row r="12511" spans="1:2" x14ac:dyDescent="0.25">
      <c r="A12511" s="1">
        <v>42822.909722222219</v>
      </c>
      <c r="B12511" s="2">
        <v>23.533504222975559</v>
      </c>
    </row>
    <row r="12512" spans="1:2" x14ac:dyDescent="0.25">
      <c r="A12512" s="1">
        <v>42822.916666666664</v>
      </c>
      <c r="B12512" s="2">
        <v>-16.496964898853523</v>
      </c>
    </row>
    <row r="12513" spans="1:2" x14ac:dyDescent="0.25">
      <c r="A12513" s="1">
        <v>42822.923611111109</v>
      </c>
      <c r="B12513" s="2">
        <v>-11.607889277996728</v>
      </c>
    </row>
    <row r="12514" spans="1:2" x14ac:dyDescent="0.25">
      <c r="A12514" s="1">
        <v>42822.930555555555</v>
      </c>
      <c r="B12514" s="2">
        <v>-0.78954185318386105</v>
      </c>
    </row>
    <row r="12515" spans="1:2" x14ac:dyDescent="0.25">
      <c r="A12515" s="1">
        <v>42822.9375</v>
      </c>
      <c r="B12515" s="2">
        <v>1.3832147624567732</v>
      </c>
    </row>
    <row r="12516" spans="1:2" x14ac:dyDescent="0.25">
      <c r="A12516" s="1">
        <v>42822.944444444445</v>
      </c>
      <c r="B12516" s="2">
        <v>3.0129348893580028</v>
      </c>
    </row>
    <row r="12517" spans="1:2" x14ac:dyDescent="0.25">
      <c r="A12517" s="1">
        <v>42822.951388888891</v>
      </c>
      <c r="B12517" s="2">
        <v>5.0561736556894417</v>
      </c>
    </row>
    <row r="12518" spans="1:2" x14ac:dyDescent="0.25">
      <c r="A12518" s="1">
        <v>42822.958333333336</v>
      </c>
      <c r="B12518" s="2">
        <v>0.70702551178013284</v>
      </c>
    </row>
    <row r="12519" spans="1:2" x14ac:dyDescent="0.25">
      <c r="A12519" s="1">
        <v>42822.965277777781</v>
      </c>
      <c r="B12519" s="2">
        <v>-1.3874750301932606</v>
      </c>
    </row>
    <row r="12520" spans="1:2" x14ac:dyDescent="0.25">
      <c r="A12520" s="1">
        <v>42822.972222222219</v>
      </c>
      <c r="B12520" s="2">
        <v>8.9751698537430631</v>
      </c>
    </row>
    <row r="12521" spans="1:2" x14ac:dyDescent="0.25">
      <c r="A12521" s="1">
        <v>42822.979166666664</v>
      </c>
      <c r="B12521" s="2">
        <v>52.741194535674587</v>
      </c>
    </row>
    <row r="12522" spans="1:2" x14ac:dyDescent="0.25">
      <c r="A12522" s="1">
        <v>42822.986111111109</v>
      </c>
      <c r="B12522" s="2">
        <v>48.017858478166161</v>
      </c>
    </row>
    <row r="12523" spans="1:2" x14ac:dyDescent="0.25">
      <c r="A12523" s="1">
        <v>42822.993055555555</v>
      </c>
      <c r="B12523" s="2">
        <v>7.1311641681870972</v>
      </c>
    </row>
    <row r="12524" spans="1:2" x14ac:dyDescent="0.25">
      <c r="A12524" s="1">
        <v>42823</v>
      </c>
      <c r="B12524" s="2">
        <v>-22.137497826336961</v>
      </c>
    </row>
    <row r="12525" spans="1:2" x14ac:dyDescent="0.25">
      <c r="A12525" s="1">
        <v>42823.006944444445</v>
      </c>
      <c r="B12525" s="2">
        <v>-51.407577007301782</v>
      </c>
    </row>
    <row r="12526" spans="1:2" x14ac:dyDescent="0.25">
      <c r="A12526" s="1">
        <v>42823.013888888891</v>
      </c>
      <c r="B12526" s="2">
        <v>-18.866565684426849</v>
      </c>
    </row>
    <row r="12527" spans="1:2" x14ac:dyDescent="0.25">
      <c r="A12527" s="1">
        <v>42823.020833333336</v>
      </c>
      <c r="B12527" s="2">
        <v>-45.691178189277174</v>
      </c>
    </row>
    <row r="12528" spans="1:2" x14ac:dyDescent="0.25">
      <c r="A12528" s="1">
        <v>42823.027777777781</v>
      </c>
      <c r="B12528" s="2">
        <v>-8.1063454205148684</v>
      </c>
    </row>
    <row r="12529" spans="1:2" x14ac:dyDescent="0.25">
      <c r="A12529" s="1">
        <v>42823.034722222219</v>
      </c>
      <c r="B12529" s="2">
        <v>-5.8810722965339668</v>
      </c>
    </row>
    <row r="12530" spans="1:2" x14ac:dyDescent="0.25">
      <c r="A12530" s="1">
        <v>42823.041666666664</v>
      </c>
      <c r="B12530" s="2">
        <v>-4.7281684016296639</v>
      </c>
    </row>
    <row r="12531" spans="1:2" x14ac:dyDescent="0.25">
      <c r="A12531" s="1">
        <v>42823.048611111109</v>
      </c>
      <c r="B12531" s="2">
        <v>-26.336083252488606</v>
      </c>
    </row>
    <row r="12532" spans="1:2" x14ac:dyDescent="0.25">
      <c r="A12532" s="1">
        <v>42823.055555555555</v>
      </c>
      <c r="B12532" s="2">
        <v>-3.6912655731210542</v>
      </c>
    </row>
    <row r="12533" spans="1:2" x14ac:dyDescent="0.25">
      <c r="A12533" s="1">
        <v>42823.0625</v>
      </c>
      <c r="B12533" s="2">
        <v>-12.454333832559206</v>
      </c>
    </row>
    <row r="12534" spans="1:2" x14ac:dyDescent="0.25">
      <c r="A12534" s="1">
        <v>42823.069444444445</v>
      </c>
      <c r="B12534" s="2">
        <v>-25.373759732826681</v>
      </c>
    </row>
    <row r="12535" spans="1:2" x14ac:dyDescent="0.25">
      <c r="A12535" s="1">
        <v>42823.076388888891</v>
      </c>
      <c r="B12535" s="2">
        <v>-56.523042191698089</v>
      </c>
    </row>
    <row r="12536" spans="1:2" x14ac:dyDescent="0.25">
      <c r="A12536" s="1">
        <v>42823.083333333336</v>
      </c>
      <c r="B12536" s="2">
        <v>-62.033222069729234</v>
      </c>
    </row>
    <row r="12537" spans="1:2" x14ac:dyDescent="0.25">
      <c r="A12537" s="1">
        <v>42823.090277777781</v>
      </c>
      <c r="B12537" s="2">
        <v>-66.633598873717133</v>
      </c>
    </row>
    <row r="12538" spans="1:2" x14ac:dyDescent="0.25">
      <c r="A12538" s="1">
        <v>42823.097222222219</v>
      </c>
      <c r="B12538" s="2">
        <v>-60.869485720072696</v>
      </c>
    </row>
    <row r="12539" spans="1:2" x14ac:dyDescent="0.25">
      <c r="A12539" s="1">
        <v>42823.104166666664</v>
      </c>
      <c r="B12539" s="2">
        <v>-10.352463341583643</v>
      </c>
    </row>
    <row r="12540" spans="1:2" x14ac:dyDescent="0.25">
      <c r="A12540" s="1">
        <v>42823.111111111109</v>
      </c>
      <c r="B12540" s="2">
        <v>0.55512662143555647</v>
      </c>
    </row>
    <row r="12541" spans="1:2" x14ac:dyDescent="0.25">
      <c r="A12541" s="1">
        <v>42823.118055555555</v>
      </c>
      <c r="B12541" s="2">
        <v>15.701265212483705</v>
      </c>
    </row>
    <row r="12542" spans="1:2" x14ac:dyDescent="0.25">
      <c r="A12542" s="1">
        <v>42823.125</v>
      </c>
      <c r="B12542" s="2">
        <v>74.190037131806847</v>
      </c>
    </row>
    <row r="12543" spans="1:2" x14ac:dyDescent="0.25">
      <c r="A12543" s="1">
        <v>42823.131944444445</v>
      </c>
      <c r="B12543" s="2">
        <v>44.702049334483114</v>
      </c>
    </row>
    <row r="12544" spans="1:2" x14ac:dyDescent="0.25">
      <c r="A12544" s="1">
        <v>42823.138888888891</v>
      </c>
      <c r="B12544" s="2">
        <v>78.883589893628965</v>
      </c>
    </row>
    <row r="12545" spans="1:2" x14ac:dyDescent="0.25">
      <c r="A12545" s="1">
        <v>42823.145833333336</v>
      </c>
      <c r="B12545" s="2">
        <v>50.899790216443947</v>
      </c>
    </row>
    <row r="12546" spans="1:2" x14ac:dyDescent="0.25">
      <c r="A12546" s="1">
        <v>42823.152777777781</v>
      </c>
      <c r="B12546" s="2">
        <v>24.246146683344705</v>
      </c>
    </row>
    <row r="12547" spans="1:2" x14ac:dyDescent="0.25">
      <c r="A12547" s="1">
        <v>42823.159722222219</v>
      </c>
      <c r="B12547" s="2">
        <v>-25.610130356128892</v>
      </c>
    </row>
    <row r="12548" spans="1:2" x14ac:dyDescent="0.25">
      <c r="A12548" s="1">
        <v>42823.166666666664</v>
      </c>
      <c r="B12548" s="2">
        <v>-27.400227815627684</v>
      </c>
    </row>
    <row r="12549" spans="1:2" x14ac:dyDescent="0.25">
      <c r="A12549" s="1">
        <v>42823.173611111109</v>
      </c>
      <c r="B12549" s="2">
        <v>35.209088176308576</v>
      </c>
    </row>
    <row r="12550" spans="1:2" x14ac:dyDescent="0.25">
      <c r="A12550" s="1">
        <v>42823.180555555555</v>
      </c>
      <c r="B12550" s="2">
        <v>49.979289126844783</v>
      </c>
    </row>
    <row r="12551" spans="1:2" x14ac:dyDescent="0.25">
      <c r="A12551" s="1">
        <v>42823.1875</v>
      </c>
      <c r="B12551" s="2">
        <v>20.629877321237096</v>
      </c>
    </row>
    <row r="12552" spans="1:2" x14ac:dyDescent="0.25">
      <c r="A12552" s="1">
        <v>42823.194444444445</v>
      </c>
      <c r="B12552" s="2">
        <v>23.938426214774857</v>
      </c>
    </row>
    <row r="12553" spans="1:2" x14ac:dyDescent="0.25">
      <c r="A12553" s="1">
        <v>42823.201388888891</v>
      </c>
      <c r="B12553" s="2">
        <v>59.683224850217229</v>
      </c>
    </row>
    <row r="12554" spans="1:2" x14ac:dyDescent="0.25">
      <c r="A12554" s="1">
        <v>42823.208333333336</v>
      </c>
      <c r="B12554" s="2">
        <v>167.87368519543418</v>
      </c>
    </row>
    <row r="12555" spans="1:2" x14ac:dyDescent="0.25">
      <c r="A12555" s="1">
        <v>42823.215277777781</v>
      </c>
      <c r="B12555" s="2">
        <v>189.04676182092282</v>
      </c>
    </row>
    <row r="12556" spans="1:2" x14ac:dyDescent="0.25">
      <c r="A12556" s="1">
        <v>42823.222222222219</v>
      </c>
      <c r="B12556" s="2">
        <v>91.644046104146881</v>
      </c>
    </row>
    <row r="12557" spans="1:2" x14ac:dyDescent="0.25">
      <c r="A12557" s="1">
        <v>42823.229166666664</v>
      </c>
      <c r="B12557" s="2">
        <v>-14.183453146914713</v>
      </c>
    </row>
    <row r="12558" spans="1:2" x14ac:dyDescent="0.25">
      <c r="A12558" s="1">
        <v>42823.236111111109</v>
      </c>
      <c r="B12558" s="2">
        <v>-70.574868674630324</v>
      </c>
    </row>
    <row r="12559" spans="1:2" x14ac:dyDescent="0.25">
      <c r="A12559" s="1">
        <v>42823.243055555555</v>
      </c>
      <c r="B12559" s="2">
        <v>-86.70322024896673</v>
      </c>
    </row>
    <row r="12560" spans="1:2" x14ac:dyDescent="0.25">
      <c r="A12560" s="1">
        <v>42823.25</v>
      </c>
      <c r="B12560" s="2">
        <v>-53.170308532741522</v>
      </c>
    </row>
    <row r="12561" spans="1:2" x14ac:dyDescent="0.25">
      <c r="A12561" s="1">
        <v>42823.256944444445</v>
      </c>
      <c r="B12561" s="2">
        <v>-31.310930970035262</v>
      </c>
    </row>
    <row r="12562" spans="1:2" x14ac:dyDescent="0.25">
      <c r="A12562" s="1">
        <v>42823.263888888891</v>
      </c>
      <c r="B12562" s="2">
        <v>-76.791039633179892</v>
      </c>
    </row>
    <row r="12563" spans="1:2" x14ac:dyDescent="0.25">
      <c r="A12563" s="1">
        <v>42823.270833333336</v>
      </c>
      <c r="B12563" s="2">
        <v>-29.798614978358966</v>
      </c>
    </row>
    <row r="12564" spans="1:2" x14ac:dyDescent="0.25">
      <c r="A12564" s="1">
        <v>42823.277777777781</v>
      </c>
      <c r="B12564" s="2">
        <v>-38.759195360194525</v>
      </c>
    </row>
    <row r="12565" spans="1:2" x14ac:dyDescent="0.25">
      <c r="A12565" s="1">
        <v>42823.284722222219</v>
      </c>
      <c r="B12565" s="2">
        <v>-93.69646763630891</v>
      </c>
    </row>
    <row r="12566" spans="1:2" x14ac:dyDescent="0.25">
      <c r="A12566" s="1">
        <v>42823.291666666664</v>
      </c>
      <c r="B12566" s="2">
        <v>-94.925371329179512</v>
      </c>
    </row>
    <row r="12567" spans="1:2" x14ac:dyDescent="0.25">
      <c r="A12567" s="1">
        <v>42823.298611111109</v>
      </c>
      <c r="B12567" s="2">
        <v>-80.175682111879482</v>
      </c>
    </row>
    <row r="12568" spans="1:2" x14ac:dyDescent="0.25">
      <c r="A12568" s="1">
        <v>42823.305555555555</v>
      </c>
      <c r="B12568" s="2">
        <v>9.4851382740580199</v>
      </c>
    </row>
    <row r="12569" spans="1:2" x14ac:dyDescent="0.25">
      <c r="A12569" s="1">
        <v>42823.3125</v>
      </c>
      <c r="B12569" s="2">
        <v>45.190155906423655</v>
      </c>
    </row>
    <row r="12570" spans="1:2" x14ac:dyDescent="0.25">
      <c r="A12570" s="1">
        <v>42823.319444444445</v>
      </c>
      <c r="B12570" s="2">
        <v>65.703131395018033</v>
      </c>
    </row>
    <row r="12571" spans="1:2" x14ac:dyDescent="0.25">
      <c r="A12571" s="1">
        <v>42823.326388888891</v>
      </c>
      <c r="B12571" s="2">
        <v>84.354535421749944</v>
      </c>
    </row>
    <row r="12572" spans="1:2" x14ac:dyDescent="0.25">
      <c r="A12572" s="1">
        <v>42823.333333333336</v>
      </c>
      <c r="B12572" s="2">
        <v>7.7892611564950069</v>
      </c>
    </row>
    <row r="12573" spans="1:2" x14ac:dyDescent="0.25">
      <c r="A12573" s="1">
        <v>42823.340277777781</v>
      </c>
      <c r="B12573" s="2">
        <v>6.2609925752198858</v>
      </c>
    </row>
    <row r="12574" spans="1:2" x14ac:dyDescent="0.25">
      <c r="A12574" s="1">
        <v>42823.347222222219</v>
      </c>
      <c r="B12574" s="2">
        <v>71.153141798745878</v>
      </c>
    </row>
    <row r="12575" spans="1:2" x14ac:dyDescent="0.25">
      <c r="A12575" s="1">
        <v>42823.354166666664</v>
      </c>
      <c r="B12575" s="2">
        <v>24.892907380562828</v>
      </c>
    </row>
    <row r="12576" spans="1:2" x14ac:dyDescent="0.25">
      <c r="A12576" s="1">
        <v>42823.361111111109</v>
      </c>
      <c r="B12576" s="2">
        <v>10.252934163152458</v>
      </c>
    </row>
    <row r="12577" spans="1:2" x14ac:dyDescent="0.25">
      <c r="A12577" s="1">
        <v>42823.368055555555</v>
      </c>
      <c r="B12577" s="2">
        <v>29.660804374318094</v>
      </c>
    </row>
    <row r="12578" spans="1:2" x14ac:dyDescent="0.25">
      <c r="A12578" s="1">
        <v>42823.375</v>
      </c>
      <c r="B12578" s="2">
        <v>37.065599422122617</v>
      </c>
    </row>
    <row r="12579" spans="1:2" x14ac:dyDescent="0.25">
      <c r="A12579" s="1">
        <v>42823.381944444445</v>
      </c>
      <c r="B12579" s="2">
        <v>29.2880155510999</v>
      </c>
    </row>
    <row r="12580" spans="1:2" x14ac:dyDescent="0.25">
      <c r="A12580" s="1">
        <v>42823.388888888891</v>
      </c>
      <c r="B12580" s="2">
        <v>23.151454194411489</v>
      </c>
    </row>
    <row r="12581" spans="1:2" x14ac:dyDescent="0.25">
      <c r="A12581" s="1">
        <v>42823.395833333336</v>
      </c>
      <c r="B12581" s="2">
        <v>23.309021169127131</v>
      </c>
    </row>
    <row r="12582" spans="1:2" x14ac:dyDescent="0.25">
      <c r="A12582" s="1">
        <v>42823.402777777781</v>
      </c>
      <c r="B12582" s="2">
        <v>35.877170956442619</v>
      </c>
    </row>
    <row r="12583" spans="1:2" x14ac:dyDescent="0.25">
      <c r="A12583" s="1">
        <v>42823.409722222219</v>
      </c>
      <c r="B12583" s="2">
        <v>30.009838914114177</v>
      </c>
    </row>
    <row r="12584" spans="1:2" x14ac:dyDescent="0.25">
      <c r="A12584" s="1">
        <v>42823.416666666664</v>
      </c>
      <c r="B12584" s="2">
        <v>-37.281912227298164</v>
      </c>
    </row>
    <row r="12585" spans="1:2" x14ac:dyDescent="0.25">
      <c r="A12585" s="1">
        <v>42823.423611111109</v>
      </c>
      <c r="B12585" s="2">
        <v>-80.346714940304707</v>
      </c>
    </row>
    <row r="12586" spans="1:2" x14ac:dyDescent="0.25">
      <c r="A12586" s="1">
        <v>42823.430555555555</v>
      </c>
      <c r="B12586" s="2">
        <v>-99.460395434558961</v>
      </c>
    </row>
    <row r="12587" spans="1:2" x14ac:dyDescent="0.25">
      <c r="A12587" s="1">
        <v>42823.4375</v>
      </c>
      <c r="B12587" s="2">
        <v>-18.04166061577256</v>
      </c>
    </row>
    <row r="12588" spans="1:2" x14ac:dyDescent="0.25">
      <c r="A12588" s="1">
        <v>42823.444444444445</v>
      </c>
      <c r="B12588" s="2">
        <v>17.464416037732359</v>
      </c>
    </row>
    <row r="12589" spans="1:2" x14ac:dyDescent="0.25">
      <c r="A12589" s="1">
        <v>42823.451388888891</v>
      </c>
      <c r="B12589" s="2">
        <v>20.192458453794909</v>
      </c>
    </row>
    <row r="12590" spans="1:2" x14ac:dyDescent="0.25">
      <c r="A12590" s="1">
        <v>42823.458333333336</v>
      </c>
      <c r="B12590" s="2">
        <v>-33.422813052839579</v>
      </c>
    </row>
    <row r="12591" spans="1:2" x14ac:dyDescent="0.25">
      <c r="A12591" s="1">
        <v>42823.465277777781</v>
      </c>
      <c r="B12591" s="2">
        <v>-38.625198383755254</v>
      </c>
    </row>
    <row r="12592" spans="1:2" x14ac:dyDescent="0.25">
      <c r="A12592" s="1">
        <v>42823.472222222219</v>
      </c>
      <c r="B12592" s="2">
        <v>-21.706027427056689</v>
      </c>
    </row>
    <row r="12593" spans="1:2" x14ac:dyDescent="0.25">
      <c r="A12593" s="1">
        <v>42823.479166666664</v>
      </c>
      <c r="B12593" s="2">
        <v>-33.28911784622246</v>
      </c>
    </row>
    <row r="12594" spans="1:2" x14ac:dyDescent="0.25">
      <c r="A12594" s="1">
        <v>42823.486111111109</v>
      </c>
      <c r="B12594" s="2">
        <v>-55.233456477015373</v>
      </c>
    </row>
    <row r="12595" spans="1:2" x14ac:dyDescent="0.25">
      <c r="A12595" s="1">
        <v>42823.493055555555</v>
      </c>
      <c r="B12595" s="2">
        <v>-47.601908338575107</v>
      </c>
    </row>
    <row r="12596" spans="1:2" x14ac:dyDescent="0.25">
      <c r="A12596" s="1">
        <v>42823.5</v>
      </c>
      <c r="B12596" s="2">
        <v>-13.861119298191019</v>
      </c>
    </row>
    <row r="12597" spans="1:2" x14ac:dyDescent="0.25">
      <c r="A12597" s="1">
        <v>42823.506944444445</v>
      </c>
      <c r="B12597" s="2">
        <v>46.469338253460108</v>
      </c>
    </row>
    <row r="12598" spans="1:2" x14ac:dyDescent="0.25">
      <c r="A12598" s="1">
        <v>42823.513888888891</v>
      </c>
      <c r="B12598" s="2">
        <v>83.275037693893537</v>
      </c>
    </row>
    <row r="12599" spans="1:2" x14ac:dyDescent="0.25">
      <c r="A12599" s="1">
        <v>42823.520833333336</v>
      </c>
      <c r="B12599" s="2">
        <v>87.862107645772923</v>
      </c>
    </row>
    <row r="12600" spans="1:2" x14ac:dyDescent="0.25">
      <c r="A12600" s="1">
        <v>42823.527777777781</v>
      </c>
      <c r="B12600" s="2">
        <v>113.1694853879748</v>
      </c>
    </row>
    <row r="12601" spans="1:2" x14ac:dyDescent="0.25">
      <c r="A12601" s="1">
        <v>42823.534722222219</v>
      </c>
      <c r="B12601" s="2">
        <v>107.05919798417676</v>
      </c>
    </row>
    <row r="12602" spans="1:2" x14ac:dyDescent="0.25">
      <c r="A12602" s="1">
        <v>42823.541666666664</v>
      </c>
      <c r="B12602" s="2">
        <v>80.604639148054602</v>
      </c>
    </row>
    <row r="12603" spans="1:2" x14ac:dyDescent="0.25">
      <c r="A12603" s="1">
        <v>42823.548611111109</v>
      </c>
      <c r="B12603" s="2">
        <v>98.398023055530118</v>
      </c>
    </row>
    <row r="12604" spans="1:2" x14ac:dyDescent="0.25">
      <c r="A12604" s="1">
        <v>42823.555555555555</v>
      </c>
      <c r="B12604" s="2">
        <v>49.785974310447735</v>
      </c>
    </row>
    <row r="12605" spans="1:2" x14ac:dyDescent="0.25">
      <c r="A12605" s="1">
        <v>42823.5625</v>
      </c>
      <c r="B12605" s="2">
        <v>17.369287514560419</v>
      </c>
    </row>
    <row r="12606" spans="1:2" x14ac:dyDescent="0.25">
      <c r="A12606" s="1">
        <v>42823.569444444445</v>
      </c>
      <c r="B12606" s="2">
        <v>-12.737667009103316</v>
      </c>
    </row>
    <row r="12607" spans="1:2" x14ac:dyDescent="0.25">
      <c r="A12607" s="1">
        <v>42823.576388888891</v>
      </c>
      <c r="B12607" s="2">
        <v>-21.518250283803209</v>
      </c>
    </row>
    <row r="12608" spans="1:2" x14ac:dyDescent="0.25">
      <c r="A12608" s="1">
        <v>42823.583333333336</v>
      </c>
      <c r="B12608" s="2">
        <v>1.0339728940274897</v>
      </c>
    </row>
    <row r="12609" spans="1:2" x14ac:dyDescent="0.25">
      <c r="A12609" s="1">
        <v>42823.590277777781</v>
      </c>
      <c r="B12609" s="2">
        <v>-7.0440795815139428</v>
      </c>
    </row>
    <row r="12610" spans="1:2" x14ac:dyDescent="0.25">
      <c r="A12610" s="1">
        <v>42823.597222222219</v>
      </c>
      <c r="B12610" s="2">
        <v>10.391928089099942</v>
      </c>
    </row>
    <row r="12611" spans="1:2" x14ac:dyDescent="0.25">
      <c r="A12611" s="1">
        <v>42823.604166666664</v>
      </c>
      <c r="B12611" s="2">
        <v>39.475714905423935</v>
      </c>
    </row>
    <row r="12612" spans="1:2" x14ac:dyDescent="0.25">
      <c r="A12612" s="1">
        <v>42823.611111111109</v>
      </c>
      <c r="B12612" s="2">
        <v>75.108103108293392</v>
      </c>
    </row>
    <row r="12613" spans="1:2" x14ac:dyDescent="0.25">
      <c r="A12613" s="1">
        <v>42823.618055555555</v>
      </c>
      <c r="B12613" s="2">
        <v>90.925977065134504</v>
      </c>
    </row>
    <row r="12614" spans="1:2" x14ac:dyDescent="0.25">
      <c r="A12614" s="1">
        <v>42823.625</v>
      </c>
      <c r="B12614" s="2">
        <v>16.178120488658994</v>
      </c>
    </row>
    <row r="12615" spans="1:2" x14ac:dyDescent="0.25">
      <c r="A12615" s="1">
        <v>42823.631944444445</v>
      </c>
      <c r="B12615" s="2">
        <v>0.82099277953112804</v>
      </c>
    </row>
    <row r="12616" spans="1:2" x14ac:dyDescent="0.25">
      <c r="A12616" s="1">
        <v>42823.638888888891</v>
      </c>
      <c r="B12616" s="2">
        <v>-22.650373560575243</v>
      </c>
    </row>
    <row r="12617" spans="1:2" x14ac:dyDescent="0.25">
      <c r="A12617" s="1">
        <v>42823.645833333336</v>
      </c>
      <c r="B12617" s="2">
        <v>-49.114342830523285</v>
      </c>
    </row>
    <row r="12618" spans="1:2" x14ac:dyDescent="0.25">
      <c r="A12618" s="1">
        <v>42823.652777777781</v>
      </c>
      <c r="B12618" s="2">
        <v>-57.308702408665532</v>
      </c>
    </row>
    <row r="12619" spans="1:2" x14ac:dyDescent="0.25">
      <c r="A12619" s="1">
        <v>42823.659722222219</v>
      </c>
      <c r="B12619" s="2">
        <v>-28.572096110576773</v>
      </c>
    </row>
    <row r="12620" spans="1:2" x14ac:dyDescent="0.25">
      <c r="A12620" s="1">
        <v>42823.666666666664</v>
      </c>
      <c r="B12620" s="2">
        <v>-32.443087876644348</v>
      </c>
    </row>
    <row r="12621" spans="1:2" x14ac:dyDescent="0.25">
      <c r="A12621" s="1">
        <v>42823.673611111109</v>
      </c>
      <c r="B12621" s="2">
        <v>-30.47907145612427</v>
      </c>
    </row>
    <row r="12622" spans="1:2" x14ac:dyDescent="0.25">
      <c r="A12622" s="1">
        <v>42823.680555555555</v>
      </c>
      <c r="B12622" s="2">
        <v>19.689426363406771</v>
      </c>
    </row>
    <row r="12623" spans="1:2" x14ac:dyDescent="0.25">
      <c r="A12623" s="1">
        <v>42823.6875</v>
      </c>
      <c r="B12623" s="2">
        <v>-19.688177938286124</v>
      </c>
    </row>
    <row r="12624" spans="1:2" x14ac:dyDescent="0.25">
      <c r="A12624" s="1">
        <v>42823.694444444445</v>
      </c>
      <c r="B12624" s="2">
        <v>10.42910475645127</v>
      </c>
    </row>
    <row r="12625" spans="1:2" x14ac:dyDescent="0.25">
      <c r="A12625" s="1">
        <v>42823.701388888891</v>
      </c>
      <c r="B12625" s="2">
        <v>37.708507687286811</v>
      </c>
    </row>
    <row r="12626" spans="1:2" x14ac:dyDescent="0.25">
      <c r="A12626" s="1">
        <v>42823.708333333336</v>
      </c>
      <c r="B12626" s="2">
        <v>30.961937962296798</v>
      </c>
    </row>
    <row r="12627" spans="1:2" x14ac:dyDescent="0.25">
      <c r="A12627" s="1">
        <v>42823.715277777781</v>
      </c>
      <c r="B12627" s="2">
        <v>41.018793768535446</v>
      </c>
    </row>
    <row r="12628" spans="1:2" x14ac:dyDescent="0.25">
      <c r="A12628" s="1">
        <v>42823.722222222219</v>
      </c>
      <c r="B12628" s="2">
        <v>24.312553635403432</v>
      </c>
    </row>
    <row r="12629" spans="1:2" x14ac:dyDescent="0.25">
      <c r="A12629" s="1">
        <v>42823.729166666664</v>
      </c>
      <c r="B12629" s="2">
        <v>10.878896522620101</v>
      </c>
    </row>
    <row r="12630" spans="1:2" x14ac:dyDescent="0.25">
      <c r="A12630" s="1">
        <v>42823.736111111109</v>
      </c>
      <c r="B12630" s="2">
        <v>-47.382989066725251</v>
      </c>
    </row>
    <row r="12631" spans="1:2" x14ac:dyDescent="0.25">
      <c r="A12631" s="1">
        <v>42823.743055555555</v>
      </c>
      <c r="B12631" s="2">
        <v>-14.389465450374313</v>
      </c>
    </row>
    <row r="12632" spans="1:2" x14ac:dyDescent="0.25">
      <c r="A12632" s="1">
        <v>42823.75</v>
      </c>
      <c r="B12632" s="2">
        <v>24.04845561762253</v>
      </c>
    </row>
    <row r="12633" spans="1:2" x14ac:dyDescent="0.25">
      <c r="A12633" s="1">
        <v>42823.756944444445</v>
      </c>
      <c r="B12633" s="2">
        <v>19.985999611233055</v>
      </c>
    </row>
    <row r="12634" spans="1:2" x14ac:dyDescent="0.25">
      <c r="A12634" s="1">
        <v>42823.763888888891</v>
      </c>
      <c r="B12634" s="2">
        <v>54.411834982781635</v>
      </c>
    </row>
    <row r="12635" spans="1:2" x14ac:dyDescent="0.25">
      <c r="A12635" s="1">
        <v>42823.770833333336</v>
      </c>
      <c r="B12635" s="2">
        <v>69.351275913309848</v>
      </c>
    </row>
    <row r="12636" spans="1:2" x14ac:dyDescent="0.25">
      <c r="A12636" s="1">
        <v>42823.777777777781</v>
      </c>
      <c r="B12636" s="2">
        <v>52.831747726141465</v>
      </c>
    </row>
    <row r="12637" spans="1:2" x14ac:dyDescent="0.25">
      <c r="A12637" s="1">
        <v>42823.784722222219</v>
      </c>
      <c r="B12637" s="2">
        <v>79.309884437461363</v>
      </c>
    </row>
    <row r="12638" spans="1:2" x14ac:dyDescent="0.25">
      <c r="A12638" s="1">
        <v>42823.791666666664</v>
      </c>
      <c r="B12638" s="2">
        <v>95.32866063195145</v>
      </c>
    </row>
    <row r="12639" spans="1:2" x14ac:dyDescent="0.25">
      <c r="A12639" s="1">
        <v>42823.798611111109</v>
      </c>
      <c r="B12639" s="2">
        <v>78.368786669037561</v>
      </c>
    </row>
    <row r="12640" spans="1:2" x14ac:dyDescent="0.25">
      <c r="A12640" s="1">
        <v>42823.805555555555</v>
      </c>
      <c r="B12640" s="2">
        <v>36.026184369466407</v>
      </c>
    </row>
    <row r="12641" spans="1:2" x14ac:dyDescent="0.25">
      <c r="A12641" s="1">
        <v>42823.8125</v>
      </c>
      <c r="B12641" s="2">
        <v>4.8018448980088824</v>
      </c>
    </row>
    <row r="12642" spans="1:2" x14ac:dyDescent="0.25">
      <c r="A12642" s="1">
        <v>42823.819444444445</v>
      </c>
      <c r="B12642" s="2">
        <v>-15.871396543360461</v>
      </c>
    </row>
    <row r="12643" spans="1:2" x14ac:dyDescent="0.25">
      <c r="A12643" s="1">
        <v>42823.826388888891</v>
      </c>
      <c r="B12643" s="2">
        <v>0.91535231686614371</v>
      </c>
    </row>
    <row r="12644" spans="1:2" x14ac:dyDescent="0.25">
      <c r="A12644" s="1">
        <v>42823.833333333336</v>
      </c>
      <c r="B12644" s="2">
        <v>-33.542318211415044</v>
      </c>
    </row>
    <row r="12645" spans="1:2" x14ac:dyDescent="0.25">
      <c r="A12645" s="1">
        <v>42823.840277777781</v>
      </c>
      <c r="B12645" s="2">
        <v>-5.1654806940543736</v>
      </c>
    </row>
    <row r="12646" spans="1:2" x14ac:dyDescent="0.25">
      <c r="A12646" s="1">
        <v>42823.847222222219</v>
      </c>
      <c r="B12646" s="2">
        <v>1.9234900053776558</v>
      </c>
    </row>
    <row r="12647" spans="1:2" x14ac:dyDescent="0.25">
      <c r="A12647" s="1">
        <v>42823.854166666664</v>
      </c>
      <c r="B12647" s="2">
        <v>30.789651884291114</v>
      </c>
    </row>
    <row r="12648" spans="1:2" x14ac:dyDescent="0.25">
      <c r="A12648" s="1">
        <v>42823.861111111109</v>
      </c>
      <c r="B12648" s="2">
        <v>48.041166557001851</v>
      </c>
    </row>
    <row r="12649" spans="1:2" x14ac:dyDescent="0.25">
      <c r="A12649" s="1">
        <v>42823.868055555555</v>
      </c>
      <c r="B12649" s="2">
        <v>45.632232047215851</v>
      </c>
    </row>
    <row r="12650" spans="1:2" x14ac:dyDescent="0.25">
      <c r="A12650" s="1">
        <v>42823.875</v>
      </c>
      <c r="B12650" s="2">
        <v>15.603267780779595</v>
      </c>
    </row>
    <row r="12651" spans="1:2" x14ac:dyDescent="0.25">
      <c r="A12651" s="1">
        <v>42823.881944444445</v>
      </c>
      <c r="B12651" s="2">
        <v>50.988741098774867</v>
      </c>
    </row>
    <row r="12652" spans="1:2" x14ac:dyDescent="0.25">
      <c r="A12652" s="1">
        <v>42823.888888888891</v>
      </c>
      <c r="B12652" s="2">
        <v>12.067811074482863</v>
      </c>
    </row>
    <row r="12653" spans="1:2" x14ac:dyDescent="0.25">
      <c r="A12653" s="1">
        <v>42823.895833333336</v>
      </c>
      <c r="B12653" s="2">
        <v>-4.6114027216001459</v>
      </c>
    </row>
    <row r="12654" spans="1:2" x14ac:dyDescent="0.25">
      <c r="A12654" s="1">
        <v>42823.902777777781</v>
      </c>
      <c r="B12654" s="2">
        <v>37.721718849587994</v>
      </c>
    </row>
    <row r="12655" spans="1:2" x14ac:dyDescent="0.25">
      <c r="A12655" s="1">
        <v>42823.909722222219</v>
      </c>
      <c r="B12655" s="2">
        <v>36.452775168012543</v>
      </c>
    </row>
    <row r="12656" spans="1:2" x14ac:dyDescent="0.25">
      <c r="A12656" s="1">
        <v>42823.916666666664</v>
      </c>
      <c r="B12656" s="2">
        <v>-18.372175242959081</v>
      </c>
    </row>
    <row r="12657" spans="1:2" x14ac:dyDescent="0.25">
      <c r="A12657" s="1">
        <v>42823.923611111109</v>
      </c>
      <c r="B12657" s="2">
        <v>-58.604447158027881</v>
      </c>
    </row>
    <row r="12658" spans="1:2" x14ac:dyDescent="0.25">
      <c r="A12658" s="1">
        <v>42823.930555555555</v>
      </c>
      <c r="B12658" s="2">
        <v>-43.152063443043446</v>
      </c>
    </row>
    <row r="12659" spans="1:2" x14ac:dyDescent="0.25">
      <c r="A12659" s="1">
        <v>42823.9375</v>
      </c>
      <c r="B12659" s="2">
        <v>6.5254243288594198</v>
      </c>
    </row>
    <row r="12660" spans="1:2" x14ac:dyDescent="0.25">
      <c r="A12660" s="1">
        <v>42823.944444444445</v>
      </c>
      <c r="B12660" s="2">
        <v>58.051078657199739</v>
      </c>
    </row>
    <row r="12661" spans="1:2" x14ac:dyDescent="0.25">
      <c r="A12661" s="1">
        <v>42823.951388888891</v>
      </c>
      <c r="B12661" s="2">
        <v>-7.9741499602609416</v>
      </c>
    </row>
    <row r="12662" spans="1:2" x14ac:dyDescent="0.25">
      <c r="A12662" s="1">
        <v>42823.958333333336</v>
      </c>
      <c r="B12662" s="2">
        <v>-49.603215573836451</v>
      </c>
    </row>
    <row r="12663" spans="1:2" x14ac:dyDescent="0.25">
      <c r="A12663" s="1">
        <v>42823.965277777781</v>
      </c>
      <c r="B12663" s="2">
        <v>-69.489022081949656</v>
      </c>
    </row>
    <row r="12664" spans="1:2" x14ac:dyDescent="0.25">
      <c r="A12664" s="1">
        <v>42823.972222222219</v>
      </c>
      <c r="B12664" s="2">
        <v>-30.988993932001563</v>
      </c>
    </row>
    <row r="12665" spans="1:2" x14ac:dyDescent="0.25">
      <c r="A12665" s="1">
        <v>42823.979166666664</v>
      </c>
      <c r="B12665" s="2">
        <v>3.1170937438893414</v>
      </c>
    </row>
    <row r="12666" spans="1:2" x14ac:dyDescent="0.25">
      <c r="A12666" s="1">
        <v>42823.986111111109</v>
      </c>
      <c r="B12666" s="2">
        <v>59.626772200895452</v>
      </c>
    </row>
    <row r="12667" spans="1:2" x14ac:dyDescent="0.25">
      <c r="A12667" s="1">
        <v>42823.993055555555</v>
      </c>
      <c r="B12667" s="2">
        <v>26.440604552584919</v>
      </c>
    </row>
    <row r="12668" spans="1:2" x14ac:dyDescent="0.25">
      <c r="A12668" s="1">
        <v>42824</v>
      </c>
      <c r="B12668" s="2">
        <v>15.376988095353955</v>
      </c>
    </row>
    <row r="12669" spans="1:2" x14ac:dyDescent="0.25">
      <c r="A12669" s="1">
        <v>42824.006944444445</v>
      </c>
      <c r="B12669" s="2">
        <v>47.363392764909271</v>
      </c>
    </row>
    <row r="12670" spans="1:2" x14ac:dyDescent="0.25">
      <c r="A12670" s="1">
        <v>42824.013888888891</v>
      </c>
      <c r="B12670" s="2">
        <v>50.52820605654216</v>
      </c>
    </row>
    <row r="12671" spans="1:2" x14ac:dyDescent="0.25">
      <c r="A12671" s="1">
        <v>42824.020833333336</v>
      </c>
      <c r="B12671" s="2">
        <v>-10.835258392167015</v>
      </c>
    </row>
    <row r="12672" spans="1:2" x14ac:dyDescent="0.25">
      <c r="A12672" s="1">
        <v>42824.027777777781</v>
      </c>
      <c r="B12672" s="2">
        <v>-3.2862776705587751E-2</v>
      </c>
    </row>
    <row r="12673" spans="1:2" x14ac:dyDescent="0.25">
      <c r="A12673" s="1">
        <v>42824.034722222219</v>
      </c>
      <c r="B12673" s="2">
        <v>-7.7658037381629885</v>
      </c>
    </row>
    <row r="12674" spans="1:2" x14ac:dyDescent="0.25">
      <c r="A12674" s="1">
        <v>42824.041666666664</v>
      </c>
      <c r="B12674" s="2">
        <v>-20.417128775425226</v>
      </c>
    </row>
    <row r="12675" spans="1:2" x14ac:dyDescent="0.25">
      <c r="A12675" s="1">
        <v>42824.048611111109</v>
      </c>
      <c r="B12675" s="2">
        <v>4.7131664501889219</v>
      </c>
    </row>
    <row r="12676" spans="1:2" x14ac:dyDescent="0.25">
      <c r="A12676" s="1">
        <v>42824.055555555555</v>
      </c>
      <c r="B12676" s="2">
        <v>30.290362439132828</v>
      </c>
    </row>
    <row r="12677" spans="1:2" x14ac:dyDescent="0.25">
      <c r="A12677" s="1">
        <v>42824.0625</v>
      </c>
      <c r="B12677" s="2">
        <v>7.3074390007307128</v>
      </c>
    </row>
    <row r="12678" spans="1:2" x14ac:dyDescent="0.25">
      <c r="A12678" s="1">
        <v>42824.069444444445</v>
      </c>
      <c r="B12678" s="2">
        <v>31.97247591411411</v>
      </c>
    </row>
    <row r="12679" spans="1:2" x14ac:dyDescent="0.25">
      <c r="A12679" s="1">
        <v>42824.076388888891</v>
      </c>
      <c r="B12679" s="2">
        <v>1.5823406161661477</v>
      </c>
    </row>
    <row r="12680" spans="1:2" x14ac:dyDescent="0.25">
      <c r="A12680" s="1">
        <v>42824.083333333336</v>
      </c>
      <c r="B12680" s="2">
        <v>5.2089020709284402</v>
      </c>
    </row>
    <row r="12681" spans="1:2" x14ac:dyDescent="0.25">
      <c r="A12681" s="1">
        <v>42824.090277777781</v>
      </c>
      <c r="B12681" s="2">
        <v>-3.5862611195211502</v>
      </c>
    </row>
    <row r="12682" spans="1:2" x14ac:dyDescent="0.25">
      <c r="A12682" s="1">
        <v>42824.097222222219</v>
      </c>
      <c r="B12682" s="2">
        <v>-9.7381895339398152</v>
      </c>
    </row>
    <row r="12683" spans="1:2" x14ac:dyDescent="0.25">
      <c r="A12683" s="1">
        <v>42824.104166666664</v>
      </c>
      <c r="B12683" s="2">
        <v>22.938008960205735</v>
      </c>
    </row>
    <row r="12684" spans="1:2" x14ac:dyDescent="0.25">
      <c r="A12684" s="1">
        <v>42824.111111111109</v>
      </c>
      <c r="B12684" s="2">
        <v>65.950135744650325</v>
      </c>
    </row>
    <row r="12685" spans="1:2" x14ac:dyDescent="0.25">
      <c r="A12685" s="1">
        <v>42824.118055555555</v>
      </c>
      <c r="B12685" s="2">
        <v>67.919749177437424</v>
      </c>
    </row>
    <row r="12686" spans="1:2" x14ac:dyDescent="0.25">
      <c r="A12686" s="1">
        <v>42824.125</v>
      </c>
      <c r="B12686" s="2">
        <v>66.339776932185245</v>
      </c>
    </row>
    <row r="12687" spans="1:2" x14ac:dyDescent="0.25">
      <c r="A12687" s="1">
        <v>42824.131944444445</v>
      </c>
      <c r="B12687" s="2">
        <v>73.303513606552485</v>
      </c>
    </row>
    <row r="12688" spans="1:2" x14ac:dyDescent="0.25">
      <c r="A12688" s="1">
        <v>42824.138888888891</v>
      </c>
      <c r="B12688" s="2">
        <v>58.422598281408185</v>
      </c>
    </row>
    <row r="12689" spans="1:2" x14ac:dyDescent="0.25">
      <c r="A12689" s="1">
        <v>42824.145833333336</v>
      </c>
      <c r="B12689" s="2">
        <v>98.182731724639694</v>
      </c>
    </row>
    <row r="12690" spans="1:2" x14ac:dyDescent="0.25">
      <c r="A12690" s="1">
        <v>42824.152777777781</v>
      </c>
      <c r="B12690" s="2">
        <v>54.740043979991668</v>
      </c>
    </row>
    <row r="12691" spans="1:2" x14ac:dyDescent="0.25">
      <c r="A12691" s="1">
        <v>42824.159722222219</v>
      </c>
      <c r="B12691" s="2">
        <v>12.565925476965395</v>
      </c>
    </row>
    <row r="12692" spans="1:2" x14ac:dyDescent="0.25">
      <c r="A12692" s="1">
        <v>42824.166666666664</v>
      </c>
      <c r="B12692" s="2">
        <v>45.658981858388522</v>
      </c>
    </row>
    <row r="12693" spans="1:2" x14ac:dyDescent="0.25">
      <c r="A12693" s="1">
        <v>42824.173611111109</v>
      </c>
      <c r="B12693" s="2">
        <v>31.381750653287337</v>
      </c>
    </row>
    <row r="12694" spans="1:2" x14ac:dyDescent="0.25">
      <c r="A12694" s="1">
        <v>42824.180555555555</v>
      </c>
      <c r="B12694" s="2">
        <v>6.0044206372674367</v>
      </c>
    </row>
    <row r="12695" spans="1:2" x14ac:dyDescent="0.25">
      <c r="A12695" s="1">
        <v>42824.1875</v>
      </c>
      <c r="B12695" s="2">
        <v>155.94683573955982</v>
      </c>
    </row>
    <row r="12696" spans="1:2" x14ac:dyDescent="0.25">
      <c r="A12696" s="1">
        <v>42824.194444444445</v>
      </c>
      <c r="B12696" s="2">
        <v>127.43230804753762</v>
      </c>
    </row>
    <row r="12697" spans="1:2" x14ac:dyDescent="0.25">
      <c r="A12697" s="1">
        <v>42824.201388888891</v>
      </c>
      <c r="B12697" s="2">
        <v>146.98654087235084</v>
      </c>
    </row>
    <row r="12698" spans="1:2" x14ac:dyDescent="0.25">
      <c r="A12698" s="1">
        <v>42824.208333333336</v>
      </c>
      <c r="B12698" s="2">
        <v>83.594677200745991</v>
      </c>
    </row>
    <row r="12699" spans="1:2" x14ac:dyDescent="0.25">
      <c r="A12699" s="1">
        <v>42824.215277777781</v>
      </c>
      <c r="B12699" s="2">
        <v>27.538639645137202</v>
      </c>
    </row>
    <row r="12700" spans="1:2" x14ac:dyDescent="0.25">
      <c r="A12700" s="1">
        <v>42824.222222222219</v>
      </c>
      <c r="B12700" s="2">
        <v>-15.98119971661581</v>
      </c>
    </row>
    <row r="12701" spans="1:2" x14ac:dyDescent="0.25">
      <c r="A12701" s="1">
        <v>42824.229166666664</v>
      </c>
      <c r="B12701" s="2">
        <v>18.813163469096615</v>
      </c>
    </row>
    <row r="12702" spans="1:2" x14ac:dyDescent="0.25">
      <c r="A12702" s="1">
        <v>42824.236111111109</v>
      </c>
      <c r="B12702" s="2">
        <v>26.381267333903768</v>
      </c>
    </row>
    <row r="12703" spans="1:2" x14ac:dyDescent="0.25">
      <c r="A12703" s="1">
        <v>42824.243055555555</v>
      </c>
      <c r="B12703" s="2">
        <v>79.969277665835108</v>
      </c>
    </row>
    <row r="12704" spans="1:2" x14ac:dyDescent="0.25">
      <c r="A12704" s="1">
        <v>42824.25</v>
      </c>
      <c r="B12704" s="2">
        <v>58.171774645242401</v>
      </c>
    </row>
    <row r="12705" spans="1:2" x14ac:dyDescent="0.25">
      <c r="A12705" s="1">
        <v>42824.256944444445</v>
      </c>
      <c r="B12705" s="2">
        <v>38.880300631847931</v>
      </c>
    </row>
    <row r="12706" spans="1:2" x14ac:dyDescent="0.25">
      <c r="A12706" s="1">
        <v>42824.263888888891</v>
      </c>
      <c r="B12706" s="2">
        <v>-19.463463582227075</v>
      </c>
    </row>
    <row r="12707" spans="1:2" x14ac:dyDescent="0.25">
      <c r="A12707" s="1">
        <v>42824.270833333336</v>
      </c>
      <c r="B12707" s="2">
        <v>4.0352321802328026</v>
      </c>
    </row>
    <row r="12708" spans="1:2" x14ac:dyDescent="0.25">
      <c r="A12708" s="1">
        <v>42824.277777777781</v>
      </c>
      <c r="B12708" s="2">
        <v>41.004148641597759</v>
      </c>
    </row>
    <row r="12709" spans="1:2" x14ac:dyDescent="0.25">
      <c r="A12709" s="1">
        <v>42824.284722222219</v>
      </c>
      <c r="B12709" s="2">
        <v>5.6602821407208106</v>
      </c>
    </row>
    <row r="12710" spans="1:2" x14ac:dyDescent="0.25">
      <c r="A12710" s="1">
        <v>42824.291666666664</v>
      </c>
      <c r="B12710" s="2">
        <v>-9.6808579909048671</v>
      </c>
    </row>
    <row r="12711" spans="1:2" x14ac:dyDescent="0.25">
      <c r="A12711" s="1">
        <v>42824.298611111109</v>
      </c>
      <c r="B12711" s="2">
        <v>-4.7427273820444924</v>
      </c>
    </row>
    <row r="12712" spans="1:2" x14ac:dyDescent="0.25">
      <c r="A12712" s="1">
        <v>42824.305555555555</v>
      </c>
      <c r="B12712" s="2">
        <v>-59.480983564405321</v>
      </c>
    </row>
    <row r="12713" spans="1:2" x14ac:dyDescent="0.25">
      <c r="A12713" s="1">
        <v>42824.3125</v>
      </c>
      <c r="B12713" s="2">
        <v>-17.859452888297142</v>
      </c>
    </row>
    <row r="12714" spans="1:2" x14ac:dyDescent="0.25">
      <c r="A12714" s="1">
        <v>42824.319444444445</v>
      </c>
      <c r="B12714" s="2">
        <v>-8.1115982091879903</v>
      </c>
    </row>
    <row r="12715" spans="1:2" x14ac:dyDescent="0.25">
      <c r="A12715" s="1">
        <v>42824.326388888891</v>
      </c>
      <c r="B12715" s="2">
        <v>6.2058669523238983</v>
      </c>
    </row>
    <row r="12716" spans="1:2" x14ac:dyDescent="0.25">
      <c r="A12716" s="1">
        <v>42824.333333333336</v>
      </c>
      <c r="B12716" s="2">
        <v>45.980589816577535</v>
      </c>
    </row>
    <row r="12717" spans="1:2" x14ac:dyDescent="0.25">
      <c r="A12717" s="1">
        <v>42824.340277777781</v>
      </c>
      <c r="B12717" s="2">
        <v>113.21849963683776</v>
      </c>
    </row>
    <row r="12718" spans="1:2" x14ac:dyDescent="0.25">
      <c r="A12718" s="1">
        <v>42824.347222222219</v>
      </c>
      <c r="B12718" s="2">
        <v>95.495085850087193</v>
      </c>
    </row>
    <row r="12719" spans="1:2" x14ac:dyDescent="0.25">
      <c r="A12719" s="1">
        <v>42824.354166666664</v>
      </c>
      <c r="B12719" s="2">
        <v>106.95272937253816</v>
      </c>
    </row>
    <row r="12720" spans="1:2" x14ac:dyDescent="0.25">
      <c r="A12720" s="1">
        <v>42824.361111111109</v>
      </c>
      <c r="B12720" s="2">
        <v>63.203337647433997</v>
      </c>
    </row>
    <row r="12721" spans="1:2" x14ac:dyDescent="0.25">
      <c r="A12721" s="1">
        <v>42824.368055555555</v>
      </c>
      <c r="B12721" s="2">
        <v>39.887077187668666</v>
      </c>
    </row>
    <row r="12722" spans="1:2" x14ac:dyDescent="0.25">
      <c r="A12722" s="1">
        <v>42824.375</v>
      </c>
      <c r="B12722" s="2">
        <v>128.11223722896344</v>
      </c>
    </row>
    <row r="12723" spans="1:2" x14ac:dyDescent="0.25">
      <c r="A12723" s="1">
        <v>42824.381944444445</v>
      </c>
      <c r="B12723" s="2">
        <v>85.252240718060492</v>
      </c>
    </row>
    <row r="12724" spans="1:2" x14ac:dyDescent="0.25">
      <c r="A12724" s="1">
        <v>42824.388888888891</v>
      </c>
      <c r="B12724" s="2">
        <v>16.392072607753846</v>
      </c>
    </row>
    <row r="12725" spans="1:2" x14ac:dyDescent="0.25">
      <c r="A12725" s="1">
        <v>42824.395833333336</v>
      </c>
      <c r="B12725" s="2">
        <v>46.456628142576953</v>
      </c>
    </row>
    <row r="12726" spans="1:2" x14ac:dyDescent="0.25">
      <c r="A12726" s="1">
        <v>42824.402777777781</v>
      </c>
      <c r="B12726" s="2">
        <v>-10.563917854957738</v>
      </c>
    </row>
    <row r="12727" spans="1:2" x14ac:dyDescent="0.25">
      <c r="A12727" s="1">
        <v>42824.409722222219</v>
      </c>
      <c r="B12727" s="2">
        <v>11.898545686465999</v>
      </c>
    </row>
    <row r="12728" spans="1:2" x14ac:dyDescent="0.25">
      <c r="A12728" s="1">
        <v>42824.416666666664</v>
      </c>
      <c r="B12728" s="2">
        <v>77.687159618620214</v>
      </c>
    </row>
    <row r="12729" spans="1:2" x14ac:dyDescent="0.25">
      <c r="A12729" s="1">
        <v>42824.423611111109</v>
      </c>
      <c r="B12729" s="2">
        <v>110.73743377995289</v>
      </c>
    </row>
    <row r="12730" spans="1:2" x14ac:dyDescent="0.25">
      <c r="A12730" s="1">
        <v>42824.430555555555</v>
      </c>
      <c r="B12730" s="2">
        <v>110.37465173955022</v>
      </c>
    </row>
    <row r="12731" spans="1:2" x14ac:dyDescent="0.25">
      <c r="A12731" s="1">
        <v>42824.4375</v>
      </c>
      <c r="B12731" s="2">
        <v>134.65062357665505</v>
      </c>
    </row>
    <row r="12732" spans="1:2" x14ac:dyDescent="0.25">
      <c r="A12732" s="1">
        <v>42824.444444444445</v>
      </c>
      <c r="B12732" s="2">
        <v>-0.82498819484972041</v>
      </c>
    </row>
    <row r="12733" spans="1:2" x14ac:dyDescent="0.25">
      <c r="A12733" s="1">
        <v>42824.451388888891</v>
      </c>
      <c r="B12733" s="2">
        <v>153.3287183946471</v>
      </c>
    </row>
    <row r="12734" spans="1:2" x14ac:dyDescent="0.25">
      <c r="A12734" s="1">
        <v>42824.458333333336</v>
      </c>
      <c r="B12734" s="2">
        <v>189.86909582036819</v>
      </c>
    </row>
    <row r="12735" spans="1:2" x14ac:dyDescent="0.25">
      <c r="A12735" s="1">
        <v>42824.465277777781</v>
      </c>
      <c r="B12735" s="2">
        <v>153.73257176496341</v>
      </c>
    </row>
    <row r="12736" spans="1:2" x14ac:dyDescent="0.25">
      <c r="A12736" s="1">
        <v>42824.472222222219</v>
      </c>
      <c r="B12736" s="2">
        <v>92.325057081031659</v>
      </c>
    </row>
    <row r="12737" spans="1:2" x14ac:dyDescent="0.25">
      <c r="A12737" s="1">
        <v>42824.479166666664</v>
      </c>
      <c r="B12737" s="2">
        <v>79.847045336335086</v>
      </c>
    </row>
    <row r="12738" spans="1:2" x14ac:dyDescent="0.25">
      <c r="A12738" s="1">
        <v>42824.486111111109</v>
      </c>
      <c r="B12738" s="2">
        <v>156.51713918915655</v>
      </c>
    </row>
    <row r="12739" spans="1:2" x14ac:dyDescent="0.25">
      <c r="A12739" s="1">
        <v>42824.493055555555</v>
      </c>
      <c r="B12739" s="2">
        <v>219.32189688900175</v>
      </c>
    </row>
    <row r="12740" spans="1:2" x14ac:dyDescent="0.25">
      <c r="A12740" s="1">
        <v>42824.5</v>
      </c>
      <c r="B12740" s="2">
        <v>105.78768826485127</v>
      </c>
    </row>
    <row r="12741" spans="1:2" x14ac:dyDescent="0.25">
      <c r="A12741" s="1">
        <v>42824.506944444445</v>
      </c>
      <c r="B12741" s="2">
        <v>66.56923659602559</v>
      </c>
    </row>
    <row r="12742" spans="1:2" x14ac:dyDescent="0.25">
      <c r="A12742" s="1">
        <v>42824.513888888891</v>
      </c>
      <c r="B12742" s="2">
        <v>79.286996470253115</v>
      </c>
    </row>
    <row r="12743" spans="1:2" x14ac:dyDescent="0.25">
      <c r="A12743" s="1">
        <v>42824.520833333336</v>
      </c>
      <c r="B12743" s="2">
        <v>147.57088689167867</v>
      </c>
    </row>
    <row r="12744" spans="1:2" x14ac:dyDescent="0.25">
      <c r="A12744" s="1">
        <v>42824.527777777781</v>
      </c>
      <c r="B12744" s="2">
        <v>71.273739289415587</v>
      </c>
    </row>
    <row r="12745" spans="1:2" x14ac:dyDescent="0.25">
      <c r="A12745" s="1">
        <v>42824.534722222219</v>
      </c>
      <c r="B12745" s="2">
        <v>5.9658606030175969</v>
      </c>
    </row>
    <row r="12746" spans="1:2" x14ac:dyDescent="0.25">
      <c r="A12746" s="1">
        <v>42824.541666666664</v>
      </c>
      <c r="B12746" s="2">
        <v>-4.679294212230646</v>
      </c>
    </row>
    <row r="12747" spans="1:2" x14ac:dyDescent="0.25">
      <c r="A12747" s="1">
        <v>42824.548611111109</v>
      </c>
      <c r="B12747" s="2">
        <v>-10.762243733664898</v>
      </c>
    </row>
    <row r="12748" spans="1:2" x14ac:dyDescent="0.25">
      <c r="A12748" s="1">
        <v>42824.555555555555</v>
      </c>
      <c r="B12748" s="2">
        <v>-23.557109643249035</v>
      </c>
    </row>
    <row r="12749" spans="1:2" x14ac:dyDescent="0.25">
      <c r="A12749" s="1">
        <v>42824.5625</v>
      </c>
      <c r="B12749" s="2">
        <v>-13.72689578347204</v>
      </c>
    </row>
    <row r="12750" spans="1:2" x14ac:dyDescent="0.25">
      <c r="A12750" s="1">
        <v>42824.569444444445</v>
      </c>
      <c r="B12750" s="2">
        <v>35.469894615431791</v>
      </c>
    </row>
    <row r="12751" spans="1:2" x14ac:dyDescent="0.25">
      <c r="A12751" s="1">
        <v>42824.576388888891</v>
      </c>
      <c r="B12751" s="2">
        <v>97.319150124232792</v>
      </c>
    </row>
    <row r="12752" spans="1:2" x14ac:dyDescent="0.25">
      <c r="A12752" s="1">
        <v>42824.583333333336</v>
      </c>
      <c r="B12752" s="2">
        <v>12.556282213096566</v>
      </c>
    </row>
    <row r="12753" spans="1:2" x14ac:dyDescent="0.25">
      <c r="A12753" s="1">
        <v>42824.590277777781</v>
      </c>
      <c r="B12753" s="2">
        <v>4.6452478325741442</v>
      </c>
    </row>
    <row r="12754" spans="1:2" x14ac:dyDescent="0.25">
      <c r="A12754" s="1">
        <v>42824.597222222219</v>
      </c>
      <c r="B12754" s="2">
        <v>-5.8566203076970123</v>
      </c>
    </row>
    <row r="12755" spans="1:2" x14ac:dyDescent="0.25">
      <c r="A12755" s="1">
        <v>42824.604166666664</v>
      </c>
      <c r="B12755" s="2">
        <v>-10.664185304839824</v>
      </c>
    </row>
    <row r="12756" spans="1:2" x14ac:dyDescent="0.25">
      <c r="A12756" s="1">
        <v>42824.611111111109</v>
      </c>
      <c r="B12756" s="2">
        <v>58.534956477468462</v>
      </c>
    </row>
    <row r="12757" spans="1:2" x14ac:dyDescent="0.25">
      <c r="A12757" s="1">
        <v>42824.618055555555</v>
      </c>
      <c r="B12757" s="2">
        <v>154.65164459823941</v>
      </c>
    </row>
    <row r="12758" spans="1:2" x14ac:dyDescent="0.25">
      <c r="A12758" s="1">
        <v>42824.625</v>
      </c>
      <c r="B12758" s="2">
        <v>25.988658375965315</v>
      </c>
    </row>
    <row r="12759" spans="1:2" x14ac:dyDescent="0.25">
      <c r="A12759" s="1">
        <v>42824.631944444445</v>
      </c>
      <c r="B12759" s="2">
        <v>93.478055333868838</v>
      </c>
    </row>
    <row r="12760" spans="1:2" x14ac:dyDescent="0.25">
      <c r="A12760" s="1">
        <v>42824.638888888891</v>
      </c>
      <c r="B12760" s="2">
        <v>114.3063008911832</v>
      </c>
    </row>
    <row r="12761" spans="1:2" x14ac:dyDescent="0.25">
      <c r="A12761" s="1">
        <v>42824.645833333336</v>
      </c>
      <c r="B12761" s="2">
        <v>104.71641551855718</v>
      </c>
    </row>
    <row r="12762" spans="1:2" x14ac:dyDescent="0.25">
      <c r="A12762" s="1">
        <v>42824.652777777781</v>
      </c>
      <c r="B12762" s="2">
        <v>126.75725872137545</v>
      </c>
    </row>
    <row r="12763" spans="1:2" x14ac:dyDescent="0.25">
      <c r="A12763" s="1">
        <v>42824.659722222219</v>
      </c>
      <c r="B12763" s="2">
        <v>73.832472921678757</v>
      </c>
    </row>
    <row r="12764" spans="1:2" x14ac:dyDescent="0.25">
      <c r="A12764" s="1">
        <v>42824.666666666664</v>
      </c>
      <c r="B12764" s="2">
        <v>51.340934911253811</v>
      </c>
    </row>
    <row r="12765" spans="1:2" x14ac:dyDescent="0.25">
      <c r="A12765" s="1">
        <v>42824.673611111109</v>
      </c>
      <c r="B12765" s="2">
        <v>74.664373317797441</v>
      </c>
    </row>
    <row r="12766" spans="1:2" x14ac:dyDescent="0.25">
      <c r="A12766" s="1">
        <v>42824.680555555555</v>
      </c>
      <c r="B12766" s="2">
        <v>82.735037790934626</v>
      </c>
    </row>
    <row r="12767" spans="1:2" x14ac:dyDescent="0.25">
      <c r="A12767" s="1">
        <v>42824.6875</v>
      </c>
      <c r="B12767" s="2">
        <v>99.846304202289133</v>
      </c>
    </row>
    <row r="12768" spans="1:2" x14ac:dyDescent="0.25">
      <c r="A12768" s="1">
        <v>42824.694444444445</v>
      </c>
      <c r="B12768" s="2">
        <v>88.243228772867539</v>
      </c>
    </row>
    <row r="12769" spans="1:2" x14ac:dyDescent="0.25">
      <c r="A12769" s="1">
        <v>42824.701388888891</v>
      </c>
      <c r="B12769" s="2">
        <v>79.333899933430175</v>
      </c>
    </row>
    <row r="12770" spans="1:2" x14ac:dyDescent="0.25">
      <c r="A12770" s="1">
        <v>42824.708333333336</v>
      </c>
      <c r="B12770" s="2">
        <v>101.87042369944393</v>
      </c>
    </row>
    <row r="12771" spans="1:2" x14ac:dyDescent="0.25">
      <c r="A12771" s="1">
        <v>42824.715277777781</v>
      </c>
      <c r="B12771" s="2">
        <v>62.0787882658896</v>
      </c>
    </row>
    <row r="12772" spans="1:2" x14ac:dyDescent="0.25">
      <c r="A12772" s="1">
        <v>42824.722222222219</v>
      </c>
      <c r="B12772" s="2">
        <v>77.919213103270351</v>
      </c>
    </row>
    <row r="12773" spans="1:2" x14ac:dyDescent="0.25">
      <c r="A12773" s="1">
        <v>42824.729166666664</v>
      </c>
      <c r="B12773" s="2">
        <v>53.841114271255208</v>
      </c>
    </row>
    <row r="12774" spans="1:2" x14ac:dyDescent="0.25">
      <c r="A12774" s="1">
        <v>42824.736111111109</v>
      </c>
      <c r="B12774" s="2">
        <v>66.436415689407539</v>
      </c>
    </row>
    <row r="12775" spans="1:2" x14ac:dyDescent="0.25">
      <c r="A12775" s="1">
        <v>42824.743055555555</v>
      </c>
      <c r="B12775" s="2">
        <v>90.650643664735057</v>
      </c>
    </row>
    <row r="12776" spans="1:2" x14ac:dyDescent="0.25">
      <c r="A12776" s="1">
        <v>42824.75</v>
      </c>
      <c r="B12776" s="2">
        <v>92.192601381136143</v>
      </c>
    </row>
    <row r="12777" spans="1:2" x14ac:dyDescent="0.25">
      <c r="A12777" s="1">
        <v>42824.756944444445</v>
      </c>
      <c r="B12777" s="2">
        <v>4.441434653577307</v>
      </c>
    </row>
    <row r="12778" spans="1:2" x14ac:dyDescent="0.25">
      <c r="A12778" s="1">
        <v>42824.763888888891</v>
      </c>
      <c r="B12778" s="2">
        <v>-18.59602239948649</v>
      </c>
    </row>
    <row r="12779" spans="1:2" x14ac:dyDescent="0.25">
      <c r="A12779" s="1">
        <v>42824.770833333336</v>
      </c>
      <c r="B12779" s="2">
        <v>-18.326469086966974</v>
      </c>
    </row>
    <row r="12780" spans="1:2" x14ac:dyDescent="0.25">
      <c r="A12780" s="1">
        <v>42824.777777777781</v>
      </c>
      <c r="B12780" s="2">
        <v>-18.551113549008054</v>
      </c>
    </row>
    <row r="12781" spans="1:2" x14ac:dyDescent="0.25">
      <c r="A12781" s="1">
        <v>42824.784722222219</v>
      </c>
      <c r="B12781" s="2">
        <v>-24.572933716576276</v>
      </c>
    </row>
    <row r="12782" spans="1:2" x14ac:dyDescent="0.25">
      <c r="A12782" s="1">
        <v>42824.791666666664</v>
      </c>
      <c r="B12782" s="2">
        <v>-12.793245830355591</v>
      </c>
    </row>
    <row r="12783" spans="1:2" x14ac:dyDescent="0.25">
      <c r="A12783" s="1">
        <v>42824.798611111109</v>
      </c>
      <c r="B12783" s="2">
        <v>-20.913496230389768</v>
      </c>
    </row>
    <row r="12784" spans="1:2" x14ac:dyDescent="0.25">
      <c r="A12784" s="1">
        <v>42824.805555555555</v>
      </c>
      <c r="B12784" s="2">
        <v>-30.435731582032556</v>
      </c>
    </row>
    <row r="12785" spans="1:2" x14ac:dyDescent="0.25">
      <c r="A12785" s="1">
        <v>42824.8125</v>
      </c>
      <c r="B12785" s="2">
        <v>-62.746894784030545</v>
      </c>
    </row>
    <row r="12786" spans="1:2" x14ac:dyDescent="0.25">
      <c r="A12786" s="1">
        <v>42824.819444444445</v>
      </c>
      <c r="B12786" s="2">
        <v>-80.967977017418605</v>
      </c>
    </row>
    <row r="12787" spans="1:2" x14ac:dyDescent="0.25">
      <c r="A12787" s="1">
        <v>42824.826388888891</v>
      </c>
      <c r="B12787" s="2">
        <v>-79.395227268696758</v>
      </c>
    </row>
    <row r="12788" spans="1:2" x14ac:dyDescent="0.25">
      <c r="A12788" s="1">
        <v>42824.833333333336</v>
      </c>
      <c r="B12788" s="2">
        <v>-65.106266942411509</v>
      </c>
    </row>
    <row r="12789" spans="1:2" x14ac:dyDescent="0.25">
      <c r="A12789" s="1">
        <v>42824.840277777781</v>
      </c>
      <c r="B12789" s="2">
        <v>-41.812789632821996</v>
      </c>
    </row>
    <row r="12790" spans="1:2" x14ac:dyDescent="0.25">
      <c r="A12790" s="1">
        <v>42824.847222222219</v>
      </c>
      <c r="B12790" s="2">
        <v>-23.993984792152503</v>
      </c>
    </row>
    <row r="12791" spans="1:2" x14ac:dyDescent="0.25">
      <c r="A12791" s="1">
        <v>42824.854166666664</v>
      </c>
      <c r="B12791" s="2">
        <v>-20.058218494002794</v>
      </c>
    </row>
    <row r="12792" spans="1:2" x14ac:dyDescent="0.25">
      <c r="A12792" s="1">
        <v>42824.861111111109</v>
      </c>
      <c r="B12792" s="2">
        <v>-14.479970407391084</v>
      </c>
    </row>
    <row r="12793" spans="1:2" x14ac:dyDescent="0.25">
      <c r="A12793" s="1">
        <v>42824.868055555555</v>
      </c>
      <c r="B12793" s="2">
        <v>-11.113257417316394</v>
      </c>
    </row>
    <row r="12794" spans="1:2" x14ac:dyDescent="0.25">
      <c r="A12794" s="1">
        <v>42824.875</v>
      </c>
      <c r="B12794" s="2">
        <v>-9.7013120443598506</v>
      </c>
    </row>
    <row r="12795" spans="1:2" x14ac:dyDescent="0.25">
      <c r="A12795" s="1">
        <v>42824.881944444445</v>
      </c>
      <c r="B12795" s="2">
        <v>-19.119850431382559</v>
      </c>
    </row>
    <row r="12796" spans="1:2" x14ac:dyDescent="0.25">
      <c r="A12796" s="1">
        <v>42824.888888888891</v>
      </c>
      <c r="B12796" s="2">
        <v>13.173102844806756</v>
      </c>
    </row>
    <row r="12797" spans="1:2" x14ac:dyDescent="0.25">
      <c r="A12797" s="1">
        <v>42824.895833333336</v>
      </c>
      <c r="B12797" s="2">
        <v>33.399410342923559</v>
      </c>
    </row>
    <row r="12798" spans="1:2" x14ac:dyDescent="0.25">
      <c r="A12798" s="1">
        <v>42824.902777777781</v>
      </c>
      <c r="B12798" s="2">
        <v>40.612788421283817</v>
      </c>
    </row>
    <row r="12799" spans="1:2" x14ac:dyDescent="0.25">
      <c r="A12799" s="1">
        <v>42824.909722222219</v>
      </c>
      <c r="B12799" s="2">
        <v>24.958930210865461</v>
      </c>
    </row>
    <row r="12800" spans="1:2" x14ac:dyDescent="0.25">
      <c r="A12800" s="1">
        <v>42824.916666666664</v>
      </c>
      <c r="B12800" s="2">
        <v>-17.092631039075108</v>
      </c>
    </row>
    <row r="12801" spans="1:2" x14ac:dyDescent="0.25">
      <c r="A12801" s="1">
        <v>42824.923611111109</v>
      </c>
      <c r="B12801" s="2">
        <v>-12.94505622349568</v>
      </c>
    </row>
    <row r="12802" spans="1:2" x14ac:dyDescent="0.25">
      <c r="A12802" s="1">
        <v>42824.930555555555</v>
      </c>
      <c r="B12802" s="2">
        <v>-17.731718969168046</v>
      </c>
    </row>
    <row r="12803" spans="1:2" x14ac:dyDescent="0.25">
      <c r="A12803" s="1">
        <v>42824.9375</v>
      </c>
      <c r="B12803" s="2">
        <v>28.045871398313079</v>
      </c>
    </row>
    <row r="12804" spans="1:2" x14ac:dyDescent="0.25">
      <c r="A12804" s="1">
        <v>42824.944444444445</v>
      </c>
      <c r="B12804" s="2">
        <v>59.470306587972885</v>
      </c>
    </row>
    <row r="12805" spans="1:2" x14ac:dyDescent="0.25">
      <c r="A12805" s="1">
        <v>42824.951388888891</v>
      </c>
      <c r="B12805" s="2">
        <v>-10.417974097913103</v>
      </c>
    </row>
    <row r="12806" spans="1:2" x14ac:dyDescent="0.25">
      <c r="A12806" s="1">
        <v>42824.958333333336</v>
      </c>
      <c r="B12806" s="2">
        <v>-5.7084980411364326</v>
      </c>
    </row>
    <row r="12807" spans="1:2" x14ac:dyDescent="0.25">
      <c r="A12807" s="1">
        <v>42824.965277777781</v>
      </c>
      <c r="B12807" s="2">
        <v>51.131409784618832</v>
      </c>
    </row>
    <row r="12808" spans="1:2" x14ac:dyDescent="0.25">
      <c r="A12808" s="1">
        <v>42824.972222222219</v>
      </c>
      <c r="B12808" s="2">
        <v>83.445008999180857</v>
      </c>
    </row>
    <row r="12809" spans="1:2" x14ac:dyDescent="0.25">
      <c r="A12809" s="1">
        <v>42824.979166666664</v>
      </c>
      <c r="B12809" s="2">
        <v>19.671991612538452</v>
      </c>
    </row>
    <row r="12810" spans="1:2" x14ac:dyDescent="0.25">
      <c r="A12810" s="1">
        <v>42824.986111111109</v>
      </c>
      <c r="B12810" s="2">
        <v>23.088081493263452</v>
      </c>
    </row>
    <row r="12811" spans="1:2" x14ac:dyDescent="0.25">
      <c r="A12811" s="1">
        <v>42824.993055555555</v>
      </c>
      <c r="B12811" s="2">
        <v>26.349186307359098</v>
      </c>
    </row>
    <row r="12812" spans="1:2" x14ac:dyDescent="0.25">
      <c r="A12812" s="1">
        <v>42825</v>
      </c>
      <c r="B12812" s="2">
        <v>-0.8778340397361899</v>
      </c>
    </row>
    <row r="12813" spans="1:2" x14ac:dyDescent="0.25">
      <c r="A12813" s="1">
        <v>42825.006944444445</v>
      </c>
      <c r="B12813" s="2">
        <v>12.93755362509158</v>
      </c>
    </row>
    <row r="12814" spans="1:2" x14ac:dyDescent="0.25">
      <c r="A12814" s="1">
        <v>42825.013888888891</v>
      </c>
      <c r="B12814" s="2">
        <v>5.6878238027158661</v>
      </c>
    </row>
    <row r="12815" spans="1:2" x14ac:dyDescent="0.25">
      <c r="A12815" s="1">
        <v>42825.020833333336</v>
      </c>
      <c r="B12815" s="2">
        <v>24.642919223399417</v>
      </c>
    </row>
    <row r="12816" spans="1:2" x14ac:dyDescent="0.25">
      <c r="A12816" s="1">
        <v>42825.027777777781</v>
      </c>
      <c r="B12816" s="2">
        <v>-1.069991724115001</v>
      </c>
    </row>
    <row r="12817" spans="1:2" x14ac:dyDescent="0.25">
      <c r="A12817" s="1">
        <v>42825.034722222219</v>
      </c>
      <c r="B12817" s="2">
        <v>-2.5162038284812782</v>
      </c>
    </row>
    <row r="12818" spans="1:2" x14ac:dyDescent="0.25">
      <c r="A12818" s="1">
        <v>42825.041666666664</v>
      </c>
      <c r="B12818" s="2">
        <v>7.6862758012341992</v>
      </c>
    </row>
    <row r="12819" spans="1:2" x14ac:dyDescent="0.25">
      <c r="A12819" s="1">
        <v>42825.048611111109</v>
      </c>
      <c r="B12819" s="2">
        <v>1.6319110169812727E-4</v>
      </c>
    </row>
    <row r="12820" spans="1:2" x14ac:dyDescent="0.25">
      <c r="A12820" s="1">
        <v>42825.055555555555</v>
      </c>
      <c r="B12820" s="2">
        <v>14.768783195952857</v>
      </c>
    </row>
    <row r="12821" spans="1:2" x14ac:dyDescent="0.25">
      <c r="A12821" s="1">
        <v>42825.0625</v>
      </c>
      <c r="B12821" s="2">
        <v>60.668360278949258</v>
      </c>
    </row>
    <row r="12822" spans="1:2" x14ac:dyDescent="0.25">
      <c r="A12822" s="1">
        <v>42825.069444444445</v>
      </c>
      <c r="B12822" s="2">
        <v>46.137198562041064</v>
      </c>
    </row>
    <row r="12823" spans="1:2" x14ac:dyDescent="0.25">
      <c r="A12823" s="1">
        <v>42825.076388888891</v>
      </c>
      <c r="B12823" s="2">
        <v>43.902925496670846</v>
      </c>
    </row>
    <row r="12824" spans="1:2" x14ac:dyDescent="0.25">
      <c r="A12824" s="1">
        <v>42825.083333333336</v>
      </c>
      <c r="B12824" s="2">
        <v>31.618287114184763</v>
      </c>
    </row>
    <row r="12825" spans="1:2" x14ac:dyDescent="0.25">
      <c r="A12825" s="1">
        <v>42825.090277777781</v>
      </c>
      <c r="B12825" s="2">
        <v>22.932713614968574</v>
      </c>
    </row>
    <row r="12826" spans="1:2" x14ac:dyDescent="0.25">
      <c r="A12826" s="1">
        <v>42825.097222222219</v>
      </c>
      <c r="B12826" s="2">
        <v>-1.0020850768787932</v>
      </c>
    </row>
    <row r="12827" spans="1:2" x14ac:dyDescent="0.25">
      <c r="A12827" s="1">
        <v>42825.104166666664</v>
      </c>
      <c r="B12827" s="2">
        <v>42.035468383274811</v>
      </c>
    </row>
    <row r="12828" spans="1:2" x14ac:dyDescent="0.25">
      <c r="A12828" s="1">
        <v>42825.111111111109</v>
      </c>
      <c r="B12828" s="2">
        <v>72.902007917423234</v>
      </c>
    </row>
    <row r="12829" spans="1:2" x14ac:dyDescent="0.25">
      <c r="A12829" s="1">
        <v>42825.118055555555</v>
      </c>
      <c r="B12829" s="2">
        <v>55.578732789292651</v>
      </c>
    </row>
    <row r="12830" spans="1:2" x14ac:dyDescent="0.25">
      <c r="A12830" s="1">
        <v>42825.125</v>
      </c>
      <c r="B12830" s="2">
        <v>104.68770619148233</v>
      </c>
    </row>
    <row r="12831" spans="1:2" x14ac:dyDescent="0.25">
      <c r="A12831" s="1">
        <v>42825.131944444445</v>
      </c>
      <c r="B12831" s="2">
        <v>61.750530649420789</v>
      </c>
    </row>
    <row r="12832" spans="1:2" x14ac:dyDescent="0.25">
      <c r="A12832" s="1">
        <v>42825.138888888891</v>
      </c>
      <c r="B12832" s="2">
        <v>52.988252984034332</v>
      </c>
    </row>
    <row r="12833" spans="1:2" x14ac:dyDescent="0.25">
      <c r="A12833" s="1">
        <v>42825.145833333336</v>
      </c>
      <c r="B12833" s="2">
        <v>35.662835773147137</v>
      </c>
    </row>
    <row r="12834" spans="1:2" x14ac:dyDescent="0.25">
      <c r="A12834" s="1">
        <v>42825.152777777781</v>
      </c>
      <c r="B12834" s="2">
        <v>45.902778008689346</v>
      </c>
    </row>
    <row r="12835" spans="1:2" x14ac:dyDescent="0.25">
      <c r="A12835" s="1">
        <v>42825.159722222219</v>
      </c>
      <c r="B12835" s="2">
        <v>34.797658907627579</v>
      </c>
    </row>
    <row r="12836" spans="1:2" x14ac:dyDescent="0.25">
      <c r="A12836" s="1">
        <v>42825.166666666664</v>
      </c>
      <c r="B12836" s="2">
        <v>122.84531134934377</v>
      </c>
    </row>
    <row r="12837" spans="1:2" x14ac:dyDescent="0.25">
      <c r="A12837" s="1">
        <v>42825.173611111109</v>
      </c>
      <c r="B12837" s="2">
        <v>141.34483347966628</v>
      </c>
    </row>
    <row r="12838" spans="1:2" x14ac:dyDescent="0.25">
      <c r="A12838" s="1">
        <v>42825.180555555555</v>
      </c>
      <c r="B12838" s="2">
        <v>94.561440361836574</v>
      </c>
    </row>
    <row r="12839" spans="1:2" x14ac:dyDescent="0.25">
      <c r="A12839" s="1">
        <v>42825.1875</v>
      </c>
      <c r="B12839" s="2">
        <v>85.121817319476591</v>
      </c>
    </row>
    <row r="12840" spans="1:2" x14ac:dyDescent="0.25">
      <c r="A12840" s="1">
        <v>42825.194444444445</v>
      </c>
      <c r="B12840" s="2">
        <v>87.94457710869824</v>
      </c>
    </row>
    <row r="12841" spans="1:2" x14ac:dyDescent="0.25">
      <c r="A12841" s="1">
        <v>42825.201388888891</v>
      </c>
      <c r="B12841" s="2">
        <v>107.19790065676187</v>
      </c>
    </row>
    <row r="12842" spans="1:2" x14ac:dyDescent="0.25">
      <c r="A12842" s="1">
        <v>42825.208333333336</v>
      </c>
      <c r="B12842" s="2">
        <v>59.381408729363272</v>
      </c>
    </row>
    <row r="12843" spans="1:2" x14ac:dyDescent="0.25">
      <c r="A12843" s="1">
        <v>42825.215277777781</v>
      </c>
      <c r="B12843" s="2">
        <v>54.74278129642655</v>
      </c>
    </row>
    <row r="12844" spans="1:2" x14ac:dyDescent="0.25">
      <c r="A12844" s="1">
        <v>42825.222222222219</v>
      </c>
      <c r="B12844" s="2">
        <v>40.806243426064754</v>
      </c>
    </row>
    <row r="12845" spans="1:2" x14ac:dyDescent="0.25">
      <c r="A12845" s="1">
        <v>42825.229166666664</v>
      </c>
      <c r="B12845" s="2">
        <v>-10.932038865818322</v>
      </c>
    </row>
    <row r="12846" spans="1:2" x14ac:dyDescent="0.25">
      <c r="A12846" s="1">
        <v>42825.236111111109</v>
      </c>
      <c r="B12846" s="2">
        <v>-27.808244000929019</v>
      </c>
    </row>
    <row r="12847" spans="1:2" x14ac:dyDescent="0.25">
      <c r="A12847" s="1">
        <v>42825.243055555555</v>
      </c>
      <c r="B12847" s="2">
        <v>11.665999099923647</v>
      </c>
    </row>
    <row r="12848" spans="1:2" x14ac:dyDescent="0.25">
      <c r="A12848" s="1">
        <v>42825.25</v>
      </c>
      <c r="B12848" s="2">
        <v>36.923291929579186</v>
      </c>
    </row>
    <row r="12849" spans="1:2" x14ac:dyDescent="0.25">
      <c r="A12849" s="1">
        <v>42825.256944444445</v>
      </c>
      <c r="B12849" s="2">
        <v>42.354162092317125</v>
      </c>
    </row>
    <row r="12850" spans="1:2" x14ac:dyDescent="0.25">
      <c r="A12850" s="1">
        <v>42825.263888888891</v>
      </c>
      <c r="B12850" s="2">
        <v>5.1965547717223917</v>
      </c>
    </row>
    <row r="12851" spans="1:2" x14ac:dyDescent="0.25">
      <c r="A12851" s="1">
        <v>42825.270833333336</v>
      </c>
      <c r="B12851" s="2">
        <v>-15.338148735444605</v>
      </c>
    </row>
    <row r="12852" spans="1:2" x14ac:dyDescent="0.25">
      <c r="A12852" s="1">
        <v>42825.277777777781</v>
      </c>
      <c r="B12852" s="2">
        <v>-1.5720737790233883</v>
      </c>
    </row>
    <row r="12853" spans="1:2" x14ac:dyDescent="0.25">
      <c r="A12853" s="1">
        <v>42825.284722222219</v>
      </c>
      <c r="B12853" s="2">
        <v>17.389495684501988</v>
      </c>
    </row>
    <row r="12854" spans="1:2" x14ac:dyDescent="0.25">
      <c r="A12854" s="1">
        <v>42825.291666666664</v>
      </c>
      <c r="B12854" s="2">
        <v>9.091766755165251</v>
      </c>
    </row>
    <row r="12855" spans="1:2" x14ac:dyDescent="0.25">
      <c r="A12855" s="1">
        <v>42825.298611111109</v>
      </c>
      <c r="B12855" s="2">
        <v>18.305645240034792</v>
      </c>
    </row>
    <row r="12856" spans="1:2" x14ac:dyDescent="0.25">
      <c r="A12856" s="1">
        <v>42825.305555555555</v>
      </c>
      <c r="B12856" s="2">
        <v>26.974810159403035</v>
      </c>
    </row>
    <row r="12857" spans="1:2" x14ac:dyDescent="0.25">
      <c r="A12857" s="1">
        <v>42825.3125</v>
      </c>
      <c r="B12857" s="2">
        <v>94.296852193676358</v>
      </c>
    </row>
    <row r="12858" spans="1:2" x14ac:dyDescent="0.25">
      <c r="A12858" s="1">
        <v>42825.319444444445</v>
      </c>
      <c r="B12858" s="2">
        <v>122.79970185250413</v>
      </c>
    </row>
    <row r="12859" spans="1:2" x14ac:dyDescent="0.25">
      <c r="A12859" s="1">
        <v>42825.326388888891</v>
      </c>
      <c r="B12859" s="2">
        <v>51.51936001976258</v>
      </c>
    </row>
    <row r="12860" spans="1:2" x14ac:dyDescent="0.25">
      <c r="A12860" s="1">
        <v>42825.333333333336</v>
      </c>
      <c r="B12860" s="2">
        <v>18.22666175760261</v>
      </c>
    </row>
    <row r="12861" spans="1:2" x14ac:dyDescent="0.25">
      <c r="A12861" s="1">
        <v>42825.340277777781</v>
      </c>
      <c r="B12861" s="2">
        <v>31.497006601153068</v>
      </c>
    </row>
    <row r="12862" spans="1:2" x14ac:dyDescent="0.25">
      <c r="A12862" s="1">
        <v>42825.347222222219</v>
      </c>
      <c r="B12862" s="2">
        <v>67.697623973361331</v>
      </c>
    </row>
    <row r="12863" spans="1:2" x14ac:dyDescent="0.25">
      <c r="A12863" s="1">
        <v>42825.354166666664</v>
      </c>
      <c r="B12863" s="2">
        <v>72.913512784177826</v>
      </c>
    </row>
    <row r="12864" spans="1:2" x14ac:dyDescent="0.25">
      <c r="A12864" s="1">
        <v>42825.361111111109</v>
      </c>
      <c r="B12864" s="2">
        <v>47.919082575647138</v>
      </c>
    </row>
    <row r="12865" spans="1:2" x14ac:dyDescent="0.25">
      <c r="A12865" s="1">
        <v>42825.368055555555</v>
      </c>
      <c r="B12865" s="2">
        <v>52.872578989089718</v>
      </c>
    </row>
    <row r="12866" spans="1:2" x14ac:dyDescent="0.25">
      <c r="A12866" s="1">
        <v>42825.375</v>
      </c>
      <c r="B12866" s="2">
        <v>49.711119934523545</v>
      </c>
    </row>
    <row r="12867" spans="1:2" x14ac:dyDescent="0.25">
      <c r="A12867" s="1">
        <v>42825.381944444445</v>
      </c>
      <c r="B12867" s="2">
        <v>41.077487146927503</v>
      </c>
    </row>
    <row r="12868" spans="1:2" x14ac:dyDescent="0.25">
      <c r="A12868" s="1">
        <v>42825.388888888891</v>
      </c>
      <c r="B12868" s="2">
        <v>35.928273416217706</v>
      </c>
    </row>
    <row r="12869" spans="1:2" x14ac:dyDescent="0.25">
      <c r="A12869" s="1">
        <v>42825.395833333336</v>
      </c>
      <c r="B12869" s="2">
        <v>60.661753007784085</v>
      </c>
    </row>
    <row r="12870" spans="1:2" x14ac:dyDescent="0.25">
      <c r="A12870" s="1">
        <v>42825.402777777781</v>
      </c>
      <c r="B12870" s="2">
        <v>51.57919759802467</v>
      </c>
    </row>
    <row r="12871" spans="1:2" x14ac:dyDescent="0.25">
      <c r="A12871" s="1">
        <v>42825.409722222219</v>
      </c>
      <c r="B12871" s="2">
        <v>34.605231613903889</v>
      </c>
    </row>
    <row r="12872" spans="1:2" x14ac:dyDescent="0.25">
      <c r="A12872" s="1">
        <v>42825.416666666664</v>
      </c>
      <c r="B12872" s="2">
        <v>44.558799204891599</v>
      </c>
    </row>
    <row r="12873" spans="1:2" x14ac:dyDescent="0.25">
      <c r="A12873" s="1">
        <v>42825.423611111109</v>
      </c>
      <c r="B12873" s="2">
        <v>58.969897357458343</v>
      </c>
    </row>
    <row r="12874" spans="1:2" x14ac:dyDescent="0.25">
      <c r="A12874" s="1">
        <v>42825.430555555555</v>
      </c>
      <c r="B12874" s="2">
        <v>46.772870915840755</v>
      </c>
    </row>
    <row r="12875" spans="1:2" x14ac:dyDescent="0.25">
      <c r="A12875" s="1">
        <v>42825.4375</v>
      </c>
      <c r="B12875" s="2">
        <v>87.344941303086813</v>
      </c>
    </row>
    <row r="12876" spans="1:2" x14ac:dyDescent="0.25">
      <c r="A12876" s="1">
        <v>42825.444444444445</v>
      </c>
      <c r="B12876" s="2">
        <v>117.22878732690762</v>
      </c>
    </row>
    <row r="12877" spans="1:2" x14ac:dyDescent="0.25">
      <c r="A12877" s="1">
        <v>42825.451388888891</v>
      </c>
      <c r="B12877" s="2">
        <v>47.285243920408732</v>
      </c>
    </row>
    <row r="12878" spans="1:2" x14ac:dyDescent="0.25">
      <c r="A12878" s="1">
        <v>42825.458333333336</v>
      </c>
      <c r="B12878" s="2">
        <v>86.097650898457843</v>
      </c>
    </row>
    <row r="12879" spans="1:2" x14ac:dyDescent="0.25">
      <c r="A12879" s="1">
        <v>42825.465277777781</v>
      </c>
      <c r="B12879" s="2">
        <v>120.32983079545801</v>
      </c>
    </row>
    <row r="12880" spans="1:2" x14ac:dyDescent="0.25">
      <c r="A12880" s="1">
        <v>42825.472222222219</v>
      </c>
      <c r="B12880" s="2">
        <v>148.18864362546378</v>
      </c>
    </row>
    <row r="12881" spans="1:2" x14ac:dyDescent="0.25">
      <c r="A12881" s="1">
        <v>42825.479166666664</v>
      </c>
      <c r="B12881" s="2">
        <v>152.08214531135533</v>
      </c>
    </row>
    <row r="12882" spans="1:2" x14ac:dyDescent="0.25">
      <c r="A12882" s="1">
        <v>42825.486111111109</v>
      </c>
      <c r="B12882" s="2">
        <v>154.74577709682401</v>
      </c>
    </row>
    <row r="12883" spans="1:2" x14ac:dyDescent="0.25">
      <c r="A12883" s="1">
        <v>42825.493055555555</v>
      </c>
      <c r="B12883" s="2">
        <v>141.31971263321253</v>
      </c>
    </row>
    <row r="12884" spans="1:2" x14ac:dyDescent="0.25">
      <c r="A12884" s="1">
        <v>42825.5</v>
      </c>
      <c r="B12884" s="2">
        <v>153.55375225844966</v>
      </c>
    </row>
    <row r="12885" spans="1:2" x14ac:dyDescent="0.25">
      <c r="A12885" s="1">
        <v>42825.506944444445</v>
      </c>
      <c r="B12885" s="2">
        <v>67.456330667458431</v>
      </c>
    </row>
    <row r="12886" spans="1:2" x14ac:dyDescent="0.25">
      <c r="A12886" s="1">
        <v>42825.513888888891</v>
      </c>
      <c r="B12886" s="2">
        <v>79.82112258549256</v>
      </c>
    </row>
    <row r="12887" spans="1:2" x14ac:dyDescent="0.25">
      <c r="A12887" s="1">
        <v>42825.520833333336</v>
      </c>
      <c r="B12887" s="2">
        <v>77.279577408290152</v>
      </c>
    </row>
    <row r="12888" spans="1:2" x14ac:dyDescent="0.25">
      <c r="A12888" s="1">
        <v>42825.527777777781</v>
      </c>
      <c r="B12888" s="2">
        <v>23.189034121388541</v>
      </c>
    </row>
    <row r="12889" spans="1:2" x14ac:dyDescent="0.25">
      <c r="A12889" s="1">
        <v>42825.534722222219</v>
      </c>
      <c r="B12889" s="2">
        <v>10.162831165935495</v>
      </c>
    </row>
    <row r="12890" spans="1:2" x14ac:dyDescent="0.25">
      <c r="A12890" s="1">
        <v>42825.541666666664</v>
      </c>
      <c r="B12890" s="2">
        <v>11.52872546009695</v>
      </c>
    </row>
    <row r="12891" spans="1:2" x14ac:dyDescent="0.25">
      <c r="A12891" s="1">
        <v>42825.548611111109</v>
      </c>
      <c r="B12891" s="2">
        <v>8.6012393068279689</v>
      </c>
    </row>
    <row r="12892" spans="1:2" x14ac:dyDescent="0.25">
      <c r="A12892" s="1">
        <v>42825.555555555555</v>
      </c>
      <c r="B12892" s="2">
        <v>15.020401601925697</v>
      </c>
    </row>
    <row r="12893" spans="1:2" x14ac:dyDescent="0.25">
      <c r="A12893" s="1">
        <v>42825.5625</v>
      </c>
      <c r="B12893" s="2">
        <v>92.056855329444133</v>
      </c>
    </row>
    <row r="12894" spans="1:2" x14ac:dyDescent="0.25">
      <c r="A12894" s="1">
        <v>42825.569444444445</v>
      </c>
      <c r="B12894" s="2">
        <v>19.864973610683275</v>
      </c>
    </row>
    <row r="12895" spans="1:2" x14ac:dyDescent="0.25">
      <c r="A12895" s="1">
        <v>42825.576388888891</v>
      </c>
      <c r="B12895" s="2">
        <v>4.8258047301592883</v>
      </c>
    </row>
    <row r="12896" spans="1:2" x14ac:dyDescent="0.25">
      <c r="A12896" s="1">
        <v>42825.583333333336</v>
      </c>
      <c r="B12896" s="2">
        <v>13.043214774167524</v>
      </c>
    </row>
    <row r="12897" spans="1:2" x14ac:dyDescent="0.25">
      <c r="A12897" s="1">
        <v>42825.590277777781</v>
      </c>
      <c r="B12897" s="2">
        <v>16.290418633162918</v>
      </c>
    </row>
    <row r="12898" spans="1:2" x14ac:dyDescent="0.25">
      <c r="A12898" s="1">
        <v>42825.597222222219</v>
      </c>
      <c r="B12898" s="2">
        <v>9.5652787240871113</v>
      </c>
    </row>
    <row r="12899" spans="1:2" x14ac:dyDescent="0.25">
      <c r="A12899" s="1">
        <v>42825.604166666664</v>
      </c>
      <c r="B12899" s="2">
        <v>8.4986199629679327</v>
      </c>
    </row>
    <row r="12900" spans="1:2" x14ac:dyDescent="0.25">
      <c r="A12900" s="1">
        <v>42825.611111111109</v>
      </c>
      <c r="B12900" s="2">
        <v>26.840591468116084</v>
      </c>
    </row>
    <row r="12901" spans="1:2" x14ac:dyDescent="0.25">
      <c r="A12901" s="1">
        <v>42825.618055555555</v>
      </c>
      <c r="B12901" s="2">
        <v>41.166321967875071</v>
      </c>
    </row>
    <row r="12902" spans="1:2" x14ac:dyDescent="0.25">
      <c r="A12902" s="1">
        <v>42825.625</v>
      </c>
      <c r="B12902" s="2">
        <v>34.557108722955455</v>
      </c>
    </row>
    <row r="12903" spans="1:2" x14ac:dyDescent="0.25">
      <c r="A12903" s="1">
        <v>42825.631944444445</v>
      </c>
      <c r="B12903" s="2">
        <v>38.057111848627244</v>
      </c>
    </row>
    <row r="12904" spans="1:2" x14ac:dyDescent="0.25">
      <c r="A12904" s="1">
        <v>42825.638888888891</v>
      </c>
      <c r="B12904" s="2">
        <v>43.551717186866107</v>
      </c>
    </row>
    <row r="12905" spans="1:2" x14ac:dyDescent="0.25">
      <c r="A12905" s="1">
        <v>42825.645833333336</v>
      </c>
      <c r="B12905" s="2">
        <v>16.310698306334476</v>
      </c>
    </row>
    <row r="12906" spans="1:2" x14ac:dyDescent="0.25">
      <c r="A12906" s="1">
        <v>42825.652777777781</v>
      </c>
      <c r="B12906" s="2">
        <v>-31.156700743172841</v>
      </c>
    </row>
    <row r="12907" spans="1:2" x14ac:dyDescent="0.25">
      <c r="A12907" s="1">
        <v>42825.659722222219</v>
      </c>
      <c r="B12907" s="2">
        <v>20.746190215068296</v>
      </c>
    </row>
    <row r="12908" spans="1:2" x14ac:dyDescent="0.25">
      <c r="A12908" s="1">
        <v>42825.666666666664</v>
      </c>
      <c r="B12908" s="2">
        <v>56.190754932348064</v>
      </c>
    </row>
    <row r="12909" spans="1:2" x14ac:dyDescent="0.25">
      <c r="A12909" s="1">
        <v>42825.673611111109</v>
      </c>
      <c r="B12909" s="2">
        <v>-34.678756332662594</v>
      </c>
    </row>
    <row r="12910" spans="1:2" x14ac:dyDescent="0.25">
      <c r="A12910" s="1">
        <v>42825.680555555555</v>
      </c>
      <c r="B12910" s="2">
        <v>-11.083365038544047</v>
      </c>
    </row>
    <row r="12911" spans="1:2" x14ac:dyDescent="0.25">
      <c r="A12911" s="1">
        <v>42825.6875</v>
      </c>
      <c r="B12911" s="2">
        <v>-31.366369077177804</v>
      </c>
    </row>
    <row r="12912" spans="1:2" x14ac:dyDescent="0.25">
      <c r="A12912" s="1">
        <v>42825.694444444445</v>
      </c>
      <c r="B12912" s="2">
        <v>-32.568199211901231</v>
      </c>
    </row>
    <row r="12913" spans="1:2" x14ac:dyDescent="0.25">
      <c r="A12913" s="1">
        <v>42825.701388888891</v>
      </c>
      <c r="B12913" s="2">
        <v>1.3066564508240359</v>
      </c>
    </row>
    <row r="12914" spans="1:2" x14ac:dyDescent="0.25">
      <c r="A12914" s="1">
        <v>42825.708333333336</v>
      </c>
      <c r="B12914" s="2">
        <v>14.437788767948563</v>
      </c>
    </row>
    <row r="12915" spans="1:2" x14ac:dyDescent="0.25">
      <c r="A12915" s="1">
        <v>42825.715277777781</v>
      </c>
      <c r="B12915" s="2">
        <v>5.3008343684758676</v>
      </c>
    </row>
    <row r="12916" spans="1:2" x14ac:dyDescent="0.25">
      <c r="A12916" s="1">
        <v>42825.722222222219</v>
      </c>
      <c r="B12916" s="2">
        <v>-12.199851177509165</v>
      </c>
    </row>
    <row r="12917" spans="1:2" x14ac:dyDescent="0.25">
      <c r="A12917" s="1">
        <v>42825.729166666664</v>
      </c>
      <c r="B12917" s="2">
        <v>-20.324503416061876</v>
      </c>
    </row>
    <row r="12918" spans="1:2" x14ac:dyDescent="0.25">
      <c r="A12918" s="1">
        <v>42825.736111111109</v>
      </c>
      <c r="B12918" s="2">
        <v>-59.069531615906065</v>
      </c>
    </row>
    <row r="12919" spans="1:2" x14ac:dyDescent="0.25">
      <c r="A12919" s="1">
        <v>42825.743055555555</v>
      </c>
      <c r="B12919" s="2">
        <v>-30.64596542441296</v>
      </c>
    </row>
    <row r="12920" spans="1:2" x14ac:dyDescent="0.25">
      <c r="A12920" s="1">
        <v>42825.75</v>
      </c>
      <c r="B12920" s="2">
        <v>27.594471646735375</v>
      </c>
    </row>
    <row r="12921" spans="1:2" x14ac:dyDescent="0.25">
      <c r="A12921" s="1">
        <v>42825.756944444445</v>
      </c>
      <c r="B12921" s="2">
        <v>-3.2586521359089722</v>
      </c>
    </row>
    <row r="12922" spans="1:2" x14ac:dyDescent="0.25">
      <c r="A12922" s="1">
        <v>42825.763888888891</v>
      </c>
      <c r="B12922" s="2">
        <v>-59.444214166989404</v>
      </c>
    </row>
    <row r="12923" spans="1:2" x14ac:dyDescent="0.25">
      <c r="A12923" s="1">
        <v>42825.770833333336</v>
      </c>
      <c r="B12923" s="2">
        <v>-111.19503115924773</v>
      </c>
    </row>
    <row r="12924" spans="1:2" x14ac:dyDescent="0.25">
      <c r="A12924" s="1">
        <v>42825.777777777781</v>
      </c>
      <c r="B12924" s="2">
        <v>-139.29133133422098</v>
      </c>
    </row>
    <row r="12925" spans="1:2" x14ac:dyDescent="0.25">
      <c r="A12925" s="1">
        <v>42825.784722222219</v>
      </c>
      <c r="B12925" s="2">
        <v>-132.30124786269229</v>
      </c>
    </row>
    <row r="12926" spans="1:2" x14ac:dyDescent="0.25">
      <c r="A12926" s="1">
        <v>42825.791666666664</v>
      </c>
      <c r="B12926" s="2">
        <v>-70.807472403633298</v>
      </c>
    </row>
    <row r="12927" spans="1:2" x14ac:dyDescent="0.25">
      <c r="A12927" s="1">
        <v>42825.798611111109</v>
      </c>
      <c r="B12927" s="2">
        <v>-36.87358965466489</v>
      </c>
    </row>
    <row r="12928" spans="1:2" x14ac:dyDescent="0.25">
      <c r="A12928" s="1">
        <v>42825.805555555555</v>
      </c>
      <c r="B12928" s="2">
        <v>-49.846697748817483</v>
      </c>
    </row>
    <row r="12929" spans="1:2" x14ac:dyDescent="0.25">
      <c r="A12929" s="1">
        <v>42825.8125</v>
      </c>
      <c r="B12929" s="2">
        <v>-65.680142848847893</v>
      </c>
    </row>
    <row r="12930" spans="1:2" x14ac:dyDescent="0.25">
      <c r="A12930" s="1">
        <v>42825.819444444445</v>
      </c>
      <c r="B12930" s="2">
        <v>-95.489683095832206</v>
      </c>
    </row>
    <row r="12931" spans="1:2" x14ac:dyDescent="0.25">
      <c r="A12931" s="1">
        <v>42825.826388888891</v>
      </c>
      <c r="B12931" s="2">
        <v>-104.59436779901812</v>
      </c>
    </row>
    <row r="12932" spans="1:2" x14ac:dyDescent="0.25">
      <c r="A12932" s="1">
        <v>42825.833333333336</v>
      </c>
      <c r="B12932" s="2">
        <v>-105.85308545392064</v>
      </c>
    </row>
    <row r="12933" spans="1:2" x14ac:dyDescent="0.25">
      <c r="A12933" s="1">
        <v>42825.840277777781</v>
      </c>
      <c r="B12933" s="2">
        <v>-92.794279531371046</v>
      </c>
    </row>
    <row r="12934" spans="1:2" x14ac:dyDescent="0.25">
      <c r="A12934" s="1">
        <v>42825.847222222219</v>
      </c>
      <c r="B12934" s="2">
        <v>-79.63135009325012</v>
      </c>
    </row>
    <row r="12935" spans="1:2" x14ac:dyDescent="0.25">
      <c r="A12935" s="1">
        <v>42825.854166666664</v>
      </c>
      <c r="B12935" s="2">
        <v>-80.780342733165597</v>
      </c>
    </row>
    <row r="12936" spans="1:2" x14ac:dyDescent="0.25">
      <c r="A12936" s="1">
        <v>42825.861111111109</v>
      </c>
      <c r="B12936" s="2">
        <v>-84.587148278320285</v>
      </c>
    </row>
    <row r="12937" spans="1:2" x14ac:dyDescent="0.25">
      <c r="A12937" s="1">
        <v>42825.868055555555</v>
      </c>
      <c r="B12937" s="2">
        <v>-77.075333971691819</v>
      </c>
    </row>
    <row r="12938" spans="1:2" x14ac:dyDescent="0.25">
      <c r="A12938" s="1">
        <v>42825.875</v>
      </c>
      <c r="B12938" s="2">
        <v>-77.422743066670563</v>
      </c>
    </row>
    <row r="12939" spans="1:2" x14ac:dyDescent="0.25">
      <c r="A12939" s="1">
        <v>42825.881944444445</v>
      </c>
      <c r="B12939" s="2">
        <v>-80.579467662454888</v>
      </c>
    </row>
    <row r="12940" spans="1:2" x14ac:dyDescent="0.25">
      <c r="A12940" s="1">
        <v>42825.888888888891</v>
      </c>
      <c r="B12940" s="2">
        <v>-79.904762274753878</v>
      </c>
    </row>
    <row r="12941" spans="1:2" x14ac:dyDescent="0.25">
      <c r="A12941" s="1">
        <v>42825.895833333336</v>
      </c>
      <c r="B12941" s="2">
        <v>-68.306197048505808</v>
      </c>
    </row>
    <row r="12942" spans="1:2" x14ac:dyDescent="0.25">
      <c r="A12942" s="1">
        <v>42825.902777777781</v>
      </c>
      <c r="B12942" s="2">
        <v>7.3391393152669968</v>
      </c>
    </row>
    <row r="12943" spans="1:2" x14ac:dyDescent="0.25">
      <c r="A12943" s="1">
        <v>42825.909722222219</v>
      </c>
      <c r="B12943" s="2">
        <v>-54.96862042978367</v>
      </c>
    </row>
    <row r="12944" spans="1:2" x14ac:dyDescent="0.25">
      <c r="A12944" s="1">
        <v>42825.916666666664</v>
      </c>
      <c r="B12944" s="2">
        <v>-73.409190270498314</v>
      </c>
    </row>
    <row r="12945" spans="1:2" x14ac:dyDescent="0.25">
      <c r="A12945" s="1">
        <v>42825.923611111109</v>
      </c>
      <c r="B12945" s="2">
        <v>-52.871098147647231</v>
      </c>
    </row>
    <row r="12946" spans="1:2" x14ac:dyDescent="0.25">
      <c r="A12946" s="1">
        <v>42825.930555555555</v>
      </c>
      <c r="B12946" s="2">
        <v>15.977789862692589</v>
      </c>
    </row>
    <row r="12947" spans="1:2" x14ac:dyDescent="0.25">
      <c r="A12947" s="1">
        <v>42825.9375</v>
      </c>
      <c r="B12947" s="2">
        <v>27.129192582508356</v>
      </c>
    </row>
    <row r="12948" spans="1:2" x14ac:dyDescent="0.25">
      <c r="A12948" s="1">
        <v>42825.944444444445</v>
      </c>
      <c r="B12948" s="2">
        <v>21.1570058424197</v>
      </c>
    </row>
    <row r="12949" spans="1:2" x14ac:dyDescent="0.25">
      <c r="A12949" s="1">
        <v>42825.951388888891</v>
      </c>
      <c r="B12949" s="2">
        <v>24.349641111069214</v>
      </c>
    </row>
    <row r="12950" spans="1:2" x14ac:dyDescent="0.25">
      <c r="A12950" s="1">
        <v>42825.958333333336</v>
      </c>
      <c r="B12950" s="2">
        <v>7.5293240797012793</v>
      </c>
    </row>
    <row r="12951" spans="1:2" x14ac:dyDescent="0.25">
      <c r="A12951" s="1">
        <v>42825.965277777781</v>
      </c>
      <c r="B12951" s="2">
        <v>5.2868288963548062</v>
      </c>
    </row>
    <row r="12952" spans="1:2" x14ac:dyDescent="0.25">
      <c r="A12952" s="1">
        <v>42825.972222222219</v>
      </c>
      <c r="B12952" s="2">
        <v>15.033688490826655</v>
      </c>
    </row>
    <row r="12953" spans="1:2" x14ac:dyDescent="0.25">
      <c r="A12953" s="1">
        <v>42825.979166666664</v>
      </c>
      <c r="B12953" s="2">
        <v>54.932578743544099</v>
      </c>
    </row>
    <row r="12954" spans="1:2" x14ac:dyDescent="0.25">
      <c r="A12954" s="1">
        <v>42825.986111111109</v>
      </c>
      <c r="B12954" s="2">
        <v>34.526450963949856</v>
      </c>
    </row>
    <row r="12955" spans="1:2" x14ac:dyDescent="0.25">
      <c r="A12955" s="1">
        <v>42825.993055555555</v>
      </c>
      <c r="B12955" s="2">
        <v>-15.61569410894425</v>
      </c>
    </row>
    <row r="12956" spans="1:2" x14ac:dyDescent="0.25">
      <c r="A12956" s="1">
        <v>42826</v>
      </c>
      <c r="B12956" s="2">
        <v>-28.549740193572266</v>
      </c>
    </row>
    <row r="12957" spans="1:2" x14ac:dyDescent="0.25">
      <c r="A12957" s="1">
        <v>42826.006944444445</v>
      </c>
      <c r="B12957" s="2">
        <v>-45.770882976507082</v>
      </c>
    </row>
    <row r="12958" spans="1:2" x14ac:dyDescent="0.25">
      <c r="A12958" s="1">
        <v>42826.013888888891</v>
      </c>
      <c r="B12958" s="2">
        <v>-33.501238392507219</v>
      </c>
    </row>
    <row r="12959" spans="1:2" x14ac:dyDescent="0.25">
      <c r="A12959" s="1">
        <v>42826.020833333336</v>
      </c>
      <c r="B12959" s="2">
        <v>-12.053651555702769</v>
      </c>
    </row>
    <row r="12960" spans="1:2" x14ac:dyDescent="0.25">
      <c r="A12960" s="1">
        <v>42826.027777777781</v>
      </c>
      <c r="B12960" s="2">
        <v>-11.364305153888077</v>
      </c>
    </row>
    <row r="12961" spans="1:2" x14ac:dyDescent="0.25">
      <c r="A12961" s="1">
        <v>42826.034722222219</v>
      </c>
      <c r="B12961" s="2">
        <v>-40.847698177301886</v>
      </c>
    </row>
    <row r="12962" spans="1:2" x14ac:dyDescent="0.25">
      <c r="A12962" s="1">
        <v>42826.041666666664</v>
      </c>
      <c r="B12962" s="2">
        <v>-42.567981161166777</v>
      </c>
    </row>
    <row r="12963" spans="1:2" x14ac:dyDescent="0.25">
      <c r="A12963" s="1">
        <v>42826.048611111109</v>
      </c>
      <c r="B12963" s="2">
        <v>-42.459120678228452</v>
      </c>
    </row>
    <row r="12964" spans="1:2" x14ac:dyDescent="0.25">
      <c r="A12964" s="1">
        <v>42826.055555555555</v>
      </c>
      <c r="B12964" s="2">
        <v>-54.411306709836794</v>
      </c>
    </row>
    <row r="12965" spans="1:2" x14ac:dyDescent="0.25">
      <c r="A12965" s="1">
        <v>42826.0625</v>
      </c>
      <c r="B12965" s="2">
        <v>-61.777827503234924</v>
      </c>
    </row>
    <row r="12966" spans="1:2" x14ac:dyDescent="0.25">
      <c r="A12966" s="1">
        <v>42826.069444444445</v>
      </c>
      <c r="B12966" s="2">
        <v>-45.4673778241363</v>
      </c>
    </row>
    <row r="12967" spans="1:2" x14ac:dyDescent="0.25">
      <c r="A12967" s="1">
        <v>42826.076388888891</v>
      </c>
      <c r="B12967" s="2">
        <v>-33.426089599579861</v>
      </c>
    </row>
    <row r="12968" spans="1:2" x14ac:dyDescent="0.25">
      <c r="A12968" s="1">
        <v>42826.083333333336</v>
      </c>
      <c r="B12968" s="2">
        <v>-6.1643774997325576</v>
      </c>
    </row>
    <row r="12969" spans="1:2" x14ac:dyDescent="0.25">
      <c r="A12969" s="1">
        <v>42826.090277777781</v>
      </c>
      <c r="B12969" s="2">
        <v>-6.1359901275288822</v>
      </c>
    </row>
    <row r="12970" spans="1:2" x14ac:dyDescent="0.25">
      <c r="A12970" s="1">
        <v>42826.097222222219</v>
      </c>
      <c r="B12970" s="2">
        <v>-6.463403521958389</v>
      </c>
    </row>
    <row r="12971" spans="1:2" x14ac:dyDescent="0.25">
      <c r="A12971" s="1">
        <v>42826.104166666664</v>
      </c>
      <c r="B12971" s="2">
        <v>-7.8093299327564694</v>
      </c>
    </row>
    <row r="12972" spans="1:2" x14ac:dyDescent="0.25">
      <c r="A12972" s="1">
        <v>42826.111111111109</v>
      </c>
      <c r="B12972" s="2">
        <v>-7.5450049239302466</v>
      </c>
    </row>
    <row r="12973" spans="1:2" x14ac:dyDescent="0.25">
      <c r="A12973" s="1">
        <v>42826.118055555555</v>
      </c>
      <c r="B12973" s="2">
        <v>-4.8762871727023347</v>
      </c>
    </row>
    <row r="12974" spans="1:2" x14ac:dyDescent="0.25">
      <c r="A12974" s="1">
        <v>42826.125</v>
      </c>
      <c r="B12974" s="2">
        <v>6.0432895297085629</v>
      </c>
    </row>
    <row r="12975" spans="1:2" x14ac:dyDescent="0.25">
      <c r="A12975" s="1">
        <v>42826.131944444445</v>
      </c>
      <c r="B12975" s="2">
        <v>18.237921668548129</v>
      </c>
    </row>
    <row r="12976" spans="1:2" x14ac:dyDescent="0.25">
      <c r="A12976" s="1">
        <v>42826.138888888891</v>
      </c>
      <c r="B12976" s="2">
        <v>16.460321936226247</v>
      </c>
    </row>
    <row r="12977" spans="1:2" x14ac:dyDescent="0.25">
      <c r="A12977" s="1">
        <v>42826.145833333336</v>
      </c>
      <c r="B12977" s="2">
        <v>9.2178747825633032</v>
      </c>
    </row>
    <row r="12978" spans="1:2" x14ac:dyDescent="0.25">
      <c r="A12978" s="1">
        <v>42826.152777777781</v>
      </c>
      <c r="B12978" s="2">
        <v>13.192854385882287</v>
      </c>
    </row>
    <row r="12979" spans="1:2" x14ac:dyDescent="0.25">
      <c r="A12979" s="1">
        <v>42826.159722222219</v>
      </c>
      <c r="B12979" s="2">
        <v>6.0049971411399508</v>
      </c>
    </row>
    <row r="12980" spans="1:2" x14ac:dyDescent="0.25">
      <c r="A12980" s="1">
        <v>42826.166666666664</v>
      </c>
      <c r="B12980" s="2">
        <v>21.163749937788573</v>
      </c>
    </row>
    <row r="12981" spans="1:2" x14ac:dyDescent="0.25">
      <c r="A12981" s="1">
        <v>42826.173611111109</v>
      </c>
      <c r="B12981" s="2">
        <v>28.241122371380481</v>
      </c>
    </row>
    <row r="12982" spans="1:2" x14ac:dyDescent="0.25">
      <c r="A12982" s="1">
        <v>42826.180555555555</v>
      </c>
      <c r="B12982" s="2">
        <v>44.764143321769517</v>
      </c>
    </row>
    <row r="12983" spans="1:2" x14ac:dyDescent="0.25">
      <c r="A12983" s="1">
        <v>42826.1875</v>
      </c>
      <c r="B12983" s="2">
        <v>39.032352481720253</v>
      </c>
    </row>
    <row r="12984" spans="1:2" x14ac:dyDescent="0.25">
      <c r="A12984" s="1">
        <v>42826.194444444445</v>
      </c>
      <c r="B12984" s="2">
        <v>29.698697272470259</v>
      </c>
    </row>
    <row r="12985" spans="1:2" x14ac:dyDescent="0.25">
      <c r="A12985" s="1">
        <v>42826.201388888891</v>
      </c>
      <c r="B12985" s="2">
        <v>13.841226243430768</v>
      </c>
    </row>
    <row r="12986" spans="1:2" x14ac:dyDescent="0.25">
      <c r="A12986" s="1">
        <v>42826.208333333336</v>
      </c>
      <c r="B12986" s="2">
        <v>60.640037928288557</v>
      </c>
    </row>
    <row r="12987" spans="1:2" x14ac:dyDescent="0.25">
      <c r="A12987" s="1">
        <v>42826.215277777781</v>
      </c>
      <c r="B12987" s="2">
        <v>82.345566525483932</v>
      </c>
    </row>
    <row r="12988" spans="1:2" x14ac:dyDescent="0.25">
      <c r="A12988" s="1">
        <v>42826.222222222219</v>
      </c>
      <c r="B12988" s="2">
        <v>60.370551930888084</v>
      </c>
    </row>
    <row r="12989" spans="1:2" x14ac:dyDescent="0.25">
      <c r="A12989" s="1">
        <v>42826.229166666664</v>
      </c>
      <c r="B12989" s="2">
        <v>26.56920832369433</v>
      </c>
    </row>
    <row r="12990" spans="1:2" x14ac:dyDescent="0.25">
      <c r="A12990" s="1">
        <v>42826.236111111109</v>
      </c>
      <c r="B12990" s="2">
        <v>17.892030919498502</v>
      </c>
    </row>
    <row r="12991" spans="1:2" x14ac:dyDescent="0.25">
      <c r="A12991" s="1">
        <v>42826.243055555555</v>
      </c>
      <c r="B12991" s="2">
        <v>18.20176087384117</v>
      </c>
    </row>
    <row r="12992" spans="1:2" x14ac:dyDescent="0.25">
      <c r="A12992" s="1">
        <v>42826.25</v>
      </c>
      <c r="B12992" s="2">
        <v>-7.2127587604728376</v>
      </c>
    </row>
    <row r="12993" spans="1:2" x14ac:dyDescent="0.25">
      <c r="A12993" s="1">
        <v>42826.256944444445</v>
      </c>
      <c r="B12993" s="2">
        <v>-6.5374129626434296</v>
      </c>
    </row>
    <row r="12994" spans="1:2" x14ac:dyDescent="0.25">
      <c r="A12994" s="1">
        <v>42826.263888888891</v>
      </c>
      <c r="B12994" s="2">
        <v>19.31698922638083</v>
      </c>
    </row>
    <row r="12995" spans="1:2" x14ac:dyDescent="0.25">
      <c r="A12995" s="1">
        <v>42826.270833333336</v>
      </c>
      <c r="B12995" s="2">
        <v>-3.5236609282080704</v>
      </c>
    </row>
    <row r="12996" spans="1:2" x14ac:dyDescent="0.25">
      <c r="A12996" s="1">
        <v>42826.277777777781</v>
      </c>
      <c r="B12996" s="2">
        <v>-4.7342607009250788</v>
      </c>
    </row>
    <row r="12997" spans="1:2" x14ac:dyDescent="0.25">
      <c r="A12997" s="1">
        <v>42826.284722222219</v>
      </c>
      <c r="B12997" s="2">
        <v>-17.49009892032894</v>
      </c>
    </row>
    <row r="12998" spans="1:2" x14ac:dyDescent="0.25">
      <c r="A12998" s="1">
        <v>42826.291666666664</v>
      </c>
      <c r="B12998" s="2">
        <v>-15.80876544527467</v>
      </c>
    </row>
    <row r="12999" spans="1:2" x14ac:dyDescent="0.25">
      <c r="A12999" s="1">
        <v>42826.298611111109</v>
      </c>
      <c r="B12999" s="2">
        <v>-34.512127527610431</v>
      </c>
    </row>
    <row r="13000" spans="1:2" x14ac:dyDescent="0.25">
      <c r="A13000" s="1">
        <v>42826.305555555555</v>
      </c>
      <c r="B13000" s="2">
        <v>-9.0261356267872426</v>
      </c>
    </row>
    <row r="13001" spans="1:2" x14ac:dyDescent="0.25">
      <c r="A13001" s="1">
        <v>42826.3125</v>
      </c>
      <c r="B13001" s="2">
        <v>16.086859373643406</v>
      </c>
    </row>
    <row r="13002" spans="1:2" x14ac:dyDescent="0.25">
      <c r="A13002" s="1">
        <v>42826.319444444445</v>
      </c>
      <c r="B13002" s="2">
        <v>59.867387549533305</v>
      </c>
    </row>
    <row r="13003" spans="1:2" x14ac:dyDescent="0.25">
      <c r="A13003" s="1">
        <v>42826.326388888891</v>
      </c>
      <c r="B13003" s="2">
        <v>81.94761795246896</v>
      </c>
    </row>
    <row r="13004" spans="1:2" x14ac:dyDescent="0.25">
      <c r="A13004" s="1">
        <v>42826.333333333336</v>
      </c>
      <c r="B13004" s="2">
        <v>39.127004627471955</v>
      </c>
    </row>
    <row r="13005" spans="1:2" x14ac:dyDescent="0.25">
      <c r="A13005" s="1">
        <v>42826.340277777781</v>
      </c>
      <c r="B13005" s="2">
        <v>4.150629972804551</v>
      </c>
    </row>
    <row r="13006" spans="1:2" x14ac:dyDescent="0.25">
      <c r="A13006" s="1">
        <v>42826.347222222219</v>
      </c>
      <c r="B13006" s="2">
        <v>-7.5687913192236254</v>
      </c>
    </row>
    <row r="13007" spans="1:2" x14ac:dyDescent="0.25">
      <c r="A13007" s="1">
        <v>42826.354166666664</v>
      </c>
      <c r="B13007" s="2">
        <v>23.087622545924727</v>
      </c>
    </row>
    <row r="13008" spans="1:2" x14ac:dyDescent="0.25">
      <c r="A13008" s="1">
        <v>42826.361111111109</v>
      </c>
      <c r="B13008" s="2">
        <v>39.777753875226772</v>
      </c>
    </row>
    <row r="13009" spans="1:2" x14ac:dyDescent="0.25">
      <c r="A13009" s="1">
        <v>42826.368055555555</v>
      </c>
      <c r="B13009" s="2">
        <v>12.484813112283931</v>
      </c>
    </row>
    <row r="13010" spans="1:2" x14ac:dyDescent="0.25">
      <c r="A13010" s="1">
        <v>42826.375</v>
      </c>
      <c r="B13010" s="2">
        <v>-8.2773020987823358</v>
      </c>
    </row>
    <row r="13011" spans="1:2" x14ac:dyDescent="0.25">
      <c r="A13011" s="1">
        <v>42826.381944444445</v>
      </c>
      <c r="B13011" s="2">
        <v>11.758071572933501</v>
      </c>
    </row>
    <row r="13012" spans="1:2" x14ac:dyDescent="0.25">
      <c r="A13012" s="1">
        <v>42826.388888888891</v>
      </c>
      <c r="B13012" s="2">
        <v>-6.4378376223381686</v>
      </c>
    </row>
    <row r="13013" spans="1:2" x14ac:dyDescent="0.25">
      <c r="A13013" s="1">
        <v>42826.395833333336</v>
      </c>
      <c r="B13013" s="2">
        <v>2.9328153008447164</v>
      </c>
    </row>
    <row r="13014" spans="1:2" x14ac:dyDescent="0.25">
      <c r="A13014" s="1">
        <v>42826.402777777781</v>
      </c>
      <c r="B13014" s="2">
        <v>18.272375681024084</v>
      </c>
    </row>
    <row r="13015" spans="1:2" x14ac:dyDescent="0.25">
      <c r="A13015" s="1">
        <v>42826.409722222219</v>
      </c>
      <c r="B13015" s="2">
        <v>2.1281291541961642</v>
      </c>
    </row>
    <row r="13016" spans="1:2" x14ac:dyDescent="0.25">
      <c r="A13016" s="1">
        <v>42826.416666666664</v>
      </c>
      <c r="B13016" s="2">
        <v>8.8282803759790838</v>
      </c>
    </row>
    <row r="13017" spans="1:2" x14ac:dyDescent="0.25">
      <c r="A13017" s="1">
        <v>42826.423611111109</v>
      </c>
      <c r="B13017" s="2">
        <v>73.560901259774298</v>
      </c>
    </row>
    <row r="13018" spans="1:2" x14ac:dyDescent="0.25">
      <c r="A13018" s="1">
        <v>42826.430555555555</v>
      </c>
      <c r="B13018" s="2">
        <v>32.875461611787664</v>
      </c>
    </row>
    <row r="13019" spans="1:2" x14ac:dyDescent="0.25">
      <c r="A13019" s="1">
        <v>42826.4375</v>
      </c>
      <c r="B13019" s="2">
        <v>13.545545432628181</v>
      </c>
    </row>
    <row r="13020" spans="1:2" x14ac:dyDescent="0.25">
      <c r="A13020" s="1">
        <v>42826.444444444445</v>
      </c>
      <c r="B13020" s="2">
        <v>-20.375519119487201</v>
      </c>
    </row>
    <row r="13021" spans="1:2" x14ac:dyDescent="0.25">
      <c r="A13021" s="1">
        <v>42826.451388888891</v>
      </c>
      <c r="B13021" s="2">
        <v>-34.678560026897358</v>
      </c>
    </row>
    <row r="13022" spans="1:2" x14ac:dyDescent="0.25">
      <c r="A13022" s="1">
        <v>42826.458333333336</v>
      </c>
      <c r="B13022" s="2">
        <v>-14.688279934840663</v>
      </c>
    </row>
    <row r="13023" spans="1:2" x14ac:dyDescent="0.25">
      <c r="A13023" s="1">
        <v>42826.465277777781</v>
      </c>
      <c r="B13023" s="2">
        <v>2.3563255809712609</v>
      </c>
    </row>
    <row r="13024" spans="1:2" x14ac:dyDescent="0.25">
      <c r="A13024" s="1">
        <v>42826.472222222219</v>
      </c>
      <c r="B13024" s="2">
        <v>12.367222945678808</v>
      </c>
    </row>
    <row r="13025" spans="1:2" x14ac:dyDescent="0.25">
      <c r="A13025" s="1">
        <v>42826.479166666664</v>
      </c>
      <c r="B13025" s="2">
        <v>53.798846653814643</v>
      </c>
    </row>
    <row r="13026" spans="1:2" x14ac:dyDescent="0.25">
      <c r="A13026" s="1">
        <v>42826.486111111109</v>
      </c>
      <c r="B13026" s="2">
        <v>59.314540292021704</v>
      </c>
    </row>
    <row r="13027" spans="1:2" x14ac:dyDescent="0.25">
      <c r="A13027" s="1">
        <v>42826.493055555555</v>
      </c>
      <c r="B13027" s="2">
        <v>34.159232890726003</v>
      </c>
    </row>
    <row r="13028" spans="1:2" x14ac:dyDescent="0.25">
      <c r="A13028" s="1">
        <v>42826.5</v>
      </c>
      <c r="B13028" s="2">
        <v>18.216413487015767</v>
      </c>
    </row>
    <row r="13029" spans="1:2" x14ac:dyDescent="0.25">
      <c r="A13029" s="1">
        <v>42826.506944444445</v>
      </c>
      <c r="B13029" s="2">
        <v>-19.66693103182201</v>
      </c>
    </row>
    <row r="13030" spans="1:2" x14ac:dyDescent="0.25">
      <c r="A13030" s="1">
        <v>42826.513888888891</v>
      </c>
      <c r="B13030" s="2">
        <v>-26.911057148616091</v>
      </c>
    </row>
    <row r="13031" spans="1:2" x14ac:dyDescent="0.25">
      <c r="A13031" s="1">
        <v>42826.520833333336</v>
      </c>
      <c r="B13031" s="2">
        <v>-16.534206300606748</v>
      </c>
    </row>
    <row r="13032" spans="1:2" x14ac:dyDescent="0.25">
      <c r="A13032" s="1">
        <v>42826.527777777781</v>
      </c>
      <c r="B13032" s="2">
        <v>15.215096162173044</v>
      </c>
    </row>
    <row r="13033" spans="1:2" x14ac:dyDescent="0.25">
      <c r="A13033" s="1">
        <v>42826.534722222219</v>
      </c>
      <c r="B13033" s="2">
        <v>25.532100507117867</v>
      </c>
    </row>
    <row r="13034" spans="1:2" x14ac:dyDescent="0.25">
      <c r="A13034" s="1">
        <v>42826.541666666664</v>
      </c>
      <c r="B13034" s="2">
        <v>25.513316161278635</v>
      </c>
    </row>
    <row r="13035" spans="1:2" x14ac:dyDescent="0.25">
      <c r="A13035" s="1">
        <v>42826.548611111109</v>
      </c>
      <c r="B13035" s="2">
        <v>10.056494731704248</v>
      </c>
    </row>
    <row r="13036" spans="1:2" x14ac:dyDescent="0.25">
      <c r="A13036" s="1">
        <v>42826.555555555555</v>
      </c>
      <c r="B13036" s="2">
        <v>3.1822477651760952</v>
      </c>
    </row>
    <row r="13037" spans="1:2" x14ac:dyDescent="0.25">
      <c r="A13037" s="1">
        <v>42826.5625</v>
      </c>
      <c r="B13037" s="2">
        <v>16.280746352543307</v>
      </c>
    </row>
    <row r="13038" spans="1:2" x14ac:dyDescent="0.25">
      <c r="A13038" s="1">
        <v>42826.569444444445</v>
      </c>
      <c r="B13038" s="2">
        <v>46.686308940033342</v>
      </c>
    </row>
    <row r="13039" spans="1:2" x14ac:dyDescent="0.25">
      <c r="A13039" s="1">
        <v>42826.576388888891</v>
      </c>
      <c r="B13039" s="2">
        <v>121.22002775365215</v>
      </c>
    </row>
    <row r="13040" spans="1:2" x14ac:dyDescent="0.25">
      <c r="A13040" s="1">
        <v>42826.583333333336</v>
      </c>
      <c r="B13040" s="2">
        <v>86.363662145319395</v>
      </c>
    </row>
    <row r="13041" spans="1:2" x14ac:dyDescent="0.25">
      <c r="A13041" s="1">
        <v>42826.590277777781</v>
      </c>
      <c r="B13041" s="2">
        <v>129.12493889502042</v>
      </c>
    </row>
    <row r="13042" spans="1:2" x14ac:dyDescent="0.25">
      <c r="A13042" s="1">
        <v>42826.597222222219</v>
      </c>
      <c r="B13042" s="2">
        <v>44.796725342197846</v>
      </c>
    </row>
    <row r="13043" spans="1:2" x14ac:dyDescent="0.25">
      <c r="A13043" s="1">
        <v>42826.604166666664</v>
      </c>
      <c r="B13043" s="2">
        <v>71.235454070162959</v>
      </c>
    </row>
    <row r="13044" spans="1:2" x14ac:dyDescent="0.25">
      <c r="A13044" s="1">
        <v>42826.611111111109</v>
      </c>
      <c r="B13044" s="2">
        <v>41.082126475817788</v>
      </c>
    </row>
    <row r="13045" spans="1:2" x14ac:dyDescent="0.25">
      <c r="A13045" s="1">
        <v>42826.618055555555</v>
      </c>
      <c r="B13045" s="2">
        <v>30.141424366449403</v>
      </c>
    </row>
    <row r="13046" spans="1:2" x14ac:dyDescent="0.25">
      <c r="A13046" s="1">
        <v>42826.625</v>
      </c>
      <c r="B13046" s="2">
        <v>74.980319540942631</v>
      </c>
    </row>
    <row r="13047" spans="1:2" x14ac:dyDescent="0.25">
      <c r="A13047" s="1">
        <v>42826.631944444445</v>
      </c>
      <c r="B13047" s="2">
        <v>78.438075899414741</v>
      </c>
    </row>
    <row r="13048" spans="1:2" x14ac:dyDescent="0.25">
      <c r="A13048" s="1">
        <v>42826.638888888891</v>
      </c>
      <c r="B13048" s="2">
        <v>56.338977410323956</v>
      </c>
    </row>
    <row r="13049" spans="1:2" x14ac:dyDescent="0.25">
      <c r="A13049" s="1">
        <v>42826.645833333336</v>
      </c>
      <c r="B13049" s="2">
        <v>-7.9570474783525666</v>
      </c>
    </row>
    <row r="13050" spans="1:2" x14ac:dyDescent="0.25">
      <c r="A13050" s="1">
        <v>42826.652777777781</v>
      </c>
      <c r="B13050" s="2">
        <v>62.487473389545585</v>
      </c>
    </row>
    <row r="13051" spans="1:2" x14ac:dyDescent="0.25">
      <c r="A13051" s="1">
        <v>42826.659722222219</v>
      </c>
      <c r="B13051" s="2">
        <v>115.0572911899595</v>
      </c>
    </row>
    <row r="13052" spans="1:2" x14ac:dyDescent="0.25">
      <c r="A13052" s="1">
        <v>42826.666666666664</v>
      </c>
      <c r="B13052" s="2">
        <v>91.022196967446163</v>
      </c>
    </row>
    <row r="13053" spans="1:2" x14ac:dyDescent="0.25">
      <c r="A13053" s="1">
        <v>42826.673611111109</v>
      </c>
      <c r="B13053" s="2">
        <v>25.676894086670753</v>
      </c>
    </row>
    <row r="13054" spans="1:2" x14ac:dyDescent="0.25">
      <c r="A13054" s="1">
        <v>42826.680555555555</v>
      </c>
      <c r="B13054" s="2">
        <v>16.205284221504407</v>
      </c>
    </row>
    <row r="13055" spans="1:2" x14ac:dyDescent="0.25">
      <c r="A13055" s="1">
        <v>42826.6875</v>
      </c>
      <c r="B13055" s="2">
        <v>38.039764883954682</v>
      </c>
    </row>
    <row r="13056" spans="1:2" x14ac:dyDescent="0.25">
      <c r="A13056" s="1">
        <v>42826.694444444445</v>
      </c>
      <c r="B13056" s="2">
        <v>42.906917847163328</v>
      </c>
    </row>
    <row r="13057" spans="1:2" x14ac:dyDescent="0.25">
      <c r="A13057" s="1">
        <v>42826.701388888891</v>
      </c>
      <c r="B13057" s="2">
        <v>26.585208952488756</v>
      </c>
    </row>
    <row r="13058" spans="1:2" x14ac:dyDescent="0.25">
      <c r="A13058" s="1">
        <v>42826.708333333336</v>
      </c>
      <c r="B13058" s="2">
        <v>5.2232159559087696</v>
      </c>
    </row>
    <row r="13059" spans="1:2" x14ac:dyDescent="0.25">
      <c r="A13059" s="1">
        <v>42826.715277777781</v>
      </c>
      <c r="B13059" s="2">
        <v>15.464218013101297</v>
      </c>
    </row>
    <row r="13060" spans="1:2" x14ac:dyDescent="0.25">
      <c r="A13060" s="1">
        <v>42826.722222222219</v>
      </c>
      <c r="B13060" s="2">
        <v>-2.1267385530904477</v>
      </c>
    </row>
    <row r="13061" spans="1:2" x14ac:dyDescent="0.25">
      <c r="A13061" s="1">
        <v>42826.729166666664</v>
      </c>
      <c r="B13061" s="2">
        <v>-29.63956299272138</v>
      </c>
    </row>
    <row r="13062" spans="1:2" x14ac:dyDescent="0.25">
      <c r="A13062" s="1">
        <v>42826.736111111109</v>
      </c>
      <c r="B13062" s="2">
        <v>-44.533356268949476</v>
      </c>
    </row>
    <row r="13063" spans="1:2" x14ac:dyDescent="0.25">
      <c r="A13063" s="1">
        <v>42826.743055555555</v>
      </c>
      <c r="B13063" s="2">
        <v>-27.066604870614004</v>
      </c>
    </row>
    <row r="13064" spans="1:2" x14ac:dyDescent="0.25">
      <c r="A13064" s="1">
        <v>42826.75</v>
      </c>
      <c r="B13064" s="2">
        <v>64.370586905912347</v>
      </c>
    </row>
    <row r="13065" spans="1:2" x14ac:dyDescent="0.25">
      <c r="A13065" s="1">
        <v>42826.756944444445</v>
      </c>
      <c r="B13065" s="2">
        <v>59.601197445584305</v>
      </c>
    </row>
    <row r="13066" spans="1:2" x14ac:dyDescent="0.25">
      <c r="A13066" s="1">
        <v>42826.763888888891</v>
      </c>
      <c r="B13066" s="2">
        <v>32.926360167809811</v>
      </c>
    </row>
    <row r="13067" spans="1:2" x14ac:dyDescent="0.25">
      <c r="A13067" s="1">
        <v>42826.770833333336</v>
      </c>
      <c r="B13067" s="2">
        <v>20.865672946718455</v>
      </c>
    </row>
    <row r="13068" spans="1:2" x14ac:dyDescent="0.25">
      <c r="A13068" s="1">
        <v>42826.777777777781</v>
      </c>
      <c r="B13068" s="2">
        <v>7.8690667458910806</v>
      </c>
    </row>
    <row r="13069" spans="1:2" x14ac:dyDescent="0.25">
      <c r="A13069" s="1">
        <v>42826.784722222219</v>
      </c>
      <c r="B13069" s="2">
        <v>6.2901677618794203</v>
      </c>
    </row>
    <row r="13070" spans="1:2" x14ac:dyDescent="0.25">
      <c r="A13070" s="1">
        <v>42826.791666666664</v>
      </c>
      <c r="B13070" s="2">
        <v>46.306050180161883</v>
      </c>
    </row>
    <row r="13071" spans="1:2" x14ac:dyDescent="0.25">
      <c r="A13071" s="1">
        <v>42826.798611111109</v>
      </c>
      <c r="B13071" s="2">
        <v>38.218728471270538</v>
      </c>
    </row>
    <row r="13072" spans="1:2" x14ac:dyDescent="0.25">
      <c r="A13072" s="1">
        <v>42826.805555555555</v>
      </c>
      <c r="B13072" s="2">
        <v>-5.7225334945931294</v>
      </c>
    </row>
    <row r="13073" spans="1:2" x14ac:dyDescent="0.25">
      <c r="A13073" s="1">
        <v>42826.8125</v>
      </c>
      <c r="B13073" s="2">
        <v>-22.981492032347401</v>
      </c>
    </row>
    <row r="13074" spans="1:2" x14ac:dyDescent="0.25">
      <c r="A13074" s="1">
        <v>42826.819444444445</v>
      </c>
      <c r="B13074" s="2">
        <v>-21.049259927710665</v>
      </c>
    </row>
    <row r="13075" spans="1:2" x14ac:dyDescent="0.25">
      <c r="A13075" s="1">
        <v>42826.826388888891</v>
      </c>
      <c r="B13075" s="2">
        <v>26.737060547530756</v>
      </c>
    </row>
    <row r="13076" spans="1:2" x14ac:dyDescent="0.25">
      <c r="A13076" s="1">
        <v>42826.833333333336</v>
      </c>
      <c r="B13076" s="2">
        <v>-12.077837485434575</v>
      </c>
    </row>
    <row r="13077" spans="1:2" x14ac:dyDescent="0.25">
      <c r="A13077" s="1">
        <v>42826.840277777781</v>
      </c>
      <c r="B13077" s="2">
        <v>-61.682945835503581</v>
      </c>
    </row>
    <row r="13078" spans="1:2" x14ac:dyDescent="0.25">
      <c r="A13078" s="1">
        <v>42826.847222222219</v>
      </c>
      <c r="B13078" s="2">
        <v>-60.603198036432055</v>
      </c>
    </row>
    <row r="13079" spans="1:2" x14ac:dyDescent="0.25">
      <c r="A13079" s="1">
        <v>42826.854166666664</v>
      </c>
      <c r="B13079" s="2">
        <v>-13.007430767655654</v>
      </c>
    </row>
    <row r="13080" spans="1:2" x14ac:dyDescent="0.25">
      <c r="A13080" s="1">
        <v>42826.861111111109</v>
      </c>
      <c r="B13080" s="2">
        <v>11.134318916021051</v>
      </c>
    </row>
    <row r="13081" spans="1:2" x14ac:dyDescent="0.25">
      <c r="A13081" s="1">
        <v>42826.868055555555</v>
      </c>
      <c r="B13081" s="2">
        <v>-5.6282065849292362</v>
      </c>
    </row>
    <row r="13082" spans="1:2" x14ac:dyDescent="0.25">
      <c r="A13082" s="1">
        <v>42826.875</v>
      </c>
      <c r="B13082" s="2">
        <v>-25.171454919940103</v>
      </c>
    </row>
    <row r="13083" spans="1:2" x14ac:dyDescent="0.25">
      <c r="A13083" s="1">
        <v>42826.881944444445</v>
      </c>
      <c r="B13083" s="2">
        <v>7.1669109631854617</v>
      </c>
    </row>
    <row r="13084" spans="1:2" x14ac:dyDescent="0.25">
      <c r="A13084" s="1">
        <v>42826.888888888891</v>
      </c>
      <c r="B13084" s="2">
        <v>33.380193440814814</v>
      </c>
    </row>
    <row r="13085" spans="1:2" x14ac:dyDescent="0.25">
      <c r="A13085" s="1">
        <v>42826.895833333336</v>
      </c>
      <c r="B13085" s="2">
        <v>58.47174850188506</v>
      </c>
    </row>
    <row r="13086" spans="1:2" x14ac:dyDescent="0.25">
      <c r="A13086" s="1">
        <v>42826.902777777781</v>
      </c>
      <c r="B13086" s="2">
        <v>68.011308016582817</v>
      </c>
    </row>
    <row r="13087" spans="1:2" x14ac:dyDescent="0.25">
      <c r="A13087" s="1">
        <v>42826.909722222219</v>
      </c>
      <c r="B13087" s="2">
        <v>-11.737131012245179</v>
      </c>
    </row>
    <row r="13088" spans="1:2" x14ac:dyDescent="0.25">
      <c r="A13088" s="1">
        <v>42826.916666666664</v>
      </c>
      <c r="B13088" s="2">
        <v>-57.441455138789415</v>
      </c>
    </row>
    <row r="13089" spans="1:2" x14ac:dyDescent="0.25">
      <c r="A13089" s="1">
        <v>42826.923611111109</v>
      </c>
      <c r="B13089" s="2">
        <v>-73.450551482147418</v>
      </c>
    </row>
    <row r="13090" spans="1:2" x14ac:dyDescent="0.25">
      <c r="A13090" s="1">
        <v>42826.930555555555</v>
      </c>
      <c r="B13090" s="2">
        <v>-45.694686413477029</v>
      </c>
    </row>
    <row r="13091" spans="1:2" x14ac:dyDescent="0.25">
      <c r="A13091" s="1">
        <v>42826.9375</v>
      </c>
      <c r="B13091" s="2">
        <v>-10.392072657288518</v>
      </c>
    </row>
    <row r="13092" spans="1:2" x14ac:dyDescent="0.25">
      <c r="A13092" s="1">
        <v>42826.944444444445</v>
      </c>
      <c r="B13092" s="2">
        <v>-16.710903471153774</v>
      </c>
    </row>
    <row r="13093" spans="1:2" x14ac:dyDescent="0.25">
      <c r="A13093" s="1">
        <v>42826.951388888891</v>
      </c>
      <c r="B13093" s="2">
        <v>-40.946921806335737</v>
      </c>
    </row>
    <row r="13094" spans="1:2" x14ac:dyDescent="0.25">
      <c r="A13094" s="1">
        <v>42826.958333333336</v>
      </c>
      <c r="B13094" s="2">
        <v>-81.549325784282416</v>
      </c>
    </row>
    <row r="13095" spans="1:2" x14ac:dyDescent="0.25">
      <c r="A13095" s="1">
        <v>42826.965277777781</v>
      </c>
      <c r="B13095" s="2">
        <v>-67.791464689763188</v>
      </c>
    </row>
    <row r="13096" spans="1:2" x14ac:dyDescent="0.25">
      <c r="A13096" s="1">
        <v>42826.972222222219</v>
      </c>
      <c r="B13096" s="2">
        <v>-21.638540318809973</v>
      </c>
    </row>
    <row r="13097" spans="1:2" x14ac:dyDescent="0.25">
      <c r="A13097" s="1">
        <v>42826.979166666664</v>
      </c>
      <c r="B13097" s="2">
        <v>-6.8209685123512944</v>
      </c>
    </row>
    <row r="13098" spans="1:2" x14ac:dyDescent="0.25">
      <c r="A13098" s="1">
        <v>42826.986111111109</v>
      </c>
      <c r="B13098" s="2">
        <v>2.7065820924180057</v>
      </c>
    </row>
    <row r="13099" spans="1:2" x14ac:dyDescent="0.25">
      <c r="A13099" s="1">
        <v>42826.993055555555</v>
      </c>
      <c r="B13099" s="2">
        <v>14.788186168803367</v>
      </c>
    </row>
    <row r="13100" spans="1:2" x14ac:dyDescent="0.25">
      <c r="A13100" s="1">
        <v>42827</v>
      </c>
      <c r="B13100" s="2">
        <v>84.697448338941612</v>
      </c>
    </row>
    <row r="13101" spans="1:2" x14ac:dyDescent="0.25">
      <c r="A13101" s="1">
        <v>42827.006944444445</v>
      </c>
      <c r="B13101" s="2">
        <v>147.08739293151942</v>
      </c>
    </row>
    <row r="13102" spans="1:2" x14ac:dyDescent="0.25">
      <c r="A13102" s="1">
        <v>42827.013888888891</v>
      </c>
      <c r="B13102" s="2">
        <v>118.80572830987474</v>
      </c>
    </row>
    <row r="13103" spans="1:2" x14ac:dyDescent="0.25">
      <c r="A13103" s="1">
        <v>42827.020833333336</v>
      </c>
      <c r="B13103" s="2">
        <v>76.790174963321377</v>
      </c>
    </row>
    <row r="13104" spans="1:2" x14ac:dyDescent="0.25">
      <c r="A13104" s="1">
        <v>42827.027777777781</v>
      </c>
      <c r="B13104" s="2">
        <v>102.55197824556535</v>
      </c>
    </row>
    <row r="13105" spans="1:2" x14ac:dyDescent="0.25">
      <c r="A13105" s="1">
        <v>42827.034722222219</v>
      </c>
      <c r="B13105" s="2">
        <v>94.898287647560892</v>
      </c>
    </row>
    <row r="13106" spans="1:2" x14ac:dyDescent="0.25">
      <c r="A13106" s="1">
        <v>42827.041666666664</v>
      </c>
      <c r="B13106" s="2">
        <v>20.581711566703596</v>
      </c>
    </row>
    <row r="13107" spans="1:2" x14ac:dyDescent="0.25">
      <c r="A13107" s="1">
        <v>42827.048611111109</v>
      </c>
      <c r="B13107" s="2">
        <v>43.447503374274284</v>
      </c>
    </row>
    <row r="13108" spans="1:2" x14ac:dyDescent="0.25">
      <c r="A13108" s="1">
        <v>42827.055555555555</v>
      </c>
      <c r="B13108" s="2">
        <v>67.084518469039665</v>
      </c>
    </row>
    <row r="13109" spans="1:2" x14ac:dyDescent="0.25">
      <c r="A13109" s="1">
        <v>42827.0625</v>
      </c>
      <c r="B13109" s="2">
        <v>101.5751638779211</v>
      </c>
    </row>
    <row r="13110" spans="1:2" x14ac:dyDescent="0.25">
      <c r="A13110" s="1">
        <v>42827.069444444445</v>
      </c>
      <c r="B13110" s="2">
        <v>87.95169468254889</v>
      </c>
    </row>
    <row r="13111" spans="1:2" x14ac:dyDescent="0.25">
      <c r="A13111" s="1">
        <v>42827.076388888891</v>
      </c>
      <c r="B13111" s="2">
        <v>-18.694810573061694</v>
      </c>
    </row>
    <row r="13112" spans="1:2" x14ac:dyDescent="0.25">
      <c r="A13112" s="1">
        <v>42827.083333333336</v>
      </c>
      <c r="B13112" s="2">
        <v>1.3535348338710902</v>
      </c>
    </row>
    <row r="13113" spans="1:2" x14ac:dyDescent="0.25">
      <c r="A13113" s="1">
        <v>42827.090277777781</v>
      </c>
      <c r="B13113" s="2">
        <v>-10.619995285077943</v>
      </c>
    </row>
    <row r="13114" spans="1:2" x14ac:dyDescent="0.25">
      <c r="A13114" s="1">
        <v>42827.097222222219</v>
      </c>
      <c r="B13114" s="2">
        <v>-17.437956364371058</v>
      </c>
    </row>
    <row r="13115" spans="1:2" x14ac:dyDescent="0.25">
      <c r="A13115" s="1">
        <v>42827.104166666664</v>
      </c>
      <c r="B13115" s="2">
        <v>-29.293461867651107</v>
      </c>
    </row>
    <row r="13116" spans="1:2" x14ac:dyDescent="0.25">
      <c r="A13116" s="1">
        <v>42827.111111111109</v>
      </c>
      <c r="B13116" s="2">
        <v>-22.349995048925241</v>
      </c>
    </row>
    <row r="13117" spans="1:2" x14ac:dyDescent="0.25">
      <c r="A13117" s="1">
        <v>42827.118055555555</v>
      </c>
      <c r="B13117" s="2">
        <v>-25.728124269071124</v>
      </c>
    </row>
    <row r="13118" spans="1:2" x14ac:dyDescent="0.25">
      <c r="A13118" s="1">
        <v>42827.125</v>
      </c>
      <c r="B13118" s="2">
        <v>-23.756641815878151</v>
      </c>
    </row>
    <row r="13119" spans="1:2" x14ac:dyDescent="0.25">
      <c r="A13119" s="1">
        <v>42827.131944444445</v>
      </c>
      <c r="B13119" s="2">
        <v>-26.321688095457407</v>
      </c>
    </row>
    <row r="13120" spans="1:2" x14ac:dyDescent="0.25">
      <c r="A13120" s="1">
        <v>42827.138888888891</v>
      </c>
      <c r="B13120" s="2">
        <v>-12.162917035443824</v>
      </c>
    </row>
    <row r="13121" spans="1:2" x14ac:dyDescent="0.25">
      <c r="A13121" s="1">
        <v>42827.145833333336</v>
      </c>
      <c r="B13121" s="2">
        <v>87.095589928331506</v>
      </c>
    </row>
    <row r="13122" spans="1:2" x14ac:dyDescent="0.25">
      <c r="A13122" s="1">
        <v>42827.152777777781</v>
      </c>
      <c r="B13122" s="2">
        <v>83.744221573416681</v>
      </c>
    </row>
    <row r="13123" spans="1:2" x14ac:dyDescent="0.25">
      <c r="A13123" s="1">
        <v>42827.159722222219</v>
      </c>
      <c r="B13123" s="2">
        <v>-0.86425132707120311</v>
      </c>
    </row>
    <row r="13124" spans="1:2" x14ac:dyDescent="0.25">
      <c r="A13124" s="1">
        <v>42827.166666666664</v>
      </c>
      <c r="B13124" s="2">
        <v>-12.930381313886416</v>
      </c>
    </row>
    <row r="13125" spans="1:2" x14ac:dyDescent="0.25">
      <c r="A13125" s="1">
        <v>42827.173611111109</v>
      </c>
      <c r="B13125" s="2">
        <v>-13.795246816276244</v>
      </c>
    </row>
    <row r="13126" spans="1:2" x14ac:dyDescent="0.25">
      <c r="A13126" s="1">
        <v>42827.180555555555</v>
      </c>
      <c r="B13126" s="2">
        <v>-12.972358578256681</v>
      </c>
    </row>
    <row r="13127" spans="1:2" x14ac:dyDescent="0.25">
      <c r="A13127" s="1">
        <v>42827.1875</v>
      </c>
      <c r="B13127" s="2">
        <v>-6.43255961529833</v>
      </c>
    </row>
    <row r="13128" spans="1:2" x14ac:dyDescent="0.25">
      <c r="A13128" s="1">
        <v>42827.194444444445</v>
      </c>
      <c r="B13128" s="2">
        <v>2.7832042564302779</v>
      </c>
    </row>
    <row r="13129" spans="1:2" x14ac:dyDescent="0.25">
      <c r="A13129" s="1">
        <v>42827.201388888891</v>
      </c>
      <c r="B13129" s="2">
        <v>10.032466882846492</v>
      </c>
    </row>
    <row r="13130" spans="1:2" x14ac:dyDescent="0.25">
      <c r="A13130" s="1">
        <v>42827.208333333336</v>
      </c>
      <c r="B13130" s="2">
        <v>-9.4398462732868698</v>
      </c>
    </row>
    <row r="13131" spans="1:2" x14ac:dyDescent="0.25">
      <c r="A13131" s="1">
        <v>42827.215277777781</v>
      </c>
      <c r="B13131" s="2">
        <v>-8.9791724986448145</v>
      </c>
    </row>
    <row r="13132" spans="1:2" x14ac:dyDescent="0.25">
      <c r="A13132" s="1">
        <v>42827.222222222219</v>
      </c>
      <c r="B13132" s="2">
        <v>-10.174992089229152</v>
      </c>
    </row>
    <row r="13133" spans="1:2" x14ac:dyDescent="0.25">
      <c r="A13133" s="1">
        <v>42827.229166666664</v>
      </c>
      <c r="B13133" s="2">
        <v>5.4481433800595793</v>
      </c>
    </row>
    <row r="13134" spans="1:2" x14ac:dyDescent="0.25">
      <c r="A13134" s="1">
        <v>42827.236111111109</v>
      </c>
      <c r="B13134" s="2">
        <v>58.043117117324584</v>
      </c>
    </row>
    <row r="13135" spans="1:2" x14ac:dyDescent="0.25">
      <c r="A13135" s="1">
        <v>42827.243055555555</v>
      </c>
      <c r="B13135" s="2">
        <v>81.972694222217342</v>
      </c>
    </row>
    <row r="13136" spans="1:2" x14ac:dyDescent="0.25">
      <c r="A13136" s="1">
        <v>42827.25</v>
      </c>
      <c r="B13136" s="2">
        <v>57.636679875772579</v>
      </c>
    </row>
    <row r="13137" spans="1:2" x14ac:dyDescent="0.25">
      <c r="A13137" s="1">
        <v>42827.256944444445</v>
      </c>
      <c r="B13137" s="2">
        <v>37.665939290551179</v>
      </c>
    </row>
    <row r="13138" spans="1:2" x14ac:dyDescent="0.25">
      <c r="A13138" s="1">
        <v>42827.263888888891</v>
      </c>
      <c r="B13138" s="2">
        <v>35.973986897386006</v>
      </c>
    </row>
    <row r="13139" spans="1:2" x14ac:dyDescent="0.25">
      <c r="A13139" s="1">
        <v>42827.270833333336</v>
      </c>
      <c r="B13139" s="2">
        <v>41.547275796725394</v>
      </c>
    </row>
    <row r="13140" spans="1:2" x14ac:dyDescent="0.25">
      <c r="A13140" s="1">
        <v>42827.277777777781</v>
      </c>
      <c r="B13140" s="2">
        <v>56.56893393119487</v>
      </c>
    </row>
    <row r="13141" spans="1:2" x14ac:dyDescent="0.25">
      <c r="A13141" s="1">
        <v>42827.284722222219</v>
      </c>
      <c r="B13141" s="2">
        <v>38.403357652790341</v>
      </c>
    </row>
    <row r="13142" spans="1:2" x14ac:dyDescent="0.25">
      <c r="A13142" s="1">
        <v>42827.291666666664</v>
      </c>
      <c r="B13142" s="2">
        <v>-6.027350069380482</v>
      </c>
    </row>
    <row r="13143" spans="1:2" x14ac:dyDescent="0.25">
      <c r="A13143" s="1">
        <v>42827.298611111109</v>
      </c>
      <c r="B13143" s="2">
        <v>-17.81645924825197</v>
      </c>
    </row>
    <row r="13144" spans="1:2" x14ac:dyDescent="0.25">
      <c r="A13144" s="1">
        <v>42827.305555555555</v>
      </c>
      <c r="B13144" s="2">
        <v>-11.258751398598204</v>
      </c>
    </row>
    <row r="13145" spans="1:2" x14ac:dyDescent="0.25">
      <c r="A13145" s="1">
        <v>42827.3125</v>
      </c>
      <c r="B13145" s="2">
        <v>27.29870741532919</v>
      </c>
    </row>
    <row r="13146" spans="1:2" x14ac:dyDescent="0.25">
      <c r="A13146" s="1">
        <v>42827.319444444445</v>
      </c>
      <c r="B13146" s="2">
        <v>15.546415632865974</v>
      </c>
    </row>
    <row r="13147" spans="1:2" x14ac:dyDescent="0.25">
      <c r="A13147" s="1">
        <v>42827.326388888891</v>
      </c>
      <c r="B13147" s="2">
        <v>12.718910778378801</v>
      </c>
    </row>
    <row r="13148" spans="1:2" x14ac:dyDescent="0.25">
      <c r="A13148" s="1">
        <v>42827.333333333336</v>
      </c>
      <c r="B13148" s="2">
        <v>0.95124884310139657</v>
      </c>
    </row>
    <row r="13149" spans="1:2" x14ac:dyDescent="0.25">
      <c r="A13149" s="1">
        <v>42827.340277777781</v>
      </c>
      <c r="B13149" s="2">
        <v>15.020600042996424</v>
      </c>
    </row>
    <row r="13150" spans="1:2" x14ac:dyDescent="0.25">
      <c r="A13150" s="1">
        <v>42827.347222222219</v>
      </c>
      <c r="B13150" s="2">
        <v>12.791233647982251</v>
      </c>
    </row>
    <row r="13151" spans="1:2" x14ac:dyDescent="0.25">
      <c r="A13151" s="1">
        <v>42827.354166666664</v>
      </c>
      <c r="B13151" s="2">
        <v>-11.507236927026</v>
      </c>
    </row>
    <row r="13152" spans="1:2" x14ac:dyDescent="0.25">
      <c r="A13152" s="1">
        <v>42827.361111111109</v>
      </c>
      <c r="B13152" s="2">
        <v>6.0995750075238417</v>
      </c>
    </row>
    <row r="13153" spans="1:2" x14ac:dyDescent="0.25">
      <c r="A13153" s="1">
        <v>42827.368055555555</v>
      </c>
      <c r="B13153" s="2">
        <v>26.664454523449191</v>
      </c>
    </row>
    <row r="13154" spans="1:2" x14ac:dyDescent="0.25">
      <c r="A13154" s="1">
        <v>42827.375</v>
      </c>
      <c r="B13154" s="2">
        <v>51.351478610312093</v>
      </c>
    </row>
    <row r="13155" spans="1:2" x14ac:dyDescent="0.25">
      <c r="A13155" s="1">
        <v>42827.381944444445</v>
      </c>
      <c r="B13155" s="2">
        <v>60.67550812608485</v>
      </c>
    </row>
    <row r="13156" spans="1:2" x14ac:dyDescent="0.25">
      <c r="A13156" s="1">
        <v>42827.388888888891</v>
      </c>
      <c r="B13156" s="2">
        <v>46.91499996299283</v>
      </c>
    </row>
    <row r="13157" spans="1:2" x14ac:dyDescent="0.25">
      <c r="A13157" s="1">
        <v>42827.395833333336</v>
      </c>
      <c r="B13157" s="2">
        <v>36.458939878761107</v>
      </c>
    </row>
    <row r="13158" spans="1:2" x14ac:dyDescent="0.25">
      <c r="A13158" s="1">
        <v>42827.402777777781</v>
      </c>
      <c r="B13158" s="2">
        <v>37.413629852548816</v>
      </c>
    </row>
    <row r="13159" spans="1:2" x14ac:dyDescent="0.25">
      <c r="A13159" s="1">
        <v>42827.409722222219</v>
      </c>
      <c r="B13159" s="2">
        <v>28.336291271357087</v>
      </c>
    </row>
    <row r="13160" spans="1:2" x14ac:dyDescent="0.25">
      <c r="A13160" s="1">
        <v>42827.416666666664</v>
      </c>
      <c r="B13160" s="2">
        <v>1.8884183021169156</v>
      </c>
    </row>
    <row r="13161" spans="1:2" x14ac:dyDescent="0.25">
      <c r="A13161" s="1">
        <v>42827.423611111109</v>
      </c>
      <c r="B13161" s="2">
        <v>-1.9015880291307501</v>
      </c>
    </row>
    <row r="13162" spans="1:2" x14ac:dyDescent="0.25">
      <c r="A13162" s="1">
        <v>42827.430555555555</v>
      </c>
      <c r="B13162" s="2">
        <v>4.4421398084032502</v>
      </c>
    </row>
    <row r="13163" spans="1:2" x14ac:dyDescent="0.25">
      <c r="A13163" s="1">
        <v>42827.4375</v>
      </c>
      <c r="B13163" s="2">
        <v>14.94869572547764</v>
      </c>
    </row>
    <row r="13164" spans="1:2" x14ac:dyDescent="0.25">
      <c r="A13164" s="1">
        <v>42827.444444444445</v>
      </c>
      <c r="B13164" s="2">
        <v>20.056647160038654</v>
      </c>
    </row>
    <row r="13165" spans="1:2" x14ac:dyDescent="0.25">
      <c r="A13165" s="1">
        <v>42827.451388888891</v>
      </c>
      <c r="B13165" s="2">
        <v>25.260881306882755</v>
      </c>
    </row>
    <row r="13166" spans="1:2" x14ac:dyDescent="0.25">
      <c r="A13166" s="1">
        <v>42827.458333333336</v>
      </c>
      <c r="B13166" s="2">
        <v>-12.577275365122381</v>
      </c>
    </row>
    <row r="13167" spans="1:2" x14ac:dyDescent="0.25">
      <c r="A13167" s="1">
        <v>42827.465277777781</v>
      </c>
      <c r="B13167" s="2">
        <v>17.339037270902189</v>
      </c>
    </row>
    <row r="13168" spans="1:2" x14ac:dyDescent="0.25">
      <c r="A13168" s="1">
        <v>42827.472222222219</v>
      </c>
      <c r="B13168" s="2">
        <v>4.561379041654873</v>
      </c>
    </row>
    <row r="13169" spans="1:2" x14ac:dyDescent="0.25">
      <c r="A13169" s="1">
        <v>42827.479166666664</v>
      </c>
      <c r="B13169" s="2">
        <v>-10.865487506374775</v>
      </c>
    </row>
    <row r="13170" spans="1:2" x14ac:dyDescent="0.25">
      <c r="A13170" s="1">
        <v>42827.486111111109</v>
      </c>
      <c r="B13170" s="2">
        <v>-17.10012161742144</v>
      </c>
    </row>
    <row r="13171" spans="1:2" x14ac:dyDescent="0.25">
      <c r="A13171" s="1">
        <v>42827.493055555555</v>
      </c>
      <c r="B13171" s="2">
        <v>-18.869016383587926</v>
      </c>
    </row>
    <row r="13172" spans="1:2" x14ac:dyDescent="0.25">
      <c r="A13172" s="1">
        <v>42827.5</v>
      </c>
      <c r="B13172" s="2">
        <v>-17.903313067393221</v>
      </c>
    </row>
    <row r="13173" spans="1:2" x14ac:dyDescent="0.25">
      <c r="A13173" s="1">
        <v>42827.506944444445</v>
      </c>
      <c r="B13173" s="2">
        <v>4.090910810905819</v>
      </c>
    </row>
    <row r="13174" spans="1:2" x14ac:dyDescent="0.25">
      <c r="A13174" s="1">
        <v>42827.513888888891</v>
      </c>
      <c r="B13174" s="2">
        <v>74.43288534283036</v>
      </c>
    </row>
    <row r="13175" spans="1:2" x14ac:dyDescent="0.25">
      <c r="A13175" s="1">
        <v>42827.520833333336</v>
      </c>
      <c r="B13175" s="2">
        <v>40.184511813662311</v>
      </c>
    </row>
    <row r="13176" spans="1:2" x14ac:dyDescent="0.25">
      <c r="A13176" s="1">
        <v>42827.527777777781</v>
      </c>
      <c r="B13176" s="2">
        <v>27.553520479740484</v>
      </c>
    </row>
    <row r="13177" spans="1:2" x14ac:dyDescent="0.25">
      <c r="A13177" s="1">
        <v>42827.534722222219</v>
      </c>
      <c r="B13177" s="2">
        <v>-16.508929674494428</v>
      </c>
    </row>
    <row r="13178" spans="1:2" x14ac:dyDescent="0.25">
      <c r="A13178" s="1">
        <v>42827.541666666664</v>
      </c>
      <c r="B13178" s="2">
        <v>-46.050111322081214</v>
      </c>
    </row>
    <row r="13179" spans="1:2" x14ac:dyDescent="0.25">
      <c r="A13179" s="1">
        <v>42827.548611111109</v>
      </c>
      <c r="B13179" s="2">
        <v>-63.634417659997268</v>
      </c>
    </row>
    <row r="13180" spans="1:2" x14ac:dyDescent="0.25">
      <c r="A13180" s="1">
        <v>42827.555555555555</v>
      </c>
      <c r="B13180" s="2">
        <v>-68.076078854846074</v>
      </c>
    </row>
    <row r="13181" spans="1:2" x14ac:dyDescent="0.25">
      <c r="A13181" s="1">
        <v>42827.5625</v>
      </c>
      <c r="B13181" s="2">
        <v>-66.834070554812115</v>
      </c>
    </row>
    <row r="13182" spans="1:2" x14ac:dyDescent="0.25">
      <c r="A13182" s="1">
        <v>42827.569444444445</v>
      </c>
      <c r="B13182" s="2">
        <v>-14.283049313365433</v>
      </c>
    </row>
    <row r="13183" spans="1:2" x14ac:dyDescent="0.25">
      <c r="A13183" s="1">
        <v>42827.576388888891</v>
      </c>
      <c r="B13183" s="2">
        <v>20.674672670426396</v>
      </c>
    </row>
    <row r="13184" spans="1:2" x14ac:dyDescent="0.25">
      <c r="A13184" s="1">
        <v>42827.583333333336</v>
      </c>
      <c r="B13184" s="2">
        <v>41.223319808901145</v>
      </c>
    </row>
    <row r="13185" spans="1:2" x14ac:dyDescent="0.25">
      <c r="A13185" s="1">
        <v>42827.590277777781</v>
      </c>
      <c r="B13185" s="2">
        <v>55.264377107296511</v>
      </c>
    </row>
    <row r="13186" spans="1:2" x14ac:dyDescent="0.25">
      <c r="A13186" s="1">
        <v>42827.597222222219</v>
      </c>
      <c r="B13186" s="2">
        <v>18.322633560330189</v>
      </c>
    </row>
    <row r="13187" spans="1:2" x14ac:dyDescent="0.25">
      <c r="A13187" s="1">
        <v>42827.604166666664</v>
      </c>
      <c r="B13187" s="2">
        <v>13.051725390905636</v>
      </c>
    </row>
    <row r="13188" spans="1:2" x14ac:dyDescent="0.25">
      <c r="A13188" s="1">
        <v>42827.611111111109</v>
      </c>
      <c r="B13188" s="2">
        <v>18.112310239773056</v>
      </c>
    </row>
    <row r="13189" spans="1:2" x14ac:dyDescent="0.25">
      <c r="A13189" s="1">
        <v>42827.618055555555</v>
      </c>
      <c r="B13189" s="2">
        <v>45.344336611535155</v>
      </c>
    </row>
    <row r="13190" spans="1:2" x14ac:dyDescent="0.25">
      <c r="A13190" s="1">
        <v>42827.625</v>
      </c>
      <c r="B13190" s="2">
        <v>4.5579903913795228</v>
      </c>
    </row>
    <row r="13191" spans="1:2" x14ac:dyDescent="0.25">
      <c r="A13191" s="1">
        <v>42827.631944444445</v>
      </c>
      <c r="B13191" s="2">
        <v>-2.2153418236463525</v>
      </c>
    </row>
    <row r="13192" spans="1:2" x14ac:dyDescent="0.25">
      <c r="A13192" s="1">
        <v>42827.638888888891</v>
      </c>
      <c r="B13192" s="2">
        <v>49.082321408126056</v>
      </c>
    </row>
    <row r="13193" spans="1:2" x14ac:dyDescent="0.25">
      <c r="A13193" s="1">
        <v>42827.645833333336</v>
      </c>
      <c r="B13193" s="2">
        <v>42.62862886977998</v>
      </c>
    </row>
    <row r="13194" spans="1:2" x14ac:dyDescent="0.25">
      <c r="A13194" s="1">
        <v>42827.652777777781</v>
      </c>
      <c r="B13194" s="2">
        <v>-46.042048948372489</v>
      </c>
    </row>
    <row r="13195" spans="1:2" x14ac:dyDescent="0.25">
      <c r="A13195" s="1">
        <v>42827.659722222219</v>
      </c>
      <c r="B13195" s="2">
        <v>-9.2449290802755417</v>
      </c>
    </row>
    <row r="13196" spans="1:2" x14ac:dyDescent="0.25">
      <c r="A13196" s="1">
        <v>42827.666666666664</v>
      </c>
      <c r="B13196" s="2">
        <v>7.5928098765753873</v>
      </c>
    </row>
    <row r="13197" spans="1:2" x14ac:dyDescent="0.25">
      <c r="A13197" s="1">
        <v>42827.673611111109</v>
      </c>
      <c r="B13197" s="2">
        <v>-1.3343092973532233</v>
      </c>
    </row>
    <row r="13198" spans="1:2" x14ac:dyDescent="0.25">
      <c r="A13198" s="1">
        <v>42827.680555555555</v>
      </c>
      <c r="B13198" s="2">
        <v>46.85473393897157</v>
      </c>
    </row>
    <row r="13199" spans="1:2" x14ac:dyDescent="0.25">
      <c r="A13199" s="1">
        <v>42827.6875</v>
      </c>
      <c r="B13199" s="2">
        <v>110.90334973343182</v>
      </c>
    </row>
    <row r="13200" spans="1:2" x14ac:dyDescent="0.25">
      <c r="A13200" s="1">
        <v>42827.694444444445</v>
      </c>
      <c r="B13200" s="2">
        <v>48.308583070617409</v>
      </c>
    </row>
    <row r="13201" spans="1:2" x14ac:dyDescent="0.25">
      <c r="A13201" s="1">
        <v>42827.701388888891</v>
      </c>
      <c r="B13201" s="2">
        <v>36.172827478400286</v>
      </c>
    </row>
    <row r="13202" spans="1:2" x14ac:dyDescent="0.25">
      <c r="A13202" s="1">
        <v>42827.708333333336</v>
      </c>
      <c r="B13202" s="2">
        <v>39.085483815925933</v>
      </c>
    </row>
    <row r="13203" spans="1:2" x14ac:dyDescent="0.25">
      <c r="A13203" s="1">
        <v>42827.715277777781</v>
      </c>
      <c r="B13203" s="2">
        <v>60.675779948848259</v>
      </c>
    </row>
    <row r="13204" spans="1:2" x14ac:dyDescent="0.25">
      <c r="A13204" s="1">
        <v>42827.722222222219</v>
      </c>
      <c r="B13204" s="2">
        <v>-0.37713163605959077</v>
      </c>
    </row>
    <row r="13205" spans="1:2" x14ac:dyDescent="0.25">
      <c r="A13205" s="1">
        <v>42827.729166666664</v>
      </c>
      <c r="B13205" s="2">
        <v>-23.979077340722046</v>
      </c>
    </row>
    <row r="13206" spans="1:2" x14ac:dyDescent="0.25">
      <c r="A13206" s="1">
        <v>42827.736111111109</v>
      </c>
      <c r="B13206" s="2">
        <v>-59.800698857581885</v>
      </c>
    </row>
    <row r="13207" spans="1:2" x14ac:dyDescent="0.25">
      <c r="A13207" s="1">
        <v>42827.743055555555</v>
      </c>
      <c r="B13207" s="2">
        <v>149.17947520877428</v>
      </c>
    </row>
    <row r="13208" spans="1:2" x14ac:dyDescent="0.25">
      <c r="A13208" s="1">
        <v>42827.75</v>
      </c>
      <c r="B13208" s="2">
        <v>56.864135592004168</v>
      </c>
    </row>
    <row r="13209" spans="1:2" x14ac:dyDescent="0.25">
      <c r="A13209" s="1">
        <v>42827.756944444445</v>
      </c>
      <c r="B13209" s="2">
        <v>-5.4714838394651695</v>
      </c>
    </row>
    <row r="13210" spans="1:2" x14ac:dyDescent="0.25">
      <c r="A13210" s="1">
        <v>42827.763888888891</v>
      </c>
      <c r="B13210" s="2">
        <v>-45.065601527623755</v>
      </c>
    </row>
    <row r="13211" spans="1:2" x14ac:dyDescent="0.25">
      <c r="A13211" s="1">
        <v>42827.770833333336</v>
      </c>
      <c r="B13211" s="2">
        <v>-53.400700266234367</v>
      </c>
    </row>
    <row r="13212" spans="1:2" x14ac:dyDescent="0.25">
      <c r="A13212" s="1">
        <v>42827.777777777781</v>
      </c>
      <c r="B13212" s="2">
        <v>-46.887415950303158</v>
      </c>
    </row>
    <row r="13213" spans="1:2" x14ac:dyDescent="0.25">
      <c r="A13213" s="1">
        <v>42827.784722222219</v>
      </c>
      <c r="B13213" s="2">
        <v>-29.191310132911386</v>
      </c>
    </row>
    <row r="13214" spans="1:2" x14ac:dyDescent="0.25">
      <c r="A13214" s="1">
        <v>42827.791666666664</v>
      </c>
      <c r="B13214" s="2">
        <v>32.009956534107864</v>
      </c>
    </row>
    <row r="13215" spans="1:2" x14ac:dyDescent="0.25">
      <c r="A13215" s="1">
        <v>42827.798611111109</v>
      </c>
      <c r="B13215" s="2">
        <v>64.33918846686575</v>
      </c>
    </row>
    <row r="13216" spans="1:2" x14ac:dyDescent="0.25">
      <c r="A13216" s="1">
        <v>42827.805555555555</v>
      </c>
      <c r="B13216" s="2">
        <v>59.869139376514845</v>
      </c>
    </row>
    <row r="13217" spans="1:2" x14ac:dyDescent="0.25">
      <c r="A13217" s="1">
        <v>42827.8125</v>
      </c>
      <c r="B13217" s="2">
        <v>8.2564701584105205</v>
      </c>
    </row>
    <row r="13218" spans="1:2" x14ac:dyDescent="0.25">
      <c r="A13218" s="1">
        <v>42827.819444444445</v>
      </c>
      <c r="B13218" s="2">
        <v>-33.459589586517637</v>
      </c>
    </row>
    <row r="13219" spans="1:2" x14ac:dyDescent="0.25">
      <c r="A13219" s="1">
        <v>42827.826388888891</v>
      </c>
      <c r="B13219" s="2">
        <v>-84.022417247942258</v>
      </c>
    </row>
    <row r="13220" spans="1:2" x14ac:dyDescent="0.25">
      <c r="A13220" s="1">
        <v>42827.833333333336</v>
      </c>
      <c r="B13220" s="2">
        <v>-66.050604603287312</v>
      </c>
    </row>
    <row r="13221" spans="1:2" x14ac:dyDescent="0.25">
      <c r="A13221" s="1">
        <v>42827.840277777781</v>
      </c>
      <c r="B13221" s="2">
        <v>-43.551739570294984</v>
      </c>
    </row>
    <row r="13222" spans="1:2" x14ac:dyDescent="0.25">
      <c r="A13222" s="1">
        <v>42827.847222222219</v>
      </c>
      <c r="B13222" s="2">
        <v>-22.884297838021304</v>
      </c>
    </row>
    <row r="13223" spans="1:2" x14ac:dyDescent="0.25">
      <c r="A13223" s="1">
        <v>42827.854166666664</v>
      </c>
      <c r="B13223" s="2">
        <v>-47.86133290721569</v>
      </c>
    </row>
    <row r="13224" spans="1:2" x14ac:dyDescent="0.25">
      <c r="A13224" s="1">
        <v>42827.861111111109</v>
      </c>
      <c r="B13224" s="2">
        <v>-43.108933715324774</v>
      </c>
    </row>
    <row r="13225" spans="1:2" x14ac:dyDescent="0.25">
      <c r="A13225" s="1">
        <v>42827.868055555555</v>
      </c>
      <c r="B13225" s="2">
        <v>-49.628739520041563</v>
      </c>
    </row>
    <row r="13226" spans="1:2" x14ac:dyDescent="0.25">
      <c r="A13226" s="1">
        <v>42827.875</v>
      </c>
      <c r="B13226" s="2">
        <v>-47.925556154653457</v>
      </c>
    </row>
    <row r="13227" spans="1:2" x14ac:dyDescent="0.25">
      <c r="A13227" s="1">
        <v>42827.881944444445</v>
      </c>
      <c r="B13227" s="2">
        <v>-44.864853407268917</v>
      </c>
    </row>
    <row r="13228" spans="1:2" x14ac:dyDescent="0.25">
      <c r="A13228" s="1">
        <v>42827.888888888891</v>
      </c>
      <c r="B13228" s="2">
        <v>-25.38435948494104</v>
      </c>
    </row>
    <row r="13229" spans="1:2" x14ac:dyDescent="0.25">
      <c r="A13229" s="1">
        <v>42827.895833333336</v>
      </c>
      <c r="B13229" s="2">
        <v>-28.767923855443222</v>
      </c>
    </row>
    <row r="13230" spans="1:2" x14ac:dyDescent="0.25">
      <c r="A13230" s="1">
        <v>42827.902777777781</v>
      </c>
      <c r="B13230" s="2">
        <v>-36.534408104942024</v>
      </c>
    </row>
    <row r="13231" spans="1:2" x14ac:dyDescent="0.25">
      <c r="A13231" s="1">
        <v>42827.909722222219</v>
      </c>
      <c r="B13231" s="2">
        <v>-40.216032221257628</v>
      </c>
    </row>
    <row r="13232" spans="1:2" x14ac:dyDescent="0.25">
      <c r="A13232" s="1">
        <v>42827.916666666664</v>
      </c>
      <c r="B13232" s="2">
        <v>-36.995178767095396</v>
      </c>
    </row>
    <row r="13233" spans="1:2" x14ac:dyDescent="0.25">
      <c r="A13233" s="1">
        <v>42827.923611111109</v>
      </c>
      <c r="B13233" s="2">
        <v>-22.739205026145939</v>
      </c>
    </row>
    <row r="13234" spans="1:2" x14ac:dyDescent="0.25">
      <c r="A13234" s="1">
        <v>42827.930555555555</v>
      </c>
      <c r="B13234" s="2">
        <v>-34.191714158250058</v>
      </c>
    </row>
    <row r="13235" spans="1:2" x14ac:dyDescent="0.25">
      <c r="A13235" s="1">
        <v>42827.9375</v>
      </c>
      <c r="B13235" s="2">
        <v>-34.140183963196272</v>
      </c>
    </row>
    <row r="13236" spans="1:2" x14ac:dyDescent="0.25">
      <c r="A13236" s="1">
        <v>42827.944444444445</v>
      </c>
      <c r="B13236" s="2">
        <v>-2.5163886566193345</v>
      </c>
    </row>
    <row r="13237" spans="1:2" x14ac:dyDescent="0.25">
      <c r="A13237" s="1">
        <v>42827.951388888891</v>
      </c>
      <c r="B13237" s="2">
        <v>-0.42501115130085965</v>
      </c>
    </row>
    <row r="13238" spans="1:2" x14ac:dyDescent="0.25">
      <c r="A13238" s="1">
        <v>42827.958333333336</v>
      </c>
      <c r="B13238" s="2">
        <v>-10.952361815410695</v>
      </c>
    </row>
    <row r="13239" spans="1:2" x14ac:dyDescent="0.25">
      <c r="A13239" s="1">
        <v>42827.965277777781</v>
      </c>
      <c r="B13239" s="2">
        <v>-7.8854059693797414</v>
      </c>
    </row>
    <row r="13240" spans="1:2" x14ac:dyDescent="0.25">
      <c r="A13240" s="1">
        <v>42827.972222222219</v>
      </c>
      <c r="B13240" s="2">
        <v>13.429524919161631</v>
      </c>
    </row>
    <row r="13241" spans="1:2" x14ac:dyDescent="0.25">
      <c r="A13241" s="1">
        <v>42827.979166666664</v>
      </c>
      <c r="B13241" s="2">
        <v>128.61153138138121</v>
      </c>
    </row>
    <row r="13242" spans="1:2" x14ac:dyDescent="0.25">
      <c r="A13242" s="1">
        <v>42827.986111111109</v>
      </c>
      <c r="B13242" s="2">
        <v>107.98141992552652</v>
      </c>
    </row>
    <row r="13243" spans="1:2" x14ac:dyDescent="0.25">
      <c r="A13243" s="1">
        <v>42827.993055555555</v>
      </c>
      <c r="B13243" s="2">
        <v>54.444124013319865</v>
      </c>
    </row>
    <row r="13244" spans="1:2" x14ac:dyDescent="0.25">
      <c r="A13244" s="1">
        <v>42828</v>
      </c>
      <c r="B13244" s="2">
        <v>86.434086423364349</v>
      </c>
    </row>
    <row r="13245" spans="1:2" x14ac:dyDescent="0.25">
      <c r="A13245" s="1">
        <v>42828.006944444445</v>
      </c>
      <c r="B13245" s="2">
        <v>35.51750267814932</v>
      </c>
    </row>
    <row r="13246" spans="1:2" x14ac:dyDescent="0.25">
      <c r="A13246" s="1">
        <v>42828.013888888891</v>
      </c>
      <c r="B13246" s="2">
        <v>67.371838632715608</v>
      </c>
    </row>
    <row r="13247" spans="1:2" x14ac:dyDescent="0.25">
      <c r="A13247" s="1">
        <v>42828.020833333336</v>
      </c>
      <c r="B13247" s="2">
        <v>115.88387785784765</v>
      </c>
    </row>
    <row r="13248" spans="1:2" x14ac:dyDescent="0.25">
      <c r="A13248" s="1">
        <v>42828.027777777781</v>
      </c>
      <c r="B13248" s="2">
        <v>100.08610622033923</v>
      </c>
    </row>
    <row r="13249" spans="1:2" x14ac:dyDescent="0.25">
      <c r="A13249" s="1">
        <v>42828.034722222219</v>
      </c>
      <c r="B13249" s="2">
        <v>94.653675457412419</v>
      </c>
    </row>
    <row r="13250" spans="1:2" x14ac:dyDescent="0.25">
      <c r="A13250" s="1">
        <v>42828.041666666664</v>
      </c>
      <c r="B13250" s="2">
        <v>151.38527226528561</v>
      </c>
    </row>
    <row r="13251" spans="1:2" x14ac:dyDescent="0.25">
      <c r="A13251" s="1">
        <v>42828.048611111109</v>
      </c>
      <c r="B13251" s="2">
        <v>120.1403030241665</v>
      </c>
    </row>
    <row r="13252" spans="1:2" x14ac:dyDescent="0.25">
      <c r="A13252" s="1">
        <v>42828.055555555555</v>
      </c>
      <c r="B13252" s="2">
        <v>36.291061902992851</v>
      </c>
    </row>
    <row r="13253" spans="1:2" x14ac:dyDescent="0.25">
      <c r="A13253" s="1">
        <v>42828.0625</v>
      </c>
      <c r="B13253" s="2">
        <v>-16.555385250258649</v>
      </c>
    </row>
    <row r="13254" spans="1:2" x14ac:dyDescent="0.25">
      <c r="A13254" s="1">
        <v>42828.069444444445</v>
      </c>
      <c r="B13254" s="2">
        <v>-12.943144098257969</v>
      </c>
    </row>
    <row r="13255" spans="1:2" x14ac:dyDescent="0.25">
      <c r="A13255" s="1">
        <v>42828.076388888891</v>
      </c>
      <c r="B13255" s="2">
        <v>31.325144273016715</v>
      </c>
    </row>
    <row r="13256" spans="1:2" x14ac:dyDescent="0.25">
      <c r="A13256" s="1">
        <v>42828.083333333336</v>
      </c>
      <c r="B13256" s="2">
        <v>67.844326814148317</v>
      </c>
    </row>
    <row r="13257" spans="1:2" x14ac:dyDescent="0.25">
      <c r="A13257" s="1">
        <v>42828.090277777781</v>
      </c>
      <c r="B13257" s="2">
        <v>11.078993660656549</v>
      </c>
    </row>
    <row r="13258" spans="1:2" x14ac:dyDescent="0.25">
      <c r="A13258" s="1">
        <v>42828.097222222219</v>
      </c>
      <c r="B13258" s="2">
        <v>-1.136468199426854</v>
      </c>
    </row>
    <row r="13259" spans="1:2" x14ac:dyDescent="0.25">
      <c r="A13259" s="1">
        <v>42828.104166666664</v>
      </c>
      <c r="B13259" s="2">
        <v>-0.41387992836185733</v>
      </c>
    </row>
    <row r="13260" spans="1:2" x14ac:dyDescent="0.25">
      <c r="A13260" s="1">
        <v>42828.111111111109</v>
      </c>
      <c r="B13260" s="2">
        <v>21.085774487940945</v>
      </c>
    </row>
    <row r="13261" spans="1:2" x14ac:dyDescent="0.25">
      <c r="A13261" s="1">
        <v>42828.118055555555</v>
      </c>
      <c r="B13261" s="2">
        <v>1.4098806851685124</v>
      </c>
    </row>
    <row r="13262" spans="1:2" x14ac:dyDescent="0.25">
      <c r="A13262" s="1">
        <v>42828.125</v>
      </c>
      <c r="B13262" s="2">
        <v>12.469862042602957</v>
      </c>
    </row>
    <row r="13263" spans="1:2" x14ac:dyDescent="0.25">
      <c r="A13263" s="1">
        <v>42828.131944444445</v>
      </c>
      <c r="B13263" s="2">
        <v>82.590888571103179</v>
      </c>
    </row>
    <row r="13264" spans="1:2" x14ac:dyDescent="0.25">
      <c r="A13264" s="1">
        <v>42828.138888888891</v>
      </c>
      <c r="B13264" s="2">
        <v>37.194109163616908</v>
      </c>
    </row>
    <row r="13265" spans="1:2" x14ac:dyDescent="0.25">
      <c r="A13265" s="1">
        <v>42828.145833333336</v>
      </c>
      <c r="B13265" s="2">
        <v>22.22068745648993</v>
      </c>
    </row>
    <row r="13266" spans="1:2" x14ac:dyDescent="0.25">
      <c r="A13266" s="1">
        <v>42828.152777777781</v>
      </c>
      <c r="B13266" s="2">
        <v>15.927222891117029</v>
      </c>
    </row>
    <row r="13267" spans="1:2" x14ac:dyDescent="0.25">
      <c r="A13267" s="1">
        <v>42828.159722222219</v>
      </c>
      <c r="B13267" s="2">
        <v>24.089262026155193</v>
      </c>
    </row>
    <row r="13268" spans="1:2" x14ac:dyDescent="0.25">
      <c r="A13268" s="1">
        <v>42828.166666666664</v>
      </c>
      <c r="B13268" s="2">
        <v>70.478012178246573</v>
      </c>
    </row>
    <row r="13269" spans="1:2" x14ac:dyDescent="0.25">
      <c r="A13269" s="1">
        <v>42828.173611111109</v>
      </c>
      <c r="B13269" s="2">
        <v>39.333805047342949</v>
      </c>
    </row>
    <row r="13270" spans="1:2" x14ac:dyDescent="0.25">
      <c r="A13270" s="1">
        <v>42828.180555555555</v>
      </c>
      <c r="B13270" s="2">
        <v>17.087688973639256</v>
      </c>
    </row>
    <row r="13271" spans="1:2" x14ac:dyDescent="0.25">
      <c r="A13271" s="1">
        <v>42828.1875</v>
      </c>
      <c r="B13271" s="2">
        <v>27.787452859783517</v>
      </c>
    </row>
    <row r="13272" spans="1:2" x14ac:dyDescent="0.25">
      <c r="A13272" s="1">
        <v>42828.194444444445</v>
      </c>
      <c r="B13272" s="2">
        <v>-54.21093261482315</v>
      </c>
    </row>
    <row r="13273" spans="1:2" x14ac:dyDescent="0.25">
      <c r="A13273" s="1">
        <v>42828.201388888891</v>
      </c>
      <c r="B13273" s="2">
        <v>-24.597503782929937</v>
      </c>
    </row>
    <row r="13274" spans="1:2" x14ac:dyDescent="0.25">
      <c r="A13274" s="1">
        <v>42828.208333333336</v>
      </c>
      <c r="B13274" s="2">
        <v>12.562755442559318</v>
      </c>
    </row>
    <row r="13275" spans="1:2" x14ac:dyDescent="0.25">
      <c r="A13275" s="1">
        <v>42828.215277777781</v>
      </c>
      <c r="B13275" s="2">
        <v>8.1036818515763169</v>
      </c>
    </row>
    <row r="13276" spans="1:2" x14ac:dyDescent="0.25">
      <c r="A13276" s="1">
        <v>42828.222222222219</v>
      </c>
      <c r="B13276" s="2">
        <v>-10.125081803576261</v>
      </c>
    </row>
    <row r="13277" spans="1:2" x14ac:dyDescent="0.25">
      <c r="A13277" s="1">
        <v>42828.229166666664</v>
      </c>
      <c r="B13277" s="2">
        <v>-23.044321904551566</v>
      </c>
    </row>
    <row r="13278" spans="1:2" x14ac:dyDescent="0.25">
      <c r="A13278" s="1">
        <v>42828.236111111109</v>
      </c>
      <c r="B13278" s="2">
        <v>-45.33084224344973</v>
      </c>
    </row>
    <row r="13279" spans="1:2" x14ac:dyDescent="0.25">
      <c r="A13279" s="1">
        <v>42828.243055555555</v>
      </c>
      <c r="B13279" s="2">
        <v>-21.280512557162584</v>
      </c>
    </row>
    <row r="13280" spans="1:2" x14ac:dyDescent="0.25">
      <c r="A13280" s="1">
        <v>42828.25</v>
      </c>
      <c r="B13280" s="2">
        <v>57.594908145438872</v>
      </c>
    </row>
    <row r="13281" spans="1:2" x14ac:dyDescent="0.25">
      <c r="A13281" s="1">
        <v>42828.256944444445</v>
      </c>
      <c r="B13281" s="2">
        <v>4.2635633661244841</v>
      </c>
    </row>
    <row r="13282" spans="1:2" x14ac:dyDescent="0.25">
      <c r="A13282" s="1">
        <v>42828.263888888891</v>
      </c>
      <c r="B13282" s="2">
        <v>-47.326042877497478</v>
      </c>
    </row>
    <row r="13283" spans="1:2" x14ac:dyDescent="0.25">
      <c r="A13283" s="1">
        <v>42828.270833333336</v>
      </c>
      <c r="B13283" s="2">
        <v>-37.018700912507342</v>
      </c>
    </row>
    <row r="13284" spans="1:2" x14ac:dyDescent="0.25">
      <c r="A13284" s="1">
        <v>42828.277777777781</v>
      </c>
      <c r="B13284" s="2">
        <v>-38.062739324744712</v>
      </c>
    </row>
    <row r="13285" spans="1:2" x14ac:dyDescent="0.25">
      <c r="A13285" s="1">
        <v>42828.284722222219</v>
      </c>
      <c r="B13285" s="2">
        <v>-17.538223378547311</v>
      </c>
    </row>
    <row r="13286" spans="1:2" x14ac:dyDescent="0.25">
      <c r="A13286" s="1">
        <v>42828.291666666664</v>
      </c>
      <c r="B13286" s="2">
        <v>-2.115142750152057</v>
      </c>
    </row>
    <row r="13287" spans="1:2" x14ac:dyDescent="0.25">
      <c r="A13287" s="1">
        <v>42828.298611111109</v>
      </c>
      <c r="B13287" s="2">
        <v>47.221741981240918</v>
      </c>
    </row>
    <row r="13288" spans="1:2" x14ac:dyDescent="0.25">
      <c r="A13288" s="1">
        <v>42828.305555555555</v>
      </c>
      <c r="B13288" s="2">
        <v>48.867720173854998</v>
      </c>
    </row>
    <row r="13289" spans="1:2" x14ac:dyDescent="0.25">
      <c r="A13289" s="1">
        <v>42828.3125</v>
      </c>
      <c r="B13289" s="2">
        <v>54.798964722903328</v>
      </c>
    </row>
    <row r="13290" spans="1:2" x14ac:dyDescent="0.25">
      <c r="A13290" s="1">
        <v>42828.319444444445</v>
      </c>
      <c r="B13290" s="2">
        <v>65.979456717088667</v>
      </c>
    </row>
    <row r="13291" spans="1:2" x14ac:dyDescent="0.25">
      <c r="A13291" s="1">
        <v>42828.326388888891</v>
      </c>
      <c r="B13291" s="2">
        <v>52.416455193946653</v>
      </c>
    </row>
    <row r="13292" spans="1:2" x14ac:dyDescent="0.25">
      <c r="A13292" s="1">
        <v>42828.333333333336</v>
      </c>
      <c r="B13292" s="2">
        <v>51.238252575282438</v>
      </c>
    </row>
    <row r="13293" spans="1:2" x14ac:dyDescent="0.25">
      <c r="A13293" s="1">
        <v>42828.340277777781</v>
      </c>
      <c r="B13293" s="2">
        <v>78.685605900686255</v>
      </c>
    </row>
    <row r="13294" spans="1:2" x14ac:dyDescent="0.25">
      <c r="A13294" s="1">
        <v>42828.347222222219</v>
      </c>
      <c r="B13294" s="2">
        <v>69.407389533697909</v>
      </c>
    </row>
    <row r="13295" spans="1:2" x14ac:dyDescent="0.25">
      <c r="A13295" s="1">
        <v>42828.354166666664</v>
      </c>
      <c r="B13295" s="2">
        <v>71.68451645218947</v>
      </c>
    </row>
    <row r="13296" spans="1:2" x14ac:dyDescent="0.25">
      <c r="A13296" s="1">
        <v>42828.361111111109</v>
      </c>
      <c r="B13296" s="2">
        <v>45.463578549229425</v>
      </c>
    </row>
    <row r="13297" spans="1:2" x14ac:dyDescent="0.25">
      <c r="A13297" s="1">
        <v>42828.368055555555</v>
      </c>
      <c r="B13297" s="2">
        <v>13.552209128204703</v>
      </c>
    </row>
    <row r="13298" spans="1:2" x14ac:dyDescent="0.25">
      <c r="A13298" s="1">
        <v>42828.375</v>
      </c>
      <c r="B13298" s="2">
        <v>29.255982235835546</v>
      </c>
    </row>
    <row r="13299" spans="1:2" x14ac:dyDescent="0.25">
      <c r="A13299" s="1">
        <v>42828.381944444445</v>
      </c>
      <c r="B13299" s="2">
        <v>16.90893602449156</v>
      </c>
    </row>
    <row r="13300" spans="1:2" x14ac:dyDescent="0.25">
      <c r="A13300" s="1">
        <v>42828.388888888891</v>
      </c>
      <c r="B13300" s="2">
        <v>11.418223738511976</v>
      </c>
    </row>
    <row r="13301" spans="1:2" x14ac:dyDescent="0.25">
      <c r="A13301" s="1">
        <v>42828.395833333336</v>
      </c>
      <c r="B13301" s="2">
        <v>4.8592843560480592</v>
      </c>
    </row>
    <row r="13302" spans="1:2" x14ac:dyDescent="0.25">
      <c r="A13302" s="1">
        <v>42828.402777777781</v>
      </c>
      <c r="B13302" s="2">
        <v>24.984529609093588</v>
      </c>
    </row>
    <row r="13303" spans="1:2" x14ac:dyDescent="0.25">
      <c r="A13303" s="1">
        <v>42828.409722222219</v>
      </c>
      <c r="B13303" s="2">
        <v>45.123054692782269</v>
      </c>
    </row>
    <row r="13304" spans="1:2" x14ac:dyDescent="0.25">
      <c r="A13304" s="1">
        <v>42828.416666666664</v>
      </c>
      <c r="B13304" s="2">
        <v>29.596319709795981</v>
      </c>
    </row>
    <row r="13305" spans="1:2" x14ac:dyDescent="0.25">
      <c r="A13305" s="1">
        <v>42828.423611111109</v>
      </c>
      <c r="B13305" s="2">
        <v>24.566269951375872</v>
      </c>
    </row>
    <row r="13306" spans="1:2" x14ac:dyDescent="0.25">
      <c r="A13306" s="1">
        <v>42828.430555555555</v>
      </c>
      <c r="B13306" s="2">
        <v>56.220555824001885</v>
      </c>
    </row>
    <row r="13307" spans="1:2" x14ac:dyDescent="0.25">
      <c r="A13307" s="1">
        <v>42828.4375</v>
      </c>
      <c r="B13307" s="2">
        <v>23.036358835149827</v>
      </c>
    </row>
    <row r="13308" spans="1:2" x14ac:dyDescent="0.25">
      <c r="A13308" s="1">
        <v>42828.444444444445</v>
      </c>
      <c r="B13308" s="2">
        <v>2.9696041579510588</v>
      </c>
    </row>
    <row r="13309" spans="1:2" x14ac:dyDescent="0.25">
      <c r="A13309" s="1">
        <v>42828.451388888891</v>
      </c>
      <c r="B13309" s="2">
        <v>10.021378568430469</v>
      </c>
    </row>
    <row r="13310" spans="1:2" x14ac:dyDescent="0.25">
      <c r="A13310" s="1">
        <v>42828.458333333336</v>
      </c>
      <c r="B13310" s="2">
        <v>18.783317501546698</v>
      </c>
    </row>
    <row r="13311" spans="1:2" x14ac:dyDescent="0.25">
      <c r="A13311" s="1">
        <v>42828.465277777781</v>
      </c>
      <c r="B13311" s="2">
        <v>32.70445134873696</v>
      </c>
    </row>
    <row r="13312" spans="1:2" x14ac:dyDescent="0.25">
      <c r="A13312" s="1">
        <v>42828.472222222219</v>
      </c>
      <c r="B13312" s="2">
        <v>32.807630456935584</v>
      </c>
    </row>
    <row r="13313" spans="1:2" x14ac:dyDescent="0.25">
      <c r="A13313" s="1">
        <v>42828.479166666664</v>
      </c>
      <c r="B13313" s="2">
        <v>47.610975892593366</v>
      </c>
    </row>
    <row r="13314" spans="1:2" x14ac:dyDescent="0.25">
      <c r="A13314" s="1">
        <v>42828.486111111109</v>
      </c>
      <c r="B13314" s="2">
        <v>37.676274665418802</v>
      </c>
    </row>
    <row r="13315" spans="1:2" x14ac:dyDescent="0.25">
      <c r="A13315" s="1">
        <v>42828.493055555555</v>
      </c>
      <c r="B13315" s="2">
        <v>24.689178722910341</v>
      </c>
    </row>
    <row r="13316" spans="1:2" x14ac:dyDescent="0.25">
      <c r="A13316" s="1">
        <v>42828.5</v>
      </c>
      <c r="B13316" s="2">
        <v>24.187700628606546</v>
      </c>
    </row>
    <row r="13317" spans="1:2" x14ac:dyDescent="0.25">
      <c r="A13317" s="1">
        <v>42828.506944444445</v>
      </c>
      <c r="B13317" s="2">
        <v>31.424246853505078</v>
      </c>
    </row>
    <row r="13318" spans="1:2" x14ac:dyDescent="0.25">
      <c r="A13318" s="1">
        <v>42828.513888888891</v>
      </c>
      <c r="B13318" s="2">
        <v>24.842881148837041</v>
      </c>
    </row>
    <row r="13319" spans="1:2" x14ac:dyDescent="0.25">
      <c r="A13319" s="1">
        <v>42828.520833333336</v>
      </c>
      <c r="B13319" s="2">
        <v>18.963057897198549</v>
      </c>
    </row>
    <row r="13320" spans="1:2" x14ac:dyDescent="0.25">
      <c r="A13320" s="1">
        <v>42828.527777777781</v>
      </c>
      <c r="B13320" s="2">
        <v>14.933495591065972</v>
      </c>
    </row>
    <row r="13321" spans="1:2" x14ac:dyDescent="0.25">
      <c r="A13321" s="1">
        <v>42828.534722222219</v>
      </c>
      <c r="B13321" s="2">
        <v>21.791133090652874</v>
      </c>
    </row>
    <row r="13322" spans="1:2" x14ac:dyDescent="0.25">
      <c r="A13322" s="1">
        <v>42828.541666666664</v>
      </c>
      <c r="B13322" s="2">
        <v>20.921248459885245</v>
      </c>
    </row>
    <row r="13323" spans="1:2" x14ac:dyDescent="0.25">
      <c r="A13323" s="1">
        <v>42828.548611111109</v>
      </c>
      <c r="B13323" s="2">
        <v>33.105907035782487</v>
      </c>
    </row>
    <row r="13324" spans="1:2" x14ac:dyDescent="0.25">
      <c r="A13324" s="1">
        <v>42828.555555555555</v>
      </c>
      <c r="B13324" s="2">
        <v>36.636345498879479</v>
      </c>
    </row>
    <row r="13325" spans="1:2" x14ac:dyDescent="0.25">
      <c r="A13325" s="1">
        <v>42828.5625</v>
      </c>
      <c r="B13325" s="2">
        <v>35.02122499081117</v>
      </c>
    </row>
    <row r="13326" spans="1:2" x14ac:dyDescent="0.25">
      <c r="A13326" s="1">
        <v>42828.569444444445</v>
      </c>
      <c r="B13326" s="2">
        <v>24.176798505042147</v>
      </c>
    </row>
    <row r="13327" spans="1:2" x14ac:dyDescent="0.25">
      <c r="A13327" s="1">
        <v>42828.576388888891</v>
      </c>
      <c r="B13327" s="2">
        <v>27.945065432134481</v>
      </c>
    </row>
    <row r="13328" spans="1:2" x14ac:dyDescent="0.25">
      <c r="A13328" s="1">
        <v>42828.583333333336</v>
      </c>
      <c r="B13328" s="2">
        <v>30.115677063452992</v>
      </c>
    </row>
    <row r="13329" spans="1:2" x14ac:dyDescent="0.25">
      <c r="A13329" s="1">
        <v>42828.590277777781</v>
      </c>
      <c r="B13329" s="2">
        <v>17.139437660117256</v>
      </c>
    </row>
    <row r="13330" spans="1:2" x14ac:dyDescent="0.25">
      <c r="A13330" s="1">
        <v>42828.597222222219</v>
      </c>
      <c r="B13330" s="2">
        <v>18.620827971543282</v>
      </c>
    </row>
    <row r="13331" spans="1:2" x14ac:dyDescent="0.25">
      <c r="A13331" s="1">
        <v>42828.604166666664</v>
      </c>
      <c r="B13331" s="2">
        <v>5.8942600322591412</v>
      </c>
    </row>
    <row r="13332" spans="1:2" x14ac:dyDescent="0.25">
      <c r="A13332" s="1">
        <v>42828.611111111109</v>
      </c>
      <c r="B13332" s="2">
        <v>-2.2044849134879283</v>
      </c>
    </row>
    <row r="13333" spans="1:2" x14ac:dyDescent="0.25">
      <c r="A13333" s="1">
        <v>42828.618055555555</v>
      </c>
      <c r="B13333" s="2">
        <v>11.061909459938713</v>
      </c>
    </row>
    <row r="13334" spans="1:2" x14ac:dyDescent="0.25">
      <c r="A13334" s="1">
        <v>42828.625</v>
      </c>
      <c r="B13334" s="2">
        <v>31.865353527012438</v>
      </c>
    </row>
    <row r="13335" spans="1:2" x14ac:dyDescent="0.25">
      <c r="A13335" s="1">
        <v>42828.631944444445</v>
      </c>
      <c r="B13335" s="2">
        <v>26.077020903343168</v>
      </c>
    </row>
    <row r="13336" spans="1:2" x14ac:dyDescent="0.25">
      <c r="A13336" s="1">
        <v>42828.638888888891</v>
      </c>
      <c r="B13336" s="2">
        <v>17.174397345548446</v>
      </c>
    </row>
    <row r="13337" spans="1:2" x14ac:dyDescent="0.25">
      <c r="A13337" s="1">
        <v>42828.645833333336</v>
      </c>
      <c r="B13337" s="2">
        <v>60.423701468126239</v>
      </c>
    </row>
    <row r="13338" spans="1:2" x14ac:dyDescent="0.25">
      <c r="A13338" s="1">
        <v>42828.652777777781</v>
      </c>
      <c r="B13338" s="2">
        <v>61.675902263507012</v>
      </c>
    </row>
    <row r="13339" spans="1:2" x14ac:dyDescent="0.25">
      <c r="A13339" s="1">
        <v>42828.659722222219</v>
      </c>
      <c r="B13339" s="2">
        <v>58.818529829983021</v>
      </c>
    </row>
    <row r="13340" spans="1:2" x14ac:dyDescent="0.25">
      <c r="A13340" s="1">
        <v>42828.666666666664</v>
      </c>
      <c r="B13340" s="2">
        <v>51.644457044663525</v>
      </c>
    </row>
    <row r="13341" spans="1:2" x14ac:dyDescent="0.25">
      <c r="A13341" s="1">
        <v>42828.673611111109</v>
      </c>
      <c r="B13341" s="2">
        <v>50.153216168003517</v>
      </c>
    </row>
    <row r="13342" spans="1:2" x14ac:dyDescent="0.25">
      <c r="A13342" s="1">
        <v>42828.680555555555</v>
      </c>
      <c r="B13342" s="2">
        <v>51.507617625954495</v>
      </c>
    </row>
    <row r="13343" spans="1:2" x14ac:dyDescent="0.25">
      <c r="A13343" s="1">
        <v>42828.6875</v>
      </c>
      <c r="B13343" s="2">
        <v>35.991576057146254</v>
      </c>
    </row>
    <row r="13344" spans="1:2" x14ac:dyDescent="0.25">
      <c r="A13344" s="1">
        <v>42828.694444444445</v>
      </c>
      <c r="B13344" s="2">
        <v>21.959579769487028</v>
      </c>
    </row>
    <row r="13345" spans="1:2" x14ac:dyDescent="0.25">
      <c r="A13345" s="1">
        <v>42828.701388888891</v>
      </c>
      <c r="B13345" s="2">
        <v>26.135808340825559</v>
      </c>
    </row>
    <row r="13346" spans="1:2" x14ac:dyDescent="0.25">
      <c r="A13346" s="1">
        <v>42828.708333333336</v>
      </c>
      <c r="B13346" s="2">
        <v>39.667658194901108</v>
      </c>
    </row>
    <row r="13347" spans="1:2" x14ac:dyDescent="0.25">
      <c r="A13347" s="1">
        <v>42828.715277777781</v>
      </c>
      <c r="B13347" s="2">
        <v>15.700047175441821</v>
      </c>
    </row>
    <row r="13348" spans="1:2" x14ac:dyDescent="0.25">
      <c r="A13348" s="1">
        <v>42828.722222222219</v>
      </c>
      <c r="B13348" s="2">
        <v>-1.7948366347645059</v>
      </c>
    </row>
    <row r="13349" spans="1:2" x14ac:dyDescent="0.25">
      <c r="A13349" s="1">
        <v>42828.729166666664</v>
      </c>
      <c r="B13349" s="2">
        <v>-9.0921840516569983</v>
      </c>
    </row>
    <row r="13350" spans="1:2" x14ac:dyDescent="0.25">
      <c r="A13350" s="1">
        <v>42828.736111111109</v>
      </c>
      <c r="B13350" s="2">
        <v>-24.786540237558803</v>
      </c>
    </row>
    <row r="13351" spans="1:2" x14ac:dyDescent="0.25">
      <c r="A13351" s="1">
        <v>42828.743055555555</v>
      </c>
      <c r="B13351" s="2">
        <v>-11.175636984873902</v>
      </c>
    </row>
    <row r="13352" spans="1:2" x14ac:dyDescent="0.25">
      <c r="A13352" s="1">
        <v>42828.75</v>
      </c>
      <c r="B13352" s="2">
        <v>3.2531044876622035</v>
      </c>
    </row>
    <row r="13353" spans="1:2" x14ac:dyDescent="0.25">
      <c r="A13353" s="1">
        <v>42828.756944444445</v>
      </c>
      <c r="B13353" s="2">
        <v>20.069023754043204</v>
      </c>
    </row>
    <row r="13354" spans="1:2" x14ac:dyDescent="0.25">
      <c r="A13354" s="1">
        <v>42828.763888888891</v>
      </c>
      <c r="B13354" s="2">
        <v>-8.9645357837669621</v>
      </c>
    </row>
    <row r="13355" spans="1:2" x14ac:dyDescent="0.25">
      <c r="A13355" s="1">
        <v>42828.770833333336</v>
      </c>
      <c r="B13355" s="2">
        <v>-15.3511983313443</v>
      </c>
    </row>
    <row r="13356" spans="1:2" x14ac:dyDescent="0.25">
      <c r="A13356" s="1">
        <v>42828.777777777781</v>
      </c>
      <c r="B13356" s="2">
        <v>-28.233861260978447</v>
      </c>
    </row>
    <row r="13357" spans="1:2" x14ac:dyDescent="0.25">
      <c r="A13357" s="1">
        <v>42828.784722222219</v>
      </c>
      <c r="B13357" s="2">
        <v>-18.194290231990308</v>
      </c>
    </row>
    <row r="13358" spans="1:2" x14ac:dyDescent="0.25">
      <c r="A13358" s="1">
        <v>42828.791666666664</v>
      </c>
      <c r="B13358" s="2">
        <v>27.897278281779339</v>
      </c>
    </row>
    <row r="13359" spans="1:2" x14ac:dyDescent="0.25">
      <c r="A13359" s="1">
        <v>42828.798611111109</v>
      </c>
      <c r="B13359" s="2">
        <v>13.723483557934086</v>
      </c>
    </row>
    <row r="13360" spans="1:2" x14ac:dyDescent="0.25">
      <c r="A13360" s="1">
        <v>42828.805555555555</v>
      </c>
      <c r="B13360" s="2">
        <v>-14.10493204116346</v>
      </c>
    </row>
    <row r="13361" spans="1:2" x14ac:dyDescent="0.25">
      <c r="A13361" s="1">
        <v>42828.8125</v>
      </c>
      <c r="B13361" s="2">
        <v>-59.596017148606528</v>
      </c>
    </row>
    <row r="13362" spans="1:2" x14ac:dyDescent="0.25">
      <c r="A13362" s="1">
        <v>42828.819444444445</v>
      </c>
      <c r="B13362" s="2">
        <v>-55.114708530637046</v>
      </c>
    </row>
    <row r="13363" spans="1:2" x14ac:dyDescent="0.25">
      <c r="A13363" s="1">
        <v>42828.826388888891</v>
      </c>
      <c r="B13363" s="2">
        <v>-40.068765072735403</v>
      </c>
    </row>
    <row r="13364" spans="1:2" x14ac:dyDescent="0.25">
      <c r="A13364" s="1">
        <v>42828.833333333336</v>
      </c>
      <c r="B13364" s="2">
        <v>-28.096768146270577</v>
      </c>
    </row>
    <row r="13365" spans="1:2" x14ac:dyDescent="0.25">
      <c r="A13365" s="1">
        <v>42828.840277777781</v>
      </c>
      <c r="B13365" s="2">
        <v>-20.909169428468303</v>
      </c>
    </row>
    <row r="13366" spans="1:2" x14ac:dyDescent="0.25">
      <c r="A13366" s="1">
        <v>42828.847222222219</v>
      </c>
      <c r="B13366" s="2">
        <v>-16.097368926348768</v>
      </c>
    </row>
    <row r="13367" spans="1:2" x14ac:dyDescent="0.25">
      <c r="A13367" s="1">
        <v>42828.854166666664</v>
      </c>
      <c r="B13367" s="2">
        <v>-16.856777334434348</v>
      </c>
    </row>
    <row r="13368" spans="1:2" x14ac:dyDescent="0.25">
      <c r="A13368" s="1">
        <v>42828.861111111109</v>
      </c>
      <c r="B13368" s="2">
        <v>-12.739439050051732</v>
      </c>
    </row>
    <row r="13369" spans="1:2" x14ac:dyDescent="0.25">
      <c r="A13369" s="1">
        <v>42828.868055555555</v>
      </c>
      <c r="B13369" s="2">
        <v>-9.1784759030531866</v>
      </c>
    </row>
    <row r="13370" spans="1:2" x14ac:dyDescent="0.25">
      <c r="A13370" s="1">
        <v>42828.875</v>
      </c>
      <c r="B13370" s="2">
        <v>-13.822883924423513</v>
      </c>
    </row>
    <row r="13371" spans="1:2" x14ac:dyDescent="0.25">
      <c r="A13371" s="1">
        <v>42828.881944444445</v>
      </c>
      <c r="B13371" s="2">
        <v>-3.6147505681686742</v>
      </c>
    </row>
    <row r="13372" spans="1:2" x14ac:dyDescent="0.25">
      <c r="A13372" s="1">
        <v>42828.888888888891</v>
      </c>
      <c r="B13372" s="2">
        <v>46.092426633111899</v>
      </c>
    </row>
    <row r="13373" spans="1:2" x14ac:dyDescent="0.25">
      <c r="A13373" s="1">
        <v>42828.895833333336</v>
      </c>
      <c r="B13373" s="2">
        <v>78.265205231954454</v>
      </c>
    </row>
    <row r="13374" spans="1:2" x14ac:dyDescent="0.25">
      <c r="A13374" s="1">
        <v>42828.902777777781</v>
      </c>
      <c r="B13374" s="2">
        <v>94.998303618993759</v>
      </c>
    </row>
    <row r="13375" spans="1:2" x14ac:dyDescent="0.25">
      <c r="A13375" s="1">
        <v>42828.909722222219</v>
      </c>
      <c r="B13375" s="2">
        <v>45.961054716622797</v>
      </c>
    </row>
    <row r="13376" spans="1:2" x14ac:dyDescent="0.25">
      <c r="A13376" s="1">
        <v>42828.916666666664</v>
      </c>
      <c r="B13376" s="2">
        <v>-51.98740843091781</v>
      </c>
    </row>
    <row r="13377" spans="1:2" x14ac:dyDescent="0.25">
      <c r="A13377" s="1">
        <v>42828.923611111109</v>
      </c>
      <c r="B13377" s="2">
        <v>-63.798465699233155</v>
      </c>
    </row>
    <row r="13378" spans="1:2" x14ac:dyDescent="0.25">
      <c r="A13378" s="1">
        <v>42828.930555555555</v>
      </c>
      <c r="B13378" s="2">
        <v>-95.232277149683796</v>
      </c>
    </row>
    <row r="13379" spans="1:2" x14ac:dyDescent="0.25">
      <c r="A13379" s="1">
        <v>42828.9375</v>
      </c>
      <c r="B13379" s="2">
        <v>-40.606982756967966</v>
      </c>
    </row>
    <row r="13380" spans="1:2" x14ac:dyDescent="0.25">
      <c r="A13380" s="1">
        <v>42828.944444444445</v>
      </c>
      <c r="B13380" s="2">
        <v>61.248655184635716</v>
      </c>
    </row>
    <row r="13381" spans="1:2" x14ac:dyDescent="0.25">
      <c r="A13381" s="1">
        <v>42828.951388888891</v>
      </c>
      <c r="B13381" s="2">
        <v>104.1768216030092</v>
      </c>
    </row>
    <row r="13382" spans="1:2" x14ac:dyDescent="0.25">
      <c r="A13382" s="1">
        <v>42828.958333333336</v>
      </c>
      <c r="B13382" s="2">
        <v>13.585114432525927</v>
      </c>
    </row>
    <row r="13383" spans="1:2" x14ac:dyDescent="0.25">
      <c r="A13383" s="1">
        <v>42828.965277777781</v>
      </c>
      <c r="B13383" s="2">
        <v>-28.874552560038417</v>
      </c>
    </row>
    <row r="13384" spans="1:2" x14ac:dyDescent="0.25">
      <c r="A13384" s="1">
        <v>42828.972222222219</v>
      </c>
      <c r="B13384" s="2">
        <v>32.023429088599464</v>
      </c>
    </row>
    <row r="13385" spans="1:2" x14ac:dyDescent="0.25">
      <c r="A13385" s="1">
        <v>42828.979166666664</v>
      </c>
      <c r="B13385" s="2">
        <v>76.368974258999756</v>
      </c>
    </row>
    <row r="13386" spans="1:2" x14ac:dyDescent="0.25">
      <c r="A13386" s="1">
        <v>42828.986111111109</v>
      </c>
      <c r="B13386" s="2">
        <v>14.794625390830381</v>
      </c>
    </row>
    <row r="13387" spans="1:2" x14ac:dyDescent="0.25">
      <c r="A13387" s="1">
        <v>42828.993055555555</v>
      </c>
      <c r="B13387" s="2">
        <v>44.313937780945807</v>
      </c>
    </row>
    <row r="13388" spans="1:2" x14ac:dyDescent="0.25">
      <c r="A13388" s="1">
        <v>42829</v>
      </c>
      <c r="B13388" s="2">
        <v>137.32186560677869</v>
      </c>
    </row>
    <row r="13389" spans="1:2" x14ac:dyDescent="0.25">
      <c r="A13389" s="1">
        <v>42829.006944444445</v>
      </c>
      <c r="B13389" s="2">
        <v>184.95914312166937</v>
      </c>
    </row>
    <row r="13390" spans="1:2" x14ac:dyDescent="0.25">
      <c r="A13390" s="1">
        <v>42829.013888888891</v>
      </c>
      <c r="B13390" s="2">
        <v>195.3681888566725</v>
      </c>
    </row>
    <row r="13391" spans="1:2" x14ac:dyDescent="0.25">
      <c r="A13391" s="1">
        <v>42829.020833333336</v>
      </c>
      <c r="B13391" s="2">
        <v>144.37162090852254</v>
      </c>
    </row>
    <row r="13392" spans="1:2" x14ac:dyDescent="0.25">
      <c r="A13392" s="1">
        <v>42829.027777777781</v>
      </c>
      <c r="B13392" s="2">
        <v>56.504024601852237</v>
      </c>
    </row>
    <row r="13393" spans="1:2" x14ac:dyDescent="0.25">
      <c r="A13393" s="1">
        <v>42829.034722222219</v>
      </c>
      <c r="B13393" s="2">
        <v>46.908637550290536</v>
      </c>
    </row>
    <row r="13394" spans="1:2" x14ac:dyDescent="0.25">
      <c r="A13394" s="1">
        <v>42829.041666666664</v>
      </c>
      <c r="B13394" s="2">
        <v>81.139066952136346</v>
      </c>
    </row>
    <row r="13395" spans="1:2" x14ac:dyDescent="0.25">
      <c r="A13395" s="1">
        <v>42829.048611111109</v>
      </c>
      <c r="B13395" s="2">
        <v>84.984652145850902</v>
      </c>
    </row>
    <row r="13396" spans="1:2" x14ac:dyDescent="0.25">
      <c r="A13396" s="1">
        <v>42829.055555555555</v>
      </c>
      <c r="B13396" s="2">
        <v>91.766141167284999</v>
      </c>
    </row>
    <row r="13397" spans="1:2" x14ac:dyDescent="0.25">
      <c r="A13397" s="1">
        <v>42829.0625</v>
      </c>
      <c r="B13397" s="2">
        <v>108.6211892022274</v>
      </c>
    </row>
    <row r="13398" spans="1:2" x14ac:dyDescent="0.25">
      <c r="A13398" s="1">
        <v>42829.069444444445</v>
      </c>
      <c r="B13398" s="2">
        <v>109.78584207269286</v>
      </c>
    </row>
    <row r="13399" spans="1:2" x14ac:dyDescent="0.25">
      <c r="A13399" s="1">
        <v>42829.076388888891</v>
      </c>
      <c r="B13399" s="2">
        <v>120.32288604893218</v>
      </c>
    </row>
    <row r="13400" spans="1:2" x14ac:dyDescent="0.25">
      <c r="A13400" s="1">
        <v>42829.083333333336</v>
      </c>
      <c r="B13400" s="2">
        <v>121.46507276889906</v>
      </c>
    </row>
    <row r="13401" spans="1:2" x14ac:dyDescent="0.25">
      <c r="A13401" s="1">
        <v>42829.090277777781</v>
      </c>
      <c r="B13401" s="2">
        <v>123.16374517417572</v>
      </c>
    </row>
    <row r="13402" spans="1:2" x14ac:dyDescent="0.25">
      <c r="A13402" s="1">
        <v>42829.097222222219</v>
      </c>
      <c r="B13402" s="2">
        <v>123.87247849063444</v>
      </c>
    </row>
    <row r="13403" spans="1:2" x14ac:dyDescent="0.25">
      <c r="A13403" s="1">
        <v>42829.104166666664</v>
      </c>
      <c r="B13403" s="2">
        <v>125.43044244695125</v>
      </c>
    </row>
    <row r="13404" spans="1:2" x14ac:dyDescent="0.25">
      <c r="A13404" s="1">
        <v>42829.111111111109</v>
      </c>
      <c r="B13404" s="2">
        <v>118.9475880522603</v>
      </c>
    </row>
    <row r="13405" spans="1:2" x14ac:dyDescent="0.25">
      <c r="A13405" s="1">
        <v>42829.118055555555</v>
      </c>
      <c r="B13405" s="2">
        <v>144.19365530847764</v>
      </c>
    </row>
    <row r="13406" spans="1:2" x14ac:dyDescent="0.25">
      <c r="A13406" s="1">
        <v>42829.125</v>
      </c>
      <c r="B13406" s="2">
        <v>193.56150491820765</v>
      </c>
    </row>
    <row r="13407" spans="1:2" x14ac:dyDescent="0.25">
      <c r="A13407" s="1">
        <v>42829.131944444445</v>
      </c>
      <c r="B13407" s="2">
        <v>217.23188262815702</v>
      </c>
    </row>
    <row r="13408" spans="1:2" x14ac:dyDescent="0.25">
      <c r="A13408" s="1">
        <v>42829.138888888891</v>
      </c>
      <c r="B13408" s="2">
        <v>170.10962240978785</v>
      </c>
    </row>
    <row r="13409" spans="1:2" x14ac:dyDescent="0.25">
      <c r="A13409" s="1">
        <v>42829.145833333336</v>
      </c>
      <c r="B13409" s="2">
        <v>116.63328467080292</v>
      </c>
    </row>
    <row r="13410" spans="1:2" x14ac:dyDescent="0.25">
      <c r="A13410" s="1">
        <v>42829.152777777781</v>
      </c>
      <c r="B13410" s="2">
        <v>57.633056395770737</v>
      </c>
    </row>
    <row r="13411" spans="1:2" x14ac:dyDescent="0.25">
      <c r="A13411" s="1">
        <v>42829.159722222219</v>
      </c>
      <c r="B13411" s="2">
        <v>134.74352841912545</v>
      </c>
    </row>
    <row r="13412" spans="1:2" x14ac:dyDescent="0.25">
      <c r="A13412" s="1">
        <v>42829.166666666664</v>
      </c>
      <c r="B13412" s="2">
        <v>137.4749788144027</v>
      </c>
    </row>
    <row r="13413" spans="1:2" x14ac:dyDescent="0.25">
      <c r="A13413" s="1">
        <v>42829.173611111109</v>
      </c>
      <c r="B13413" s="2">
        <v>137.98068031732885</v>
      </c>
    </row>
    <row r="13414" spans="1:2" x14ac:dyDescent="0.25">
      <c r="A13414" s="1">
        <v>42829.180555555555</v>
      </c>
      <c r="B13414" s="2">
        <v>101.92552908431588</v>
      </c>
    </row>
    <row r="13415" spans="1:2" x14ac:dyDescent="0.25">
      <c r="A13415" s="1">
        <v>42829.1875</v>
      </c>
      <c r="B13415" s="2">
        <v>33.001356622512489</v>
      </c>
    </row>
    <row r="13416" spans="1:2" x14ac:dyDescent="0.25">
      <c r="A13416" s="1">
        <v>42829.194444444445</v>
      </c>
      <c r="B13416" s="2">
        <v>31.690419460099509</v>
      </c>
    </row>
    <row r="13417" spans="1:2" x14ac:dyDescent="0.25">
      <c r="A13417" s="1">
        <v>42829.201388888891</v>
      </c>
      <c r="B13417" s="2">
        <v>68.489380840856995</v>
      </c>
    </row>
    <row r="13418" spans="1:2" x14ac:dyDescent="0.25">
      <c r="A13418" s="1">
        <v>42829.208333333336</v>
      </c>
      <c r="B13418" s="2">
        <v>68.776228950026947</v>
      </c>
    </row>
    <row r="13419" spans="1:2" x14ac:dyDescent="0.25">
      <c r="A13419" s="1">
        <v>42829.215277777781</v>
      </c>
      <c r="B13419" s="2">
        <v>-5.8712470213056074</v>
      </c>
    </row>
    <row r="13420" spans="1:2" x14ac:dyDescent="0.25">
      <c r="A13420" s="1">
        <v>42829.222222222219</v>
      </c>
      <c r="B13420" s="2">
        <v>-25.115908397323654</v>
      </c>
    </row>
    <row r="13421" spans="1:2" x14ac:dyDescent="0.25">
      <c r="A13421" s="1">
        <v>42829.229166666664</v>
      </c>
      <c r="B13421" s="2">
        <v>-18.118609038844202</v>
      </c>
    </row>
    <row r="13422" spans="1:2" x14ac:dyDescent="0.25">
      <c r="A13422" s="1">
        <v>42829.236111111109</v>
      </c>
      <c r="B13422" s="2">
        <v>-41.082203094779786</v>
      </c>
    </row>
    <row r="13423" spans="1:2" x14ac:dyDescent="0.25">
      <c r="A13423" s="1">
        <v>42829.243055555555</v>
      </c>
      <c r="B13423" s="2">
        <v>-9.3678880235661435</v>
      </c>
    </row>
    <row r="13424" spans="1:2" x14ac:dyDescent="0.25">
      <c r="A13424" s="1">
        <v>42829.25</v>
      </c>
      <c r="B13424" s="2">
        <v>61.317931075726591</v>
      </c>
    </row>
    <row r="13425" spans="1:2" x14ac:dyDescent="0.25">
      <c r="A13425" s="1">
        <v>42829.256944444445</v>
      </c>
      <c r="B13425" s="2">
        <v>82.950307784945863</v>
      </c>
    </row>
    <row r="13426" spans="1:2" x14ac:dyDescent="0.25">
      <c r="A13426" s="1">
        <v>42829.263888888891</v>
      </c>
      <c r="B13426" s="2">
        <v>4.1999827668624006</v>
      </c>
    </row>
    <row r="13427" spans="1:2" x14ac:dyDescent="0.25">
      <c r="A13427" s="1">
        <v>42829.270833333336</v>
      </c>
      <c r="B13427" s="2">
        <v>-30.357655931963066</v>
      </c>
    </row>
    <row r="13428" spans="1:2" x14ac:dyDescent="0.25">
      <c r="A13428" s="1">
        <v>42829.277777777781</v>
      </c>
      <c r="B13428" s="2">
        <v>-45.54603511781432</v>
      </c>
    </row>
    <row r="13429" spans="1:2" x14ac:dyDescent="0.25">
      <c r="A13429" s="1">
        <v>42829.284722222219</v>
      </c>
      <c r="B13429" s="2">
        <v>-21.987232828918081</v>
      </c>
    </row>
    <row r="13430" spans="1:2" x14ac:dyDescent="0.25">
      <c r="A13430" s="1">
        <v>42829.291666666664</v>
      </c>
      <c r="B13430" s="2">
        <v>1.704234407864448</v>
      </c>
    </row>
    <row r="13431" spans="1:2" x14ac:dyDescent="0.25">
      <c r="A13431" s="1">
        <v>42829.298611111109</v>
      </c>
      <c r="B13431" s="2">
        <v>-0.72882625091837927</v>
      </c>
    </row>
    <row r="13432" spans="1:2" x14ac:dyDescent="0.25">
      <c r="A13432" s="1">
        <v>42829.305555555555</v>
      </c>
      <c r="B13432" s="2">
        <v>34.223879182834452</v>
      </c>
    </row>
    <row r="13433" spans="1:2" x14ac:dyDescent="0.25">
      <c r="A13433" s="1">
        <v>42829.3125</v>
      </c>
      <c r="B13433" s="2">
        <v>33.163005627135234</v>
      </c>
    </row>
    <row r="13434" spans="1:2" x14ac:dyDescent="0.25">
      <c r="A13434" s="1">
        <v>42829.319444444445</v>
      </c>
      <c r="B13434" s="2">
        <v>36.202491506487618</v>
      </c>
    </row>
    <row r="13435" spans="1:2" x14ac:dyDescent="0.25">
      <c r="A13435" s="1">
        <v>42829.326388888891</v>
      </c>
      <c r="B13435" s="2">
        <v>31.68527134499692</v>
      </c>
    </row>
    <row r="13436" spans="1:2" x14ac:dyDescent="0.25">
      <c r="A13436" s="1">
        <v>42829.333333333336</v>
      </c>
      <c r="B13436" s="2">
        <v>-15.293602087204636</v>
      </c>
    </row>
    <row r="13437" spans="1:2" x14ac:dyDescent="0.25">
      <c r="A13437" s="1">
        <v>42829.340277777781</v>
      </c>
      <c r="B13437" s="2">
        <v>-4.3871770983472622</v>
      </c>
    </row>
    <row r="13438" spans="1:2" x14ac:dyDescent="0.25">
      <c r="A13438" s="1">
        <v>42829.347222222219</v>
      </c>
      <c r="B13438" s="2">
        <v>81.020859333930616</v>
      </c>
    </row>
    <row r="13439" spans="1:2" x14ac:dyDescent="0.25">
      <c r="A13439" s="1">
        <v>42829.354166666664</v>
      </c>
      <c r="B13439" s="2">
        <v>22.542927690354457</v>
      </c>
    </row>
    <row r="13440" spans="1:2" x14ac:dyDescent="0.25">
      <c r="A13440" s="1">
        <v>42829.361111111109</v>
      </c>
      <c r="B13440" s="2">
        <v>34.690917286798651</v>
      </c>
    </row>
    <row r="13441" spans="1:2" x14ac:dyDescent="0.25">
      <c r="A13441" s="1">
        <v>42829.368055555555</v>
      </c>
      <c r="B13441" s="2">
        <v>17.282647231740121</v>
      </c>
    </row>
    <row r="13442" spans="1:2" x14ac:dyDescent="0.25">
      <c r="A13442" s="1">
        <v>42829.375</v>
      </c>
      <c r="B13442" s="2">
        <v>15.915773538708503</v>
      </c>
    </row>
    <row r="13443" spans="1:2" x14ac:dyDescent="0.25">
      <c r="A13443" s="1">
        <v>42829.381944444445</v>
      </c>
      <c r="B13443" s="2">
        <v>-2.9659140711589136</v>
      </c>
    </row>
    <row r="13444" spans="1:2" x14ac:dyDescent="0.25">
      <c r="A13444" s="1">
        <v>42829.388888888891</v>
      </c>
      <c r="B13444" s="2">
        <v>-35.122088216425183</v>
      </c>
    </row>
    <row r="13445" spans="1:2" x14ac:dyDescent="0.25">
      <c r="A13445" s="1">
        <v>42829.395833333336</v>
      </c>
      <c r="B13445" s="2">
        <v>-57.146028202439389</v>
      </c>
    </row>
    <row r="13446" spans="1:2" x14ac:dyDescent="0.25">
      <c r="A13446" s="1">
        <v>42829.402777777781</v>
      </c>
      <c r="B13446" s="2">
        <v>3.9046666449545104</v>
      </c>
    </row>
    <row r="13447" spans="1:2" x14ac:dyDescent="0.25">
      <c r="A13447" s="1">
        <v>42829.409722222219</v>
      </c>
      <c r="B13447" s="2">
        <v>-4.6931156358703934</v>
      </c>
    </row>
    <row r="13448" spans="1:2" x14ac:dyDescent="0.25">
      <c r="A13448" s="1">
        <v>42829.416666666664</v>
      </c>
      <c r="B13448" s="2">
        <v>-57.227474897197489</v>
      </c>
    </row>
    <row r="13449" spans="1:2" x14ac:dyDescent="0.25">
      <c r="A13449" s="1">
        <v>42829.423611111109</v>
      </c>
      <c r="B13449" s="2">
        <v>-33.578691334306299</v>
      </c>
    </row>
    <row r="13450" spans="1:2" x14ac:dyDescent="0.25">
      <c r="A13450" s="1">
        <v>42829.430555555555</v>
      </c>
      <c r="B13450" s="2">
        <v>1.4852003701013745</v>
      </c>
    </row>
    <row r="13451" spans="1:2" x14ac:dyDescent="0.25">
      <c r="A13451" s="1">
        <v>42829.4375</v>
      </c>
      <c r="B13451" s="2">
        <v>61.618133862663527</v>
      </c>
    </row>
    <row r="13452" spans="1:2" x14ac:dyDescent="0.25">
      <c r="A13452" s="1">
        <v>42829.444444444445</v>
      </c>
      <c r="B13452" s="2">
        <v>64.081176461175389</v>
      </c>
    </row>
    <row r="13453" spans="1:2" x14ac:dyDescent="0.25">
      <c r="A13453" s="1">
        <v>42829.451388888891</v>
      </c>
      <c r="B13453" s="2">
        <v>27.501662908909882</v>
      </c>
    </row>
    <row r="13454" spans="1:2" x14ac:dyDescent="0.25">
      <c r="A13454" s="1">
        <v>42829.458333333336</v>
      </c>
      <c r="B13454" s="2">
        <v>48.574616745329109</v>
      </c>
    </row>
    <row r="13455" spans="1:2" x14ac:dyDescent="0.25">
      <c r="A13455" s="1">
        <v>42829.465277777781</v>
      </c>
      <c r="B13455" s="2">
        <v>45.827293713066609</v>
      </c>
    </row>
    <row r="13456" spans="1:2" x14ac:dyDescent="0.25">
      <c r="A13456" s="1">
        <v>42829.472222222219</v>
      </c>
      <c r="B13456" s="2">
        <v>56.312579809787955</v>
      </c>
    </row>
    <row r="13457" spans="1:2" x14ac:dyDescent="0.25">
      <c r="A13457" s="1">
        <v>42829.479166666664</v>
      </c>
      <c r="B13457" s="2">
        <v>57.079876134535489</v>
      </c>
    </row>
    <row r="13458" spans="1:2" x14ac:dyDescent="0.25">
      <c r="A13458" s="1">
        <v>42829.486111111109</v>
      </c>
      <c r="B13458" s="2">
        <v>54.753392174923597</v>
      </c>
    </row>
    <row r="13459" spans="1:2" x14ac:dyDescent="0.25">
      <c r="A13459" s="1">
        <v>42829.493055555555</v>
      </c>
      <c r="B13459" s="2">
        <v>68.550992401414945</v>
      </c>
    </row>
    <row r="13460" spans="1:2" x14ac:dyDescent="0.25">
      <c r="A13460" s="1">
        <v>42829.5</v>
      </c>
      <c r="B13460" s="2">
        <v>37.378241009364331</v>
      </c>
    </row>
    <row r="13461" spans="1:2" x14ac:dyDescent="0.25">
      <c r="A13461" s="1">
        <v>42829.506944444445</v>
      </c>
      <c r="B13461" s="2">
        <v>61.014210314078568</v>
      </c>
    </row>
    <row r="13462" spans="1:2" x14ac:dyDescent="0.25">
      <c r="A13462" s="1">
        <v>42829.513888888891</v>
      </c>
      <c r="B13462" s="2">
        <v>16.157897626320871</v>
      </c>
    </row>
    <row r="13463" spans="1:2" x14ac:dyDescent="0.25">
      <c r="A13463" s="1">
        <v>42829.520833333336</v>
      </c>
      <c r="B13463" s="2">
        <v>20.101264592976076</v>
      </c>
    </row>
    <row r="13464" spans="1:2" x14ac:dyDescent="0.25">
      <c r="A13464" s="1">
        <v>42829.527777777781</v>
      </c>
      <c r="B13464" s="2">
        <v>34.047891914864302</v>
      </c>
    </row>
    <row r="13465" spans="1:2" x14ac:dyDescent="0.25">
      <c r="A13465" s="1">
        <v>42829.534722222219</v>
      </c>
      <c r="B13465" s="2">
        <v>10.818387608776296</v>
      </c>
    </row>
    <row r="13466" spans="1:2" x14ac:dyDescent="0.25">
      <c r="A13466" s="1">
        <v>42829.541666666664</v>
      </c>
      <c r="B13466" s="2">
        <v>-53.795966665874005</v>
      </c>
    </row>
    <row r="13467" spans="1:2" x14ac:dyDescent="0.25">
      <c r="A13467" s="1">
        <v>42829.548611111109</v>
      </c>
      <c r="B13467" s="2">
        <v>-25.651180080768537</v>
      </c>
    </row>
    <row r="13468" spans="1:2" x14ac:dyDescent="0.25">
      <c r="A13468" s="1">
        <v>42829.555555555555</v>
      </c>
      <c r="B13468" s="2">
        <v>7.8774935952358645</v>
      </c>
    </row>
    <row r="13469" spans="1:2" x14ac:dyDescent="0.25">
      <c r="A13469" s="1">
        <v>42829.5625</v>
      </c>
      <c r="B13469" s="2">
        <v>-7.9198787627747516</v>
      </c>
    </row>
    <row r="13470" spans="1:2" x14ac:dyDescent="0.25">
      <c r="A13470" s="1">
        <v>42829.569444444445</v>
      </c>
      <c r="B13470" s="2">
        <v>3.4645138166412166</v>
      </c>
    </row>
    <row r="13471" spans="1:2" x14ac:dyDescent="0.25">
      <c r="A13471" s="1">
        <v>42829.576388888891</v>
      </c>
      <c r="B13471" s="2">
        <v>5.8988696877501203</v>
      </c>
    </row>
    <row r="13472" spans="1:2" x14ac:dyDescent="0.25">
      <c r="A13472" s="1">
        <v>42829.583333333336</v>
      </c>
      <c r="B13472" s="2">
        <v>45.661685428736185</v>
      </c>
    </row>
    <row r="13473" spans="1:2" x14ac:dyDescent="0.25">
      <c r="A13473" s="1">
        <v>42829.590277777781</v>
      </c>
      <c r="B13473" s="2">
        <v>33.973995040482649</v>
      </c>
    </row>
    <row r="13474" spans="1:2" x14ac:dyDescent="0.25">
      <c r="A13474" s="1">
        <v>42829.597222222219</v>
      </c>
      <c r="B13474" s="2">
        <v>36.198928482829359</v>
      </c>
    </row>
    <row r="13475" spans="1:2" x14ac:dyDescent="0.25">
      <c r="A13475" s="1">
        <v>42829.604166666664</v>
      </c>
      <c r="B13475" s="2">
        <v>51.568806626895679</v>
      </c>
    </row>
    <row r="13476" spans="1:2" x14ac:dyDescent="0.25">
      <c r="A13476" s="1">
        <v>42829.611111111109</v>
      </c>
      <c r="B13476" s="2">
        <v>48.679255862226711</v>
      </c>
    </row>
    <row r="13477" spans="1:2" x14ac:dyDescent="0.25">
      <c r="A13477" s="1">
        <v>42829.618055555555</v>
      </c>
      <c r="B13477" s="2">
        <v>53.25264800103556</v>
      </c>
    </row>
    <row r="13478" spans="1:2" x14ac:dyDescent="0.25">
      <c r="A13478" s="1">
        <v>42829.625</v>
      </c>
      <c r="B13478" s="2">
        <v>76.940530046445389</v>
      </c>
    </row>
    <row r="13479" spans="1:2" x14ac:dyDescent="0.25">
      <c r="A13479" s="1">
        <v>42829.631944444445</v>
      </c>
      <c r="B13479" s="2">
        <v>27.624499724351722</v>
      </c>
    </row>
    <row r="13480" spans="1:2" x14ac:dyDescent="0.25">
      <c r="A13480" s="1">
        <v>42829.638888888891</v>
      </c>
      <c r="B13480" s="2">
        <v>3.5069875319624164</v>
      </c>
    </row>
    <row r="13481" spans="1:2" x14ac:dyDescent="0.25">
      <c r="A13481" s="1">
        <v>42829.645833333336</v>
      </c>
      <c r="B13481" s="2">
        <v>14.922316361707248</v>
      </c>
    </row>
    <row r="13482" spans="1:2" x14ac:dyDescent="0.25">
      <c r="A13482" s="1">
        <v>42829.652777777781</v>
      </c>
      <c r="B13482" s="2">
        <v>1.8249174866815641</v>
      </c>
    </row>
    <row r="13483" spans="1:2" x14ac:dyDescent="0.25">
      <c r="A13483" s="1">
        <v>42829.659722222219</v>
      </c>
      <c r="B13483" s="2">
        <v>-3.508737944152478</v>
      </c>
    </row>
    <row r="13484" spans="1:2" x14ac:dyDescent="0.25">
      <c r="A13484" s="1">
        <v>42829.666666666664</v>
      </c>
      <c r="B13484" s="2">
        <v>12.343292917183911</v>
      </c>
    </row>
    <row r="13485" spans="1:2" x14ac:dyDescent="0.25">
      <c r="A13485" s="1">
        <v>42829.673611111109</v>
      </c>
      <c r="B13485" s="2">
        <v>9.6549186387637747</v>
      </c>
    </row>
    <row r="13486" spans="1:2" x14ac:dyDescent="0.25">
      <c r="A13486" s="1">
        <v>42829.680555555555</v>
      </c>
      <c r="B13486" s="2">
        <v>1.8866464527627007</v>
      </c>
    </row>
    <row r="13487" spans="1:2" x14ac:dyDescent="0.25">
      <c r="A13487" s="1">
        <v>42829.6875</v>
      </c>
      <c r="B13487" s="2">
        <v>4.297322585482422</v>
      </c>
    </row>
    <row r="13488" spans="1:2" x14ac:dyDescent="0.25">
      <c r="A13488" s="1">
        <v>42829.694444444445</v>
      </c>
      <c r="B13488" s="2">
        <v>-1.1976802946797398</v>
      </c>
    </row>
    <row r="13489" spans="1:2" x14ac:dyDescent="0.25">
      <c r="A13489" s="1">
        <v>42829.701388888891</v>
      </c>
      <c r="B13489" s="2">
        <v>-9.6709441701772931</v>
      </c>
    </row>
    <row r="13490" spans="1:2" x14ac:dyDescent="0.25">
      <c r="A13490" s="1">
        <v>42829.708333333336</v>
      </c>
      <c r="B13490" s="2">
        <v>45.271498866666612</v>
      </c>
    </row>
    <row r="13491" spans="1:2" x14ac:dyDescent="0.25">
      <c r="A13491" s="1">
        <v>42829.715277777781</v>
      </c>
      <c r="B13491" s="2">
        <v>31.732463828954934</v>
      </c>
    </row>
    <row r="13492" spans="1:2" x14ac:dyDescent="0.25">
      <c r="A13492" s="1">
        <v>42829.722222222219</v>
      </c>
      <c r="B13492" s="2">
        <v>-0.22307892751254257</v>
      </c>
    </row>
    <row r="13493" spans="1:2" x14ac:dyDescent="0.25">
      <c r="A13493" s="1">
        <v>42829.729166666664</v>
      </c>
      <c r="B13493" s="2">
        <v>-3.9939093002453836</v>
      </c>
    </row>
    <row r="13494" spans="1:2" x14ac:dyDescent="0.25">
      <c r="A13494" s="1">
        <v>42829.736111111109</v>
      </c>
      <c r="B13494" s="2">
        <v>-11.706214375816005</v>
      </c>
    </row>
    <row r="13495" spans="1:2" x14ac:dyDescent="0.25">
      <c r="A13495" s="1">
        <v>42829.743055555555</v>
      </c>
      <c r="B13495" s="2">
        <v>-7.4998193732655878</v>
      </c>
    </row>
    <row r="13496" spans="1:2" x14ac:dyDescent="0.25">
      <c r="A13496" s="1">
        <v>42829.75</v>
      </c>
      <c r="B13496" s="2">
        <v>11.860680508753187</v>
      </c>
    </row>
    <row r="13497" spans="1:2" x14ac:dyDescent="0.25">
      <c r="A13497" s="1">
        <v>42829.756944444445</v>
      </c>
      <c r="B13497" s="2">
        <v>13.400586698750606</v>
      </c>
    </row>
    <row r="13498" spans="1:2" x14ac:dyDescent="0.25">
      <c r="A13498" s="1">
        <v>42829.763888888891</v>
      </c>
      <c r="B13498" s="2">
        <v>0.96363442281712197</v>
      </c>
    </row>
    <row r="13499" spans="1:2" x14ac:dyDescent="0.25">
      <c r="A13499" s="1">
        <v>42829.770833333336</v>
      </c>
      <c r="B13499" s="2">
        <v>-3.9957712449323539</v>
      </c>
    </row>
    <row r="13500" spans="1:2" x14ac:dyDescent="0.25">
      <c r="A13500" s="1">
        <v>42829.777777777781</v>
      </c>
      <c r="B13500" s="2">
        <v>-10.729568137816289</v>
      </c>
    </row>
    <row r="13501" spans="1:2" x14ac:dyDescent="0.25">
      <c r="A13501" s="1">
        <v>42829.784722222219</v>
      </c>
      <c r="B13501" s="2">
        <v>-11.331099814549525</v>
      </c>
    </row>
    <row r="13502" spans="1:2" x14ac:dyDescent="0.25">
      <c r="A13502" s="1">
        <v>42829.791666666664</v>
      </c>
      <c r="B13502" s="2">
        <v>20.481786608860322</v>
      </c>
    </row>
    <row r="13503" spans="1:2" x14ac:dyDescent="0.25">
      <c r="A13503" s="1">
        <v>42829.798611111109</v>
      </c>
      <c r="B13503" s="2">
        <v>31.134294035676962</v>
      </c>
    </row>
    <row r="13504" spans="1:2" x14ac:dyDescent="0.25">
      <c r="A13504" s="1">
        <v>42829.805555555555</v>
      </c>
      <c r="B13504" s="2">
        <v>10.871402361510507</v>
      </c>
    </row>
    <row r="13505" spans="1:2" x14ac:dyDescent="0.25">
      <c r="A13505" s="1">
        <v>42829.8125</v>
      </c>
      <c r="B13505" s="2">
        <v>1.9177193358938287</v>
      </c>
    </row>
    <row r="13506" spans="1:2" x14ac:dyDescent="0.25">
      <c r="A13506" s="1">
        <v>42829.819444444445</v>
      </c>
      <c r="B13506" s="2">
        <v>-16.392304896848799</v>
      </c>
    </row>
    <row r="13507" spans="1:2" x14ac:dyDescent="0.25">
      <c r="A13507" s="1">
        <v>42829.826388888891</v>
      </c>
      <c r="B13507" s="2">
        <v>-26.170264581559167</v>
      </c>
    </row>
    <row r="13508" spans="1:2" x14ac:dyDescent="0.25">
      <c r="A13508" s="1">
        <v>42829.833333333336</v>
      </c>
      <c r="B13508" s="2">
        <v>-38.593051307727777</v>
      </c>
    </row>
    <row r="13509" spans="1:2" x14ac:dyDescent="0.25">
      <c r="A13509" s="1">
        <v>42829.840277777781</v>
      </c>
      <c r="B13509" s="2">
        <v>-30.814850082122625</v>
      </c>
    </row>
    <row r="13510" spans="1:2" x14ac:dyDescent="0.25">
      <c r="A13510" s="1">
        <v>42829.847222222219</v>
      </c>
      <c r="B13510" s="2">
        <v>-7.2422296396669115</v>
      </c>
    </row>
    <row r="13511" spans="1:2" x14ac:dyDescent="0.25">
      <c r="A13511" s="1">
        <v>42829.854166666664</v>
      </c>
      <c r="B13511" s="2">
        <v>33.982055257366831</v>
      </c>
    </row>
    <row r="13512" spans="1:2" x14ac:dyDescent="0.25">
      <c r="A13512" s="1">
        <v>42829.861111111109</v>
      </c>
      <c r="B13512" s="2">
        <v>44.420757441510602</v>
      </c>
    </row>
    <row r="13513" spans="1:2" x14ac:dyDescent="0.25">
      <c r="A13513" s="1">
        <v>42829.868055555555</v>
      </c>
      <c r="B13513" s="2">
        <v>13.986062800964476</v>
      </c>
    </row>
    <row r="13514" spans="1:2" x14ac:dyDescent="0.25">
      <c r="A13514" s="1">
        <v>42829.875</v>
      </c>
      <c r="B13514" s="2">
        <v>-33.848295571670604</v>
      </c>
    </row>
    <row r="13515" spans="1:2" x14ac:dyDescent="0.25">
      <c r="A13515" s="1">
        <v>42829.881944444445</v>
      </c>
      <c r="B13515" s="2">
        <v>-29.717561378911874</v>
      </c>
    </row>
    <row r="13516" spans="1:2" x14ac:dyDescent="0.25">
      <c r="A13516" s="1">
        <v>42829.888888888891</v>
      </c>
      <c r="B13516" s="2">
        <v>12.504812058066308</v>
      </c>
    </row>
    <row r="13517" spans="1:2" x14ac:dyDescent="0.25">
      <c r="A13517" s="1">
        <v>42829.895833333336</v>
      </c>
      <c r="B13517" s="2">
        <v>50.044799517070544</v>
      </c>
    </row>
    <row r="13518" spans="1:2" x14ac:dyDescent="0.25">
      <c r="A13518" s="1">
        <v>42829.902777777781</v>
      </c>
      <c r="B13518" s="2">
        <v>71.809841177254569</v>
      </c>
    </row>
    <row r="13519" spans="1:2" x14ac:dyDescent="0.25">
      <c r="A13519" s="1">
        <v>42829.909722222219</v>
      </c>
      <c r="B13519" s="2">
        <v>-4.6433407351393061</v>
      </c>
    </row>
    <row r="13520" spans="1:2" x14ac:dyDescent="0.25">
      <c r="A13520" s="1">
        <v>42829.916666666664</v>
      </c>
      <c r="B13520" s="2">
        <v>-33.905096407225116</v>
      </c>
    </row>
    <row r="13521" spans="1:2" x14ac:dyDescent="0.25">
      <c r="A13521" s="1">
        <v>42829.923611111109</v>
      </c>
      <c r="B13521" s="2">
        <v>-30.707358966392494</v>
      </c>
    </row>
    <row r="13522" spans="1:2" x14ac:dyDescent="0.25">
      <c r="A13522" s="1">
        <v>42829.930555555555</v>
      </c>
      <c r="B13522" s="2">
        <v>6.1638956379068262</v>
      </c>
    </row>
    <row r="13523" spans="1:2" x14ac:dyDescent="0.25">
      <c r="A13523" s="1">
        <v>42829.9375</v>
      </c>
      <c r="B13523" s="2">
        <v>4.2500166012561627</v>
      </c>
    </row>
    <row r="13524" spans="1:2" x14ac:dyDescent="0.25">
      <c r="A13524" s="1">
        <v>42829.944444444445</v>
      </c>
      <c r="B13524" s="2">
        <v>48.883584581968805</v>
      </c>
    </row>
    <row r="13525" spans="1:2" x14ac:dyDescent="0.25">
      <c r="A13525" s="1">
        <v>42829.951388888891</v>
      </c>
      <c r="B13525" s="2">
        <v>34.329123823969518</v>
      </c>
    </row>
    <row r="13526" spans="1:2" x14ac:dyDescent="0.25">
      <c r="A13526" s="1">
        <v>42829.958333333336</v>
      </c>
      <c r="B13526" s="2">
        <v>0.66566853932323289</v>
      </c>
    </row>
    <row r="13527" spans="1:2" x14ac:dyDescent="0.25">
      <c r="A13527" s="1">
        <v>42829.965277777781</v>
      </c>
      <c r="B13527" s="2">
        <v>1.2451593525224598</v>
      </c>
    </row>
    <row r="13528" spans="1:2" x14ac:dyDescent="0.25">
      <c r="A13528" s="1">
        <v>42829.972222222219</v>
      </c>
      <c r="B13528" s="2">
        <v>8.7935771760081121</v>
      </c>
    </row>
    <row r="13529" spans="1:2" x14ac:dyDescent="0.25">
      <c r="A13529" s="1">
        <v>42829.979166666664</v>
      </c>
      <c r="B13529" s="2">
        <v>32.787990920177542</v>
      </c>
    </row>
    <row r="13530" spans="1:2" x14ac:dyDescent="0.25">
      <c r="A13530" s="1">
        <v>42829.986111111109</v>
      </c>
      <c r="B13530" s="2">
        <v>24.943631745431194</v>
      </c>
    </row>
    <row r="13531" spans="1:2" x14ac:dyDescent="0.25">
      <c r="A13531" s="1">
        <v>42829.993055555555</v>
      </c>
      <c r="B13531" s="2">
        <v>6.0712646208062262</v>
      </c>
    </row>
    <row r="13532" spans="1:2" x14ac:dyDescent="0.25">
      <c r="A13532" s="1">
        <v>42830</v>
      </c>
      <c r="B13532" s="2">
        <v>-7.4718738705664389</v>
      </c>
    </row>
    <row r="13533" spans="1:2" x14ac:dyDescent="0.25">
      <c r="A13533" s="1">
        <v>42830.006944444445</v>
      </c>
      <c r="B13533" s="2">
        <v>17.364684860194149</v>
      </c>
    </row>
    <row r="13534" spans="1:2" x14ac:dyDescent="0.25">
      <c r="A13534" s="1">
        <v>42830.013888888891</v>
      </c>
      <c r="B13534" s="2">
        <v>-48.034277291871163</v>
      </c>
    </row>
    <row r="13535" spans="1:2" x14ac:dyDescent="0.25">
      <c r="A13535" s="1">
        <v>42830.020833333336</v>
      </c>
      <c r="B13535" s="2">
        <v>-27.943322292695228</v>
      </c>
    </row>
    <row r="13536" spans="1:2" x14ac:dyDescent="0.25">
      <c r="A13536" s="1">
        <v>42830.027777777781</v>
      </c>
      <c r="B13536" s="2">
        <v>-50.682151555312494</v>
      </c>
    </row>
    <row r="13537" spans="1:2" x14ac:dyDescent="0.25">
      <c r="A13537" s="1">
        <v>42830.034722222219</v>
      </c>
      <c r="B13537" s="2">
        <v>-36.146870616466721</v>
      </c>
    </row>
    <row r="13538" spans="1:2" x14ac:dyDescent="0.25">
      <c r="A13538" s="1">
        <v>42830.041666666664</v>
      </c>
      <c r="B13538" s="2">
        <v>-12.70594934538618</v>
      </c>
    </row>
    <row r="13539" spans="1:2" x14ac:dyDescent="0.25">
      <c r="A13539" s="1">
        <v>42830.048611111109</v>
      </c>
      <c r="B13539" s="2">
        <v>-28.744496356496771</v>
      </c>
    </row>
    <row r="13540" spans="1:2" x14ac:dyDescent="0.25">
      <c r="A13540" s="1">
        <v>42830.055555555555</v>
      </c>
      <c r="B13540" s="2">
        <v>-32.580929517766783</v>
      </c>
    </row>
    <row r="13541" spans="1:2" x14ac:dyDescent="0.25">
      <c r="A13541" s="1">
        <v>42830.0625</v>
      </c>
      <c r="B13541" s="2">
        <v>2.6705088169400311</v>
      </c>
    </row>
    <row r="13542" spans="1:2" x14ac:dyDescent="0.25">
      <c r="A13542" s="1">
        <v>42830.069444444445</v>
      </c>
      <c r="B13542" s="2">
        <v>34.842824564867627</v>
      </c>
    </row>
    <row r="13543" spans="1:2" x14ac:dyDescent="0.25">
      <c r="A13543" s="1">
        <v>42830.076388888891</v>
      </c>
      <c r="B13543" s="2">
        <v>31.068445053282581</v>
      </c>
    </row>
    <row r="13544" spans="1:2" x14ac:dyDescent="0.25">
      <c r="A13544" s="1">
        <v>42830.083333333336</v>
      </c>
      <c r="B13544" s="2">
        <v>10.580052675310144</v>
      </c>
    </row>
    <row r="13545" spans="1:2" x14ac:dyDescent="0.25">
      <c r="A13545" s="1">
        <v>42830.090277777781</v>
      </c>
      <c r="B13545" s="2">
        <v>20.101896356156843</v>
      </c>
    </row>
    <row r="13546" spans="1:2" x14ac:dyDescent="0.25">
      <c r="A13546" s="1">
        <v>42830.097222222219</v>
      </c>
      <c r="B13546" s="2">
        <v>58.57306441037688</v>
      </c>
    </row>
    <row r="13547" spans="1:2" x14ac:dyDescent="0.25">
      <c r="A13547" s="1">
        <v>42830.104166666664</v>
      </c>
      <c r="B13547" s="2">
        <v>63.592182144545369</v>
      </c>
    </row>
    <row r="13548" spans="1:2" x14ac:dyDescent="0.25">
      <c r="A13548" s="1">
        <v>42830.111111111109</v>
      </c>
      <c r="B13548" s="2">
        <v>67.674182817031493</v>
      </c>
    </row>
    <row r="13549" spans="1:2" x14ac:dyDescent="0.25">
      <c r="A13549" s="1">
        <v>42830.118055555555</v>
      </c>
      <c r="B13549" s="2">
        <v>77.712349714979069</v>
      </c>
    </row>
    <row r="13550" spans="1:2" x14ac:dyDescent="0.25">
      <c r="A13550" s="1">
        <v>42830.125</v>
      </c>
      <c r="B13550" s="2">
        <v>80.178226549520232</v>
      </c>
    </row>
    <row r="13551" spans="1:2" x14ac:dyDescent="0.25">
      <c r="A13551" s="1">
        <v>42830.131944444445</v>
      </c>
      <c r="B13551" s="2">
        <v>82.21145411350571</v>
      </c>
    </row>
    <row r="13552" spans="1:2" x14ac:dyDescent="0.25">
      <c r="A13552" s="1">
        <v>42830.138888888891</v>
      </c>
      <c r="B13552" s="2">
        <v>95.698763741826411</v>
      </c>
    </row>
    <row r="13553" spans="1:2" x14ac:dyDescent="0.25">
      <c r="A13553" s="1">
        <v>42830.145833333336</v>
      </c>
      <c r="B13553" s="2">
        <v>77.501810167779425</v>
      </c>
    </row>
    <row r="13554" spans="1:2" x14ac:dyDescent="0.25">
      <c r="A13554" s="1">
        <v>42830.152777777781</v>
      </c>
      <c r="B13554" s="2">
        <v>16.612631763536239</v>
      </c>
    </row>
    <row r="13555" spans="1:2" x14ac:dyDescent="0.25">
      <c r="A13555" s="1">
        <v>42830.159722222219</v>
      </c>
      <c r="B13555" s="2">
        <v>23.386671716263518</v>
      </c>
    </row>
    <row r="13556" spans="1:2" x14ac:dyDescent="0.25">
      <c r="A13556" s="1">
        <v>42830.166666666664</v>
      </c>
      <c r="B13556" s="2">
        <v>20.974851726462656</v>
      </c>
    </row>
    <row r="13557" spans="1:2" x14ac:dyDescent="0.25">
      <c r="A13557" s="1">
        <v>42830.173611111109</v>
      </c>
      <c r="B13557" s="2">
        <v>30.971347941654532</v>
      </c>
    </row>
    <row r="13558" spans="1:2" x14ac:dyDescent="0.25">
      <c r="A13558" s="1">
        <v>42830.180555555555</v>
      </c>
      <c r="B13558" s="2">
        <v>3.6451706300006967</v>
      </c>
    </row>
    <row r="13559" spans="1:2" x14ac:dyDescent="0.25">
      <c r="A13559" s="1">
        <v>42830.1875</v>
      </c>
      <c r="B13559" s="2">
        <v>9.4554540072186981</v>
      </c>
    </row>
    <row r="13560" spans="1:2" x14ac:dyDescent="0.25">
      <c r="A13560" s="1">
        <v>42830.194444444445</v>
      </c>
      <c r="B13560" s="2">
        <v>-36.066888246770105</v>
      </c>
    </row>
    <row r="13561" spans="1:2" x14ac:dyDescent="0.25">
      <c r="A13561" s="1">
        <v>42830.201388888891</v>
      </c>
      <c r="B13561" s="2">
        <v>-18.886958694093241</v>
      </c>
    </row>
    <row r="13562" spans="1:2" x14ac:dyDescent="0.25">
      <c r="A13562" s="1">
        <v>42830.208333333336</v>
      </c>
      <c r="B13562" s="2">
        <v>37.710494412735912</v>
      </c>
    </row>
    <row r="13563" spans="1:2" x14ac:dyDescent="0.25">
      <c r="A13563" s="1">
        <v>42830.215277777781</v>
      </c>
      <c r="B13563" s="2">
        <v>-23.249801523408049</v>
      </c>
    </row>
    <row r="13564" spans="1:2" x14ac:dyDescent="0.25">
      <c r="A13564" s="1">
        <v>42830.222222222219</v>
      </c>
      <c r="B13564" s="2">
        <v>-68.417966854920039</v>
      </c>
    </row>
    <row r="13565" spans="1:2" x14ac:dyDescent="0.25">
      <c r="A13565" s="1">
        <v>42830.229166666664</v>
      </c>
      <c r="B13565" s="2">
        <v>-73.018292590318012</v>
      </c>
    </row>
    <row r="13566" spans="1:2" x14ac:dyDescent="0.25">
      <c r="A13566" s="1">
        <v>42830.236111111109</v>
      </c>
      <c r="B13566" s="2">
        <v>-66.764689938120526</v>
      </c>
    </row>
    <row r="13567" spans="1:2" x14ac:dyDescent="0.25">
      <c r="A13567" s="1">
        <v>42830.243055555555</v>
      </c>
      <c r="B13567" s="2">
        <v>-52.090064251626998</v>
      </c>
    </row>
    <row r="13568" spans="1:2" x14ac:dyDescent="0.25">
      <c r="A13568" s="1">
        <v>42830.25</v>
      </c>
      <c r="B13568" s="2">
        <v>14.897155040592285</v>
      </c>
    </row>
    <row r="13569" spans="1:2" x14ac:dyDescent="0.25">
      <c r="A13569" s="1">
        <v>42830.256944444445</v>
      </c>
      <c r="B13569" s="2">
        <v>54.928139263962073</v>
      </c>
    </row>
    <row r="13570" spans="1:2" x14ac:dyDescent="0.25">
      <c r="A13570" s="1">
        <v>42830.263888888891</v>
      </c>
      <c r="B13570" s="2">
        <v>-5.4722507003012284</v>
      </c>
    </row>
    <row r="13571" spans="1:2" x14ac:dyDescent="0.25">
      <c r="A13571" s="1">
        <v>42830.270833333336</v>
      </c>
      <c r="B13571" s="2">
        <v>-49.438551661474293</v>
      </c>
    </row>
    <row r="13572" spans="1:2" x14ac:dyDescent="0.25">
      <c r="A13572" s="1">
        <v>42830.277777777781</v>
      </c>
      <c r="B13572" s="2">
        <v>-16.684230439849586</v>
      </c>
    </row>
    <row r="13573" spans="1:2" x14ac:dyDescent="0.25">
      <c r="A13573" s="1">
        <v>42830.284722222219</v>
      </c>
      <c r="B13573" s="2">
        <v>9.438471191284771</v>
      </c>
    </row>
    <row r="13574" spans="1:2" x14ac:dyDescent="0.25">
      <c r="A13574" s="1">
        <v>42830.291666666664</v>
      </c>
      <c r="B13574" s="2">
        <v>54.01511302007944</v>
      </c>
    </row>
    <row r="13575" spans="1:2" x14ac:dyDescent="0.25">
      <c r="A13575" s="1">
        <v>42830.298611111109</v>
      </c>
      <c r="B13575" s="2">
        <v>47.049734896100269</v>
      </c>
    </row>
    <row r="13576" spans="1:2" x14ac:dyDescent="0.25">
      <c r="A13576" s="1">
        <v>42830.305555555555</v>
      </c>
      <c r="B13576" s="2">
        <v>6.8715128130125231</v>
      </c>
    </row>
    <row r="13577" spans="1:2" x14ac:dyDescent="0.25">
      <c r="A13577" s="1">
        <v>42830.3125</v>
      </c>
      <c r="B13577" s="2">
        <v>8.4220261354906452</v>
      </c>
    </row>
    <row r="13578" spans="1:2" x14ac:dyDescent="0.25">
      <c r="A13578" s="1">
        <v>42830.319444444445</v>
      </c>
      <c r="B13578" s="2">
        <v>-47.192624758723639</v>
      </c>
    </row>
    <row r="13579" spans="1:2" x14ac:dyDescent="0.25">
      <c r="A13579" s="1">
        <v>42830.326388888891</v>
      </c>
      <c r="B13579" s="2">
        <v>-62.561192822094597</v>
      </c>
    </row>
    <row r="13580" spans="1:2" x14ac:dyDescent="0.25">
      <c r="A13580" s="1">
        <v>42830.333333333336</v>
      </c>
      <c r="B13580" s="2">
        <v>-32.456203773360464</v>
      </c>
    </row>
    <row r="13581" spans="1:2" x14ac:dyDescent="0.25">
      <c r="A13581" s="1">
        <v>42830.340277777781</v>
      </c>
      <c r="B13581" s="2">
        <v>-25.017761954251714</v>
      </c>
    </row>
    <row r="13582" spans="1:2" x14ac:dyDescent="0.25">
      <c r="A13582" s="1">
        <v>42830.347222222219</v>
      </c>
      <c r="B13582" s="2">
        <v>-26.694750365551492</v>
      </c>
    </row>
    <row r="13583" spans="1:2" x14ac:dyDescent="0.25">
      <c r="A13583" s="1">
        <v>42830.354166666664</v>
      </c>
      <c r="B13583" s="2">
        <v>-18.02901540942689</v>
      </c>
    </row>
    <row r="13584" spans="1:2" x14ac:dyDescent="0.25">
      <c r="A13584" s="1">
        <v>42830.361111111109</v>
      </c>
      <c r="B13584" s="2">
        <v>25.819391422291591</v>
      </c>
    </row>
    <row r="13585" spans="1:2" x14ac:dyDescent="0.25">
      <c r="A13585" s="1">
        <v>42830.368055555555</v>
      </c>
      <c r="B13585" s="2">
        <v>16.044286123717889</v>
      </c>
    </row>
    <row r="13586" spans="1:2" x14ac:dyDescent="0.25">
      <c r="A13586" s="1">
        <v>42830.375</v>
      </c>
      <c r="B13586" s="2">
        <v>-9.639596190485106</v>
      </c>
    </row>
    <row r="13587" spans="1:2" x14ac:dyDescent="0.25">
      <c r="A13587" s="1">
        <v>42830.381944444445</v>
      </c>
      <c r="B13587" s="2">
        <v>-40.434407852338595</v>
      </c>
    </row>
    <row r="13588" spans="1:2" x14ac:dyDescent="0.25">
      <c r="A13588" s="1">
        <v>42830.388888888891</v>
      </c>
      <c r="B13588" s="2">
        <v>36.597292879175839</v>
      </c>
    </row>
    <row r="13589" spans="1:2" x14ac:dyDescent="0.25">
      <c r="A13589" s="1">
        <v>42830.395833333336</v>
      </c>
      <c r="B13589" s="2">
        <v>42.663912830276239</v>
      </c>
    </row>
    <row r="13590" spans="1:2" x14ac:dyDescent="0.25">
      <c r="A13590" s="1">
        <v>42830.402777777781</v>
      </c>
      <c r="B13590" s="2">
        <v>-40.133158096321353</v>
      </c>
    </row>
    <row r="13591" spans="1:2" x14ac:dyDescent="0.25">
      <c r="A13591" s="1">
        <v>42830.409722222219</v>
      </c>
      <c r="B13591" s="2">
        <v>-60.520310947348165</v>
      </c>
    </row>
    <row r="13592" spans="1:2" x14ac:dyDescent="0.25">
      <c r="A13592" s="1">
        <v>42830.416666666664</v>
      </c>
      <c r="B13592" s="2">
        <v>-97.55938622340075</v>
      </c>
    </row>
    <row r="13593" spans="1:2" x14ac:dyDescent="0.25">
      <c r="A13593" s="1">
        <v>42830.423611111109</v>
      </c>
      <c r="B13593" s="2">
        <v>12.599849475055207</v>
      </c>
    </row>
    <row r="13594" spans="1:2" x14ac:dyDescent="0.25">
      <c r="A13594" s="1">
        <v>42830.430555555555</v>
      </c>
      <c r="B13594" s="2">
        <v>64.017375474417449</v>
      </c>
    </row>
    <row r="13595" spans="1:2" x14ac:dyDescent="0.25">
      <c r="A13595" s="1">
        <v>42830.4375</v>
      </c>
      <c r="B13595" s="2">
        <v>53.383161965029238</v>
      </c>
    </row>
    <row r="13596" spans="1:2" x14ac:dyDescent="0.25">
      <c r="A13596" s="1">
        <v>42830.444444444445</v>
      </c>
      <c r="B13596" s="2">
        <v>-39.841824759228523</v>
      </c>
    </row>
    <row r="13597" spans="1:2" x14ac:dyDescent="0.25">
      <c r="A13597" s="1">
        <v>42830.451388888891</v>
      </c>
      <c r="B13597" s="2">
        <v>-67.738988430123186</v>
      </c>
    </row>
    <row r="13598" spans="1:2" x14ac:dyDescent="0.25">
      <c r="A13598" s="1">
        <v>42830.458333333336</v>
      </c>
      <c r="B13598" s="2">
        <v>-6.7016806875119803</v>
      </c>
    </row>
    <row r="13599" spans="1:2" x14ac:dyDescent="0.25">
      <c r="A13599" s="1">
        <v>42830.465277777781</v>
      </c>
      <c r="B13599" s="2">
        <v>21.580876950698634</v>
      </c>
    </row>
    <row r="13600" spans="1:2" x14ac:dyDescent="0.25">
      <c r="A13600" s="1">
        <v>42830.472222222219</v>
      </c>
      <c r="B13600" s="2">
        <v>32.139343938475939</v>
      </c>
    </row>
    <row r="13601" spans="1:2" x14ac:dyDescent="0.25">
      <c r="A13601" s="1">
        <v>42830.479166666664</v>
      </c>
      <c r="B13601" s="2">
        <v>-47.001502998954578</v>
      </c>
    </row>
    <row r="13602" spans="1:2" x14ac:dyDescent="0.25">
      <c r="A13602" s="1">
        <v>42830.486111111109</v>
      </c>
      <c r="B13602" s="2">
        <v>0.27852872759389963</v>
      </c>
    </row>
    <row r="13603" spans="1:2" x14ac:dyDescent="0.25">
      <c r="A13603" s="1">
        <v>42830.493055555555</v>
      </c>
      <c r="B13603" s="2">
        <v>-7.6251824194677953</v>
      </c>
    </row>
    <row r="13604" spans="1:2" x14ac:dyDescent="0.25">
      <c r="A13604" s="1">
        <v>42830.5</v>
      </c>
      <c r="B13604" s="2">
        <v>-10.597370149231768</v>
      </c>
    </row>
    <row r="13605" spans="1:2" x14ac:dyDescent="0.25">
      <c r="A13605" s="1">
        <v>42830.506944444445</v>
      </c>
      <c r="B13605" s="2">
        <v>51.07215543433626</v>
      </c>
    </row>
    <row r="13606" spans="1:2" x14ac:dyDescent="0.25">
      <c r="A13606" s="1">
        <v>42830.513888888891</v>
      </c>
      <c r="B13606" s="2">
        <v>44.546865477489916</v>
      </c>
    </row>
    <row r="13607" spans="1:2" x14ac:dyDescent="0.25">
      <c r="A13607" s="1">
        <v>42830.520833333336</v>
      </c>
      <c r="B13607" s="2">
        <v>48.139407190240114</v>
      </c>
    </row>
    <row r="13608" spans="1:2" x14ac:dyDescent="0.25">
      <c r="A13608" s="1">
        <v>42830.527777777781</v>
      </c>
      <c r="B13608" s="2">
        <v>49.849999368257897</v>
      </c>
    </row>
    <row r="13609" spans="1:2" x14ac:dyDescent="0.25">
      <c r="A13609" s="1">
        <v>42830.534722222219</v>
      </c>
      <c r="B13609" s="2">
        <v>4.0326306507224459</v>
      </c>
    </row>
    <row r="13610" spans="1:2" x14ac:dyDescent="0.25">
      <c r="A13610" s="1">
        <v>42830.541666666664</v>
      </c>
      <c r="B13610" s="2">
        <v>-34.485543424619436</v>
      </c>
    </row>
    <row r="13611" spans="1:2" x14ac:dyDescent="0.25">
      <c r="A13611" s="1">
        <v>42830.548611111109</v>
      </c>
      <c r="B13611" s="2">
        <v>-45.489242047062341</v>
      </c>
    </row>
    <row r="13612" spans="1:2" x14ac:dyDescent="0.25">
      <c r="A13612" s="1">
        <v>42830.555555555555</v>
      </c>
      <c r="B13612" s="2">
        <v>24.461708248310607</v>
      </c>
    </row>
    <row r="13613" spans="1:2" x14ac:dyDescent="0.25">
      <c r="A13613" s="1">
        <v>42830.5625</v>
      </c>
      <c r="B13613" s="2">
        <v>32.11700827237626</v>
      </c>
    </row>
    <row r="13614" spans="1:2" x14ac:dyDescent="0.25">
      <c r="A13614" s="1">
        <v>42830.569444444445</v>
      </c>
      <c r="B13614" s="2">
        <v>-63.437010381123329</v>
      </c>
    </row>
    <row r="13615" spans="1:2" x14ac:dyDescent="0.25">
      <c r="A13615" s="1">
        <v>42830.576388888891</v>
      </c>
      <c r="B13615" s="2">
        <v>5.830739832535607</v>
      </c>
    </row>
    <row r="13616" spans="1:2" x14ac:dyDescent="0.25">
      <c r="A13616" s="1">
        <v>42830.583333333336</v>
      </c>
      <c r="B13616" s="2">
        <v>68.500485038756352</v>
      </c>
    </row>
    <row r="13617" spans="1:2" x14ac:dyDescent="0.25">
      <c r="A13617" s="1">
        <v>42830.590277777781</v>
      </c>
      <c r="B13617" s="2">
        <v>73.988531682129832</v>
      </c>
    </row>
    <row r="13618" spans="1:2" x14ac:dyDescent="0.25">
      <c r="A13618" s="1">
        <v>42830.597222222219</v>
      </c>
      <c r="B13618" s="2">
        <v>94.011926932546345</v>
      </c>
    </row>
    <row r="13619" spans="1:2" x14ac:dyDescent="0.25">
      <c r="A13619" s="1">
        <v>42830.604166666664</v>
      </c>
      <c r="B13619" s="2">
        <v>-7.8305807483582246</v>
      </c>
    </row>
    <row r="13620" spans="1:2" x14ac:dyDescent="0.25">
      <c r="A13620" s="1">
        <v>42830.611111111109</v>
      </c>
      <c r="B13620" s="2">
        <v>74.477127691095646</v>
      </c>
    </row>
    <row r="13621" spans="1:2" x14ac:dyDescent="0.25">
      <c r="A13621" s="1">
        <v>42830.618055555555</v>
      </c>
      <c r="B13621" s="2">
        <v>85.699620675106999</v>
      </c>
    </row>
    <row r="13622" spans="1:2" x14ac:dyDescent="0.25">
      <c r="A13622" s="1">
        <v>42830.625</v>
      </c>
      <c r="B13622" s="2">
        <v>82.713931635325622</v>
      </c>
    </row>
    <row r="13623" spans="1:2" x14ac:dyDescent="0.25">
      <c r="A13623" s="1">
        <v>42830.631944444445</v>
      </c>
      <c r="B13623" s="2">
        <v>21.274277416612506</v>
      </c>
    </row>
    <row r="13624" spans="1:2" x14ac:dyDescent="0.25">
      <c r="A13624" s="1">
        <v>42830.638888888891</v>
      </c>
      <c r="B13624" s="2">
        <v>107.09514374249066</v>
      </c>
    </row>
    <row r="13625" spans="1:2" x14ac:dyDescent="0.25">
      <c r="A13625" s="1">
        <v>42830.645833333336</v>
      </c>
      <c r="B13625" s="2">
        <v>-1.56606690677853</v>
      </c>
    </row>
    <row r="13626" spans="1:2" x14ac:dyDescent="0.25">
      <c r="A13626" s="1">
        <v>42830.652777777781</v>
      </c>
      <c r="B13626" s="2">
        <v>20.36072161775553</v>
      </c>
    </row>
    <row r="13627" spans="1:2" x14ac:dyDescent="0.25">
      <c r="A13627" s="1">
        <v>42830.659722222219</v>
      </c>
      <c r="B13627" s="2">
        <v>70.697479304695932</v>
      </c>
    </row>
    <row r="13628" spans="1:2" x14ac:dyDescent="0.25">
      <c r="A13628" s="1">
        <v>42830.666666666664</v>
      </c>
      <c r="B13628" s="2">
        <v>102.01787064502069</v>
      </c>
    </row>
    <row r="13629" spans="1:2" x14ac:dyDescent="0.25">
      <c r="A13629" s="1">
        <v>42830.673611111109</v>
      </c>
      <c r="B13629" s="2">
        <v>109.88137298816088</v>
      </c>
    </row>
    <row r="13630" spans="1:2" x14ac:dyDescent="0.25">
      <c r="A13630" s="1">
        <v>42830.680555555555</v>
      </c>
      <c r="B13630" s="2">
        <v>36.293651868172162</v>
      </c>
    </row>
    <row r="13631" spans="1:2" x14ac:dyDescent="0.25">
      <c r="A13631" s="1">
        <v>42830.6875</v>
      </c>
      <c r="B13631" s="2">
        <v>76.873024380330364</v>
      </c>
    </row>
    <row r="13632" spans="1:2" x14ac:dyDescent="0.25">
      <c r="A13632" s="1">
        <v>42830.694444444445</v>
      </c>
      <c r="B13632" s="2">
        <v>52.206903742120289</v>
      </c>
    </row>
    <row r="13633" spans="1:2" x14ac:dyDescent="0.25">
      <c r="A13633" s="1">
        <v>42830.701388888891</v>
      </c>
      <c r="B13633" s="2">
        <v>103.84062533119422</v>
      </c>
    </row>
    <row r="13634" spans="1:2" x14ac:dyDescent="0.25">
      <c r="A13634" s="1">
        <v>42830.708333333336</v>
      </c>
      <c r="B13634" s="2">
        <v>32.010123870074217</v>
      </c>
    </row>
    <row r="13635" spans="1:2" x14ac:dyDescent="0.25">
      <c r="A13635" s="1">
        <v>42830.715277777781</v>
      </c>
      <c r="B13635" s="2">
        <v>-28.491160303482125</v>
      </c>
    </row>
    <row r="13636" spans="1:2" x14ac:dyDescent="0.25">
      <c r="A13636" s="1">
        <v>42830.722222222219</v>
      </c>
      <c r="B13636" s="2">
        <v>34.191881926988039</v>
      </c>
    </row>
    <row r="13637" spans="1:2" x14ac:dyDescent="0.25">
      <c r="A13637" s="1">
        <v>42830.729166666664</v>
      </c>
      <c r="B13637" s="2">
        <v>0.51432758068437878</v>
      </c>
    </row>
    <row r="13638" spans="1:2" x14ac:dyDescent="0.25">
      <c r="A13638" s="1">
        <v>42830.736111111109</v>
      </c>
      <c r="B13638" s="2">
        <v>17.365040883075611</v>
      </c>
    </row>
    <row r="13639" spans="1:2" x14ac:dyDescent="0.25">
      <c r="A13639" s="1">
        <v>42830.743055555555</v>
      </c>
      <c r="B13639" s="2">
        <v>52.289912755049151</v>
      </c>
    </row>
    <row r="13640" spans="1:2" x14ac:dyDescent="0.25">
      <c r="A13640" s="1">
        <v>42830.75</v>
      </c>
      <c r="B13640" s="2">
        <v>43.290637889040468</v>
      </c>
    </row>
    <row r="13641" spans="1:2" x14ac:dyDescent="0.25">
      <c r="A13641" s="1">
        <v>42830.756944444445</v>
      </c>
      <c r="B13641" s="2">
        <v>10.711918051612884</v>
      </c>
    </row>
    <row r="13642" spans="1:2" x14ac:dyDescent="0.25">
      <c r="A13642" s="1">
        <v>42830.763888888891</v>
      </c>
      <c r="B13642" s="2">
        <v>15.248950936178153</v>
      </c>
    </row>
    <row r="13643" spans="1:2" x14ac:dyDescent="0.25">
      <c r="A13643" s="1">
        <v>42830.770833333336</v>
      </c>
      <c r="B13643" s="2">
        <v>49.253860504386346</v>
      </c>
    </row>
    <row r="13644" spans="1:2" x14ac:dyDescent="0.25">
      <c r="A13644" s="1">
        <v>42830.777777777781</v>
      </c>
      <c r="B13644" s="2">
        <v>44.991935378821218</v>
      </c>
    </row>
    <row r="13645" spans="1:2" x14ac:dyDescent="0.25">
      <c r="A13645" s="1">
        <v>42830.784722222219</v>
      </c>
      <c r="B13645" s="2">
        <v>48.261643509102775</v>
      </c>
    </row>
    <row r="13646" spans="1:2" x14ac:dyDescent="0.25">
      <c r="A13646" s="1">
        <v>42830.791666666664</v>
      </c>
      <c r="B13646" s="2">
        <v>30.785380352977374</v>
      </c>
    </row>
    <row r="13647" spans="1:2" x14ac:dyDescent="0.25">
      <c r="A13647" s="1">
        <v>42830.798611111109</v>
      </c>
      <c r="B13647" s="2">
        <v>70.744074022837054</v>
      </c>
    </row>
    <row r="13648" spans="1:2" x14ac:dyDescent="0.25">
      <c r="A13648" s="1">
        <v>42830.805555555555</v>
      </c>
      <c r="B13648" s="2">
        <v>24.690039187929653</v>
      </c>
    </row>
    <row r="13649" spans="1:2" x14ac:dyDescent="0.25">
      <c r="A13649" s="1">
        <v>42830.8125</v>
      </c>
      <c r="B13649" s="2">
        <v>-46.658205558270907</v>
      </c>
    </row>
    <row r="13650" spans="1:2" x14ac:dyDescent="0.25">
      <c r="A13650" s="1">
        <v>42830.819444444445</v>
      </c>
      <c r="B13650" s="2">
        <v>-27.527428687804399</v>
      </c>
    </row>
    <row r="13651" spans="1:2" x14ac:dyDescent="0.25">
      <c r="A13651" s="1">
        <v>42830.826388888891</v>
      </c>
      <c r="B13651" s="2">
        <v>-35.605363067545504</v>
      </c>
    </row>
    <row r="13652" spans="1:2" x14ac:dyDescent="0.25">
      <c r="A13652" s="1">
        <v>42830.833333333336</v>
      </c>
      <c r="B13652" s="2">
        <v>-17.810023574954926</v>
      </c>
    </row>
    <row r="13653" spans="1:2" x14ac:dyDescent="0.25">
      <c r="A13653" s="1">
        <v>42830.840277777781</v>
      </c>
      <c r="B13653" s="2">
        <v>2.2108259550458751</v>
      </c>
    </row>
    <row r="13654" spans="1:2" x14ac:dyDescent="0.25">
      <c r="A13654" s="1">
        <v>42830.847222222219</v>
      </c>
      <c r="B13654" s="2">
        <v>7.1227892978996774</v>
      </c>
    </row>
    <row r="13655" spans="1:2" x14ac:dyDescent="0.25">
      <c r="A13655" s="1">
        <v>42830.854166666664</v>
      </c>
      <c r="B13655" s="2">
        <v>10.965037297559563</v>
      </c>
    </row>
    <row r="13656" spans="1:2" x14ac:dyDescent="0.25">
      <c r="A13656" s="1">
        <v>42830.861111111109</v>
      </c>
      <c r="B13656" s="2">
        <v>16.004930636415956</v>
      </c>
    </row>
    <row r="13657" spans="1:2" x14ac:dyDescent="0.25">
      <c r="A13657" s="1">
        <v>42830.868055555555</v>
      </c>
      <c r="B13657" s="2">
        <v>22.482066224819427</v>
      </c>
    </row>
    <row r="13658" spans="1:2" x14ac:dyDescent="0.25">
      <c r="A13658" s="1">
        <v>42830.875</v>
      </c>
      <c r="B13658" s="2">
        <v>11.213014859952528</v>
      </c>
    </row>
    <row r="13659" spans="1:2" x14ac:dyDescent="0.25">
      <c r="A13659" s="1">
        <v>42830.881944444445</v>
      </c>
      <c r="B13659" s="2">
        <v>28.052390479459088</v>
      </c>
    </row>
    <row r="13660" spans="1:2" x14ac:dyDescent="0.25">
      <c r="A13660" s="1">
        <v>42830.888888888891</v>
      </c>
      <c r="B13660" s="2">
        <v>48.098189566160627</v>
      </c>
    </row>
    <row r="13661" spans="1:2" x14ac:dyDescent="0.25">
      <c r="A13661" s="1">
        <v>42830.895833333336</v>
      </c>
      <c r="B13661" s="2">
        <v>35.205895305269948</v>
      </c>
    </row>
    <row r="13662" spans="1:2" x14ac:dyDescent="0.25">
      <c r="A13662" s="1">
        <v>42830.902777777781</v>
      </c>
      <c r="B13662" s="2">
        <v>51.712314121780508</v>
      </c>
    </row>
    <row r="13663" spans="1:2" x14ac:dyDescent="0.25">
      <c r="A13663" s="1">
        <v>42830.909722222219</v>
      </c>
      <c r="B13663" s="2">
        <v>5.9526622496950345</v>
      </c>
    </row>
    <row r="13664" spans="1:2" x14ac:dyDescent="0.25">
      <c r="A13664" s="1">
        <v>42830.916666666664</v>
      </c>
      <c r="B13664" s="2">
        <v>-15.382023332626753</v>
      </c>
    </row>
    <row r="13665" spans="1:2" x14ac:dyDescent="0.25">
      <c r="A13665" s="1">
        <v>42830.923611111109</v>
      </c>
      <c r="B13665" s="2">
        <v>-10.964534931089583</v>
      </c>
    </row>
    <row r="13666" spans="1:2" x14ac:dyDescent="0.25">
      <c r="A13666" s="1">
        <v>42830.930555555555</v>
      </c>
      <c r="B13666" s="2">
        <v>-2.2464129695972468</v>
      </c>
    </row>
    <row r="13667" spans="1:2" x14ac:dyDescent="0.25">
      <c r="A13667" s="1">
        <v>42830.9375</v>
      </c>
      <c r="B13667" s="2">
        <v>-29.278536420671589</v>
      </c>
    </row>
    <row r="13668" spans="1:2" x14ac:dyDescent="0.25">
      <c r="A13668" s="1">
        <v>42830.944444444445</v>
      </c>
      <c r="B13668" s="2">
        <v>5.8927255343769991</v>
      </c>
    </row>
    <row r="13669" spans="1:2" x14ac:dyDescent="0.25">
      <c r="A13669" s="1">
        <v>42830.951388888891</v>
      </c>
      <c r="B13669" s="2">
        <v>21.301820060878526</v>
      </c>
    </row>
    <row r="13670" spans="1:2" x14ac:dyDescent="0.25">
      <c r="A13670" s="1">
        <v>42830.958333333336</v>
      </c>
      <c r="B13670" s="2">
        <v>89.316332206196776</v>
      </c>
    </row>
    <row r="13671" spans="1:2" x14ac:dyDescent="0.25">
      <c r="A13671" s="1">
        <v>42830.965277777781</v>
      </c>
      <c r="B13671" s="2">
        <v>68.084703517457967</v>
      </c>
    </row>
    <row r="13672" spans="1:2" x14ac:dyDescent="0.25">
      <c r="A13672" s="1">
        <v>42830.972222222219</v>
      </c>
      <c r="B13672" s="2">
        <v>97.140048757331869</v>
      </c>
    </row>
    <row r="13673" spans="1:2" x14ac:dyDescent="0.25">
      <c r="A13673" s="1">
        <v>42830.979166666664</v>
      </c>
      <c r="B13673" s="2">
        <v>87.948662274818631</v>
      </c>
    </row>
    <row r="13674" spans="1:2" x14ac:dyDescent="0.25">
      <c r="A13674" s="1">
        <v>42830.986111111109</v>
      </c>
      <c r="B13674" s="2">
        <v>83.761823839702217</v>
      </c>
    </row>
    <row r="13675" spans="1:2" x14ac:dyDescent="0.25">
      <c r="A13675" s="1">
        <v>42830.993055555555</v>
      </c>
      <c r="B13675" s="2">
        <v>57.389323651847761</v>
      </c>
    </row>
    <row r="13676" spans="1:2" x14ac:dyDescent="0.25">
      <c r="A13676" s="1">
        <v>42831</v>
      </c>
      <c r="B13676" s="2">
        <v>-27.431350211798925</v>
      </c>
    </row>
    <row r="13677" spans="1:2" x14ac:dyDescent="0.25">
      <c r="A13677" s="1">
        <v>42831.006944444445</v>
      </c>
      <c r="B13677" s="2">
        <v>54.955736813337957</v>
      </c>
    </row>
    <row r="13678" spans="1:2" x14ac:dyDescent="0.25">
      <c r="A13678" s="1">
        <v>42831.013888888891</v>
      </c>
      <c r="B13678" s="2">
        <v>77.957480511694058</v>
      </c>
    </row>
    <row r="13679" spans="1:2" x14ac:dyDescent="0.25">
      <c r="A13679" s="1">
        <v>42831.020833333336</v>
      </c>
      <c r="B13679" s="2">
        <v>149.28078572203211</v>
      </c>
    </row>
    <row r="13680" spans="1:2" x14ac:dyDescent="0.25">
      <c r="A13680" s="1">
        <v>42831.027777777781</v>
      </c>
      <c r="B13680" s="2">
        <v>107.64477210757958</v>
      </c>
    </row>
    <row r="13681" spans="1:2" x14ac:dyDescent="0.25">
      <c r="A13681" s="1">
        <v>42831.034722222219</v>
      </c>
      <c r="B13681" s="2">
        <v>-30.899190452665326</v>
      </c>
    </row>
    <row r="13682" spans="1:2" x14ac:dyDescent="0.25">
      <c r="A13682" s="1">
        <v>42831.041666666664</v>
      </c>
      <c r="B13682" s="2">
        <v>-99.145274547206157</v>
      </c>
    </row>
    <row r="13683" spans="1:2" x14ac:dyDescent="0.25">
      <c r="A13683" s="1">
        <v>42831.048611111109</v>
      </c>
      <c r="B13683" s="2">
        <v>-76.198578687386089</v>
      </c>
    </row>
    <row r="13684" spans="1:2" x14ac:dyDescent="0.25">
      <c r="A13684" s="1">
        <v>42831.055555555555</v>
      </c>
      <c r="B13684" s="2">
        <v>50.366770616447369</v>
      </c>
    </row>
    <row r="13685" spans="1:2" x14ac:dyDescent="0.25">
      <c r="A13685" s="1">
        <v>42831.0625</v>
      </c>
      <c r="B13685" s="2">
        <v>53.132059966226031</v>
      </c>
    </row>
    <row r="13686" spans="1:2" x14ac:dyDescent="0.25">
      <c r="A13686" s="1">
        <v>42831.069444444445</v>
      </c>
      <c r="B13686" s="2">
        <v>48.399333556439622</v>
      </c>
    </row>
    <row r="13687" spans="1:2" x14ac:dyDescent="0.25">
      <c r="A13687" s="1">
        <v>42831.076388888891</v>
      </c>
      <c r="B13687" s="2">
        <v>149.31321542444465</v>
      </c>
    </row>
    <row r="13688" spans="1:2" x14ac:dyDescent="0.25">
      <c r="A13688" s="1">
        <v>42831.083333333336</v>
      </c>
      <c r="B13688" s="2">
        <v>109.16327427596765</v>
      </c>
    </row>
    <row r="13689" spans="1:2" x14ac:dyDescent="0.25">
      <c r="A13689" s="1">
        <v>42831.090277777781</v>
      </c>
      <c r="B13689" s="2">
        <v>126.38957675931277</v>
      </c>
    </row>
    <row r="13690" spans="1:2" x14ac:dyDescent="0.25">
      <c r="A13690" s="1">
        <v>42831.097222222219</v>
      </c>
      <c r="B13690" s="2">
        <v>123.85017148147298</v>
      </c>
    </row>
    <row r="13691" spans="1:2" x14ac:dyDescent="0.25">
      <c r="A13691" s="1">
        <v>42831.104166666664</v>
      </c>
      <c r="B13691" s="2">
        <v>26.503183386911989</v>
      </c>
    </row>
    <row r="13692" spans="1:2" x14ac:dyDescent="0.25">
      <c r="A13692" s="1">
        <v>42831.111111111109</v>
      </c>
      <c r="B13692" s="2">
        <v>-33.569769234488874</v>
      </c>
    </row>
    <row r="13693" spans="1:2" x14ac:dyDescent="0.25">
      <c r="A13693" s="1">
        <v>42831.118055555555</v>
      </c>
      <c r="B13693" s="2">
        <v>-4.4612700246554837</v>
      </c>
    </row>
    <row r="13694" spans="1:2" x14ac:dyDescent="0.25">
      <c r="A13694" s="1">
        <v>42831.125</v>
      </c>
      <c r="B13694" s="2">
        <v>43.072351216265282</v>
      </c>
    </row>
    <row r="13695" spans="1:2" x14ac:dyDescent="0.25">
      <c r="A13695" s="1">
        <v>42831.131944444445</v>
      </c>
      <c r="B13695" s="2">
        <v>95.982150607960307</v>
      </c>
    </row>
    <row r="13696" spans="1:2" x14ac:dyDescent="0.25">
      <c r="A13696" s="1">
        <v>42831.138888888891</v>
      </c>
      <c r="B13696" s="2">
        <v>152.18796371987091</v>
      </c>
    </row>
    <row r="13697" spans="1:2" x14ac:dyDescent="0.25">
      <c r="A13697" s="1">
        <v>42831.145833333336</v>
      </c>
      <c r="B13697" s="2">
        <v>174.38989246132164</v>
      </c>
    </row>
    <row r="13698" spans="1:2" x14ac:dyDescent="0.25">
      <c r="A13698" s="1">
        <v>42831.152777777781</v>
      </c>
      <c r="B13698" s="2">
        <v>105.32083492009163</v>
      </c>
    </row>
    <row r="13699" spans="1:2" x14ac:dyDescent="0.25">
      <c r="A13699" s="1">
        <v>42831.159722222219</v>
      </c>
      <c r="B13699" s="2">
        <v>71.902735044191743</v>
      </c>
    </row>
    <row r="13700" spans="1:2" x14ac:dyDescent="0.25">
      <c r="A13700" s="1">
        <v>42831.166666666664</v>
      </c>
      <c r="B13700" s="2">
        <v>94.758681603098708</v>
      </c>
    </row>
    <row r="13701" spans="1:2" x14ac:dyDescent="0.25">
      <c r="A13701" s="1">
        <v>42831.173611111109</v>
      </c>
      <c r="B13701" s="2">
        <v>23.609626075720687</v>
      </c>
    </row>
    <row r="13702" spans="1:2" x14ac:dyDescent="0.25">
      <c r="A13702" s="1">
        <v>42831.180555555555</v>
      </c>
      <c r="B13702" s="2">
        <v>13.035609110740381</v>
      </c>
    </row>
    <row r="13703" spans="1:2" x14ac:dyDescent="0.25">
      <c r="A13703" s="1">
        <v>42831.1875</v>
      </c>
      <c r="B13703" s="2">
        <v>-40.009256687979502</v>
      </c>
    </row>
    <row r="13704" spans="1:2" x14ac:dyDescent="0.25">
      <c r="A13704" s="1">
        <v>42831.194444444445</v>
      </c>
      <c r="B13704" s="2">
        <v>-60.848955574985446</v>
      </c>
    </row>
    <row r="13705" spans="1:2" x14ac:dyDescent="0.25">
      <c r="A13705" s="1">
        <v>42831.201388888891</v>
      </c>
      <c r="B13705" s="2">
        <v>25.138480827318951</v>
      </c>
    </row>
    <row r="13706" spans="1:2" x14ac:dyDescent="0.25">
      <c r="A13706" s="1">
        <v>42831.208333333336</v>
      </c>
      <c r="B13706" s="2">
        <v>-47.57018942335538</v>
      </c>
    </row>
    <row r="13707" spans="1:2" x14ac:dyDescent="0.25">
      <c r="A13707" s="1">
        <v>42831.215277777781</v>
      </c>
      <c r="B13707" s="2">
        <v>-60.760334598418169</v>
      </c>
    </row>
    <row r="13708" spans="1:2" x14ac:dyDescent="0.25">
      <c r="A13708" s="1">
        <v>42831.222222222219</v>
      </c>
      <c r="B13708" s="2">
        <v>-48.531828463889738</v>
      </c>
    </row>
    <row r="13709" spans="1:2" x14ac:dyDescent="0.25">
      <c r="A13709" s="1">
        <v>42831.229166666664</v>
      </c>
      <c r="B13709" s="2">
        <v>24.809589652183885</v>
      </c>
    </row>
    <row r="13710" spans="1:2" x14ac:dyDescent="0.25">
      <c r="A13710" s="1">
        <v>42831.236111111109</v>
      </c>
      <c r="B13710" s="2">
        <v>26.03641129529618</v>
      </c>
    </row>
    <row r="13711" spans="1:2" x14ac:dyDescent="0.25">
      <c r="A13711" s="1">
        <v>42831.243055555555</v>
      </c>
      <c r="B13711" s="2">
        <v>20.09874420843007</v>
      </c>
    </row>
    <row r="13712" spans="1:2" x14ac:dyDescent="0.25">
      <c r="A13712" s="1">
        <v>42831.25</v>
      </c>
      <c r="B13712" s="2">
        <v>27.139573178142406</v>
      </c>
    </row>
    <row r="13713" spans="1:2" x14ac:dyDescent="0.25">
      <c r="A13713" s="1">
        <v>42831.256944444445</v>
      </c>
      <c r="B13713" s="2">
        <v>8.017572518996845</v>
      </c>
    </row>
    <row r="13714" spans="1:2" x14ac:dyDescent="0.25">
      <c r="A13714" s="1">
        <v>42831.263888888891</v>
      </c>
      <c r="B13714" s="2">
        <v>-75.676803151632143</v>
      </c>
    </row>
    <row r="13715" spans="1:2" x14ac:dyDescent="0.25">
      <c r="A13715" s="1">
        <v>42831.270833333336</v>
      </c>
      <c r="B13715" s="2">
        <v>-61.019058139567839</v>
      </c>
    </row>
    <row r="13716" spans="1:2" x14ac:dyDescent="0.25">
      <c r="A13716" s="1">
        <v>42831.277777777781</v>
      </c>
      <c r="B13716" s="2">
        <v>-37.962068060990958</v>
      </c>
    </row>
    <row r="13717" spans="1:2" x14ac:dyDescent="0.25">
      <c r="A13717" s="1">
        <v>42831.284722222219</v>
      </c>
      <c r="B13717" s="2">
        <v>6.7343467797097887</v>
      </c>
    </row>
    <row r="13718" spans="1:2" x14ac:dyDescent="0.25">
      <c r="A13718" s="1">
        <v>42831.291666666664</v>
      </c>
      <c r="B13718" s="2">
        <v>-0.77978106871150277</v>
      </c>
    </row>
    <row r="13719" spans="1:2" x14ac:dyDescent="0.25">
      <c r="A13719" s="1">
        <v>42831.298611111109</v>
      </c>
      <c r="B13719" s="2">
        <v>36.905394432450997</v>
      </c>
    </row>
    <row r="13720" spans="1:2" x14ac:dyDescent="0.25">
      <c r="A13720" s="1">
        <v>42831.305555555555</v>
      </c>
      <c r="B13720" s="2">
        <v>27.481718207963954</v>
      </c>
    </row>
    <row r="13721" spans="1:2" x14ac:dyDescent="0.25">
      <c r="A13721" s="1">
        <v>42831.3125</v>
      </c>
      <c r="B13721" s="2">
        <v>4.8424731707643272</v>
      </c>
    </row>
    <row r="13722" spans="1:2" x14ac:dyDescent="0.25">
      <c r="A13722" s="1">
        <v>42831.319444444445</v>
      </c>
      <c r="B13722" s="2">
        <v>53.701336813253292</v>
      </c>
    </row>
    <row r="13723" spans="1:2" x14ac:dyDescent="0.25">
      <c r="A13723" s="1">
        <v>42831.326388888891</v>
      </c>
      <c r="B13723" s="2">
        <v>53.134942530829093</v>
      </c>
    </row>
    <row r="13724" spans="1:2" x14ac:dyDescent="0.25">
      <c r="A13724" s="1">
        <v>42831.333333333336</v>
      </c>
      <c r="B13724" s="2">
        <v>-30.58418304682845</v>
      </c>
    </row>
    <row r="13725" spans="1:2" x14ac:dyDescent="0.25">
      <c r="A13725" s="1">
        <v>42831.340277777781</v>
      </c>
      <c r="B13725" s="2">
        <v>-72.066819853738224</v>
      </c>
    </row>
    <row r="13726" spans="1:2" x14ac:dyDescent="0.25">
      <c r="A13726" s="1">
        <v>42831.347222222219</v>
      </c>
      <c r="B13726" s="2">
        <v>-20.723108602154536</v>
      </c>
    </row>
    <row r="13727" spans="1:2" x14ac:dyDescent="0.25">
      <c r="A13727" s="1">
        <v>42831.354166666664</v>
      </c>
      <c r="B13727" s="2">
        <v>41.651931943337161</v>
      </c>
    </row>
    <row r="13728" spans="1:2" x14ac:dyDescent="0.25">
      <c r="A13728" s="1">
        <v>42831.361111111109</v>
      </c>
      <c r="B13728" s="2">
        <v>131.5284643172653</v>
      </c>
    </row>
    <row r="13729" spans="1:2" x14ac:dyDescent="0.25">
      <c r="A13729" s="1">
        <v>42831.368055555555</v>
      </c>
      <c r="B13729" s="2">
        <v>-46.55789244220427</v>
      </c>
    </row>
    <row r="13730" spans="1:2" x14ac:dyDescent="0.25">
      <c r="A13730" s="1">
        <v>42831.375</v>
      </c>
      <c r="B13730" s="2">
        <v>-55.848900510268386</v>
      </c>
    </row>
    <row r="13731" spans="1:2" x14ac:dyDescent="0.25">
      <c r="A13731" s="1">
        <v>42831.381944444445</v>
      </c>
      <c r="B13731" s="2">
        <v>-18.320131711223318</v>
      </c>
    </row>
    <row r="13732" spans="1:2" x14ac:dyDescent="0.25">
      <c r="A13732" s="1">
        <v>42831.388888888891</v>
      </c>
      <c r="B13732" s="2">
        <v>-78.171257205469686</v>
      </c>
    </row>
    <row r="13733" spans="1:2" x14ac:dyDescent="0.25">
      <c r="A13733" s="1">
        <v>42831.395833333336</v>
      </c>
      <c r="B13733" s="2">
        <v>-97.43618301574179</v>
      </c>
    </row>
    <row r="13734" spans="1:2" x14ac:dyDescent="0.25">
      <c r="A13734" s="1">
        <v>42831.402777777781</v>
      </c>
      <c r="B13734" s="2">
        <v>-50.835350649714137</v>
      </c>
    </row>
    <row r="13735" spans="1:2" x14ac:dyDescent="0.25">
      <c r="A13735" s="1">
        <v>42831.409722222219</v>
      </c>
      <c r="B13735" s="2">
        <v>51.218932317223519</v>
      </c>
    </row>
    <row r="13736" spans="1:2" x14ac:dyDescent="0.25">
      <c r="A13736" s="1">
        <v>42831.416666666664</v>
      </c>
      <c r="B13736" s="2">
        <v>4.9505492805568307</v>
      </c>
    </row>
    <row r="13737" spans="1:2" x14ac:dyDescent="0.25">
      <c r="A13737" s="1">
        <v>42831.423611111109</v>
      </c>
      <c r="B13737" s="2">
        <v>70.542140536959579</v>
      </c>
    </row>
    <row r="13738" spans="1:2" x14ac:dyDescent="0.25">
      <c r="A13738" s="1">
        <v>42831.430555555555</v>
      </c>
      <c r="B13738" s="2">
        <v>26.190827990126113</v>
      </c>
    </row>
    <row r="13739" spans="1:2" x14ac:dyDescent="0.25">
      <c r="A13739" s="1">
        <v>42831.4375</v>
      </c>
      <c r="B13739" s="2">
        <v>76.136979904837688</v>
      </c>
    </row>
    <row r="13740" spans="1:2" x14ac:dyDescent="0.25">
      <c r="A13740" s="1">
        <v>42831.444444444445</v>
      </c>
      <c r="B13740" s="2">
        <v>24.294926176997972</v>
      </c>
    </row>
    <row r="13741" spans="1:2" x14ac:dyDescent="0.25">
      <c r="A13741" s="1">
        <v>42831.451388888891</v>
      </c>
      <c r="B13741" s="2">
        <v>-83.361952939307272</v>
      </c>
    </row>
    <row r="13742" spans="1:2" x14ac:dyDescent="0.25">
      <c r="A13742" s="1">
        <v>42831.458333333336</v>
      </c>
      <c r="B13742" s="2">
        <v>-23.222798856757308</v>
      </c>
    </row>
    <row r="13743" spans="1:2" x14ac:dyDescent="0.25">
      <c r="A13743" s="1">
        <v>42831.465277777781</v>
      </c>
      <c r="B13743" s="2">
        <v>8.1677937104434317</v>
      </c>
    </row>
    <row r="13744" spans="1:2" x14ac:dyDescent="0.25">
      <c r="A13744" s="1">
        <v>42831.472222222219</v>
      </c>
      <c r="B13744" s="2">
        <v>121.40084251680823</v>
      </c>
    </row>
    <row r="13745" spans="1:2" x14ac:dyDescent="0.25">
      <c r="A13745" s="1">
        <v>42831.479166666664</v>
      </c>
      <c r="B13745" s="2">
        <v>-33.683066745469937</v>
      </c>
    </row>
    <row r="13746" spans="1:2" x14ac:dyDescent="0.25">
      <c r="A13746" s="1">
        <v>42831.486111111109</v>
      </c>
      <c r="B13746" s="2">
        <v>-19.51637642927264</v>
      </c>
    </row>
    <row r="13747" spans="1:2" x14ac:dyDescent="0.25">
      <c r="A13747" s="1">
        <v>42831.493055555555</v>
      </c>
      <c r="B13747" s="2">
        <v>-10.836189316135957</v>
      </c>
    </row>
    <row r="13748" spans="1:2" x14ac:dyDescent="0.25">
      <c r="A13748" s="1">
        <v>42831.5</v>
      </c>
      <c r="B13748" s="2">
        <v>3.1530116622712132</v>
      </c>
    </row>
    <row r="13749" spans="1:2" x14ac:dyDescent="0.25">
      <c r="A13749" s="1">
        <v>42831.506944444445</v>
      </c>
      <c r="B13749" s="2">
        <v>-35.691710089243088</v>
      </c>
    </row>
    <row r="13750" spans="1:2" x14ac:dyDescent="0.25">
      <c r="A13750" s="1">
        <v>42831.513888888891</v>
      </c>
      <c r="B13750" s="2">
        <v>-17.270335758135964</v>
      </c>
    </row>
    <row r="13751" spans="1:2" x14ac:dyDescent="0.25">
      <c r="A13751" s="1">
        <v>42831.520833333336</v>
      </c>
      <c r="B13751" s="2">
        <v>28.905486309230618</v>
      </c>
    </row>
    <row r="13752" spans="1:2" x14ac:dyDescent="0.25">
      <c r="A13752" s="1">
        <v>42831.527777777781</v>
      </c>
      <c r="B13752" s="2">
        <v>-5.7265820697538343</v>
      </c>
    </row>
    <row r="13753" spans="1:2" x14ac:dyDescent="0.25">
      <c r="A13753" s="1">
        <v>42831.534722222219</v>
      </c>
      <c r="B13753" s="2">
        <v>-7.4404726065231079</v>
      </c>
    </row>
    <row r="13754" spans="1:2" x14ac:dyDescent="0.25">
      <c r="A13754" s="1">
        <v>42831.541666666664</v>
      </c>
      <c r="B13754" s="2">
        <v>33.686067649645608</v>
      </c>
    </row>
    <row r="13755" spans="1:2" x14ac:dyDescent="0.25">
      <c r="A13755" s="1">
        <v>42831.548611111109</v>
      </c>
      <c r="B13755" s="2">
        <v>26.133545819612674</v>
      </c>
    </row>
    <row r="13756" spans="1:2" x14ac:dyDescent="0.25">
      <c r="A13756" s="1">
        <v>42831.555555555555</v>
      </c>
      <c r="B13756" s="2">
        <v>9.0863974973686474</v>
      </c>
    </row>
    <row r="13757" spans="1:2" x14ac:dyDescent="0.25">
      <c r="A13757" s="1">
        <v>42831.5625</v>
      </c>
      <c r="B13757" s="2">
        <v>12.451584619453206</v>
      </c>
    </row>
    <row r="13758" spans="1:2" x14ac:dyDescent="0.25">
      <c r="A13758" s="1">
        <v>42831.569444444445</v>
      </c>
      <c r="B13758" s="2">
        <v>73.857479353803214</v>
      </c>
    </row>
    <row r="13759" spans="1:2" x14ac:dyDescent="0.25">
      <c r="A13759" s="1">
        <v>42831.576388888891</v>
      </c>
      <c r="B13759" s="2">
        <v>37.703240135226324</v>
      </c>
    </row>
    <row r="13760" spans="1:2" x14ac:dyDescent="0.25">
      <c r="A13760" s="1">
        <v>42831.583333333336</v>
      </c>
      <c r="B13760" s="2">
        <v>24.078404708912373</v>
      </c>
    </row>
    <row r="13761" spans="1:2" x14ac:dyDescent="0.25">
      <c r="A13761" s="1">
        <v>42831.590277777781</v>
      </c>
      <c r="B13761" s="2">
        <v>2.0244713691752017</v>
      </c>
    </row>
    <row r="13762" spans="1:2" x14ac:dyDescent="0.25">
      <c r="A13762" s="1">
        <v>42831.597222222219</v>
      </c>
      <c r="B13762" s="2">
        <v>-13.50653250542644</v>
      </c>
    </row>
    <row r="13763" spans="1:2" x14ac:dyDescent="0.25">
      <c r="A13763" s="1">
        <v>42831.604166666664</v>
      </c>
      <c r="B13763" s="2">
        <v>1.8892279536223213</v>
      </c>
    </row>
    <row r="13764" spans="1:2" x14ac:dyDescent="0.25">
      <c r="A13764" s="1">
        <v>42831.611111111109</v>
      </c>
      <c r="B13764" s="2">
        <v>2.3150615283944354</v>
      </c>
    </row>
    <row r="13765" spans="1:2" x14ac:dyDescent="0.25">
      <c r="A13765" s="1">
        <v>42831.618055555555</v>
      </c>
      <c r="B13765" s="2">
        <v>7.7728546657382198</v>
      </c>
    </row>
    <row r="13766" spans="1:2" x14ac:dyDescent="0.25">
      <c r="A13766" s="1">
        <v>42831.625</v>
      </c>
      <c r="B13766" s="2">
        <v>20.315171671991266</v>
      </c>
    </row>
    <row r="13767" spans="1:2" x14ac:dyDescent="0.25">
      <c r="A13767" s="1">
        <v>42831.631944444445</v>
      </c>
      <c r="B13767" s="2">
        <v>87.513128550568851</v>
      </c>
    </row>
    <row r="13768" spans="1:2" x14ac:dyDescent="0.25">
      <c r="A13768" s="1">
        <v>42831.638888888891</v>
      </c>
      <c r="B13768" s="2">
        <v>137.15648721877739</v>
      </c>
    </row>
    <row r="13769" spans="1:2" x14ac:dyDescent="0.25">
      <c r="A13769" s="1">
        <v>42831.645833333336</v>
      </c>
      <c r="B13769" s="2">
        <v>57.647236947627725</v>
      </c>
    </row>
    <row r="13770" spans="1:2" x14ac:dyDescent="0.25">
      <c r="A13770" s="1">
        <v>42831.652777777781</v>
      </c>
      <c r="B13770" s="2">
        <v>51.626011926509769</v>
      </c>
    </row>
    <row r="13771" spans="1:2" x14ac:dyDescent="0.25">
      <c r="A13771" s="1">
        <v>42831.659722222219</v>
      </c>
      <c r="B13771" s="2">
        <v>48.536723770650568</v>
      </c>
    </row>
    <row r="13772" spans="1:2" x14ac:dyDescent="0.25">
      <c r="A13772" s="1">
        <v>42831.666666666664</v>
      </c>
      <c r="B13772" s="2">
        <v>21.168662668026762</v>
      </c>
    </row>
    <row r="13773" spans="1:2" x14ac:dyDescent="0.25">
      <c r="A13773" s="1">
        <v>42831.673611111109</v>
      </c>
      <c r="B13773" s="2">
        <v>6.5093553922164329</v>
      </c>
    </row>
    <row r="13774" spans="1:2" x14ac:dyDescent="0.25">
      <c r="A13774" s="1">
        <v>42831.680555555555</v>
      </c>
      <c r="B13774" s="2">
        <v>18.013923912978157</v>
      </c>
    </row>
    <row r="13775" spans="1:2" x14ac:dyDescent="0.25">
      <c r="A13775" s="1">
        <v>42831.6875</v>
      </c>
      <c r="B13775" s="2">
        <v>-32.273443965247907</v>
      </c>
    </row>
    <row r="13776" spans="1:2" x14ac:dyDescent="0.25">
      <c r="A13776" s="1">
        <v>42831.694444444445</v>
      </c>
      <c r="B13776" s="2">
        <v>-38.128590131727442</v>
      </c>
    </row>
    <row r="13777" spans="1:2" x14ac:dyDescent="0.25">
      <c r="A13777" s="1">
        <v>42831.701388888891</v>
      </c>
      <c r="B13777" s="2">
        <v>-19.034432162370454</v>
      </c>
    </row>
    <row r="13778" spans="1:2" x14ac:dyDescent="0.25">
      <c r="A13778" s="1">
        <v>42831.708333333336</v>
      </c>
      <c r="B13778" s="2">
        <v>6.6136201688885921</v>
      </c>
    </row>
    <row r="13779" spans="1:2" x14ac:dyDescent="0.25">
      <c r="A13779" s="1">
        <v>42831.715277777781</v>
      </c>
      <c r="B13779" s="2">
        <v>17.99104623997448</v>
      </c>
    </row>
    <row r="13780" spans="1:2" x14ac:dyDescent="0.25">
      <c r="A13780" s="1">
        <v>42831.722222222219</v>
      </c>
      <c r="B13780" s="2">
        <v>44.809921552482606</v>
      </c>
    </row>
    <row r="13781" spans="1:2" x14ac:dyDescent="0.25">
      <c r="A13781" s="1">
        <v>42831.729166666664</v>
      </c>
      <c r="B13781" s="2">
        <v>51.440207222544949</v>
      </c>
    </row>
    <row r="13782" spans="1:2" x14ac:dyDescent="0.25">
      <c r="A13782" s="1">
        <v>42831.736111111109</v>
      </c>
      <c r="B13782" s="2">
        <v>18.874167332706904</v>
      </c>
    </row>
    <row r="13783" spans="1:2" x14ac:dyDescent="0.25">
      <c r="A13783" s="1">
        <v>42831.743055555555</v>
      </c>
      <c r="B13783" s="2">
        <v>-40.349914527881531</v>
      </c>
    </row>
    <row r="13784" spans="1:2" x14ac:dyDescent="0.25">
      <c r="A13784" s="1">
        <v>42831.75</v>
      </c>
      <c r="B13784" s="2">
        <v>-42.703414795833623</v>
      </c>
    </row>
    <row r="13785" spans="1:2" x14ac:dyDescent="0.25">
      <c r="A13785" s="1">
        <v>42831.756944444445</v>
      </c>
      <c r="B13785" s="2">
        <v>-12.958439770080101</v>
      </c>
    </row>
    <row r="13786" spans="1:2" x14ac:dyDescent="0.25">
      <c r="A13786" s="1">
        <v>42831.763888888891</v>
      </c>
      <c r="B13786" s="2">
        <v>8.8055546234457385</v>
      </c>
    </row>
    <row r="13787" spans="1:2" x14ac:dyDescent="0.25">
      <c r="A13787" s="1">
        <v>42831.770833333336</v>
      </c>
      <c r="B13787" s="2">
        <v>-12.335784659201696</v>
      </c>
    </row>
    <row r="13788" spans="1:2" x14ac:dyDescent="0.25">
      <c r="A13788" s="1">
        <v>42831.777777777781</v>
      </c>
      <c r="B13788" s="2">
        <v>-26.075017965233545</v>
      </c>
    </row>
    <row r="13789" spans="1:2" x14ac:dyDescent="0.25">
      <c r="A13789" s="1">
        <v>42831.784722222219</v>
      </c>
      <c r="B13789" s="2">
        <v>10.921612885667534</v>
      </c>
    </row>
    <row r="13790" spans="1:2" x14ac:dyDescent="0.25">
      <c r="A13790" s="1">
        <v>42831.791666666664</v>
      </c>
      <c r="B13790" s="2">
        <v>25.519744325540298</v>
      </c>
    </row>
    <row r="13791" spans="1:2" x14ac:dyDescent="0.25">
      <c r="A13791" s="1">
        <v>42831.798611111109</v>
      </c>
      <c r="B13791" s="2">
        <v>11.022701408091717</v>
      </c>
    </row>
    <row r="13792" spans="1:2" x14ac:dyDescent="0.25">
      <c r="A13792" s="1">
        <v>42831.805555555555</v>
      </c>
      <c r="B13792" s="2">
        <v>8.4464710453754108</v>
      </c>
    </row>
    <row r="13793" spans="1:2" x14ac:dyDescent="0.25">
      <c r="A13793" s="1">
        <v>42831.8125</v>
      </c>
      <c r="B13793" s="2">
        <v>0.96734386862435107</v>
      </c>
    </row>
    <row r="13794" spans="1:2" x14ac:dyDescent="0.25">
      <c r="A13794" s="1">
        <v>42831.819444444445</v>
      </c>
      <c r="B13794" s="2">
        <v>-28.057251118322796</v>
      </c>
    </row>
    <row r="13795" spans="1:2" x14ac:dyDescent="0.25">
      <c r="A13795" s="1">
        <v>42831.826388888891</v>
      </c>
      <c r="B13795" s="2">
        <v>9.945808350011017</v>
      </c>
    </row>
    <row r="13796" spans="1:2" x14ac:dyDescent="0.25">
      <c r="A13796" s="1">
        <v>42831.833333333336</v>
      </c>
      <c r="B13796" s="2">
        <v>81.597865226025505</v>
      </c>
    </row>
    <row r="13797" spans="1:2" x14ac:dyDescent="0.25">
      <c r="A13797" s="1">
        <v>42831.840277777781</v>
      </c>
      <c r="B13797" s="2">
        <v>99.222652094434892</v>
      </c>
    </row>
    <row r="13798" spans="1:2" x14ac:dyDescent="0.25">
      <c r="A13798" s="1">
        <v>42831.847222222219</v>
      </c>
      <c r="B13798" s="2">
        <v>75.629375672853541</v>
      </c>
    </row>
    <row r="13799" spans="1:2" x14ac:dyDescent="0.25">
      <c r="A13799" s="1">
        <v>42831.854166666664</v>
      </c>
      <c r="B13799" s="2">
        <v>48.797921064224262</v>
      </c>
    </row>
    <row r="13800" spans="1:2" x14ac:dyDescent="0.25">
      <c r="A13800" s="1">
        <v>42831.861111111109</v>
      </c>
      <c r="B13800" s="2">
        <v>62.719772751760225</v>
      </c>
    </row>
    <row r="13801" spans="1:2" x14ac:dyDescent="0.25">
      <c r="A13801" s="1">
        <v>42831.868055555555</v>
      </c>
      <c r="B13801" s="2">
        <v>20.408058705003594</v>
      </c>
    </row>
    <row r="13802" spans="1:2" x14ac:dyDescent="0.25">
      <c r="A13802" s="1">
        <v>42831.875</v>
      </c>
      <c r="B13802" s="2">
        <v>-31.313244467949602</v>
      </c>
    </row>
    <row r="13803" spans="1:2" x14ac:dyDescent="0.25">
      <c r="A13803" s="1">
        <v>42831.881944444445</v>
      </c>
      <c r="B13803" s="2">
        <v>-8.3273575356941727</v>
      </c>
    </row>
    <row r="13804" spans="1:2" x14ac:dyDescent="0.25">
      <c r="A13804" s="1">
        <v>42831.888888888891</v>
      </c>
      <c r="B13804" s="2">
        <v>45.700657508142079</v>
      </c>
    </row>
    <row r="13805" spans="1:2" x14ac:dyDescent="0.25">
      <c r="A13805" s="1">
        <v>42831.895833333336</v>
      </c>
      <c r="B13805" s="2">
        <v>39.570419938198562</v>
      </c>
    </row>
    <row r="13806" spans="1:2" x14ac:dyDescent="0.25">
      <c r="A13806" s="1">
        <v>42831.902777777781</v>
      </c>
      <c r="B13806" s="2">
        <v>65.021600305080653</v>
      </c>
    </row>
    <row r="13807" spans="1:2" x14ac:dyDescent="0.25">
      <c r="A13807" s="1">
        <v>42831.909722222219</v>
      </c>
      <c r="B13807" s="2">
        <v>57.478199957667435</v>
      </c>
    </row>
    <row r="13808" spans="1:2" x14ac:dyDescent="0.25">
      <c r="A13808" s="1">
        <v>42831.916666666664</v>
      </c>
      <c r="B13808" s="2">
        <v>36.785169030680024</v>
      </c>
    </row>
    <row r="13809" spans="1:2" x14ac:dyDescent="0.25">
      <c r="A13809" s="1">
        <v>42831.923611111109</v>
      </c>
      <c r="B13809" s="2">
        <v>9.0064310409489305</v>
      </c>
    </row>
    <row r="13810" spans="1:2" x14ac:dyDescent="0.25">
      <c r="A13810" s="1">
        <v>42831.930555555555</v>
      </c>
      <c r="B13810" s="2">
        <v>19.744309055829603</v>
      </c>
    </row>
    <row r="13811" spans="1:2" x14ac:dyDescent="0.25">
      <c r="A13811" s="1">
        <v>42831.9375</v>
      </c>
      <c r="B13811" s="2">
        <v>63.900849629567965</v>
      </c>
    </row>
    <row r="13812" spans="1:2" x14ac:dyDescent="0.25">
      <c r="A13812" s="1">
        <v>42831.944444444445</v>
      </c>
      <c r="B13812" s="2">
        <v>55.998353706854054</v>
      </c>
    </row>
    <row r="13813" spans="1:2" x14ac:dyDescent="0.25">
      <c r="A13813" s="1">
        <v>42831.951388888891</v>
      </c>
      <c r="B13813" s="2">
        <v>28.95310333625217</v>
      </c>
    </row>
    <row r="13814" spans="1:2" x14ac:dyDescent="0.25">
      <c r="A13814" s="1">
        <v>42831.958333333336</v>
      </c>
      <c r="B13814" s="2">
        <v>3.6246978316734992</v>
      </c>
    </row>
    <row r="13815" spans="1:2" x14ac:dyDescent="0.25">
      <c r="A13815" s="1">
        <v>42831.965277777781</v>
      </c>
      <c r="B13815" s="2">
        <v>13.48044684815885</v>
      </c>
    </row>
    <row r="13816" spans="1:2" x14ac:dyDescent="0.25">
      <c r="A13816" s="1">
        <v>42831.972222222219</v>
      </c>
      <c r="B13816" s="2">
        <v>46.361992802511132</v>
      </c>
    </row>
    <row r="13817" spans="1:2" x14ac:dyDescent="0.25">
      <c r="A13817" s="1">
        <v>42831.979166666664</v>
      </c>
      <c r="B13817" s="2">
        <v>107.83431570826811</v>
      </c>
    </row>
    <row r="13818" spans="1:2" x14ac:dyDescent="0.25">
      <c r="A13818" s="1">
        <v>42831.986111111109</v>
      </c>
      <c r="B13818" s="2">
        <v>67.048731853159694</v>
      </c>
    </row>
    <row r="13819" spans="1:2" x14ac:dyDescent="0.25">
      <c r="A13819" s="1">
        <v>42831.993055555555</v>
      </c>
      <c r="B13819" s="2">
        <v>-16.437654287809369</v>
      </c>
    </row>
    <row r="13820" spans="1:2" x14ac:dyDescent="0.25">
      <c r="A13820" s="1">
        <v>42832</v>
      </c>
      <c r="B13820" s="2">
        <v>-68.853247851496661</v>
      </c>
    </row>
    <row r="13821" spans="1:2" x14ac:dyDescent="0.25">
      <c r="A13821" s="1">
        <v>42832.006944444445</v>
      </c>
      <c r="B13821" s="2">
        <v>-32.746306443181481</v>
      </c>
    </row>
    <row r="13822" spans="1:2" x14ac:dyDescent="0.25">
      <c r="A13822" s="1">
        <v>42832.013888888891</v>
      </c>
      <c r="B13822" s="2">
        <v>30.847165133217739</v>
      </c>
    </row>
    <row r="13823" spans="1:2" x14ac:dyDescent="0.25">
      <c r="A13823" s="1">
        <v>42832.020833333336</v>
      </c>
      <c r="B13823" s="2">
        <v>65.002852767861384</v>
      </c>
    </row>
    <row r="13824" spans="1:2" x14ac:dyDescent="0.25">
      <c r="A13824" s="1">
        <v>42832.027777777781</v>
      </c>
      <c r="B13824" s="2">
        <v>58.665120739126287</v>
      </c>
    </row>
    <row r="13825" spans="1:2" x14ac:dyDescent="0.25">
      <c r="A13825" s="1">
        <v>42832.034722222219</v>
      </c>
      <c r="B13825" s="2">
        <v>38.174041398288246</v>
      </c>
    </row>
    <row r="13826" spans="1:2" x14ac:dyDescent="0.25">
      <c r="A13826" s="1">
        <v>42832.041666666664</v>
      </c>
      <c r="B13826" s="2">
        <v>13.802508308360315</v>
      </c>
    </row>
    <row r="13827" spans="1:2" x14ac:dyDescent="0.25">
      <c r="A13827" s="1">
        <v>42832.048611111109</v>
      </c>
      <c r="B13827" s="2">
        <v>34.659878298025241</v>
      </c>
    </row>
    <row r="13828" spans="1:2" x14ac:dyDescent="0.25">
      <c r="A13828" s="1">
        <v>42832.055555555555</v>
      </c>
      <c r="B13828" s="2">
        <v>41.19745270405901</v>
      </c>
    </row>
    <row r="13829" spans="1:2" x14ac:dyDescent="0.25">
      <c r="A13829" s="1">
        <v>42832.0625</v>
      </c>
      <c r="B13829" s="2">
        <v>30.932389898536059</v>
      </c>
    </row>
    <row r="13830" spans="1:2" x14ac:dyDescent="0.25">
      <c r="A13830" s="1">
        <v>42832.069444444445</v>
      </c>
      <c r="B13830" s="2">
        <v>35.466247587716886</v>
      </c>
    </row>
    <row r="13831" spans="1:2" x14ac:dyDescent="0.25">
      <c r="A13831" s="1">
        <v>42832.076388888891</v>
      </c>
      <c r="B13831" s="2">
        <v>66.549215863615828</v>
      </c>
    </row>
    <row r="13832" spans="1:2" x14ac:dyDescent="0.25">
      <c r="A13832" s="1">
        <v>42832.083333333336</v>
      </c>
      <c r="B13832" s="2">
        <v>65.097430896622484</v>
      </c>
    </row>
    <row r="13833" spans="1:2" x14ac:dyDescent="0.25">
      <c r="A13833" s="1">
        <v>42832.090277777781</v>
      </c>
      <c r="B13833" s="2">
        <v>-15.381469516396562</v>
      </c>
    </row>
    <row r="13834" spans="1:2" x14ac:dyDescent="0.25">
      <c r="A13834" s="1">
        <v>42832.097222222219</v>
      </c>
      <c r="B13834" s="2">
        <v>-53.197762925660356</v>
      </c>
    </row>
    <row r="13835" spans="1:2" x14ac:dyDescent="0.25">
      <c r="A13835" s="1">
        <v>42832.104166666664</v>
      </c>
      <c r="B13835" s="2">
        <v>-61.151684848687438</v>
      </c>
    </row>
    <row r="13836" spans="1:2" x14ac:dyDescent="0.25">
      <c r="A13836" s="1">
        <v>42832.111111111109</v>
      </c>
      <c r="B13836" s="2">
        <v>-9.8934382038052231</v>
      </c>
    </row>
    <row r="13837" spans="1:2" x14ac:dyDescent="0.25">
      <c r="A13837" s="1">
        <v>42832.118055555555</v>
      </c>
      <c r="B13837" s="2">
        <v>-8.3494509395108611</v>
      </c>
    </row>
    <row r="13838" spans="1:2" x14ac:dyDescent="0.25">
      <c r="A13838" s="1">
        <v>42832.125</v>
      </c>
      <c r="B13838" s="2">
        <v>20.119656044802639</v>
      </c>
    </row>
    <row r="13839" spans="1:2" x14ac:dyDescent="0.25">
      <c r="A13839" s="1">
        <v>42832.131944444445</v>
      </c>
      <c r="B13839" s="2">
        <v>44.034155312985675</v>
      </c>
    </row>
    <row r="13840" spans="1:2" x14ac:dyDescent="0.25">
      <c r="A13840" s="1">
        <v>42832.138888888891</v>
      </c>
      <c r="B13840" s="2">
        <v>49.556122658944368</v>
      </c>
    </row>
    <row r="13841" spans="1:2" x14ac:dyDescent="0.25">
      <c r="A13841" s="1">
        <v>42832.145833333336</v>
      </c>
      <c r="B13841" s="2">
        <v>72.019233092860333</v>
      </c>
    </row>
    <row r="13842" spans="1:2" x14ac:dyDescent="0.25">
      <c r="A13842" s="1">
        <v>42832.152777777781</v>
      </c>
      <c r="B13842" s="2">
        <v>91.643591321459965</v>
      </c>
    </row>
    <row r="13843" spans="1:2" x14ac:dyDescent="0.25">
      <c r="A13843" s="1">
        <v>42832.159722222219</v>
      </c>
      <c r="B13843" s="2">
        <v>43.17829554477629</v>
      </c>
    </row>
    <row r="13844" spans="1:2" x14ac:dyDescent="0.25">
      <c r="A13844" s="1">
        <v>42832.166666666664</v>
      </c>
      <c r="B13844" s="2">
        <v>88.192906880381628</v>
      </c>
    </row>
    <row r="13845" spans="1:2" x14ac:dyDescent="0.25">
      <c r="A13845" s="1">
        <v>42832.173611111109</v>
      </c>
      <c r="B13845" s="2">
        <v>107.78717084233824</v>
      </c>
    </row>
    <row r="13846" spans="1:2" x14ac:dyDescent="0.25">
      <c r="A13846" s="1">
        <v>42832.180555555555</v>
      </c>
      <c r="B13846" s="2">
        <v>75.097675611219117</v>
      </c>
    </row>
    <row r="13847" spans="1:2" x14ac:dyDescent="0.25">
      <c r="A13847" s="1">
        <v>42832.1875</v>
      </c>
      <c r="B13847" s="2">
        <v>104.07407282958292</v>
      </c>
    </row>
    <row r="13848" spans="1:2" x14ac:dyDescent="0.25">
      <c r="A13848" s="1">
        <v>42832.194444444445</v>
      </c>
      <c r="B13848" s="2">
        <v>12.730244902091217</v>
      </c>
    </row>
    <row r="13849" spans="1:2" x14ac:dyDescent="0.25">
      <c r="A13849" s="1">
        <v>42832.201388888891</v>
      </c>
      <c r="B13849" s="2">
        <v>-65.826731685942704</v>
      </c>
    </row>
    <row r="13850" spans="1:2" x14ac:dyDescent="0.25">
      <c r="A13850" s="1">
        <v>42832.208333333336</v>
      </c>
      <c r="B13850" s="2">
        <v>0.48841730014629625</v>
      </c>
    </row>
    <row r="13851" spans="1:2" x14ac:dyDescent="0.25">
      <c r="A13851" s="1">
        <v>42832.215277777781</v>
      </c>
      <c r="B13851" s="2">
        <v>24.129209778252068</v>
      </c>
    </row>
    <row r="13852" spans="1:2" x14ac:dyDescent="0.25">
      <c r="A13852" s="1">
        <v>42832.222222222219</v>
      </c>
      <c r="B13852" s="2">
        <v>67.021086450719068</v>
      </c>
    </row>
    <row r="13853" spans="1:2" x14ac:dyDescent="0.25">
      <c r="A13853" s="1">
        <v>42832.229166666664</v>
      </c>
      <c r="B13853" s="2">
        <v>64.394905186090128</v>
      </c>
    </row>
    <row r="13854" spans="1:2" x14ac:dyDescent="0.25">
      <c r="A13854" s="1">
        <v>42832.236111111109</v>
      </c>
      <c r="B13854" s="2">
        <v>-37.56553268411939</v>
      </c>
    </row>
    <row r="13855" spans="1:2" x14ac:dyDescent="0.25">
      <c r="A13855" s="1">
        <v>42832.243055555555</v>
      </c>
      <c r="B13855" s="2">
        <v>-69.28708143511642</v>
      </c>
    </row>
    <row r="13856" spans="1:2" x14ac:dyDescent="0.25">
      <c r="A13856" s="1">
        <v>42832.25</v>
      </c>
      <c r="B13856" s="2">
        <v>-10.923299984463386</v>
      </c>
    </row>
    <row r="13857" spans="1:2" x14ac:dyDescent="0.25">
      <c r="A13857" s="1">
        <v>42832.256944444445</v>
      </c>
      <c r="B13857" s="2">
        <v>-35.290865127136776</v>
      </c>
    </row>
    <row r="13858" spans="1:2" x14ac:dyDescent="0.25">
      <c r="A13858" s="1">
        <v>42832.263888888891</v>
      </c>
      <c r="B13858" s="2">
        <v>2.9321555766207408</v>
      </c>
    </row>
    <row r="13859" spans="1:2" x14ac:dyDescent="0.25">
      <c r="A13859" s="1">
        <v>42832.270833333336</v>
      </c>
      <c r="B13859" s="2">
        <v>16.989892837734747</v>
      </c>
    </row>
    <row r="13860" spans="1:2" x14ac:dyDescent="0.25">
      <c r="A13860" s="1">
        <v>42832.277777777781</v>
      </c>
      <c r="B13860" s="2">
        <v>-62.675008743317377</v>
      </c>
    </row>
    <row r="13861" spans="1:2" x14ac:dyDescent="0.25">
      <c r="A13861" s="1">
        <v>42832.284722222219</v>
      </c>
      <c r="B13861" s="2">
        <v>-26.334672987588831</v>
      </c>
    </row>
    <row r="13862" spans="1:2" x14ac:dyDescent="0.25">
      <c r="A13862" s="1">
        <v>42832.291666666664</v>
      </c>
      <c r="B13862" s="2">
        <v>20.905003626490323</v>
      </c>
    </row>
    <row r="13863" spans="1:2" x14ac:dyDescent="0.25">
      <c r="A13863" s="1">
        <v>42832.298611111109</v>
      </c>
      <c r="B13863" s="2">
        <v>-31.594580103774486</v>
      </c>
    </row>
    <row r="13864" spans="1:2" x14ac:dyDescent="0.25">
      <c r="A13864" s="1">
        <v>42832.305555555555</v>
      </c>
      <c r="B13864" s="2">
        <v>55.028079240867811</v>
      </c>
    </row>
    <row r="13865" spans="1:2" x14ac:dyDescent="0.25">
      <c r="A13865" s="1">
        <v>42832.3125</v>
      </c>
      <c r="B13865" s="2">
        <v>13.150570186577484</v>
      </c>
    </row>
    <row r="13866" spans="1:2" x14ac:dyDescent="0.25">
      <c r="A13866" s="1">
        <v>42832.319444444445</v>
      </c>
      <c r="B13866" s="2">
        <v>-3.054742044629529</v>
      </c>
    </row>
    <row r="13867" spans="1:2" x14ac:dyDescent="0.25">
      <c r="A13867" s="1">
        <v>42832.326388888891</v>
      </c>
      <c r="B13867" s="2">
        <v>-115.13043186006621</v>
      </c>
    </row>
    <row r="13868" spans="1:2" x14ac:dyDescent="0.25">
      <c r="A13868" s="1">
        <v>42832.333333333336</v>
      </c>
      <c r="B13868" s="2">
        <v>-53.198639517653788</v>
      </c>
    </row>
    <row r="13869" spans="1:2" x14ac:dyDescent="0.25">
      <c r="A13869" s="1">
        <v>42832.340277777781</v>
      </c>
      <c r="B13869" s="2">
        <v>84.151745361018115</v>
      </c>
    </row>
    <row r="13870" spans="1:2" x14ac:dyDescent="0.25">
      <c r="A13870" s="1">
        <v>42832.347222222219</v>
      </c>
      <c r="B13870" s="2">
        <v>-5.084238242670156</v>
      </c>
    </row>
    <row r="13871" spans="1:2" x14ac:dyDescent="0.25">
      <c r="A13871" s="1">
        <v>42832.354166666664</v>
      </c>
      <c r="B13871" s="2">
        <v>-69.982933446043461</v>
      </c>
    </row>
    <row r="13872" spans="1:2" x14ac:dyDescent="0.25">
      <c r="A13872" s="1">
        <v>42832.361111111109</v>
      </c>
      <c r="B13872" s="2">
        <v>-14.271650600991853</v>
      </c>
    </row>
    <row r="13873" spans="1:2" x14ac:dyDescent="0.25">
      <c r="A13873" s="1">
        <v>42832.368055555555</v>
      </c>
      <c r="B13873" s="2">
        <v>-2.9561868384629633</v>
      </c>
    </row>
    <row r="13874" spans="1:2" x14ac:dyDescent="0.25">
      <c r="A13874" s="1">
        <v>42832.375</v>
      </c>
      <c r="B13874" s="2">
        <v>-41.291278768911724</v>
      </c>
    </row>
    <row r="13875" spans="1:2" x14ac:dyDescent="0.25">
      <c r="A13875" s="1">
        <v>42832.381944444445</v>
      </c>
      <c r="B13875" s="2">
        <v>-11.040697061403529</v>
      </c>
    </row>
    <row r="13876" spans="1:2" x14ac:dyDescent="0.25">
      <c r="A13876" s="1">
        <v>42832.388888888891</v>
      </c>
      <c r="B13876" s="2">
        <v>19.061903326273622</v>
      </c>
    </row>
    <row r="13877" spans="1:2" x14ac:dyDescent="0.25">
      <c r="A13877" s="1">
        <v>42832.395833333336</v>
      </c>
      <c r="B13877" s="2">
        <v>-13.345479419851909</v>
      </c>
    </row>
    <row r="13878" spans="1:2" x14ac:dyDescent="0.25">
      <c r="A13878" s="1">
        <v>42832.402777777781</v>
      </c>
      <c r="B13878" s="2">
        <v>9.9767435976064007</v>
      </c>
    </row>
    <row r="13879" spans="1:2" x14ac:dyDescent="0.25">
      <c r="A13879" s="1">
        <v>42832.409722222219</v>
      </c>
      <c r="B13879" s="2">
        <v>-32.116506447057567</v>
      </c>
    </row>
    <row r="13880" spans="1:2" x14ac:dyDescent="0.25">
      <c r="A13880" s="1">
        <v>42832.416666666664</v>
      </c>
      <c r="B13880" s="2">
        <v>-74.919399025593492</v>
      </c>
    </row>
    <row r="13881" spans="1:2" x14ac:dyDescent="0.25">
      <c r="A13881" s="1">
        <v>42832.423611111109</v>
      </c>
      <c r="B13881" s="2">
        <v>-52.483148473857483</v>
      </c>
    </row>
    <row r="13882" spans="1:2" x14ac:dyDescent="0.25">
      <c r="A13882" s="1">
        <v>42832.430555555555</v>
      </c>
      <c r="B13882" s="2">
        <v>-25.558484226174237</v>
      </c>
    </row>
    <row r="13883" spans="1:2" x14ac:dyDescent="0.25">
      <c r="A13883" s="1">
        <v>42832.4375</v>
      </c>
      <c r="B13883" s="2">
        <v>-10.324666383033813</v>
      </c>
    </row>
    <row r="13884" spans="1:2" x14ac:dyDescent="0.25">
      <c r="A13884" s="1">
        <v>42832.444444444445</v>
      </c>
      <c r="B13884" s="2">
        <v>-4.928153210545279</v>
      </c>
    </row>
    <row r="13885" spans="1:2" x14ac:dyDescent="0.25">
      <c r="A13885" s="1">
        <v>42832.451388888891</v>
      </c>
      <c r="B13885" s="2">
        <v>-36.424512578333861</v>
      </c>
    </row>
    <row r="13886" spans="1:2" x14ac:dyDescent="0.25">
      <c r="A13886" s="1">
        <v>42832.458333333336</v>
      </c>
      <c r="B13886" s="2">
        <v>-4.663459002977179</v>
      </c>
    </row>
    <row r="13887" spans="1:2" x14ac:dyDescent="0.25">
      <c r="A13887" s="1">
        <v>42832.465277777781</v>
      </c>
      <c r="B13887" s="2">
        <v>24.506788182106781</v>
      </c>
    </row>
    <row r="13888" spans="1:2" x14ac:dyDescent="0.25">
      <c r="A13888" s="1">
        <v>42832.472222222219</v>
      </c>
      <c r="B13888" s="2">
        <v>58.902072283341795</v>
      </c>
    </row>
    <row r="13889" spans="1:2" x14ac:dyDescent="0.25">
      <c r="A13889" s="1">
        <v>42832.479166666664</v>
      </c>
      <c r="B13889" s="2">
        <v>57.731092121662371</v>
      </c>
    </row>
    <row r="13890" spans="1:2" x14ac:dyDescent="0.25">
      <c r="A13890" s="1">
        <v>42832.486111111109</v>
      </c>
      <c r="B13890" s="2">
        <v>63.426921501381244</v>
      </c>
    </row>
    <row r="13891" spans="1:2" x14ac:dyDescent="0.25">
      <c r="A13891" s="1">
        <v>42832.493055555555</v>
      </c>
      <c r="B13891" s="2">
        <v>4.230481625925604</v>
      </c>
    </row>
    <row r="13892" spans="1:2" x14ac:dyDescent="0.25">
      <c r="A13892" s="1">
        <v>42832.5</v>
      </c>
      <c r="B13892" s="2">
        <v>-6.8030223999025958</v>
      </c>
    </row>
    <row r="13893" spans="1:2" x14ac:dyDescent="0.25">
      <c r="A13893" s="1">
        <v>42832.506944444445</v>
      </c>
      <c r="B13893" s="2">
        <v>-9.4583899551828896</v>
      </c>
    </row>
    <row r="13894" spans="1:2" x14ac:dyDescent="0.25">
      <c r="A13894" s="1">
        <v>42832.513888888891</v>
      </c>
      <c r="B13894" s="2">
        <v>-31.032803374288875</v>
      </c>
    </row>
    <row r="13895" spans="1:2" x14ac:dyDescent="0.25">
      <c r="A13895" s="1">
        <v>42832.520833333336</v>
      </c>
      <c r="B13895" s="2">
        <v>-18.73457805409819</v>
      </c>
    </row>
    <row r="13896" spans="1:2" x14ac:dyDescent="0.25">
      <c r="A13896" s="1">
        <v>42832.527777777781</v>
      </c>
      <c r="B13896" s="2">
        <v>-47.418695645124487</v>
      </c>
    </row>
    <row r="13897" spans="1:2" x14ac:dyDescent="0.25">
      <c r="A13897" s="1">
        <v>42832.534722222219</v>
      </c>
      <c r="B13897" s="2">
        <v>6.0020007815586478</v>
      </c>
    </row>
    <row r="13898" spans="1:2" x14ac:dyDescent="0.25">
      <c r="A13898" s="1">
        <v>42832.541666666664</v>
      </c>
      <c r="B13898" s="2">
        <v>-46.074059099750251</v>
      </c>
    </row>
    <row r="13899" spans="1:2" x14ac:dyDescent="0.25">
      <c r="A13899" s="1">
        <v>42832.548611111109</v>
      </c>
      <c r="B13899" s="2">
        <v>-93.784297823754997</v>
      </c>
    </row>
    <row r="13900" spans="1:2" x14ac:dyDescent="0.25">
      <c r="A13900" s="1">
        <v>42832.555555555555</v>
      </c>
      <c r="B13900" s="2">
        <v>-105.97043538645298</v>
      </c>
    </row>
    <row r="13901" spans="1:2" x14ac:dyDescent="0.25">
      <c r="A13901" s="1">
        <v>42832.5625</v>
      </c>
      <c r="B13901" s="2">
        <v>-84.10556283475502</v>
      </c>
    </row>
    <row r="13902" spans="1:2" x14ac:dyDescent="0.25">
      <c r="A13902" s="1">
        <v>42832.569444444445</v>
      </c>
      <c r="B13902" s="2">
        <v>-81.961800297115118</v>
      </c>
    </row>
    <row r="13903" spans="1:2" x14ac:dyDescent="0.25">
      <c r="A13903" s="1">
        <v>42832.576388888891</v>
      </c>
      <c r="B13903" s="2">
        <v>-12.28265582655348</v>
      </c>
    </row>
    <row r="13904" spans="1:2" x14ac:dyDescent="0.25">
      <c r="A13904" s="1">
        <v>42832.583333333336</v>
      </c>
      <c r="B13904" s="2">
        <v>36.20662403949585</v>
      </c>
    </row>
    <row r="13905" spans="1:2" x14ac:dyDescent="0.25">
      <c r="A13905" s="1">
        <v>42832.590277777781</v>
      </c>
      <c r="B13905" s="2">
        <v>19.726234583451152</v>
      </c>
    </row>
    <row r="13906" spans="1:2" x14ac:dyDescent="0.25">
      <c r="A13906" s="1">
        <v>42832.597222222219</v>
      </c>
      <c r="B13906" s="2">
        <v>-26.852426207531245</v>
      </c>
    </row>
    <row r="13907" spans="1:2" x14ac:dyDescent="0.25">
      <c r="A13907" s="1">
        <v>42832.604166666664</v>
      </c>
      <c r="B13907" s="2">
        <v>11.514704453259668</v>
      </c>
    </row>
    <row r="13908" spans="1:2" x14ac:dyDescent="0.25">
      <c r="A13908" s="1">
        <v>42832.611111111109</v>
      </c>
      <c r="B13908" s="2">
        <v>-43.816284121053563</v>
      </c>
    </row>
    <row r="13909" spans="1:2" x14ac:dyDescent="0.25">
      <c r="A13909" s="1">
        <v>42832.618055555555</v>
      </c>
      <c r="B13909" s="2">
        <v>-47.111192090361243</v>
      </c>
    </row>
    <row r="13910" spans="1:2" x14ac:dyDescent="0.25">
      <c r="A13910" s="1">
        <v>42832.625</v>
      </c>
      <c r="B13910" s="2">
        <v>-82.89448778831283</v>
      </c>
    </row>
    <row r="13911" spans="1:2" x14ac:dyDescent="0.25">
      <c r="A13911" s="1">
        <v>42832.631944444445</v>
      </c>
      <c r="B13911" s="2">
        <v>-96.169979438651154</v>
      </c>
    </row>
    <row r="13912" spans="1:2" x14ac:dyDescent="0.25">
      <c r="A13912" s="1">
        <v>42832.638888888891</v>
      </c>
      <c r="B13912" s="2">
        <v>-59.58249417449624</v>
      </c>
    </row>
    <row r="13913" spans="1:2" x14ac:dyDescent="0.25">
      <c r="A13913" s="1">
        <v>42832.645833333336</v>
      </c>
      <c r="B13913" s="2">
        <v>67.824051678814911</v>
      </c>
    </row>
    <row r="13914" spans="1:2" x14ac:dyDescent="0.25">
      <c r="A13914" s="1">
        <v>42832.652777777781</v>
      </c>
      <c r="B13914" s="2">
        <v>31.136907273028822</v>
      </c>
    </row>
    <row r="13915" spans="1:2" x14ac:dyDescent="0.25">
      <c r="A13915" s="1">
        <v>42832.659722222219</v>
      </c>
      <c r="B13915" s="2">
        <v>-38.94437142688291</v>
      </c>
    </row>
    <row r="13916" spans="1:2" x14ac:dyDescent="0.25">
      <c r="A13916" s="1">
        <v>42832.666666666664</v>
      </c>
      <c r="B13916" s="2">
        <v>-89.423364168202781</v>
      </c>
    </row>
    <row r="13917" spans="1:2" x14ac:dyDescent="0.25">
      <c r="A13917" s="1">
        <v>42832.673611111109</v>
      </c>
      <c r="B13917" s="2">
        <v>-81.856191807495776</v>
      </c>
    </row>
    <row r="13918" spans="1:2" x14ac:dyDescent="0.25">
      <c r="A13918" s="1">
        <v>42832.680555555555</v>
      </c>
      <c r="B13918" s="2">
        <v>-53.313243300695227</v>
      </c>
    </row>
    <row r="13919" spans="1:2" x14ac:dyDescent="0.25">
      <c r="A13919" s="1">
        <v>42832.6875</v>
      </c>
      <c r="B13919" s="2">
        <v>-99.524682899990395</v>
      </c>
    </row>
    <row r="13920" spans="1:2" x14ac:dyDescent="0.25">
      <c r="A13920" s="1">
        <v>42832.694444444445</v>
      </c>
      <c r="B13920" s="2">
        <v>-95.698655945793732</v>
      </c>
    </row>
    <row r="13921" spans="1:2" x14ac:dyDescent="0.25">
      <c r="A13921" s="1">
        <v>42832.701388888891</v>
      </c>
      <c r="B13921" s="2">
        <v>-9.9599208218339488</v>
      </c>
    </row>
    <row r="13922" spans="1:2" x14ac:dyDescent="0.25">
      <c r="A13922" s="1">
        <v>42832.708333333336</v>
      </c>
      <c r="B13922" s="2">
        <v>24.867667003097448</v>
      </c>
    </row>
    <row r="13923" spans="1:2" x14ac:dyDescent="0.25">
      <c r="A13923" s="1">
        <v>42832.715277777781</v>
      </c>
      <c r="B13923" s="2">
        <v>71.499480654750855</v>
      </c>
    </row>
    <row r="13924" spans="1:2" x14ac:dyDescent="0.25">
      <c r="A13924" s="1">
        <v>42832.722222222219</v>
      </c>
      <c r="B13924" s="2">
        <v>5.2892691492042889</v>
      </c>
    </row>
    <row r="13925" spans="1:2" x14ac:dyDescent="0.25">
      <c r="A13925" s="1">
        <v>42832.729166666664</v>
      </c>
      <c r="B13925" s="2">
        <v>-67.778369515298493</v>
      </c>
    </row>
    <row r="13926" spans="1:2" x14ac:dyDescent="0.25">
      <c r="A13926" s="1">
        <v>42832.736111111109</v>
      </c>
      <c r="B13926" s="2">
        <v>-90.2607167304771</v>
      </c>
    </row>
    <row r="13927" spans="1:2" x14ac:dyDescent="0.25">
      <c r="A13927" s="1">
        <v>42832.743055555555</v>
      </c>
      <c r="B13927" s="2">
        <v>-51.480601183281976</v>
      </c>
    </row>
    <row r="13928" spans="1:2" x14ac:dyDescent="0.25">
      <c r="A13928" s="1">
        <v>42832.75</v>
      </c>
      <c r="B13928" s="2">
        <v>64.198513303446433</v>
      </c>
    </row>
    <row r="13929" spans="1:2" x14ac:dyDescent="0.25">
      <c r="A13929" s="1">
        <v>42832.756944444445</v>
      </c>
      <c r="B13929" s="2">
        <v>94.769731990138339</v>
      </c>
    </row>
    <row r="13930" spans="1:2" x14ac:dyDescent="0.25">
      <c r="A13930" s="1">
        <v>42832.763888888891</v>
      </c>
      <c r="B13930" s="2">
        <v>43.496367250437302</v>
      </c>
    </row>
    <row r="13931" spans="1:2" x14ac:dyDescent="0.25">
      <c r="A13931" s="1">
        <v>42832.770833333336</v>
      </c>
      <c r="B13931" s="2">
        <v>-12.046770931278177</v>
      </c>
    </row>
    <row r="13932" spans="1:2" x14ac:dyDescent="0.25">
      <c r="A13932" s="1">
        <v>42832.777777777781</v>
      </c>
      <c r="B13932" s="2">
        <v>-45.127140936232657</v>
      </c>
    </row>
    <row r="13933" spans="1:2" x14ac:dyDescent="0.25">
      <c r="A13933" s="1">
        <v>42832.784722222219</v>
      </c>
      <c r="B13933" s="2">
        <v>-2.6217343943271652</v>
      </c>
    </row>
    <row r="13934" spans="1:2" x14ac:dyDescent="0.25">
      <c r="A13934" s="1">
        <v>42832.791666666664</v>
      </c>
      <c r="B13934" s="2">
        <v>9.772783117940417</v>
      </c>
    </row>
    <row r="13935" spans="1:2" x14ac:dyDescent="0.25">
      <c r="A13935" s="1">
        <v>42832.798611111109</v>
      </c>
      <c r="B13935" s="2">
        <v>-48.261285999452618</v>
      </c>
    </row>
    <row r="13936" spans="1:2" x14ac:dyDescent="0.25">
      <c r="A13936" s="1">
        <v>42832.805555555555</v>
      </c>
      <c r="B13936" s="2">
        <v>-19.282491042447461</v>
      </c>
    </row>
    <row r="13937" spans="1:2" x14ac:dyDescent="0.25">
      <c r="A13937" s="1">
        <v>42832.8125</v>
      </c>
      <c r="B13937" s="2">
        <v>2.6395861249501951</v>
      </c>
    </row>
    <row r="13938" spans="1:2" x14ac:dyDescent="0.25">
      <c r="A13938" s="1">
        <v>42832.819444444445</v>
      </c>
      <c r="B13938" s="2">
        <v>10.619926879831425</v>
      </c>
    </row>
    <row r="13939" spans="1:2" x14ac:dyDescent="0.25">
      <c r="A13939" s="1">
        <v>42832.826388888891</v>
      </c>
      <c r="B13939" s="2">
        <v>-41.930419438495882</v>
      </c>
    </row>
    <row r="13940" spans="1:2" x14ac:dyDescent="0.25">
      <c r="A13940" s="1">
        <v>42832.833333333336</v>
      </c>
      <c r="B13940" s="2">
        <v>-53.536243134292796</v>
      </c>
    </row>
    <row r="13941" spans="1:2" x14ac:dyDescent="0.25">
      <c r="A13941" s="1">
        <v>42832.840277777781</v>
      </c>
      <c r="B13941" s="2">
        <v>-67.99573940152186</v>
      </c>
    </row>
    <row r="13942" spans="1:2" x14ac:dyDescent="0.25">
      <c r="A13942" s="1">
        <v>42832.847222222219</v>
      </c>
      <c r="B13942" s="2">
        <v>-81.495608555305708</v>
      </c>
    </row>
    <row r="13943" spans="1:2" x14ac:dyDescent="0.25">
      <c r="A13943" s="1">
        <v>42832.854166666664</v>
      </c>
      <c r="B13943" s="2">
        <v>-87.256146301088734</v>
      </c>
    </row>
    <row r="13944" spans="1:2" x14ac:dyDescent="0.25">
      <c r="A13944" s="1">
        <v>42832.861111111109</v>
      </c>
      <c r="B13944" s="2">
        <v>-89.657028392167021</v>
      </c>
    </row>
    <row r="13945" spans="1:2" x14ac:dyDescent="0.25">
      <c r="A13945" s="1">
        <v>42832.868055555555</v>
      </c>
      <c r="B13945" s="2">
        <v>-105.23147087154348</v>
      </c>
    </row>
    <row r="13946" spans="1:2" x14ac:dyDescent="0.25">
      <c r="A13946" s="1">
        <v>42832.875</v>
      </c>
      <c r="B13946" s="2">
        <v>-82.173994723997311</v>
      </c>
    </row>
    <row r="13947" spans="1:2" x14ac:dyDescent="0.25">
      <c r="A13947" s="1">
        <v>42832.881944444445</v>
      </c>
      <c r="B13947" s="2">
        <v>-66.712517415222493</v>
      </c>
    </row>
    <row r="13948" spans="1:2" x14ac:dyDescent="0.25">
      <c r="A13948" s="1">
        <v>42832.888888888891</v>
      </c>
      <c r="B13948" s="2">
        <v>-29.471703728551997</v>
      </c>
    </row>
    <row r="13949" spans="1:2" x14ac:dyDescent="0.25">
      <c r="A13949" s="1">
        <v>42832.895833333336</v>
      </c>
      <c r="B13949" s="2">
        <v>-23.792168542201932</v>
      </c>
    </row>
    <row r="13950" spans="1:2" x14ac:dyDescent="0.25">
      <c r="A13950" s="1">
        <v>42832.902777777781</v>
      </c>
      <c r="B13950" s="2">
        <v>-17.287424041177971</v>
      </c>
    </row>
    <row r="13951" spans="1:2" x14ac:dyDescent="0.25">
      <c r="A13951" s="1">
        <v>42832.909722222219</v>
      </c>
      <c r="B13951" s="2">
        <v>17.319365666478117</v>
      </c>
    </row>
    <row r="13952" spans="1:2" x14ac:dyDescent="0.25">
      <c r="A13952" s="1">
        <v>42832.916666666664</v>
      </c>
      <c r="B13952" s="2">
        <v>52.27537106579689</v>
      </c>
    </row>
    <row r="13953" spans="1:2" x14ac:dyDescent="0.25">
      <c r="A13953" s="1">
        <v>42832.923611111109</v>
      </c>
      <c r="B13953" s="2">
        <v>93.044911648913015</v>
      </c>
    </row>
    <row r="13954" spans="1:2" x14ac:dyDescent="0.25">
      <c r="A13954" s="1">
        <v>42832.930555555555</v>
      </c>
      <c r="B13954" s="2">
        <v>136.04814540346831</v>
      </c>
    </row>
    <row r="13955" spans="1:2" x14ac:dyDescent="0.25">
      <c r="A13955" s="1">
        <v>42832.9375</v>
      </c>
      <c r="B13955" s="2">
        <v>25.66863710831846</v>
      </c>
    </row>
    <row r="13956" spans="1:2" x14ac:dyDescent="0.25">
      <c r="A13956" s="1">
        <v>42832.944444444445</v>
      </c>
      <c r="B13956" s="2">
        <v>-50.242559533182408</v>
      </c>
    </row>
    <row r="13957" spans="1:2" x14ac:dyDescent="0.25">
      <c r="A13957" s="1">
        <v>42832.951388888891</v>
      </c>
      <c r="B13957" s="2">
        <v>-63.528149686417258</v>
      </c>
    </row>
    <row r="13958" spans="1:2" x14ac:dyDescent="0.25">
      <c r="A13958" s="1">
        <v>42832.958333333336</v>
      </c>
      <c r="B13958" s="2">
        <v>-25.537614375534829</v>
      </c>
    </row>
    <row r="13959" spans="1:2" x14ac:dyDescent="0.25">
      <c r="A13959" s="1">
        <v>42832.965277777781</v>
      </c>
      <c r="B13959" s="2">
        <v>36.261109118655078</v>
      </c>
    </row>
    <row r="13960" spans="1:2" x14ac:dyDescent="0.25">
      <c r="A13960" s="1">
        <v>42832.972222222219</v>
      </c>
      <c r="B13960" s="2">
        <v>40.435891275219475</v>
      </c>
    </row>
    <row r="13961" spans="1:2" x14ac:dyDescent="0.25">
      <c r="A13961" s="1">
        <v>42832.979166666664</v>
      </c>
      <c r="B13961" s="2">
        <v>48.193392407900198</v>
      </c>
    </row>
    <row r="13962" spans="1:2" x14ac:dyDescent="0.25">
      <c r="A13962" s="1">
        <v>42832.986111111109</v>
      </c>
      <c r="B13962" s="2">
        <v>46.183641911971691</v>
      </c>
    </row>
    <row r="13963" spans="1:2" x14ac:dyDescent="0.25">
      <c r="A13963" s="1">
        <v>42832.993055555555</v>
      </c>
      <c r="B13963" s="2">
        <v>-15.136580003493242</v>
      </c>
    </row>
    <row r="13964" spans="1:2" x14ac:dyDescent="0.25">
      <c r="A13964" s="1">
        <v>42833</v>
      </c>
      <c r="B13964" s="2">
        <v>-65.062473365598322</v>
      </c>
    </row>
    <row r="13965" spans="1:2" x14ac:dyDescent="0.25">
      <c r="A13965" s="1">
        <v>42833.006944444445</v>
      </c>
      <c r="B13965" s="2">
        <v>-81.811609107040809</v>
      </c>
    </row>
    <row r="13966" spans="1:2" x14ac:dyDescent="0.25">
      <c r="A13966" s="1">
        <v>42833.013888888891</v>
      </c>
      <c r="B13966" s="2">
        <v>-65.581727712255429</v>
      </c>
    </row>
    <row r="13967" spans="1:2" x14ac:dyDescent="0.25">
      <c r="A13967" s="1">
        <v>42833.020833333336</v>
      </c>
      <c r="B13967" s="2">
        <v>-42.253996120623583</v>
      </c>
    </row>
    <row r="13968" spans="1:2" x14ac:dyDescent="0.25">
      <c r="A13968" s="1">
        <v>42833.027777777781</v>
      </c>
      <c r="B13968" s="2">
        <v>-34.33099628371555</v>
      </c>
    </row>
    <row r="13969" spans="1:2" x14ac:dyDescent="0.25">
      <c r="A13969" s="1">
        <v>42833.034722222219</v>
      </c>
      <c r="B13969" s="2">
        <v>12.029824114285487</v>
      </c>
    </row>
    <row r="13970" spans="1:2" x14ac:dyDescent="0.25">
      <c r="A13970" s="1">
        <v>42833.041666666664</v>
      </c>
      <c r="B13970" s="2">
        <v>24.456377085026276</v>
      </c>
    </row>
    <row r="13971" spans="1:2" x14ac:dyDescent="0.25">
      <c r="A13971" s="1">
        <v>42833.048611111109</v>
      </c>
      <c r="B13971" s="2">
        <v>45.961567613462492</v>
      </c>
    </row>
    <row r="13972" spans="1:2" x14ac:dyDescent="0.25">
      <c r="A13972" s="1">
        <v>42833.055555555555</v>
      </c>
      <c r="B13972" s="2">
        <v>68.080019725358625</v>
      </c>
    </row>
    <row r="13973" spans="1:2" x14ac:dyDescent="0.25">
      <c r="A13973" s="1">
        <v>42833.0625</v>
      </c>
      <c r="B13973" s="2">
        <v>59.143055025532959</v>
      </c>
    </row>
    <row r="13974" spans="1:2" x14ac:dyDescent="0.25">
      <c r="A13974" s="1">
        <v>42833.069444444445</v>
      </c>
      <c r="B13974" s="2">
        <v>72.8881855271745</v>
      </c>
    </row>
    <row r="13975" spans="1:2" x14ac:dyDescent="0.25">
      <c r="A13975" s="1">
        <v>42833.076388888891</v>
      </c>
      <c r="B13975" s="2">
        <v>94.010627354926939</v>
      </c>
    </row>
    <row r="13976" spans="1:2" x14ac:dyDescent="0.25">
      <c r="A13976" s="1">
        <v>42833.083333333336</v>
      </c>
      <c r="B13976" s="2">
        <v>102.19423644372301</v>
      </c>
    </row>
    <row r="13977" spans="1:2" x14ac:dyDescent="0.25">
      <c r="A13977" s="1">
        <v>42833.090277777781</v>
      </c>
      <c r="B13977" s="2">
        <v>94.7063958524447</v>
      </c>
    </row>
    <row r="13978" spans="1:2" x14ac:dyDescent="0.25">
      <c r="A13978" s="1">
        <v>42833.097222222219</v>
      </c>
      <c r="B13978" s="2">
        <v>47.397985513416401</v>
      </c>
    </row>
    <row r="13979" spans="1:2" x14ac:dyDescent="0.25">
      <c r="A13979" s="1">
        <v>42833.104166666664</v>
      </c>
      <c r="B13979" s="2">
        <v>101.26853522931798</v>
      </c>
    </row>
    <row r="13980" spans="1:2" x14ac:dyDescent="0.25">
      <c r="A13980" s="1">
        <v>42833.111111111109</v>
      </c>
      <c r="B13980" s="2">
        <v>159.57790465491243</v>
      </c>
    </row>
    <row r="13981" spans="1:2" x14ac:dyDescent="0.25">
      <c r="A13981" s="1">
        <v>42833.118055555555</v>
      </c>
      <c r="B13981" s="2">
        <v>124.95521144462109</v>
      </c>
    </row>
    <row r="13982" spans="1:2" x14ac:dyDescent="0.25">
      <c r="A13982" s="1">
        <v>42833.125</v>
      </c>
      <c r="B13982" s="2">
        <v>132.39577855592748</v>
      </c>
    </row>
    <row r="13983" spans="1:2" x14ac:dyDescent="0.25">
      <c r="A13983" s="1">
        <v>42833.131944444445</v>
      </c>
      <c r="B13983" s="2">
        <v>27.023503928558007</v>
      </c>
    </row>
    <row r="13984" spans="1:2" x14ac:dyDescent="0.25">
      <c r="A13984" s="1">
        <v>42833.138888888891</v>
      </c>
      <c r="B13984" s="2">
        <v>16.387140118407164</v>
      </c>
    </row>
    <row r="13985" spans="1:2" x14ac:dyDescent="0.25">
      <c r="A13985" s="1">
        <v>42833.145833333336</v>
      </c>
      <c r="B13985" s="2">
        <v>13.313224173876854</v>
      </c>
    </row>
    <row r="13986" spans="1:2" x14ac:dyDescent="0.25">
      <c r="A13986" s="1">
        <v>42833.152777777781</v>
      </c>
      <c r="B13986" s="2">
        <v>65.277468882356771</v>
      </c>
    </row>
    <row r="13987" spans="1:2" x14ac:dyDescent="0.25">
      <c r="A13987" s="1">
        <v>42833.159722222219</v>
      </c>
      <c r="B13987" s="2">
        <v>102.01457214087034</v>
      </c>
    </row>
    <row r="13988" spans="1:2" x14ac:dyDescent="0.25">
      <c r="A13988" s="1">
        <v>42833.166666666664</v>
      </c>
      <c r="B13988" s="2">
        <v>143.12342371784092</v>
      </c>
    </row>
    <row r="13989" spans="1:2" x14ac:dyDescent="0.25">
      <c r="A13989" s="1">
        <v>42833.173611111109</v>
      </c>
      <c r="B13989" s="2">
        <v>98.520732019183143</v>
      </c>
    </row>
    <row r="13990" spans="1:2" x14ac:dyDescent="0.25">
      <c r="A13990" s="1">
        <v>42833.180555555555</v>
      </c>
      <c r="B13990" s="2">
        <v>19.336943934358764</v>
      </c>
    </row>
    <row r="13991" spans="1:2" x14ac:dyDescent="0.25">
      <c r="A13991" s="1">
        <v>42833.1875</v>
      </c>
      <c r="B13991" s="2">
        <v>-10.317699200635737</v>
      </c>
    </row>
    <row r="13992" spans="1:2" x14ac:dyDescent="0.25">
      <c r="A13992" s="1">
        <v>42833.194444444445</v>
      </c>
      <c r="B13992" s="2">
        <v>-32.831203285255761</v>
      </c>
    </row>
    <row r="13993" spans="1:2" x14ac:dyDescent="0.25">
      <c r="A13993" s="1">
        <v>42833.201388888891</v>
      </c>
      <c r="B13993" s="2">
        <v>-11.99640559406466</v>
      </c>
    </row>
    <row r="13994" spans="1:2" x14ac:dyDescent="0.25">
      <c r="A13994" s="1">
        <v>42833.208333333336</v>
      </c>
      <c r="B13994" s="2">
        <v>26.652095534186277</v>
      </c>
    </row>
    <row r="13995" spans="1:2" x14ac:dyDescent="0.25">
      <c r="A13995" s="1">
        <v>42833.215277777781</v>
      </c>
      <c r="B13995" s="2">
        <v>26.215738558394126</v>
      </c>
    </row>
    <row r="13996" spans="1:2" x14ac:dyDescent="0.25">
      <c r="A13996" s="1">
        <v>42833.222222222219</v>
      </c>
      <c r="B13996" s="2">
        <v>2.9469159075115265</v>
      </c>
    </row>
    <row r="13997" spans="1:2" x14ac:dyDescent="0.25">
      <c r="A13997" s="1">
        <v>42833.229166666664</v>
      </c>
      <c r="B13997" s="2">
        <v>13.681862535751909</v>
      </c>
    </row>
    <row r="13998" spans="1:2" x14ac:dyDescent="0.25">
      <c r="A13998" s="1">
        <v>42833.236111111109</v>
      </c>
      <c r="B13998" s="2">
        <v>30.947792658710387</v>
      </c>
    </row>
    <row r="13999" spans="1:2" x14ac:dyDescent="0.25">
      <c r="A13999" s="1">
        <v>42833.243055555555</v>
      </c>
      <c r="B13999" s="2">
        <v>6.8409090990843833</v>
      </c>
    </row>
    <row r="14000" spans="1:2" x14ac:dyDescent="0.25">
      <c r="A14000" s="1">
        <v>42833.25</v>
      </c>
      <c r="B14000" s="2">
        <v>48.944726340720031</v>
      </c>
    </row>
    <row r="14001" spans="1:2" x14ac:dyDescent="0.25">
      <c r="A14001" s="1">
        <v>42833.256944444445</v>
      </c>
      <c r="B14001" s="2">
        <v>60.832801516433342</v>
      </c>
    </row>
    <row r="14002" spans="1:2" x14ac:dyDescent="0.25">
      <c r="A14002" s="1">
        <v>42833.263888888891</v>
      </c>
      <c r="B14002" s="2">
        <v>55.841108169957586</v>
      </c>
    </row>
    <row r="14003" spans="1:2" x14ac:dyDescent="0.25">
      <c r="A14003" s="1">
        <v>42833.270833333336</v>
      </c>
      <c r="B14003" s="2">
        <v>48.644818014648479</v>
      </c>
    </row>
    <row r="14004" spans="1:2" x14ac:dyDescent="0.25">
      <c r="A14004" s="1">
        <v>42833.277777777781</v>
      </c>
      <c r="B14004" s="2">
        <v>40.817452606513491</v>
      </c>
    </row>
    <row r="14005" spans="1:2" x14ac:dyDescent="0.25">
      <c r="A14005" s="1">
        <v>42833.284722222219</v>
      </c>
      <c r="B14005" s="2">
        <v>28.05531196440473</v>
      </c>
    </row>
    <row r="14006" spans="1:2" x14ac:dyDescent="0.25">
      <c r="A14006" s="1">
        <v>42833.291666666664</v>
      </c>
      <c r="B14006" s="2">
        <v>-74.015905366199434</v>
      </c>
    </row>
    <row r="14007" spans="1:2" x14ac:dyDescent="0.25">
      <c r="A14007" s="1">
        <v>42833.298611111109</v>
      </c>
      <c r="B14007" s="2">
        <v>-48.209745152555747</v>
      </c>
    </row>
    <row r="14008" spans="1:2" x14ac:dyDescent="0.25">
      <c r="A14008" s="1">
        <v>42833.305555555555</v>
      </c>
      <c r="B14008" s="2">
        <v>-39.13777938418886</v>
      </c>
    </row>
    <row r="14009" spans="1:2" x14ac:dyDescent="0.25">
      <c r="A14009" s="1">
        <v>42833.3125</v>
      </c>
      <c r="B14009" s="2">
        <v>-50.805975976863849</v>
      </c>
    </row>
    <row r="14010" spans="1:2" x14ac:dyDescent="0.25">
      <c r="A14010" s="1">
        <v>42833.319444444445</v>
      </c>
      <c r="B14010" s="2">
        <v>-36.464945415485225</v>
      </c>
    </row>
    <row r="14011" spans="1:2" x14ac:dyDescent="0.25">
      <c r="A14011" s="1">
        <v>42833.326388888891</v>
      </c>
      <c r="B14011" s="2">
        <v>-70.297256309589045</v>
      </c>
    </row>
    <row r="14012" spans="1:2" x14ac:dyDescent="0.25">
      <c r="A14012" s="1">
        <v>42833.333333333336</v>
      </c>
      <c r="B14012" s="2">
        <v>-67.80867126582433</v>
      </c>
    </row>
    <row r="14013" spans="1:2" x14ac:dyDescent="0.25">
      <c r="A14013" s="1">
        <v>42833.340277777781</v>
      </c>
      <c r="B14013" s="2">
        <v>-64.8266820827468</v>
      </c>
    </row>
    <row r="14014" spans="1:2" x14ac:dyDescent="0.25">
      <c r="A14014" s="1">
        <v>42833.347222222219</v>
      </c>
      <c r="B14014" s="2">
        <v>-44.061393186882242</v>
      </c>
    </row>
    <row r="14015" spans="1:2" x14ac:dyDescent="0.25">
      <c r="A14015" s="1">
        <v>42833.354166666664</v>
      </c>
      <c r="B14015" s="2">
        <v>-39.424948405651669</v>
      </c>
    </row>
    <row r="14016" spans="1:2" x14ac:dyDescent="0.25">
      <c r="A14016" s="1">
        <v>42833.361111111109</v>
      </c>
      <c r="B14016" s="2">
        <v>-37.738792300823746</v>
      </c>
    </row>
    <row r="14017" spans="1:2" x14ac:dyDescent="0.25">
      <c r="A14017" s="1">
        <v>42833.368055555555</v>
      </c>
      <c r="B14017" s="2">
        <v>-76.360156312089529</v>
      </c>
    </row>
    <row r="14018" spans="1:2" x14ac:dyDescent="0.25">
      <c r="A14018" s="1">
        <v>42833.375</v>
      </c>
      <c r="B14018" s="2">
        <v>-85.109535422443301</v>
      </c>
    </row>
    <row r="14019" spans="1:2" x14ac:dyDescent="0.25">
      <c r="A14019" s="1">
        <v>42833.381944444445</v>
      </c>
      <c r="B14019" s="2">
        <v>-23.470421658333652</v>
      </c>
    </row>
    <row r="14020" spans="1:2" x14ac:dyDescent="0.25">
      <c r="A14020" s="1">
        <v>42833.388888888891</v>
      </c>
      <c r="B14020" s="2">
        <v>37.710109074089729</v>
      </c>
    </row>
    <row r="14021" spans="1:2" x14ac:dyDescent="0.25">
      <c r="A14021" s="1">
        <v>42833.395833333336</v>
      </c>
      <c r="B14021" s="2">
        <v>161.02510402965339</v>
      </c>
    </row>
    <row r="14022" spans="1:2" x14ac:dyDescent="0.25">
      <c r="A14022" s="1">
        <v>42833.402777777781</v>
      </c>
      <c r="B14022" s="2">
        <v>123.98090092948541</v>
      </c>
    </row>
    <row r="14023" spans="1:2" x14ac:dyDescent="0.25">
      <c r="A14023" s="1">
        <v>42833.409722222219</v>
      </c>
      <c r="B14023" s="2">
        <v>37.410897484947199</v>
      </c>
    </row>
    <row r="14024" spans="1:2" x14ac:dyDescent="0.25">
      <c r="A14024" s="1">
        <v>42833.416666666664</v>
      </c>
      <c r="B14024" s="2">
        <v>-8.323376782598789</v>
      </c>
    </row>
    <row r="14025" spans="1:2" x14ac:dyDescent="0.25">
      <c r="A14025" s="1">
        <v>42833.423611111109</v>
      </c>
      <c r="B14025" s="2">
        <v>10.98543159563109</v>
      </c>
    </row>
    <row r="14026" spans="1:2" x14ac:dyDescent="0.25">
      <c r="A14026" s="1">
        <v>42833.430555555555</v>
      </c>
      <c r="B14026" s="2">
        <v>-28.0106084538467</v>
      </c>
    </row>
    <row r="14027" spans="1:2" x14ac:dyDescent="0.25">
      <c r="A14027" s="1">
        <v>42833.4375</v>
      </c>
      <c r="B14027" s="2">
        <v>-39.688806949747573</v>
      </c>
    </row>
    <row r="14028" spans="1:2" x14ac:dyDescent="0.25">
      <c r="A14028" s="1">
        <v>42833.444444444445</v>
      </c>
      <c r="B14028" s="2">
        <v>-58.623672719830068</v>
      </c>
    </row>
    <row r="14029" spans="1:2" x14ac:dyDescent="0.25">
      <c r="A14029" s="1">
        <v>42833.451388888891</v>
      </c>
      <c r="B14029" s="2">
        <v>-52.603269159099582</v>
      </c>
    </row>
    <row r="14030" spans="1:2" x14ac:dyDescent="0.25">
      <c r="A14030" s="1">
        <v>42833.458333333336</v>
      </c>
      <c r="B14030" s="2">
        <v>-52.216034930261571</v>
      </c>
    </row>
    <row r="14031" spans="1:2" x14ac:dyDescent="0.25">
      <c r="A14031" s="1">
        <v>42833.465277777781</v>
      </c>
      <c r="B14031" s="2">
        <v>-82.04344106547515</v>
      </c>
    </row>
    <row r="14032" spans="1:2" x14ac:dyDescent="0.25">
      <c r="A14032" s="1">
        <v>42833.472222222219</v>
      </c>
      <c r="B14032" s="2">
        <v>-31.794032789395619</v>
      </c>
    </row>
    <row r="14033" spans="1:2" x14ac:dyDescent="0.25">
      <c r="A14033" s="1">
        <v>42833.479166666664</v>
      </c>
      <c r="B14033" s="2">
        <v>-32.596246864708618</v>
      </c>
    </row>
    <row r="14034" spans="1:2" x14ac:dyDescent="0.25">
      <c r="A14034" s="1">
        <v>42833.486111111109</v>
      </c>
      <c r="B14034" s="2">
        <v>-32.605534695204163</v>
      </c>
    </row>
    <row r="14035" spans="1:2" x14ac:dyDescent="0.25">
      <c r="A14035" s="1">
        <v>42833.493055555555</v>
      </c>
      <c r="B14035" s="2">
        <v>-29.747737700930156</v>
      </c>
    </row>
    <row r="14036" spans="1:2" x14ac:dyDescent="0.25">
      <c r="A14036" s="1">
        <v>42833.5</v>
      </c>
      <c r="B14036" s="2">
        <v>-21.440570758981679</v>
      </c>
    </row>
    <row r="14037" spans="1:2" x14ac:dyDescent="0.25">
      <c r="A14037" s="1">
        <v>42833.506944444445</v>
      </c>
      <c r="B14037" s="2">
        <v>-35.062109775618886</v>
      </c>
    </row>
    <row r="14038" spans="1:2" x14ac:dyDescent="0.25">
      <c r="A14038" s="1">
        <v>42833.513888888891</v>
      </c>
      <c r="B14038" s="2">
        <v>-22.858726828403451</v>
      </c>
    </row>
    <row r="14039" spans="1:2" x14ac:dyDescent="0.25">
      <c r="A14039" s="1">
        <v>42833.520833333336</v>
      </c>
      <c r="B14039" s="2">
        <v>-51.859301044850483</v>
      </c>
    </row>
    <row r="14040" spans="1:2" x14ac:dyDescent="0.25">
      <c r="A14040" s="1">
        <v>42833.527777777781</v>
      </c>
      <c r="B14040" s="2">
        <v>-54.971301907268838</v>
      </c>
    </row>
    <row r="14041" spans="1:2" x14ac:dyDescent="0.25">
      <c r="A14041" s="1">
        <v>42833.534722222219</v>
      </c>
      <c r="B14041" s="2">
        <v>-73.664413017845362</v>
      </c>
    </row>
    <row r="14042" spans="1:2" x14ac:dyDescent="0.25">
      <c r="A14042" s="1">
        <v>42833.541666666664</v>
      </c>
      <c r="B14042" s="2">
        <v>-55.829788394772088</v>
      </c>
    </row>
    <row r="14043" spans="1:2" x14ac:dyDescent="0.25">
      <c r="A14043" s="1">
        <v>42833.548611111109</v>
      </c>
      <c r="B14043" s="2">
        <v>-55.313399061993984</v>
      </c>
    </row>
    <row r="14044" spans="1:2" x14ac:dyDescent="0.25">
      <c r="A14044" s="1">
        <v>42833.555555555555</v>
      </c>
      <c r="B14044" s="2">
        <v>-30.592333643005404</v>
      </c>
    </row>
    <row r="14045" spans="1:2" x14ac:dyDescent="0.25">
      <c r="A14045" s="1">
        <v>42833.5625</v>
      </c>
      <c r="B14045" s="2">
        <v>-16.378453069684571</v>
      </c>
    </row>
    <row r="14046" spans="1:2" x14ac:dyDescent="0.25">
      <c r="A14046" s="1">
        <v>42833.569444444445</v>
      </c>
      <c r="B14046" s="2">
        <v>0.62146235153758123</v>
      </c>
    </row>
    <row r="14047" spans="1:2" x14ac:dyDescent="0.25">
      <c r="A14047" s="1">
        <v>42833.576388888891</v>
      </c>
      <c r="B14047" s="2">
        <v>22.556665243762787</v>
      </c>
    </row>
    <row r="14048" spans="1:2" x14ac:dyDescent="0.25">
      <c r="A14048" s="1">
        <v>42833.583333333336</v>
      </c>
      <c r="B14048" s="2">
        <v>-2.212104446742063</v>
      </c>
    </row>
    <row r="14049" spans="1:2" x14ac:dyDescent="0.25">
      <c r="A14049" s="1">
        <v>42833.590277777781</v>
      </c>
      <c r="B14049" s="2">
        <v>-26.382167817562102</v>
      </c>
    </row>
    <row r="14050" spans="1:2" x14ac:dyDescent="0.25">
      <c r="A14050" s="1">
        <v>42833.597222222219</v>
      </c>
      <c r="B14050" s="2">
        <v>-35.73892837824615</v>
      </c>
    </row>
    <row r="14051" spans="1:2" x14ac:dyDescent="0.25">
      <c r="A14051" s="1">
        <v>42833.604166666664</v>
      </c>
      <c r="B14051" s="2">
        <v>-52.515488987370965</v>
      </c>
    </row>
    <row r="14052" spans="1:2" x14ac:dyDescent="0.25">
      <c r="A14052" s="1">
        <v>42833.611111111109</v>
      </c>
      <c r="B14052" s="2">
        <v>-24.952741820897014</v>
      </c>
    </row>
    <row r="14053" spans="1:2" x14ac:dyDescent="0.25">
      <c r="A14053" s="1">
        <v>42833.618055555555</v>
      </c>
      <c r="B14053" s="2">
        <v>-14.557472341223862</v>
      </c>
    </row>
    <row r="14054" spans="1:2" x14ac:dyDescent="0.25">
      <c r="A14054" s="1">
        <v>42833.625</v>
      </c>
      <c r="B14054" s="2">
        <v>-16.535908201546796</v>
      </c>
    </row>
    <row r="14055" spans="1:2" x14ac:dyDescent="0.25">
      <c r="A14055" s="1">
        <v>42833.631944444445</v>
      </c>
      <c r="B14055" s="2">
        <v>14.898666990246177</v>
      </c>
    </row>
    <row r="14056" spans="1:2" x14ac:dyDescent="0.25">
      <c r="A14056" s="1">
        <v>42833.638888888891</v>
      </c>
      <c r="B14056" s="2">
        <v>11.322943561708234</v>
      </c>
    </row>
    <row r="14057" spans="1:2" x14ac:dyDescent="0.25">
      <c r="A14057" s="1">
        <v>42833.645833333336</v>
      </c>
      <c r="B14057" s="2">
        <v>38.790850750395862</v>
      </c>
    </row>
    <row r="14058" spans="1:2" x14ac:dyDescent="0.25">
      <c r="A14058" s="1">
        <v>42833.652777777781</v>
      </c>
      <c r="B14058" s="2">
        <v>50.988399444013147</v>
      </c>
    </row>
    <row r="14059" spans="1:2" x14ac:dyDescent="0.25">
      <c r="A14059" s="1">
        <v>42833.659722222219</v>
      </c>
      <c r="B14059" s="2">
        <v>-7.5016831189076765</v>
      </c>
    </row>
    <row r="14060" spans="1:2" x14ac:dyDescent="0.25">
      <c r="A14060" s="1">
        <v>42833.666666666664</v>
      </c>
      <c r="B14060" s="2">
        <v>-3.4529336412817551</v>
      </c>
    </row>
    <row r="14061" spans="1:2" x14ac:dyDescent="0.25">
      <c r="A14061" s="1">
        <v>42833.673611111109</v>
      </c>
      <c r="B14061" s="2">
        <v>19.307032537274207</v>
      </c>
    </row>
    <row r="14062" spans="1:2" x14ac:dyDescent="0.25">
      <c r="A14062" s="1">
        <v>42833.680555555555</v>
      </c>
      <c r="B14062" s="2">
        <v>140.1923576029557</v>
      </c>
    </row>
    <row r="14063" spans="1:2" x14ac:dyDescent="0.25">
      <c r="A14063" s="1">
        <v>42833.6875</v>
      </c>
      <c r="B14063" s="2">
        <v>80.303045094454234</v>
      </c>
    </row>
    <row r="14064" spans="1:2" x14ac:dyDescent="0.25">
      <c r="A14064" s="1">
        <v>42833.694444444445</v>
      </c>
      <c r="B14064" s="2">
        <v>72.976697254499399</v>
      </c>
    </row>
    <row r="14065" spans="1:2" x14ac:dyDescent="0.25">
      <c r="A14065" s="1">
        <v>42833.701388888891</v>
      </c>
      <c r="B14065" s="2">
        <v>-66.31224506777076</v>
      </c>
    </row>
    <row r="14066" spans="1:2" x14ac:dyDescent="0.25">
      <c r="A14066" s="1">
        <v>42833.708333333336</v>
      </c>
      <c r="B14066" s="2">
        <v>-75.898457252332207</v>
      </c>
    </row>
    <row r="14067" spans="1:2" x14ac:dyDescent="0.25">
      <c r="A14067" s="1">
        <v>42833.715277777781</v>
      </c>
      <c r="B14067" s="2">
        <v>-78.660331537000317</v>
      </c>
    </row>
    <row r="14068" spans="1:2" x14ac:dyDescent="0.25">
      <c r="A14068" s="1">
        <v>42833.722222222219</v>
      </c>
      <c r="B14068" s="2">
        <v>16.894712777821891</v>
      </c>
    </row>
    <row r="14069" spans="1:2" x14ac:dyDescent="0.25">
      <c r="A14069" s="1">
        <v>42833.729166666664</v>
      </c>
      <c r="B14069" s="2">
        <v>85.229119741468367</v>
      </c>
    </row>
    <row r="14070" spans="1:2" x14ac:dyDescent="0.25">
      <c r="A14070" s="1">
        <v>42833.736111111109</v>
      </c>
      <c r="B14070" s="2">
        <v>98.850986765887058</v>
      </c>
    </row>
    <row r="14071" spans="1:2" x14ac:dyDescent="0.25">
      <c r="A14071" s="1">
        <v>42833.743055555555</v>
      </c>
      <c r="B14071" s="2">
        <v>16.622963960500588</v>
      </c>
    </row>
    <row r="14072" spans="1:2" x14ac:dyDescent="0.25">
      <c r="A14072" s="1">
        <v>42833.75</v>
      </c>
      <c r="B14072" s="2">
        <v>-45.781797312218117</v>
      </c>
    </row>
    <row r="14073" spans="1:2" x14ac:dyDescent="0.25">
      <c r="A14073" s="1">
        <v>42833.756944444445</v>
      </c>
      <c r="B14073" s="2">
        <v>27.399640801259519</v>
      </c>
    </row>
    <row r="14074" spans="1:2" x14ac:dyDescent="0.25">
      <c r="A14074" s="1">
        <v>42833.763888888891</v>
      </c>
      <c r="B14074" s="2">
        <v>98.192445602098019</v>
      </c>
    </row>
    <row r="14075" spans="1:2" x14ac:dyDescent="0.25">
      <c r="A14075" s="1">
        <v>42833.770833333336</v>
      </c>
      <c r="B14075" s="2">
        <v>67.809098300856036</v>
      </c>
    </row>
    <row r="14076" spans="1:2" x14ac:dyDescent="0.25">
      <c r="A14076" s="1">
        <v>42833.777777777781</v>
      </c>
      <c r="B14076" s="2">
        <v>-14.118479620085273</v>
      </c>
    </row>
    <row r="14077" spans="1:2" x14ac:dyDescent="0.25">
      <c r="A14077" s="1">
        <v>42833.784722222219</v>
      </c>
      <c r="B14077" s="2">
        <v>-63.266763311227649</v>
      </c>
    </row>
    <row r="14078" spans="1:2" x14ac:dyDescent="0.25">
      <c r="A14078" s="1">
        <v>42833.791666666664</v>
      </c>
      <c r="B14078" s="2">
        <v>-52.919324642105153</v>
      </c>
    </row>
    <row r="14079" spans="1:2" x14ac:dyDescent="0.25">
      <c r="A14079" s="1">
        <v>42833.798611111109</v>
      </c>
      <c r="B14079" s="2">
        <v>26.861264082595348</v>
      </c>
    </row>
    <row r="14080" spans="1:2" x14ac:dyDescent="0.25">
      <c r="A14080" s="1">
        <v>42833.805555555555</v>
      </c>
      <c r="B14080" s="2">
        <v>7.2448959624617419</v>
      </c>
    </row>
    <row r="14081" spans="1:2" x14ac:dyDescent="0.25">
      <c r="A14081" s="1">
        <v>42833.8125</v>
      </c>
      <c r="B14081" s="2">
        <v>-6.9281585187381518</v>
      </c>
    </row>
    <row r="14082" spans="1:2" x14ac:dyDescent="0.25">
      <c r="A14082" s="1">
        <v>42833.819444444445</v>
      </c>
      <c r="B14082" s="2">
        <v>-30.781315897953949</v>
      </c>
    </row>
    <row r="14083" spans="1:2" x14ac:dyDescent="0.25">
      <c r="A14083" s="1">
        <v>42833.826388888891</v>
      </c>
      <c r="B14083" s="2">
        <v>-81.221029538881467</v>
      </c>
    </row>
    <row r="14084" spans="1:2" x14ac:dyDescent="0.25">
      <c r="A14084" s="1">
        <v>42833.833333333336</v>
      </c>
      <c r="B14084" s="2">
        <v>-56.921632182502364</v>
      </c>
    </row>
    <row r="14085" spans="1:2" x14ac:dyDescent="0.25">
      <c r="A14085" s="1">
        <v>42833.840277777781</v>
      </c>
      <c r="B14085" s="2">
        <v>-55.803538709232669</v>
      </c>
    </row>
    <row r="14086" spans="1:2" x14ac:dyDescent="0.25">
      <c r="A14086" s="1">
        <v>42833.847222222219</v>
      </c>
      <c r="B14086" s="2">
        <v>-35.540325735370374</v>
      </c>
    </row>
    <row r="14087" spans="1:2" x14ac:dyDescent="0.25">
      <c r="A14087" s="1">
        <v>42833.854166666664</v>
      </c>
      <c r="B14087" s="2">
        <v>-27.712181428475304</v>
      </c>
    </row>
    <row r="14088" spans="1:2" x14ac:dyDescent="0.25">
      <c r="A14088" s="1">
        <v>42833.861111111109</v>
      </c>
      <c r="B14088" s="2">
        <v>-31.273543416386673</v>
      </c>
    </row>
    <row r="14089" spans="1:2" x14ac:dyDescent="0.25">
      <c r="A14089" s="1">
        <v>42833.868055555555</v>
      </c>
      <c r="B14089" s="2">
        <v>-1.514427694218369</v>
      </c>
    </row>
    <row r="14090" spans="1:2" x14ac:dyDescent="0.25">
      <c r="A14090" s="1">
        <v>42833.875</v>
      </c>
      <c r="B14090" s="2">
        <v>42.85714871649165</v>
      </c>
    </row>
    <row r="14091" spans="1:2" x14ac:dyDescent="0.25">
      <c r="A14091" s="1">
        <v>42833.881944444445</v>
      </c>
      <c r="B14091" s="2">
        <v>21.432479891949381</v>
      </c>
    </row>
    <row r="14092" spans="1:2" x14ac:dyDescent="0.25">
      <c r="A14092" s="1">
        <v>42833.888888888891</v>
      </c>
      <c r="B14092" s="2">
        <v>9.2435948912580592</v>
      </c>
    </row>
    <row r="14093" spans="1:2" x14ac:dyDescent="0.25">
      <c r="A14093" s="1">
        <v>42833.895833333336</v>
      </c>
      <c r="B14093" s="2">
        <v>25.547682010690043</v>
      </c>
    </row>
    <row r="14094" spans="1:2" x14ac:dyDescent="0.25">
      <c r="A14094" s="1">
        <v>42833.902777777781</v>
      </c>
      <c r="B14094" s="2">
        <v>66.284940814360311</v>
      </c>
    </row>
    <row r="14095" spans="1:2" x14ac:dyDescent="0.25">
      <c r="A14095" s="1">
        <v>42833.909722222219</v>
      </c>
      <c r="B14095" s="2">
        <v>16.424037150280927</v>
      </c>
    </row>
    <row r="14096" spans="1:2" x14ac:dyDescent="0.25">
      <c r="A14096" s="1">
        <v>42833.916666666664</v>
      </c>
      <c r="B14096" s="2">
        <v>9.6730592590398743</v>
      </c>
    </row>
    <row r="14097" spans="1:2" x14ac:dyDescent="0.25">
      <c r="A14097" s="1">
        <v>42833.923611111109</v>
      </c>
      <c r="B14097" s="2">
        <v>22.134307191720097</v>
      </c>
    </row>
    <row r="14098" spans="1:2" x14ac:dyDescent="0.25">
      <c r="A14098" s="1">
        <v>42833.930555555555</v>
      </c>
      <c r="B14098" s="2">
        <v>83.355580015419207</v>
      </c>
    </row>
    <row r="14099" spans="1:2" x14ac:dyDescent="0.25">
      <c r="A14099" s="1">
        <v>42833.9375</v>
      </c>
      <c r="B14099" s="2">
        <v>62.067191103098011</v>
      </c>
    </row>
    <row r="14100" spans="1:2" x14ac:dyDescent="0.25">
      <c r="A14100" s="1">
        <v>42833.944444444445</v>
      </c>
      <c r="B14100" s="2">
        <v>-12.420957885122432</v>
      </c>
    </row>
    <row r="14101" spans="1:2" x14ac:dyDescent="0.25">
      <c r="A14101" s="1">
        <v>42833.951388888891</v>
      </c>
      <c r="B14101" s="2">
        <v>-56.906824657007185</v>
      </c>
    </row>
    <row r="14102" spans="1:2" x14ac:dyDescent="0.25">
      <c r="A14102" s="1">
        <v>42833.958333333336</v>
      </c>
      <c r="B14102" s="2">
        <v>30.137956653629178</v>
      </c>
    </row>
    <row r="14103" spans="1:2" x14ac:dyDescent="0.25">
      <c r="A14103" s="1">
        <v>42833.965277777781</v>
      </c>
      <c r="B14103" s="2">
        <v>19.021242873271063</v>
      </c>
    </row>
    <row r="14104" spans="1:2" x14ac:dyDescent="0.25">
      <c r="A14104" s="1">
        <v>42833.972222222219</v>
      </c>
      <c r="B14104" s="2">
        <v>13.942769781905421</v>
      </c>
    </row>
    <row r="14105" spans="1:2" x14ac:dyDescent="0.25">
      <c r="A14105" s="1">
        <v>42833.979166666664</v>
      </c>
      <c r="B14105" s="2">
        <v>9.7322514393880564</v>
      </c>
    </row>
    <row r="14106" spans="1:2" x14ac:dyDescent="0.25">
      <c r="A14106" s="1">
        <v>42833.986111111109</v>
      </c>
      <c r="B14106" s="2">
        <v>-1.4835904407229099</v>
      </c>
    </row>
    <row r="14107" spans="1:2" x14ac:dyDescent="0.25">
      <c r="A14107" s="1">
        <v>42833.993055555555</v>
      </c>
      <c r="B14107" s="2">
        <v>41.850827927502152</v>
      </c>
    </row>
    <row r="14108" spans="1:2" x14ac:dyDescent="0.25">
      <c r="A14108" s="1">
        <v>42834</v>
      </c>
      <c r="B14108" s="2">
        <v>54.939240035330002</v>
      </c>
    </row>
    <row r="14109" spans="1:2" x14ac:dyDescent="0.25">
      <c r="A14109" s="1">
        <v>42834.006944444445</v>
      </c>
      <c r="B14109" s="2">
        <v>115.9828729412111</v>
      </c>
    </row>
    <row r="14110" spans="1:2" x14ac:dyDescent="0.25">
      <c r="A14110" s="1">
        <v>42834.013888888891</v>
      </c>
      <c r="B14110" s="2">
        <v>136.5695549070868</v>
      </c>
    </row>
    <row r="14111" spans="1:2" x14ac:dyDescent="0.25">
      <c r="A14111" s="1">
        <v>42834.020833333336</v>
      </c>
      <c r="B14111" s="2">
        <v>34.502994983933412</v>
      </c>
    </row>
    <row r="14112" spans="1:2" x14ac:dyDescent="0.25">
      <c r="A14112" s="1">
        <v>42834.027777777781</v>
      </c>
      <c r="B14112" s="2">
        <v>48.378797637679234</v>
      </c>
    </row>
    <row r="14113" spans="1:2" x14ac:dyDescent="0.25">
      <c r="A14113" s="1">
        <v>42834.034722222219</v>
      </c>
      <c r="B14113" s="2">
        <v>-7.1806383956691811</v>
      </c>
    </row>
    <row r="14114" spans="1:2" x14ac:dyDescent="0.25">
      <c r="A14114" s="1">
        <v>42834.041666666664</v>
      </c>
      <c r="B14114" s="2">
        <v>-9.2939380657690833</v>
      </c>
    </row>
    <row r="14115" spans="1:2" x14ac:dyDescent="0.25">
      <c r="A14115" s="1">
        <v>42834.048611111109</v>
      </c>
      <c r="B14115" s="2">
        <v>2.2322947251062821</v>
      </c>
    </row>
    <row r="14116" spans="1:2" x14ac:dyDescent="0.25">
      <c r="A14116" s="1">
        <v>42834.055555555555</v>
      </c>
      <c r="B14116" s="2">
        <v>13.419948114471335</v>
      </c>
    </row>
    <row r="14117" spans="1:2" x14ac:dyDescent="0.25">
      <c r="A14117" s="1">
        <v>42834.0625</v>
      </c>
      <c r="B14117" s="2">
        <v>32.291259972495126</v>
      </c>
    </row>
    <row r="14118" spans="1:2" x14ac:dyDescent="0.25">
      <c r="A14118" s="1">
        <v>42834.069444444445</v>
      </c>
      <c r="B14118" s="2">
        <v>8.09976136029732</v>
      </c>
    </row>
    <row r="14119" spans="1:2" x14ac:dyDescent="0.25">
      <c r="A14119" s="1">
        <v>42834.076388888891</v>
      </c>
      <c r="B14119" s="2">
        <v>13.679326036472146</v>
      </c>
    </row>
    <row r="14120" spans="1:2" x14ac:dyDescent="0.25">
      <c r="A14120" s="1">
        <v>42834.083333333336</v>
      </c>
      <c r="B14120" s="2">
        <v>31.53944082194716</v>
      </c>
    </row>
    <row r="14121" spans="1:2" x14ac:dyDescent="0.25">
      <c r="A14121" s="1">
        <v>42834.090277777781</v>
      </c>
      <c r="B14121" s="2">
        <v>44.595739927589648</v>
      </c>
    </row>
    <row r="14122" spans="1:2" x14ac:dyDescent="0.25">
      <c r="A14122" s="1">
        <v>42834.097222222219</v>
      </c>
      <c r="B14122" s="2">
        <v>105.14338979013807</v>
      </c>
    </row>
    <row r="14123" spans="1:2" x14ac:dyDescent="0.25">
      <c r="A14123" s="1">
        <v>42834.104166666664</v>
      </c>
      <c r="B14123" s="2">
        <v>92.664518652742075</v>
      </c>
    </row>
    <row r="14124" spans="1:2" x14ac:dyDescent="0.25">
      <c r="A14124" s="1">
        <v>42834.111111111109</v>
      </c>
      <c r="B14124" s="2">
        <v>59.397919838110099</v>
      </c>
    </row>
    <row r="14125" spans="1:2" x14ac:dyDescent="0.25">
      <c r="A14125" s="1">
        <v>42834.118055555555</v>
      </c>
      <c r="B14125" s="2">
        <v>78.664323930264459</v>
      </c>
    </row>
    <row r="14126" spans="1:2" x14ac:dyDescent="0.25">
      <c r="A14126" s="1">
        <v>42834.125</v>
      </c>
      <c r="B14126" s="2">
        <v>145.34449302313345</v>
      </c>
    </row>
    <row r="14127" spans="1:2" x14ac:dyDescent="0.25">
      <c r="A14127" s="1">
        <v>42834.131944444445</v>
      </c>
      <c r="B14127" s="2">
        <v>83.392486108797257</v>
      </c>
    </row>
    <row r="14128" spans="1:2" x14ac:dyDescent="0.25">
      <c r="A14128" s="1">
        <v>42834.138888888891</v>
      </c>
      <c r="B14128" s="2">
        <v>37.985410633696254</v>
      </c>
    </row>
    <row r="14129" spans="1:2" x14ac:dyDescent="0.25">
      <c r="A14129" s="1">
        <v>42834.145833333336</v>
      </c>
      <c r="B14129" s="2">
        <v>21.884589350910005</v>
      </c>
    </row>
    <row r="14130" spans="1:2" x14ac:dyDescent="0.25">
      <c r="A14130" s="1">
        <v>42834.152777777781</v>
      </c>
      <c r="B14130" s="2">
        <v>8.5630321000435412</v>
      </c>
    </row>
    <row r="14131" spans="1:2" x14ac:dyDescent="0.25">
      <c r="A14131" s="1">
        <v>42834.159722222219</v>
      </c>
      <c r="B14131" s="2">
        <v>18.919079910767373</v>
      </c>
    </row>
    <row r="14132" spans="1:2" x14ac:dyDescent="0.25">
      <c r="A14132" s="1">
        <v>42834.166666666664</v>
      </c>
      <c r="B14132" s="2">
        <v>98.196132183225515</v>
      </c>
    </row>
    <row r="14133" spans="1:2" x14ac:dyDescent="0.25">
      <c r="A14133" s="1">
        <v>42834.173611111109</v>
      </c>
      <c r="B14133" s="2">
        <v>42.908224320045605</v>
      </c>
    </row>
    <row r="14134" spans="1:2" x14ac:dyDescent="0.25">
      <c r="A14134" s="1">
        <v>42834.180555555555</v>
      </c>
      <c r="B14134" s="2">
        <v>-24.484667076968666</v>
      </c>
    </row>
    <row r="14135" spans="1:2" x14ac:dyDescent="0.25">
      <c r="A14135" s="1">
        <v>42834.1875</v>
      </c>
      <c r="B14135" s="2">
        <v>-56.754907451426988</v>
      </c>
    </row>
    <row r="14136" spans="1:2" x14ac:dyDescent="0.25">
      <c r="A14136" s="1">
        <v>42834.194444444445</v>
      </c>
      <c r="B14136" s="2">
        <v>-32.027789696180506</v>
      </c>
    </row>
    <row r="14137" spans="1:2" x14ac:dyDescent="0.25">
      <c r="A14137" s="1">
        <v>42834.201388888891</v>
      </c>
      <c r="B14137" s="2">
        <v>-18.750340873143433</v>
      </c>
    </row>
    <row r="14138" spans="1:2" x14ac:dyDescent="0.25">
      <c r="A14138" s="1">
        <v>42834.208333333336</v>
      </c>
      <c r="B14138" s="2">
        <v>-5.5697344368797106</v>
      </c>
    </row>
    <row r="14139" spans="1:2" x14ac:dyDescent="0.25">
      <c r="A14139" s="1">
        <v>42834.215277777781</v>
      </c>
      <c r="B14139" s="2">
        <v>-40.727775692368596</v>
      </c>
    </row>
    <row r="14140" spans="1:2" x14ac:dyDescent="0.25">
      <c r="A14140" s="1">
        <v>42834.222222222219</v>
      </c>
      <c r="B14140" s="2">
        <v>-72.557112653303776</v>
      </c>
    </row>
    <row r="14141" spans="1:2" x14ac:dyDescent="0.25">
      <c r="A14141" s="1">
        <v>42834.229166666664</v>
      </c>
      <c r="B14141" s="2">
        <v>-77.115216037118415</v>
      </c>
    </row>
    <row r="14142" spans="1:2" x14ac:dyDescent="0.25">
      <c r="A14142" s="1">
        <v>42834.236111111109</v>
      </c>
      <c r="B14142" s="2">
        <v>-65.814816606368993</v>
      </c>
    </row>
    <row r="14143" spans="1:2" x14ac:dyDescent="0.25">
      <c r="A14143" s="1">
        <v>42834.243055555555</v>
      </c>
      <c r="B14143" s="2">
        <v>-24.762773530629687</v>
      </c>
    </row>
    <row r="14144" spans="1:2" x14ac:dyDescent="0.25">
      <c r="A14144" s="1">
        <v>42834.25</v>
      </c>
      <c r="B14144" s="2">
        <v>44.223662761761808</v>
      </c>
    </row>
    <row r="14145" spans="1:2" x14ac:dyDescent="0.25">
      <c r="A14145" s="1">
        <v>42834.256944444445</v>
      </c>
      <c r="B14145" s="2">
        <v>53.287470125800709</v>
      </c>
    </row>
    <row r="14146" spans="1:2" x14ac:dyDescent="0.25">
      <c r="A14146" s="1">
        <v>42834.263888888891</v>
      </c>
      <c r="B14146" s="2">
        <v>-9.9878164982573558</v>
      </c>
    </row>
    <row r="14147" spans="1:2" x14ac:dyDescent="0.25">
      <c r="A14147" s="1">
        <v>42834.270833333336</v>
      </c>
      <c r="B14147" s="2">
        <v>-73.818125997936193</v>
      </c>
    </row>
    <row r="14148" spans="1:2" x14ac:dyDescent="0.25">
      <c r="A14148" s="1">
        <v>42834.277777777781</v>
      </c>
      <c r="B14148" s="2">
        <v>-82.44142508922242</v>
      </c>
    </row>
    <row r="14149" spans="1:2" x14ac:dyDescent="0.25">
      <c r="A14149" s="1">
        <v>42834.284722222219</v>
      </c>
      <c r="B14149" s="2">
        <v>-44.518666411029649</v>
      </c>
    </row>
    <row r="14150" spans="1:2" x14ac:dyDescent="0.25">
      <c r="A14150" s="1">
        <v>42834.291666666664</v>
      </c>
      <c r="B14150" s="2">
        <v>45.676409280505226</v>
      </c>
    </row>
    <row r="14151" spans="1:2" x14ac:dyDescent="0.25">
      <c r="A14151" s="1">
        <v>42834.298611111109</v>
      </c>
      <c r="B14151" s="2">
        <v>-35.67494852879841</v>
      </c>
    </row>
    <row r="14152" spans="1:2" x14ac:dyDescent="0.25">
      <c r="A14152" s="1">
        <v>42834.305555555555</v>
      </c>
      <c r="B14152" s="2">
        <v>-78.699459527777506</v>
      </c>
    </row>
    <row r="14153" spans="1:2" x14ac:dyDescent="0.25">
      <c r="A14153" s="1">
        <v>42834.3125</v>
      </c>
      <c r="B14153" s="2">
        <v>-68.510921167582183</v>
      </c>
    </row>
    <row r="14154" spans="1:2" x14ac:dyDescent="0.25">
      <c r="A14154" s="1">
        <v>42834.319444444445</v>
      </c>
      <c r="B14154" s="2">
        <v>-60.092020323873733</v>
      </c>
    </row>
    <row r="14155" spans="1:2" x14ac:dyDescent="0.25">
      <c r="A14155" s="1">
        <v>42834.326388888891</v>
      </c>
      <c r="B14155" s="2">
        <v>-49.580705644420767</v>
      </c>
    </row>
    <row r="14156" spans="1:2" x14ac:dyDescent="0.25">
      <c r="A14156" s="1">
        <v>42834.333333333336</v>
      </c>
      <c r="B14156" s="2">
        <v>-73.258032966058821</v>
      </c>
    </row>
    <row r="14157" spans="1:2" x14ac:dyDescent="0.25">
      <c r="A14157" s="1">
        <v>42834.340277777781</v>
      </c>
      <c r="B14157" s="2">
        <v>-61.42909099638792</v>
      </c>
    </row>
    <row r="14158" spans="1:2" x14ac:dyDescent="0.25">
      <c r="A14158" s="1">
        <v>42834.347222222219</v>
      </c>
      <c r="B14158" s="2">
        <v>25.860737233003409</v>
      </c>
    </row>
    <row r="14159" spans="1:2" x14ac:dyDescent="0.25">
      <c r="A14159" s="1">
        <v>42834.354166666664</v>
      </c>
      <c r="B14159" s="2">
        <v>41.306259231568546</v>
      </c>
    </row>
    <row r="14160" spans="1:2" x14ac:dyDescent="0.25">
      <c r="A14160" s="1">
        <v>42834.361111111109</v>
      </c>
      <c r="B14160" s="2">
        <v>58.560301334237252</v>
      </c>
    </row>
    <row r="14161" spans="1:2" x14ac:dyDescent="0.25">
      <c r="A14161" s="1">
        <v>42834.368055555555</v>
      </c>
      <c r="B14161" s="2">
        <v>95.103551095296282</v>
      </c>
    </row>
    <row r="14162" spans="1:2" x14ac:dyDescent="0.25">
      <c r="A14162" s="1">
        <v>42834.375</v>
      </c>
      <c r="B14162" s="2">
        <v>-18.534275359705742</v>
      </c>
    </row>
    <row r="14163" spans="1:2" x14ac:dyDescent="0.25">
      <c r="A14163" s="1">
        <v>42834.381944444445</v>
      </c>
      <c r="B14163" s="2">
        <v>54.060798074590117</v>
      </c>
    </row>
    <row r="14164" spans="1:2" x14ac:dyDescent="0.25">
      <c r="A14164" s="1">
        <v>42834.388888888891</v>
      </c>
      <c r="B14164" s="2">
        <v>113.33524165379912</v>
      </c>
    </row>
    <row r="14165" spans="1:2" x14ac:dyDescent="0.25">
      <c r="A14165" s="1">
        <v>42834.395833333336</v>
      </c>
      <c r="B14165" s="2">
        <v>41.951104259627563</v>
      </c>
    </row>
    <row r="14166" spans="1:2" x14ac:dyDescent="0.25">
      <c r="A14166" s="1">
        <v>42834.402777777781</v>
      </c>
      <c r="B14166" s="2">
        <v>-28.438523165119015</v>
      </c>
    </row>
    <row r="14167" spans="1:2" x14ac:dyDescent="0.25">
      <c r="A14167" s="1">
        <v>42834.409722222219</v>
      </c>
      <c r="B14167" s="2">
        <v>111.02396760862743</v>
      </c>
    </row>
    <row r="14168" spans="1:2" x14ac:dyDescent="0.25">
      <c r="A14168" s="1">
        <v>42834.416666666664</v>
      </c>
      <c r="B14168" s="2">
        <v>7.2110105839785925</v>
      </c>
    </row>
    <row r="14169" spans="1:2" x14ac:dyDescent="0.25">
      <c r="A14169" s="1">
        <v>42834.423611111109</v>
      </c>
      <c r="B14169" s="2">
        <v>-32.058584251741465</v>
      </c>
    </row>
    <row r="14170" spans="1:2" x14ac:dyDescent="0.25">
      <c r="A14170" s="1">
        <v>42834.430555555555</v>
      </c>
      <c r="B14170" s="2">
        <v>-25.650170245375485</v>
      </c>
    </row>
    <row r="14171" spans="1:2" x14ac:dyDescent="0.25">
      <c r="A14171" s="1">
        <v>42834.4375</v>
      </c>
      <c r="B14171" s="2">
        <v>-20.30929631531389</v>
      </c>
    </row>
    <row r="14172" spans="1:2" x14ac:dyDescent="0.25">
      <c r="A14172" s="1">
        <v>42834.444444444445</v>
      </c>
      <c r="B14172" s="2">
        <v>36.562341937797029</v>
      </c>
    </row>
    <row r="14173" spans="1:2" x14ac:dyDescent="0.25">
      <c r="A14173" s="1">
        <v>42834.451388888891</v>
      </c>
      <c r="B14173" s="2">
        <v>45.273326430250791</v>
      </c>
    </row>
    <row r="14174" spans="1:2" x14ac:dyDescent="0.25">
      <c r="A14174" s="1">
        <v>42834.458333333336</v>
      </c>
      <c r="B14174" s="2">
        <v>214.79405642335303</v>
      </c>
    </row>
    <row r="14175" spans="1:2" x14ac:dyDescent="0.25">
      <c r="A14175" s="1">
        <v>42834.465277777781</v>
      </c>
      <c r="B14175" s="2">
        <v>158.55233039139168</v>
      </c>
    </row>
    <row r="14176" spans="1:2" x14ac:dyDescent="0.25">
      <c r="A14176" s="1">
        <v>42834.472222222219</v>
      </c>
      <c r="B14176" s="2">
        <v>90.278988698378285</v>
      </c>
    </row>
    <row r="14177" spans="1:2" x14ac:dyDescent="0.25">
      <c r="A14177" s="1">
        <v>42834.479166666664</v>
      </c>
      <c r="B14177" s="2">
        <v>93.413837605638165</v>
      </c>
    </row>
    <row r="14178" spans="1:2" x14ac:dyDescent="0.25">
      <c r="A14178" s="1">
        <v>42834.486111111109</v>
      </c>
      <c r="B14178" s="2">
        <v>103.31560588217864</v>
      </c>
    </row>
    <row r="14179" spans="1:2" x14ac:dyDescent="0.25">
      <c r="A14179" s="1">
        <v>42834.493055555555</v>
      </c>
      <c r="B14179" s="2">
        <v>97.206097612214947</v>
      </c>
    </row>
    <row r="14180" spans="1:2" x14ac:dyDescent="0.25">
      <c r="A14180" s="1">
        <v>42834.5</v>
      </c>
      <c r="B14180" s="2">
        <v>36.373722568524151</v>
      </c>
    </row>
    <row r="14181" spans="1:2" x14ac:dyDescent="0.25">
      <c r="A14181" s="1">
        <v>42834.506944444445</v>
      </c>
      <c r="B14181" s="2">
        <v>59.198889670210434</v>
      </c>
    </row>
    <row r="14182" spans="1:2" x14ac:dyDescent="0.25">
      <c r="A14182" s="1">
        <v>42834.513888888891</v>
      </c>
      <c r="B14182" s="2">
        <v>31.821802229025344</v>
      </c>
    </row>
    <row r="14183" spans="1:2" x14ac:dyDescent="0.25">
      <c r="A14183" s="1">
        <v>42834.520833333336</v>
      </c>
      <c r="B14183" s="2">
        <v>59.307727678592443</v>
      </c>
    </row>
    <row r="14184" spans="1:2" x14ac:dyDescent="0.25">
      <c r="A14184" s="1">
        <v>42834.527777777781</v>
      </c>
      <c r="B14184" s="2">
        <v>72.612677189715612</v>
      </c>
    </row>
    <row r="14185" spans="1:2" x14ac:dyDescent="0.25">
      <c r="A14185" s="1">
        <v>42834.534722222219</v>
      </c>
      <c r="B14185" s="2">
        <v>62.984875375759003</v>
      </c>
    </row>
    <row r="14186" spans="1:2" x14ac:dyDescent="0.25">
      <c r="A14186" s="1">
        <v>42834.541666666664</v>
      </c>
      <c r="B14186" s="2">
        <v>67.804380974505719</v>
      </c>
    </row>
    <row r="14187" spans="1:2" x14ac:dyDescent="0.25">
      <c r="A14187" s="1">
        <v>42834.548611111109</v>
      </c>
      <c r="B14187" s="2">
        <v>71.335745504780448</v>
      </c>
    </row>
    <row r="14188" spans="1:2" x14ac:dyDescent="0.25">
      <c r="A14188" s="1">
        <v>42834.555555555555</v>
      </c>
      <c r="B14188" s="2">
        <v>6.964294906799041</v>
      </c>
    </row>
    <row r="14189" spans="1:2" x14ac:dyDescent="0.25">
      <c r="A14189" s="1">
        <v>42834.5625</v>
      </c>
      <c r="B14189" s="2">
        <v>-12.86570547465492</v>
      </c>
    </row>
    <row r="14190" spans="1:2" x14ac:dyDescent="0.25">
      <c r="A14190" s="1">
        <v>42834.569444444445</v>
      </c>
      <c r="B14190" s="2">
        <v>40.970908116884338</v>
      </c>
    </row>
    <row r="14191" spans="1:2" x14ac:dyDescent="0.25">
      <c r="A14191" s="1">
        <v>42834.576388888891</v>
      </c>
      <c r="B14191" s="2">
        <v>47.065641873762409</v>
      </c>
    </row>
    <row r="14192" spans="1:2" x14ac:dyDescent="0.25">
      <c r="A14192" s="1">
        <v>42834.583333333336</v>
      </c>
      <c r="B14192" s="2">
        <v>-16.517246374405563</v>
      </c>
    </row>
    <row r="14193" spans="1:2" x14ac:dyDescent="0.25">
      <c r="A14193" s="1">
        <v>42834.590277777781</v>
      </c>
      <c r="B14193" s="2">
        <v>86.045512668449859</v>
      </c>
    </row>
    <row r="14194" spans="1:2" x14ac:dyDescent="0.25">
      <c r="A14194" s="1">
        <v>42834.597222222219</v>
      </c>
      <c r="B14194" s="2">
        <v>53.429093783957605</v>
      </c>
    </row>
    <row r="14195" spans="1:2" x14ac:dyDescent="0.25">
      <c r="A14195" s="1">
        <v>42834.604166666664</v>
      </c>
      <c r="B14195" s="2">
        <v>36.227032891155929</v>
      </c>
    </row>
    <row r="14196" spans="1:2" x14ac:dyDescent="0.25">
      <c r="A14196" s="1">
        <v>42834.611111111109</v>
      </c>
      <c r="B14196" s="2">
        <v>29.530862863608395</v>
      </c>
    </row>
    <row r="14197" spans="1:2" x14ac:dyDescent="0.25">
      <c r="A14197" s="1">
        <v>42834.618055555555</v>
      </c>
      <c r="B14197" s="2">
        <v>30.595128848472037</v>
      </c>
    </row>
    <row r="14198" spans="1:2" x14ac:dyDescent="0.25">
      <c r="A14198" s="1">
        <v>42834.625</v>
      </c>
      <c r="B14198" s="2">
        <v>12.472738658304346</v>
      </c>
    </row>
    <row r="14199" spans="1:2" x14ac:dyDescent="0.25">
      <c r="A14199" s="1">
        <v>42834.631944444445</v>
      </c>
      <c r="B14199" s="2">
        <v>27.613442900826872</v>
      </c>
    </row>
    <row r="14200" spans="1:2" x14ac:dyDescent="0.25">
      <c r="A14200" s="1">
        <v>42834.638888888891</v>
      </c>
      <c r="B14200" s="2">
        <v>32.968232404888305</v>
      </c>
    </row>
    <row r="14201" spans="1:2" x14ac:dyDescent="0.25">
      <c r="A14201" s="1">
        <v>42834.645833333336</v>
      </c>
      <c r="B14201" s="2">
        <v>9.3119135745238353</v>
      </c>
    </row>
    <row r="14202" spans="1:2" x14ac:dyDescent="0.25">
      <c r="A14202" s="1">
        <v>42834.652777777781</v>
      </c>
      <c r="B14202" s="2">
        <v>5.7838324915360619</v>
      </c>
    </row>
    <row r="14203" spans="1:2" x14ac:dyDescent="0.25">
      <c r="A14203" s="1">
        <v>42834.659722222219</v>
      </c>
      <c r="B14203" s="2">
        <v>23.539833826680066</v>
      </c>
    </row>
    <row r="14204" spans="1:2" x14ac:dyDescent="0.25">
      <c r="A14204" s="1">
        <v>42834.666666666664</v>
      </c>
      <c r="B14204" s="2">
        <v>30.216149527613695</v>
      </c>
    </row>
    <row r="14205" spans="1:2" x14ac:dyDescent="0.25">
      <c r="A14205" s="1">
        <v>42834.673611111109</v>
      </c>
      <c r="B14205" s="2">
        <v>15.912121427222155</v>
      </c>
    </row>
    <row r="14206" spans="1:2" x14ac:dyDescent="0.25">
      <c r="A14206" s="1">
        <v>42834.680555555555</v>
      </c>
      <c r="B14206" s="2">
        <v>-39.333200524060473</v>
      </c>
    </row>
    <row r="14207" spans="1:2" x14ac:dyDescent="0.25">
      <c r="A14207" s="1">
        <v>42834.6875</v>
      </c>
      <c r="B14207" s="2">
        <v>-92.071950431664149</v>
      </c>
    </row>
    <row r="14208" spans="1:2" x14ac:dyDescent="0.25">
      <c r="A14208" s="1">
        <v>42834.694444444445</v>
      </c>
      <c r="B14208" s="2">
        <v>-84.921654242071284</v>
      </c>
    </row>
    <row r="14209" spans="1:2" x14ac:dyDescent="0.25">
      <c r="A14209" s="1">
        <v>42834.701388888891</v>
      </c>
      <c r="B14209" s="2">
        <v>-52.655377075335416</v>
      </c>
    </row>
    <row r="14210" spans="1:2" x14ac:dyDescent="0.25">
      <c r="A14210" s="1">
        <v>42834.708333333336</v>
      </c>
      <c r="B14210" s="2">
        <v>65.946419516961996</v>
      </c>
    </row>
    <row r="14211" spans="1:2" x14ac:dyDescent="0.25">
      <c r="A14211" s="1">
        <v>42834.715277777781</v>
      </c>
      <c r="B14211" s="2">
        <v>81.995720839062315</v>
      </c>
    </row>
    <row r="14212" spans="1:2" x14ac:dyDescent="0.25">
      <c r="A14212" s="1">
        <v>42834.722222222219</v>
      </c>
      <c r="B14212" s="2">
        <v>110.45863480978373</v>
      </c>
    </row>
    <row r="14213" spans="1:2" x14ac:dyDescent="0.25">
      <c r="A14213" s="1">
        <v>42834.729166666664</v>
      </c>
      <c r="B14213" s="2">
        <v>64.159505892898409</v>
      </c>
    </row>
    <row r="14214" spans="1:2" x14ac:dyDescent="0.25">
      <c r="A14214" s="1">
        <v>42834.736111111109</v>
      </c>
      <c r="B14214" s="2">
        <v>-43.640402989199259</v>
      </c>
    </row>
    <row r="14215" spans="1:2" x14ac:dyDescent="0.25">
      <c r="A14215" s="1">
        <v>42834.743055555555</v>
      </c>
      <c r="B14215" s="2">
        <v>51.879689784894147</v>
      </c>
    </row>
    <row r="14216" spans="1:2" x14ac:dyDescent="0.25">
      <c r="A14216" s="1">
        <v>42834.75</v>
      </c>
      <c r="B14216" s="2">
        <v>143.99206941787736</v>
      </c>
    </row>
    <row r="14217" spans="1:2" x14ac:dyDescent="0.25">
      <c r="A14217" s="1">
        <v>42834.756944444445</v>
      </c>
      <c r="B14217" s="2">
        <v>74.43773090340153</v>
      </c>
    </row>
    <row r="14218" spans="1:2" x14ac:dyDescent="0.25">
      <c r="A14218" s="1">
        <v>42834.763888888891</v>
      </c>
      <c r="B14218" s="2">
        <v>-58.8310998673496</v>
      </c>
    </row>
    <row r="14219" spans="1:2" x14ac:dyDescent="0.25">
      <c r="A14219" s="1">
        <v>42834.770833333336</v>
      </c>
      <c r="B14219" s="2">
        <v>-48.716345334834863</v>
      </c>
    </row>
    <row r="14220" spans="1:2" x14ac:dyDescent="0.25">
      <c r="A14220" s="1">
        <v>42834.777777777781</v>
      </c>
      <c r="B14220" s="2">
        <v>-6.865313335627822</v>
      </c>
    </row>
    <row r="14221" spans="1:2" x14ac:dyDescent="0.25">
      <c r="A14221" s="1">
        <v>42834.784722222219</v>
      </c>
      <c r="B14221" s="2">
        <v>12.062956006575744</v>
      </c>
    </row>
    <row r="14222" spans="1:2" x14ac:dyDescent="0.25">
      <c r="A14222" s="1">
        <v>42834.791666666664</v>
      </c>
      <c r="B14222" s="2">
        <v>30.412102320219272</v>
      </c>
    </row>
    <row r="14223" spans="1:2" x14ac:dyDescent="0.25">
      <c r="A14223" s="1">
        <v>42834.798611111109</v>
      </c>
      <c r="B14223" s="2">
        <v>28.325582853182276</v>
      </c>
    </row>
    <row r="14224" spans="1:2" x14ac:dyDescent="0.25">
      <c r="A14224" s="1">
        <v>42834.805555555555</v>
      </c>
      <c r="B14224" s="2">
        <v>-5.230912532475001</v>
      </c>
    </row>
    <row r="14225" spans="1:2" x14ac:dyDescent="0.25">
      <c r="A14225" s="1">
        <v>42834.8125</v>
      </c>
      <c r="B14225" s="2">
        <v>-29.830955265751207</v>
      </c>
    </row>
    <row r="14226" spans="1:2" x14ac:dyDescent="0.25">
      <c r="A14226" s="1">
        <v>42834.819444444445</v>
      </c>
      <c r="B14226" s="2">
        <v>-57.107550195567889</v>
      </c>
    </row>
    <row r="14227" spans="1:2" x14ac:dyDescent="0.25">
      <c r="A14227" s="1">
        <v>42834.826388888891</v>
      </c>
      <c r="B14227" s="2">
        <v>-61.888232069607476</v>
      </c>
    </row>
    <row r="14228" spans="1:2" x14ac:dyDescent="0.25">
      <c r="A14228" s="1">
        <v>42834.833333333336</v>
      </c>
      <c r="B14228" s="2">
        <v>-48.232385136071777</v>
      </c>
    </row>
    <row r="14229" spans="1:2" x14ac:dyDescent="0.25">
      <c r="A14229" s="1">
        <v>42834.840277777781</v>
      </c>
      <c r="B14229" s="2">
        <v>-10.370668874280527</v>
      </c>
    </row>
    <row r="14230" spans="1:2" x14ac:dyDescent="0.25">
      <c r="A14230" s="1">
        <v>42834.847222222219</v>
      </c>
      <c r="B14230" s="2">
        <v>10.291667413745163</v>
      </c>
    </row>
    <row r="14231" spans="1:2" x14ac:dyDescent="0.25">
      <c r="A14231" s="1">
        <v>42834.854166666664</v>
      </c>
      <c r="B14231" s="2">
        <v>17.207676310814957</v>
      </c>
    </row>
    <row r="14232" spans="1:2" x14ac:dyDescent="0.25">
      <c r="A14232" s="1">
        <v>42834.861111111109</v>
      </c>
      <c r="B14232" s="2">
        <v>1.2125787832790957</v>
      </c>
    </row>
    <row r="14233" spans="1:2" x14ac:dyDescent="0.25">
      <c r="A14233" s="1">
        <v>42834.868055555555</v>
      </c>
      <c r="B14233" s="2">
        <v>-22.152341327491449</v>
      </c>
    </row>
    <row r="14234" spans="1:2" x14ac:dyDescent="0.25">
      <c r="A14234" s="1">
        <v>42834.875</v>
      </c>
      <c r="B14234" s="2">
        <v>-9.244025666305145</v>
      </c>
    </row>
    <row r="14235" spans="1:2" x14ac:dyDescent="0.25">
      <c r="A14235" s="1">
        <v>42834.881944444445</v>
      </c>
      <c r="B14235" s="2">
        <v>-18.474539258626464</v>
      </c>
    </row>
    <row r="14236" spans="1:2" x14ac:dyDescent="0.25">
      <c r="A14236" s="1">
        <v>42834.888888888891</v>
      </c>
      <c r="B14236" s="2">
        <v>-14.800298193653241</v>
      </c>
    </row>
    <row r="14237" spans="1:2" x14ac:dyDescent="0.25">
      <c r="A14237" s="1">
        <v>42834.895833333336</v>
      </c>
      <c r="B14237" s="2">
        <v>-10.893528615470034</v>
      </c>
    </row>
    <row r="14238" spans="1:2" x14ac:dyDescent="0.25">
      <c r="A14238" s="1">
        <v>42834.902777777781</v>
      </c>
      <c r="B14238" s="2">
        <v>-17.748252532630527</v>
      </c>
    </row>
    <row r="14239" spans="1:2" x14ac:dyDescent="0.25">
      <c r="A14239" s="1">
        <v>42834.909722222219</v>
      </c>
      <c r="B14239" s="2">
        <v>-5.7762894677973717</v>
      </c>
    </row>
    <row r="14240" spans="1:2" x14ac:dyDescent="0.25">
      <c r="A14240" s="1">
        <v>42834.916666666664</v>
      </c>
      <c r="B14240" s="2">
        <v>4.0826000919090681</v>
      </c>
    </row>
    <row r="14241" spans="1:2" x14ac:dyDescent="0.25">
      <c r="A14241" s="1">
        <v>42834.923611111109</v>
      </c>
      <c r="B14241" s="2">
        <v>-13.233759585752754</v>
      </c>
    </row>
    <row r="14242" spans="1:2" x14ac:dyDescent="0.25">
      <c r="A14242" s="1">
        <v>42834.930555555555</v>
      </c>
      <c r="B14242" s="2">
        <v>20.364358036085275</v>
      </c>
    </row>
    <row r="14243" spans="1:2" x14ac:dyDescent="0.25">
      <c r="A14243" s="1">
        <v>42834.9375</v>
      </c>
      <c r="B14243" s="2">
        <v>7.352430498508717</v>
      </c>
    </row>
    <row r="14244" spans="1:2" x14ac:dyDescent="0.25">
      <c r="A14244" s="1">
        <v>42834.944444444445</v>
      </c>
      <c r="B14244" s="2">
        <v>58.661927036237905</v>
      </c>
    </row>
    <row r="14245" spans="1:2" x14ac:dyDescent="0.25">
      <c r="A14245" s="1">
        <v>42834.951388888891</v>
      </c>
      <c r="B14245" s="2">
        <v>35.51360588944037</v>
      </c>
    </row>
    <row r="14246" spans="1:2" x14ac:dyDescent="0.25">
      <c r="A14246" s="1">
        <v>42834.958333333336</v>
      </c>
      <c r="B14246" s="2">
        <v>9.1530070465484936</v>
      </c>
    </row>
    <row r="14247" spans="1:2" x14ac:dyDescent="0.25">
      <c r="A14247" s="1">
        <v>42834.965277777781</v>
      </c>
      <c r="B14247" s="2">
        <v>44.752338580581949</v>
      </c>
    </row>
    <row r="14248" spans="1:2" x14ac:dyDescent="0.25">
      <c r="A14248" s="1">
        <v>42834.972222222219</v>
      </c>
      <c r="B14248" s="2">
        <v>101.74195909115602</v>
      </c>
    </row>
    <row r="14249" spans="1:2" x14ac:dyDescent="0.25">
      <c r="A14249" s="1">
        <v>42834.979166666664</v>
      </c>
      <c r="B14249" s="2">
        <v>49.250932666441607</v>
      </c>
    </row>
    <row r="14250" spans="1:2" x14ac:dyDescent="0.25">
      <c r="A14250" s="1">
        <v>42834.986111111109</v>
      </c>
      <c r="B14250" s="2">
        <v>62.654473394676316</v>
      </c>
    </row>
    <row r="14251" spans="1:2" x14ac:dyDescent="0.25">
      <c r="A14251" s="1">
        <v>42834.993055555555</v>
      </c>
      <c r="B14251" s="2">
        <v>56.26006149857038</v>
      </c>
    </row>
    <row r="14252" spans="1:2" x14ac:dyDescent="0.25">
      <c r="A14252" s="1">
        <v>42835</v>
      </c>
      <c r="B14252" s="2">
        <v>-3.9125698098208521</v>
      </c>
    </row>
    <row r="14253" spans="1:2" x14ac:dyDescent="0.25">
      <c r="A14253" s="1">
        <v>42835.006944444445</v>
      </c>
      <c r="B14253" s="2">
        <v>-10.793445751837522</v>
      </c>
    </row>
    <row r="14254" spans="1:2" x14ac:dyDescent="0.25">
      <c r="A14254" s="1">
        <v>42835.013888888891</v>
      </c>
      <c r="B14254" s="2">
        <v>5.9444130580840771</v>
      </c>
    </row>
    <row r="14255" spans="1:2" x14ac:dyDescent="0.25">
      <c r="A14255" s="1">
        <v>42835.020833333336</v>
      </c>
      <c r="B14255" s="2">
        <v>10.696756922966985</v>
      </c>
    </row>
    <row r="14256" spans="1:2" x14ac:dyDescent="0.25">
      <c r="A14256" s="1">
        <v>42835.027777777781</v>
      </c>
      <c r="B14256" s="2">
        <v>43.488624709374996</v>
      </c>
    </row>
    <row r="14257" spans="1:2" x14ac:dyDescent="0.25">
      <c r="A14257" s="1">
        <v>42835.034722222219</v>
      </c>
      <c r="B14257" s="2">
        <v>31.530288645060693</v>
      </c>
    </row>
    <row r="14258" spans="1:2" x14ac:dyDescent="0.25">
      <c r="A14258" s="1">
        <v>42835.041666666664</v>
      </c>
      <c r="B14258" s="2">
        <v>10.420016832207281</v>
      </c>
    </row>
    <row r="14259" spans="1:2" x14ac:dyDescent="0.25">
      <c r="A14259" s="1">
        <v>42835.048611111109</v>
      </c>
      <c r="B14259" s="2">
        <v>-6.0620475113647023</v>
      </c>
    </row>
    <row r="14260" spans="1:2" x14ac:dyDescent="0.25">
      <c r="A14260" s="1">
        <v>42835.055555555555</v>
      </c>
      <c r="B14260" s="2">
        <v>-12.132801124921244</v>
      </c>
    </row>
    <row r="14261" spans="1:2" x14ac:dyDescent="0.25">
      <c r="A14261" s="1">
        <v>42835.0625</v>
      </c>
      <c r="B14261" s="2">
        <v>-26.761694305040098</v>
      </c>
    </row>
    <row r="14262" spans="1:2" x14ac:dyDescent="0.25">
      <c r="A14262" s="1">
        <v>42835.069444444445</v>
      </c>
      <c r="B14262" s="2">
        <v>-74.990192034412757</v>
      </c>
    </row>
    <row r="14263" spans="1:2" x14ac:dyDescent="0.25">
      <c r="A14263" s="1">
        <v>42835.076388888891</v>
      </c>
      <c r="B14263" s="2">
        <v>-58.701573115098583</v>
      </c>
    </row>
    <row r="14264" spans="1:2" x14ac:dyDescent="0.25">
      <c r="A14264" s="1">
        <v>42835.083333333336</v>
      </c>
      <c r="B14264" s="2">
        <v>-41.273405929813549</v>
      </c>
    </row>
    <row r="14265" spans="1:2" x14ac:dyDescent="0.25">
      <c r="A14265" s="1">
        <v>42835.090277777781</v>
      </c>
      <c r="B14265" s="2">
        <v>39.229081612702572</v>
      </c>
    </row>
    <row r="14266" spans="1:2" x14ac:dyDescent="0.25">
      <c r="A14266" s="1">
        <v>42835.097222222219</v>
      </c>
      <c r="B14266" s="2">
        <v>76.716965169304743</v>
      </c>
    </row>
    <row r="14267" spans="1:2" x14ac:dyDescent="0.25">
      <c r="A14267" s="1">
        <v>42835.104166666664</v>
      </c>
      <c r="B14267" s="2">
        <v>145.59398911880368</v>
      </c>
    </row>
    <row r="14268" spans="1:2" x14ac:dyDescent="0.25">
      <c r="A14268" s="1">
        <v>42835.111111111109</v>
      </c>
      <c r="B14268" s="2">
        <v>95.873752264368235</v>
      </c>
    </row>
    <row r="14269" spans="1:2" x14ac:dyDescent="0.25">
      <c r="A14269" s="1">
        <v>42835.118055555555</v>
      </c>
      <c r="B14269" s="2">
        <v>81.071931669450905</v>
      </c>
    </row>
    <row r="14270" spans="1:2" x14ac:dyDescent="0.25">
      <c r="A14270" s="1">
        <v>42835.125</v>
      </c>
      <c r="B14270" s="2">
        <v>-17.558777207044379</v>
      </c>
    </row>
    <row r="14271" spans="1:2" x14ac:dyDescent="0.25">
      <c r="A14271" s="1">
        <v>42835.131944444445</v>
      </c>
      <c r="B14271" s="2">
        <v>-56.77939085293881</v>
      </c>
    </row>
    <row r="14272" spans="1:2" x14ac:dyDescent="0.25">
      <c r="A14272" s="1">
        <v>42835.138888888891</v>
      </c>
      <c r="B14272" s="2">
        <v>-109.98154827852676</v>
      </c>
    </row>
    <row r="14273" spans="1:2" x14ac:dyDescent="0.25">
      <c r="A14273" s="1">
        <v>42835.145833333336</v>
      </c>
      <c r="B14273" s="2">
        <v>-96.321304119369017</v>
      </c>
    </row>
    <row r="14274" spans="1:2" x14ac:dyDescent="0.25">
      <c r="A14274" s="1">
        <v>42835.152777777781</v>
      </c>
      <c r="B14274" s="2">
        <v>-96.189064906644148</v>
      </c>
    </row>
    <row r="14275" spans="1:2" x14ac:dyDescent="0.25">
      <c r="A14275" s="1">
        <v>42835.159722222219</v>
      </c>
      <c r="B14275" s="2">
        <v>38.04803947014598</v>
      </c>
    </row>
    <row r="14276" spans="1:2" x14ac:dyDescent="0.25">
      <c r="A14276" s="1">
        <v>42835.166666666664</v>
      </c>
      <c r="B14276" s="2">
        <v>179.25162673624504</v>
      </c>
    </row>
    <row r="14277" spans="1:2" x14ac:dyDescent="0.25">
      <c r="A14277" s="1">
        <v>42835.173611111109</v>
      </c>
      <c r="B14277" s="2">
        <v>183.49538210042016</v>
      </c>
    </row>
    <row r="14278" spans="1:2" x14ac:dyDescent="0.25">
      <c r="A14278" s="1">
        <v>42835.180555555555</v>
      </c>
      <c r="B14278" s="2">
        <v>140.25943415555423</v>
      </c>
    </row>
    <row r="14279" spans="1:2" x14ac:dyDescent="0.25">
      <c r="A14279" s="1">
        <v>42835.1875</v>
      </c>
      <c r="B14279" s="2">
        <v>103.13874428556049</v>
      </c>
    </row>
    <row r="14280" spans="1:2" x14ac:dyDescent="0.25">
      <c r="A14280" s="1">
        <v>42835.194444444445</v>
      </c>
      <c r="B14280" s="2">
        <v>29.863920544411691</v>
      </c>
    </row>
    <row r="14281" spans="1:2" x14ac:dyDescent="0.25">
      <c r="A14281" s="1">
        <v>42835.201388888891</v>
      </c>
      <c r="B14281" s="2">
        <v>-2.1673921768874669</v>
      </c>
    </row>
    <row r="14282" spans="1:2" x14ac:dyDescent="0.25">
      <c r="A14282" s="1">
        <v>42835.208333333336</v>
      </c>
      <c r="B14282" s="2">
        <v>-24.472577996766681</v>
      </c>
    </row>
    <row r="14283" spans="1:2" x14ac:dyDescent="0.25">
      <c r="A14283" s="1">
        <v>42835.215277777781</v>
      </c>
      <c r="B14283" s="2">
        <v>88.035307443693455</v>
      </c>
    </row>
    <row r="14284" spans="1:2" x14ac:dyDescent="0.25">
      <c r="A14284" s="1">
        <v>42835.222222222219</v>
      </c>
      <c r="B14284" s="2">
        <v>26.995310362057207</v>
      </c>
    </row>
    <row r="14285" spans="1:2" x14ac:dyDescent="0.25">
      <c r="A14285" s="1">
        <v>42835.229166666664</v>
      </c>
      <c r="B14285" s="2">
        <v>-2.2991507415021384</v>
      </c>
    </row>
    <row r="14286" spans="1:2" x14ac:dyDescent="0.25">
      <c r="A14286" s="1">
        <v>42835.236111111109</v>
      </c>
      <c r="B14286" s="2">
        <v>-3.779024955101292</v>
      </c>
    </row>
    <row r="14287" spans="1:2" x14ac:dyDescent="0.25">
      <c r="A14287" s="1">
        <v>42835.243055555555</v>
      </c>
      <c r="B14287" s="2">
        <v>33.801213370217596</v>
      </c>
    </row>
    <row r="14288" spans="1:2" x14ac:dyDescent="0.25">
      <c r="A14288" s="1">
        <v>42835.25</v>
      </c>
      <c r="B14288" s="2">
        <v>78.948562480735902</v>
      </c>
    </row>
    <row r="14289" spans="1:2" x14ac:dyDescent="0.25">
      <c r="A14289" s="1">
        <v>42835.256944444445</v>
      </c>
      <c r="B14289" s="2">
        <v>40.255283707952231</v>
      </c>
    </row>
    <row r="14290" spans="1:2" x14ac:dyDescent="0.25">
      <c r="A14290" s="1">
        <v>42835.263888888891</v>
      </c>
      <c r="B14290" s="2">
        <v>-64.193781381652656</v>
      </c>
    </row>
    <row r="14291" spans="1:2" x14ac:dyDescent="0.25">
      <c r="A14291" s="1">
        <v>42835.270833333336</v>
      </c>
      <c r="B14291" s="2">
        <v>-156.5305580909168</v>
      </c>
    </row>
    <row r="14292" spans="1:2" x14ac:dyDescent="0.25">
      <c r="A14292" s="1">
        <v>42835.277777777781</v>
      </c>
      <c r="B14292" s="2">
        <v>-5.3622768913220593</v>
      </c>
    </row>
    <row r="14293" spans="1:2" x14ac:dyDescent="0.25">
      <c r="A14293" s="1">
        <v>42835.284722222219</v>
      </c>
      <c r="B14293" s="2">
        <v>-27.206791161220025</v>
      </c>
    </row>
    <row r="14294" spans="1:2" x14ac:dyDescent="0.25">
      <c r="A14294" s="1">
        <v>42835.291666666664</v>
      </c>
      <c r="B14294" s="2">
        <v>-30.929934890055154</v>
      </c>
    </row>
    <row r="14295" spans="1:2" x14ac:dyDescent="0.25">
      <c r="A14295" s="1">
        <v>42835.298611111109</v>
      </c>
      <c r="B14295" s="2">
        <v>-60.403593595932371</v>
      </c>
    </row>
    <row r="14296" spans="1:2" x14ac:dyDescent="0.25">
      <c r="A14296" s="1">
        <v>42835.305555555555</v>
      </c>
      <c r="B14296" s="2">
        <v>5.9622383160666024</v>
      </c>
    </row>
    <row r="14297" spans="1:2" x14ac:dyDescent="0.25">
      <c r="A14297" s="1">
        <v>42835.3125</v>
      </c>
      <c r="B14297" s="2">
        <v>-23.858060028816059</v>
      </c>
    </row>
    <row r="14298" spans="1:2" x14ac:dyDescent="0.25">
      <c r="A14298" s="1">
        <v>42835.319444444445</v>
      </c>
      <c r="B14298" s="2">
        <v>52.234302807047207</v>
      </c>
    </row>
    <row r="14299" spans="1:2" x14ac:dyDescent="0.25">
      <c r="A14299" s="1">
        <v>42835.326388888891</v>
      </c>
      <c r="B14299" s="2">
        <v>33.707500198524798</v>
      </c>
    </row>
    <row r="14300" spans="1:2" x14ac:dyDescent="0.25">
      <c r="A14300" s="1">
        <v>42835.333333333336</v>
      </c>
      <c r="B14300" s="2">
        <v>-41.279863077051658</v>
      </c>
    </row>
    <row r="14301" spans="1:2" x14ac:dyDescent="0.25">
      <c r="A14301" s="1">
        <v>42835.340277777781</v>
      </c>
      <c r="B14301" s="2">
        <v>-46.074197351437327</v>
      </c>
    </row>
    <row r="14302" spans="1:2" x14ac:dyDescent="0.25">
      <c r="A14302" s="1">
        <v>42835.347222222219</v>
      </c>
      <c r="B14302" s="2">
        <v>-1.8082833465424484</v>
      </c>
    </row>
    <row r="14303" spans="1:2" x14ac:dyDescent="0.25">
      <c r="A14303" s="1">
        <v>42835.354166666664</v>
      </c>
      <c r="B14303" s="2">
        <v>46.396454370095746</v>
      </c>
    </row>
    <row r="14304" spans="1:2" x14ac:dyDescent="0.25">
      <c r="A14304" s="1">
        <v>42835.361111111109</v>
      </c>
      <c r="B14304" s="2">
        <v>89.987513049956718</v>
      </c>
    </row>
    <row r="14305" spans="1:2" x14ac:dyDescent="0.25">
      <c r="A14305" s="1">
        <v>42835.368055555555</v>
      </c>
      <c r="B14305" s="2">
        <v>-15.431015317174994</v>
      </c>
    </row>
    <row r="14306" spans="1:2" x14ac:dyDescent="0.25">
      <c r="A14306" s="1">
        <v>42835.375</v>
      </c>
      <c r="B14306" s="2">
        <v>19.605084466354747</v>
      </c>
    </row>
    <row r="14307" spans="1:2" x14ac:dyDescent="0.25">
      <c r="A14307" s="1">
        <v>42835.381944444445</v>
      </c>
      <c r="B14307" s="2">
        <v>-1.0137653647088154</v>
      </c>
    </row>
    <row r="14308" spans="1:2" x14ac:dyDescent="0.25">
      <c r="A14308" s="1">
        <v>42835.388888888891</v>
      </c>
      <c r="B14308" s="2">
        <v>49.369356241057055</v>
      </c>
    </row>
    <row r="14309" spans="1:2" x14ac:dyDescent="0.25">
      <c r="A14309" s="1">
        <v>42835.395833333336</v>
      </c>
      <c r="B14309" s="2">
        <v>42.703296011841736</v>
      </c>
    </row>
    <row r="14310" spans="1:2" x14ac:dyDescent="0.25">
      <c r="A14310" s="1">
        <v>42835.402777777781</v>
      </c>
      <c r="B14310" s="2">
        <v>29.585891116324444</v>
      </c>
    </row>
    <row r="14311" spans="1:2" x14ac:dyDescent="0.25">
      <c r="A14311" s="1">
        <v>42835.409722222219</v>
      </c>
      <c r="B14311" s="2">
        <v>-15.368563926303613</v>
      </c>
    </row>
    <row r="14312" spans="1:2" x14ac:dyDescent="0.25">
      <c r="A14312" s="1">
        <v>42835.416666666664</v>
      </c>
      <c r="B14312" s="2">
        <v>-130.06910545635114</v>
      </c>
    </row>
    <row r="14313" spans="1:2" x14ac:dyDescent="0.25">
      <c r="A14313" s="1">
        <v>42835.423611111109</v>
      </c>
      <c r="B14313" s="2">
        <v>-148.88778171990668</v>
      </c>
    </row>
    <row r="14314" spans="1:2" x14ac:dyDescent="0.25">
      <c r="A14314" s="1">
        <v>42835.430555555555</v>
      </c>
      <c r="B14314" s="2">
        <v>-33.368704918264704</v>
      </c>
    </row>
    <row r="14315" spans="1:2" x14ac:dyDescent="0.25">
      <c r="A14315" s="1">
        <v>42835.4375</v>
      </c>
      <c r="B14315" s="2">
        <v>77.8469643378901</v>
      </c>
    </row>
    <row r="14316" spans="1:2" x14ac:dyDescent="0.25">
      <c r="A14316" s="1">
        <v>42835.444444444445</v>
      </c>
      <c r="B14316" s="2">
        <v>100.00215594209445</v>
      </c>
    </row>
    <row r="14317" spans="1:2" x14ac:dyDescent="0.25">
      <c r="A14317" s="1">
        <v>42835.451388888891</v>
      </c>
      <c r="B14317" s="2">
        <v>111.87784447881423</v>
      </c>
    </row>
    <row r="14318" spans="1:2" x14ac:dyDescent="0.25">
      <c r="A14318" s="1">
        <v>42835.458333333336</v>
      </c>
      <c r="B14318" s="2">
        <v>10.991322287525884</v>
      </c>
    </row>
    <row r="14319" spans="1:2" x14ac:dyDescent="0.25">
      <c r="A14319" s="1">
        <v>42835.465277777781</v>
      </c>
      <c r="B14319" s="2">
        <v>18.497378747569893</v>
      </c>
    </row>
    <row r="14320" spans="1:2" x14ac:dyDescent="0.25">
      <c r="A14320" s="1">
        <v>42835.472222222219</v>
      </c>
      <c r="B14320" s="2">
        <v>23.024171218369496</v>
      </c>
    </row>
    <row r="14321" spans="1:2" x14ac:dyDescent="0.25">
      <c r="A14321" s="1">
        <v>42835.479166666664</v>
      </c>
      <c r="B14321" s="2">
        <v>39.43841768288592</v>
      </c>
    </row>
    <row r="14322" spans="1:2" x14ac:dyDescent="0.25">
      <c r="A14322" s="1">
        <v>42835.486111111109</v>
      </c>
      <c r="B14322" s="2">
        <v>-2.3986286760218598</v>
      </c>
    </row>
    <row r="14323" spans="1:2" x14ac:dyDescent="0.25">
      <c r="A14323" s="1">
        <v>42835.493055555555</v>
      </c>
      <c r="B14323" s="2">
        <v>-11.464745829779762</v>
      </c>
    </row>
    <row r="14324" spans="1:2" x14ac:dyDescent="0.25">
      <c r="A14324" s="1">
        <v>42835.5</v>
      </c>
      <c r="B14324" s="2">
        <v>-43.984856436973352</v>
      </c>
    </row>
    <row r="14325" spans="1:2" x14ac:dyDescent="0.25">
      <c r="A14325" s="1">
        <v>42835.506944444445</v>
      </c>
      <c r="B14325" s="2">
        <v>-31.769836852129764</v>
      </c>
    </row>
    <row r="14326" spans="1:2" x14ac:dyDescent="0.25">
      <c r="A14326" s="1">
        <v>42835.513888888891</v>
      </c>
      <c r="B14326" s="2">
        <v>-6.642681825741505</v>
      </c>
    </row>
    <row r="14327" spans="1:2" x14ac:dyDescent="0.25">
      <c r="A14327" s="1">
        <v>42835.520833333336</v>
      </c>
      <c r="B14327" s="2">
        <v>61.98723487969464</v>
      </c>
    </row>
    <row r="14328" spans="1:2" x14ac:dyDescent="0.25">
      <c r="A14328" s="1">
        <v>42835.527777777781</v>
      </c>
      <c r="B14328" s="2">
        <v>36.762264203749119</v>
      </c>
    </row>
    <row r="14329" spans="1:2" x14ac:dyDescent="0.25">
      <c r="A14329" s="1">
        <v>42835.534722222219</v>
      </c>
      <c r="B14329" s="2">
        <v>65.651074831911146</v>
      </c>
    </row>
    <row r="14330" spans="1:2" x14ac:dyDescent="0.25">
      <c r="A14330" s="1">
        <v>42835.541666666664</v>
      </c>
      <c r="B14330" s="2">
        <v>97.069631521053765</v>
      </c>
    </row>
    <row r="14331" spans="1:2" x14ac:dyDescent="0.25">
      <c r="A14331" s="1">
        <v>42835.548611111109</v>
      </c>
      <c r="B14331" s="2">
        <v>47.659883905973743</v>
      </c>
    </row>
    <row r="14332" spans="1:2" x14ac:dyDescent="0.25">
      <c r="A14332" s="1">
        <v>42835.555555555555</v>
      </c>
      <c r="B14332" s="2">
        <v>113.88850651331634</v>
      </c>
    </row>
    <row r="14333" spans="1:2" x14ac:dyDescent="0.25">
      <c r="A14333" s="1">
        <v>42835.5625</v>
      </c>
      <c r="B14333" s="2">
        <v>-35.030137531673148</v>
      </c>
    </row>
    <row r="14334" spans="1:2" x14ac:dyDescent="0.25">
      <c r="A14334" s="1">
        <v>42835.569444444445</v>
      </c>
      <c r="B14334" s="2">
        <v>-61.987574524702453</v>
      </c>
    </row>
    <row r="14335" spans="1:2" x14ac:dyDescent="0.25">
      <c r="A14335" s="1">
        <v>42835.576388888891</v>
      </c>
      <c r="B14335" s="2">
        <v>-12.410847066812808</v>
      </c>
    </row>
    <row r="14336" spans="1:2" x14ac:dyDescent="0.25">
      <c r="A14336" s="1">
        <v>42835.583333333336</v>
      </c>
      <c r="B14336" s="2">
        <v>51.279380413763526</v>
      </c>
    </row>
    <row r="14337" spans="1:2" x14ac:dyDescent="0.25">
      <c r="A14337" s="1">
        <v>42835.590277777781</v>
      </c>
      <c r="B14337" s="2">
        <v>31.712878849742896</v>
      </c>
    </row>
    <row r="14338" spans="1:2" x14ac:dyDescent="0.25">
      <c r="A14338" s="1">
        <v>42835.597222222219</v>
      </c>
      <c r="B14338" s="2">
        <v>-1.0259600078234508</v>
      </c>
    </row>
    <row r="14339" spans="1:2" x14ac:dyDescent="0.25">
      <c r="A14339" s="1">
        <v>42835.604166666664</v>
      </c>
      <c r="B14339" s="2">
        <v>-14.366028489973056</v>
      </c>
    </row>
    <row r="14340" spans="1:2" x14ac:dyDescent="0.25">
      <c r="A14340" s="1">
        <v>42835.611111111109</v>
      </c>
      <c r="B14340" s="2">
        <v>-21.59941231048564</v>
      </c>
    </row>
    <row r="14341" spans="1:2" x14ac:dyDescent="0.25">
      <c r="A14341" s="1">
        <v>42835.618055555555</v>
      </c>
      <c r="B14341" s="2">
        <v>14.836047935331493</v>
      </c>
    </row>
    <row r="14342" spans="1:2" x14ac:dyDescent="0.25">
      <c r="A14342" s="1">
        <v>42835.625</v>
      </c>
      <c r="B14342" s="2">
        <v>3.1230019729985119</v>
      </c>
    </row>
    <row r="14343" spans="1:2" x14ac:dyDescent="0.25">
      <c r="A14343" s="1">
        <v>42835.631944444445</v>
      </c>
      <c r="B14343" s="2">
        <v>29.832748591856845</v>
      </c>
    </row>
    <row r="14344" spans="1:2" x14ac:dyDescent="0.25">
      <c r="A14344" s="1">
        <v>42835.638888888891</v>
      </c>
      <c r="B14344" s="2">
        <v>66.184594651425968</v>
      </c>
    </row>
    <row r="14345" spans="1:2" x14ac:dyDescent="0.25">
      <c r="A14345" s="1">
        <v>42835.645833333336</v>
      </c>
      <c r="B14345" s="2">
        <v>30.655595663993154</v>
      </c>
    </row>
    <row r="14346" spans="1:2" x14ac:dyDescent="0.25">
      <c r="A14346" s="1">
        <v>42835.652777777781</v>
      </c>
      <c r="B14346" s="2">
        <v>-48.477780013500308</v>
      </c>
    </row>
    <row r="14347" spans="1:2" x14ac:dyDescent="0.25">
      <c r="A14347" s="1">
        <v>42835.659722222219</v>
      </c>
      <c r="B14347" s="2">
        <v>8.0153388837203234</v>
      </c>
    </row>
    <row r="14348" spans="1:2" x14ac:dyDescent="0.25">
      <c r="A14348" s="1">
        <v>42835.666666666664</v>
      </c>
      <c r="B14348" s="2">
        <v>50.385230654236125</v>
      </c>
    </row>
    <row r="14349" spans="1:2" x14ac:dyDescent="0.25">
      <c r="A14349" s="1">
        <v>42835.673611111109</v>
      </c>
      <c r="B14349" s="2">
        <v>27.290944496511511</v>
      </c>
    </row>
    <row r="14350" spans="1:2" x14ac:dyDescent="0.25">
      <c r="A14350" s="1">
        <v>42835.680555555555</v>
      </c>
      <c r="B14350" s="2">
        <v>-64.432509538648489</v>
      </c>
    </row>
    <row r="14351" spans="1:2" x14ac:dyDescent="0.25">
      <c r="A14351" s="1">
        <v>42835.6875</v>
      </c>
      <c r="B14351" s="2">
        <v>-23.484440708172333</v>
      </c>
    </row>
    <row r="14352" spans="1:2" x14ac:dyDescent="0.25">
      <c r="A14352" s="1">
        <v>42835.694444444445</v>
      </c>
      <c r="B14352" s="2">
        <v>89.923746894417363</v>
      </c>
    </row>
    <row r="14353" spans="1:2" x14ac:dyDescent="0.25">
      <c r="A14353" s="1">
        <v>42835.701388888891</v>
      </c>
      <c r="B14353" s="2">
        <v>9.5480143178834496</v>
      </c>
    </row>
    <row r="14354" spans="1:2" x14ac:dyDescent="0.25">
      <c r="A14354" s="1">
        <v>42835.708333333336</v>
      </c>
      <c r="B14354" s="2">
        <v>-65.872954525136834</v>
      </c>
    </row>
    <row r="14355" spans="1:2" x14ac:dyDescent="0.25">
      <c r="A14355" s="1">
        <v>42835.715277777781</v>
      </c>
      <c r="B14355" s="2">
        <v>-65.273837940083425</v>
      </c>
    </row>
    <row r="14356" spans="1:2" x14ac:dyDescent="0.25">
      <c r="A14356" s="1">
        <v>42835.722222222219</v>
      </c>
      <c r="B14356" s="2">
        <v>-90.810978263790986</v>
      </c>
    </row>
    <row r="14357" spans="1:2" x14ac:dyDescent="0.25">
      <c r="A14357" s="1">
        <v>42835.729166666664</v>
      </c>
      <c r="B14357" s="2">
        <v>-106.41065124743909</v>
      </c>
    </row>
    <row r="14358" spans="1:2" x14ac:dyDescent="0.25">
      <c r="A14358" s="1">
        <v>42835.736111111109</v>
      </c>
      <c r="B14358" s="2">
        <v>-58.642840465281722</v>
      </c>
    </row>
    <row r="14359" spans="1:2" x14ac:dyDescent="0.25">
      <c r="A14359" s="1">
        <v>42835.743055555555</v>
      </c>
      <c r="B14359" s="2">
        <v>-66.226099013281242</v>
      </c>
    </row>
    <row r="14360" spans="1:2" x14ac:dyDescent="0.25">
      <c r="A14360" s="1">
        <v>42835.75</v>
      </c>
      <c r="B14360" s="2">
        <v>-40.149418105226992</v>
      </c>
    </row>
    <row r="14361" spans="1:2" x14ac:dyDescent="0.25">
      <c r="A14361" s="1">
        <v>42835.756944444445</v>
      </c>
      <c r="B14361" s="2">
        <v>98.135398320856325</v>
      </c>
    </row>
    <row r="14362" spans="1:2" x14ac:dyDescent="0.25">
      <c r="A14362" s="1">
        <v>42835.763888888891</v>
      </c>
      <c r="B14362" s="2">
        <v>90.969169615618881</v>
      </c>
    </row>
    <row r="14363" spans="1:2" x14ac:dyDescent="0.25">
      <c r="A14363" s="1">
        <v>42835.770833333336</v>
      </c>
      <c r="B14363" s="2">
        <v>-8.8719849984079087</v>
      </c>
    </row>
    <row r="14364" spans="1:2" x14ac:dyDescent="0.25">
      <c r="A14364" s="1">
        <v>42835.777777777781</v>
      </c>
      <c r="B14364" s="2">
        <v>-69.626646688621591</v>
      </c>
    </row>
    <row r="14365" spans="1:2" x14ac:dyDescent="0.25">
      <c r="A14365" s="1">
        <v>42835.784722222219</v>
      </c>
      <c r="B14365" s="2">
        <v>-124.98513397363907</v>
      </c>
    </row>
    <row r="14366" spans="1:2" x14ac:dyDescent="0.25">
      <c r="A14366" s="1">
        <v>42835.791666666664</v>
      </c>
      <c r="B14366" s="2">
        <v>-128.97357401345838</v>
      </c>
    </row>
    <row r="14367" spans="1:2" x14ac:dyDescent="0.25">
      <c r="A14367" s="1">
        <v>42835.798611111109</v>
      </c>
      <c r="B14367" s="2">
        <v>-121.17465770084139</v>
      </c>
    </row>
    <row r="14368" spans="1:2" x14ac:dyDescent="0.25">
      <c r="A14368" s="1">
        <v>42835.805555555555</v>
      </c>
      <c r="B14368" s="2">
        <v>-71.929621741850085</v>
      </c>
    </row>
    <row r="14369" spans="1:2" x14ac:dyDescent="0.25">
      <c r="A14369" s="1">
        <v>42835.8125</v>
      </c>
      <c r="B14369" s="2">
        <v>-95.56483896098527</v>
      </c>
    </row>
    <row r="14370" spans="1:2" x14ac:dyDescent="0.25">
      <c r="A14370" s="1">
        <v>42835.819444444445</v>
      </c>
      <c r="B14370" s="2">
        <v>-110.62662800073876</v>
      </c>
    </row>
    <row r="14371" spans="1:2" x14ac:dyDescent="0.25">
      <c r="A14371" s="1">
        <v>42835.826388888891</v>
      </c>
      <c r="B14371" s="2">
        <v>-92.685890338659718</v>
      </c>
    </row>
    <row r="14372" spans="1:2" x14ac:dyDescent="0.25">
      <c r="A14372" s="1">
        <v>42835.833333333336</v>
      </c>
      <c r="B14372" s="2">
        <v>-95.422632512983782</v>
      </c>
    </row>
    <row r="14373" spans="1:2" x14ac:dyDescent="0.25">
      <c r="A14373" s="1">
        <v>42835.840277777781</v>
      </c>
      <c r="B14373" s="2">
        <v>-89.995724526174016</v>
      </c>
    </row>
    <row r="14374" spans="1:2" x14ac:dyDescent="0.25">
      <c r="A14374" s="1">
        <v>42835.847222222219</v>
      </c>
      <c r="B14374" s="2">
        <v>-79.476393954679367</v>
      </c>
    </row>
    <row r="14375" spans="1:2" x14ac:dyDescent="0.25">
      <c r="A14375" s="1">
        <v>42835.854166666664</v>
      </c>
      <c r="B14375" s="2">
        <v>-51.347106250723641</v>
      </c>
    </row>
    <row r="14376" spans="1:2" x14ac:dyDescent="0.25">
      <c r="A14376" s="1">
        <v>42835.861111111109</v>
      </c>
      <c r="B14376" s="2">
        <v>-55.711095286004515</v>
      </c>
    </row>
    <row r="14377" spans="1:2" x14ac:dyDescent="0.25">
      <c r="A14377" s="1">
        <v>42835.868055555555</v>
      </c>
      <c r="B14377" s="2">
        <v>-62.610757512056928</v>
      </c>
    </row>
    <row r="14378" spans="1:2" x14ac:dyDescent="0.25">
      <c r="A14378" s="1">
        <v>42835.875</v>
      </c>
      <c r="B14378" s="2">
        <v>-81.8733442715763</v>
      </c>
    </row>
    <row r="14379" spans="1:2" x14ac:dyDescent="0.25">
      <c r="A14379" s="1">
        <v>42835.881944444445</v>
      </c>
      <c r="B14379" s="2">
        <v>-94.89806200140525</v>
      </c>
    </row>
    <row r="14380" spans="1:2" x14ac:dyDescent="0.25">
      <c r="A14380" s="1">
        <v>42835.888888888891</v>
      </c>
      <c r="B14380" s="2">
        <v>-96.109470546642157</v>
      </c>
    </row>
    <row r="14381" spans="1:2" x14ac:dyDescent="0.25">
      <c r="A14381" s="1">
        <v>42835.895833333336</v>
      </c>
      <c r="B14381" s="2">
        <v>-94.269191458633088</v>
      </c>
    </row>
    <row r="14382" spans="1:2" x14ac:dyDescent="0.25">
      <c r="A14382" s="1">
        <v>42835.902777777781</v>
      </c>
      <c r="B14382" s="2">
        <v>-89.111528470596923</v>
      </c>
    </row>
    <row r="14383" spans="1:2" x14ac:dyDescent="0.25">
      <c r="A14383" s="1">
        <v>42835.909722222219</v>
      </c>
      <c r="B14383" s="2">
        <v>-92.628318739751123</v>
      </c>
    </row>
    <row r="14384" spans="1:2" x14ac:dyDescent="0.25">
      <c r="A14384" s="1">
        <v>42835.916666666664</v>
      </c>
      <c r="B14384" s="2">
        <v>-78.191680762763724</v>
      </c>
    </row>
    <row r="14385" spans="1:2" x14ac:dyDescent="0.25">
      <c r="A14385" s="1">
        <v>42835.923611111109</v>
      </c>
      <c r="B14385" s="2">
        <v>-51.288314266424663</v>
      </c>
    </row>
    <row r="14386" spans="1:2" x14ac:dyDescent="0.25">
      <c r="A14386" s="1">
        <v>42835.930555555555</v>
      </c>
      <c r="B14386" s="2">
        <v>-61.286526581193371</v>
      </c>
    </row>
    <row r="14387" spans="1:2" x14ac:dyDescent="0.25">
      <c r="A14387" s="1">
        <v>42835.9375</v>
      </c>
      <c r="B14387" s="2">
        <v>-50.77375187077962</v>
      </c>
    </row>
    <row r="14388" spans="1:2" x14ac:dyDescent="0.25">
      <c r="A14388" s="1">
        <v>42835.944444444445</v>
      </c>
      <c r="B14388" s="2">
        <v>-27.279883264237188</v>
      </c>
    </row>
    <row r="14389" spans="1:2" x14ac:dyDescent="0.25">
      <c r="A14389" s="1">
        <v>42835.951388888891</v>
      </c>
      <c r="B14389" s="2">
        <v>-27.427983764538439</v>
      </c>
    </row>
    <row r="14390" spans="1:2" x14ac:dyDescent="0.25">
      <c r="A14390" s="1">
        <v>42835.958333333336</v>
      </c>
      <c r="B14390" s="2">
        <v>-35.415083622894116</v>
      </c>
    </row>
    <row r="14391" spans="1:2" x14ac:dyDescent="0.25">
      <c r="A14391" s="1">
        <v>42835.965277777781</v>
      </c>
      <c r="B14391" s="2">
        <v>-27.552139423845681</v>
      </c>
    </row>
    <row r="14392" spans="1:2" x14ac:dyDescent="0.25">
      <c r="A14392" s="1">
        <v>42835.972222222219</v>
      </c>
      <c r="B14392" s="2">
        <v>-9.0734087428222612</v>
      </c>
    </row>
    <row r="14393" spans="1:2" x14ac:dyDescent="0.25">
      <c r="A14393" s="1">
        <v>42835.979166666664</v>
      </c>
      <c r="B14393" s="2">
        <v>-17.990205305910688</v>
      </c>
    </row>
    <row r="14394" spans="1:2" x14ac:dyDescent="0.25">
      <c r="A14394" s="1">
        <v>42835.986111111109</v>
      </c>
      <c r="B14394" s="2">
        <v>-41.24732799248013</v>
      </c>
    </row>
    <row r="14395" spans="1:2" x14ac:dyDescent="0.25">
      <c r="A14395" s="1">
        <v>42835.993055555555</v>
      </c>
      <c r="B14395" s="2">
        <v>-55.495244165795931</v>
      </c>
    </row>
    <row r="14396" spans="1:2" x14ac:dyDescent="0.25">
      <c r="A14396" s="1">
        <v>42836</v>
      </c>
      <c r="B14396" s="2">
        <v>-42.39081672981488</v>
      </c>
    </row>
    <row r="14397" spans="1:2" x14ac:dyDescent="0.25">
      <c r="A14397" s="1">
        <v>42836.006944444445</v>
      </c>
      <c r="B14397" s="2">
        <v>-63.045739851074465</v>
      </c>
    </row>
    <row r="14398" spans="1:2" x14ac:dyDescent="0.25">
      <c r="A14398" s="1">
        <v>42836.013888888891</v>
      </c>
      <c r="B14398" s="2">
        <v>-58.789089583094658</v>
      </c>
    </row>
    <row r="14399" spans="1:2" x14ac:dyDescent="0.25">
      <c r="A14399" s="1">
        <v>42836.020833333336</v>
      </c>
      <c r="B14399" s="2">
        <v>-6.9614005849858707</v>
      </c>
    </row>
    <row r="14400" spans="1:2" x14ac:dyDescent="0.25">
      <c r="A14400" s="1">
        <v>42836.027777777781</v>
      </c>
      <c r="B14400" s="2">
        <v>-11.949748093094337</v>
      </c>
    </row>
    <row r="14401" spans="1:2" x14ac:dyDescent="0.25">
      <c r="A14401" s="1">
        <v>42836.034722222219</v>
      </c>
      <c r="B14401" s="2">
        <v>8.484381953514772</v>
      </c>
    </row>
    <row r="14402" spans="1:2" x14ac:dyDescent="0.25">
      <c r="A14402" s="1">
        <v>42836.041666666664</v>
      </c>
      <c r="B14402" s="2">
        <v>55.90975198406867</v>
      </c>
    </row>
    <row r="14403" spans="1:2" x14ac:dyDescent="0.25">
      <c r="A14403" s="1">
        <v>42836.048611111109</v>
      </c>
      <c r="B14403" s="2">
        <v>45.120511954509908</v>
      </c>
    </row>
    <row r="14404" spans="1:2" x14ac:dyDescent="0.25">
      <c r="A14404" s="1">
        <v>42836.055555555555</v>
      </c>
      <c r="B14404" s="2">
        <v>28.851502590933425</v>
      </c>
    </row>
    <row r="14405" spans="1:2" x14ac:dyDescent="0.25">
      <c r="A14405" s="1">
        <v>42836.0625</v>
      </c>
      <c r="B14405" s="2">
        <v>30.82616738029455</v>
      </c>
    </row>
    <row r="14406" spans="1:2" x14ac:dyDescent="0.25">
      <c r="A14406" s="1">
        <v>42836.069444444445</v>
      </c>
      <c r="B14406" s="2">
        <v>1.6577504336564259</v>
      </c>
    </row>
    <row r="14407" spans="1:2" x14ac:dyDescent="0.25">
      <c r="A14407" s="1">
        <v>42836.076388888891</v>
      </c>
      <c r="B14407" s="2">
        <v>-6.8712496627302606</v>
      </c>
    </row>
    <row r="14408" spans="1:2" x14ac:dyDescent="0.25">
      <c r="A14408" s="1">
        <v>42836.083333333336</v>
      </c>
      <c r="B14408" s="2">
        <v>5.6280937840719218</v>
      </c>
    </row>
    <row r="14409" spans="1:2" x14ac:dyDescent="0.25">
      <c r="A14409" s="1">
        <v>42836.090277777781</v>
      </c>
      <c r="B14409" s="2">
        <v>-2.6714320178778141</v>
      </c>
    </row>
    <row r="14410" spans="1:2" x14ac:dyDescent="0.25">
      <c r="A14410" s="1">
        <v>42836.097222222219</v>
      </c>
      <c r="B14410" s="2">
        <v>-10.661361659775576</v>
      </c>
    </row>
    <row r="14411" spans="1:2" x14ac:dyDescent="0.25">
      <c r="A14411" s="1">
        <v>42836.104166666664</v>
      </c>
      <c r="B14411" s="2">
        <v>-26.711947552633646</v>
      </c>
    </row>
    <row r="14412" spans="1:2" x14ac:dyDescent="0.25">
      <c r="A14412" s="1">
        <v>42836.111111111109</v>
      </c>
      <c r="B14412" s="2">
        <v>-74.721148935643342</v>
      </c>
    </row>
    <row r="14413" spans="1:2" x14ac:dyDescent="0.25">
      <c r="A14413" s="1">
        <v>42836.118055555555</v>
      </c>
      <c r="B14413" s="2">
        <v>-71.619155090644341</v>
      </c>
    </row>
    <row r="14414" spans="1:2" x14ac:dyDescent="0.25">
      <c r="A14414" s="1">
        <v>42836.125</v>
      </c>
      <c r="B14414" s="2">
        <v>-42.885188988355075</v>
      </c>
    </row>
    <row r="14415" spans="1:2" x14ac:dyDescent="0.25">
      <c r="A14415" s="1">
        <v>42836.131944444445</v>
      </c>
      <c r="B14415" s="2">
        <v>-35.453751987327706</v>
      </c>
    </row>
    <row r="14416" spans="1:2" x14ac:dyDescent="0.25">
      <c r="A14416" s="1">
        <v>42836.138888888891</v>
      </c>
      <c r="B14416" s="2">
        <v>-19.635516090240174</v>
      </c>
    </row>
    <row r="14417" spans="1:2" x14ac:dyDescent="0.25">
      <c r="A14417" s="1">
        <v>42836.145833333336</v>
      </c>
      <c r="B14417" s="2">
        <v>-3.8251434413769068</v>
      </c>
    </row>
    <row r="14418" spans="1:2" x14ac:dyDescent="0.25">
      <c r="A14418" s="1">
        <v>42836.152777777781</v>
      </c>
      <c r="B14418" s="2">
        <v>1.5819683551052974</v>
      </c>
    </row>
    <row r="14419" spans="1:2" x14ac:dyDescent="0.25">
      <c r="A14419" s="1">
        <v>42836.159722222219</v>
      </c>
      <c r="B14419" s="2">
        <v>13.293888459505542</v>
      </c>
    </row>
    <row r="14420" spans="1:2" x14ac:dyDescent="0.25">
      <c r="A14420" s="1">
        <v>42836.166666666664</v>
      </c>
      <c r="B14420" s="2">
        <v>7.6628989649996706</v>
      </c>
    </row>
    <row r="14421" spans="1:2" x14ac:dyDescent="0.25">
      <c r="A14421" s="1">
        <v>42836.173611111109</v>
      </c>
      <c r="B14421" s="2">
        <v>-2.898555759210188</v>
      </c>
    </row>
    <row r="14422" spans="1:2" x14ac:dyDescent="0.25">
      <c r="A14422" s="1">
        <v>42836.180555555555</v>
      </c>
      <c r="B14422" s="2">
        <v>-12.001545011773802</v>
      </c>
    </row>
    <row r="14423" spans="1:2" x14ac:dyDescent="0.25">
      <c r="A14423" s="1">
        <v>42836.1875</v>
      </c>
      <c r="B14423" s="2">
        <v>-2.9197601104894422</v>
      </c>
    </row>
    <row r="14424" spans="1:2" x14ac:dyDescent="0.25">
      <c r="A14424" s="1">
        <v>42836.194444444445</v>
      </c>
      <c r="B14424" s="2">
        <v>-9.3056642680527393</v>
      </c>
    </row>
    <row r="14425" spans="1:2" x14ac:dyDescent="0.25">
      <c r="A14425" s="1">
        <v>42836.201388888891</v>
      </c>
      <c r="B14425" s="2">
        <v>-11.559251138768499</v>
      </c>
    </row>
    <row r="14426" spans="1:2" x14ac:dyDescent="0.25">
      <c r="A14426" s="1">
        <v>42836.208333333336</v>
      </c>
      <c r="B14426" s="2">
        <v>-28.094598739880457</v>
      </c>
    </row>
    <row r="14427" spans="1:2" x14ac:dyDescent="0.25">
      <c r="A14427" s="1">
        <v>42836.215277777781</v>
      </c>
      <c r="B14427" s="2">
        <v>14.378635184617549</v>
      </c>
    </row>
    <row r="14428" spans="1:2" x14ac:dyDescent="0.25">
      <c r="A14428" s="1">
        <v>42836.222222222219</v>
      </c>
      <c r="B14428" s="2">
        <v>34.488849494737515</v>
      </c>
    </row>
    <row r="14429" spans="1:2" x14ac:dyDescent="0.25">
      <c r="A14429" s="1">
        <v>42836.229166666664</v>
      </c>
      <c r="B14429" s="2">
        <v>10.839223756874901</v>
      </c>
    </row>
    <row r="14430" spans="1:2" x14ac:dyDescent="0.25">
      <c r="A14430" s="1">
        <v>42836.236111111109</v>
      </c>
      <c r="B14430" s="2">
        <v>-2.1833304451555886</v>
      </c>
    </row>
    <row r="14431" spans="1:2" x14ac:dyDescent="0.25">
      <c r="A14431" s="1">
        <v>42836.243055555555</v>
      </c>
      <c r="B14431" s="2">
        <v>50.501337832363596</v>
      </c>
    </row>
    <row r="14432" spans="1:2" x14ac:dyDescent="0.25">
      <c r="A14432" s="1">
        <v>42836.25</v>
      </c>
      <c r="B14432" s="2">
        <v>23.14179164324727</v>
      </c>
    </row>
    <row r="14433" spans="1:2" x14ac:dyDescent="0.25">
      <c r="A14433" s="1">
        <v>42836.256944444445</v>
      </c>
      <c r="B14433" s="2">
        <v>46.244485297692684</v>
      </c>
    </row>
    <row r="14434" spans="1:2" x14ac:dyDescent="0.25">
      <c r="A14434" s="1">
        <v>42836.263888888891</v>
      </c>
      <c r="B14434" s="2">
        <v>-24.865384171494661</v>
      </c>
    </row>
    <row r="14435" spans="1:2" x14ac:dyDescent="0.25">
      <c r="A14435" s="1">
        <v>42836.270833333336</v>
      </c>
      <c r="B14435" s="2">
        <v>-28.207554124180898</v>
      </c>
    </row>
    <row r="14436" spans="1:2" x14ac:dyDescent="0.25">
      <c r="A14436" s="1">
        <v>42836.277777777781</v>
      </c>
      <c r="B14436" s="2">
        <v>4.8192051981772241</v>
      </c>
    </row>
    <row r="14437" spans="1:2" x14ac:dyDescent="0.25">
      <c r="A14437" s="1">
        <v>42836.284722222219</v>
      </c>
      <c r="B14437" s="2">
        <v>-6.731214340782171</v>
      </c>
    </row>
    <row r="14438" spans="1:2" x14ac:dyDescent="0.25">
      <c r="A14438" s="1">
        <v>42836.291666666664</v>
      </c>
      <c r="B14438" s="2">
        <v>-8.1576686597849761</v>
      </c>
    </row>
    <row r="14439" spans="1:2" x14ac:dyDescent="0.25">
      <c r="A14439" s="1">
        <v>42836.298611111109</v>
      </c>
      <c r="B14439" s="2">
        <v>-5.5235369636051956</v>
      </c>
    </row>
    <row r="14440" spans="1:2" x14ac:dyDescent="0.25">
      <c r="A14440" s="1">
        <v>42836.305555555555</v>
      </c>
      <c r="B14440" s="2">
        <v>-14.851134841656458</v>
      </c>
    </row>
    <row r="14441" spans="1:2" x14ac:dyDescent="0.25">
      <c r="A14441" s="1">
        <v>42836.3125</v>
      </c>
      <c r="B14441" s="2">
        <v>14.529848812266428</v>
      </c>
    </row>
    <row r="14442" spans="1:2" x14ac:dyDescent="0.25">
      <c r="A14442" s="1">
        <v>42836.319444444445</v>
      </c>
      <c r="B14442" s="2">
        <v>21.576961764665079</v>
      </c>
    </row>
    <row r="14443" spans="1:2" x14ac:dyDescent="0.25">
      <c r="A14443" s="1">
        <v>42836.326388888891</v>
      </c>
      <c r="B14443" s="2">
        <v>18.793778013920576</v>
      </c>
    </row>
    <row r="14444" spans="1:2" x14ac:dyDescent="0.25">
      <c r="A14444" s="1">
        <v>42836.333333333336</v>
      </c>
      <c r="B14444" s="2">
        <v>5.8497761386364679</v>
      </c>
    </row>
    <row r="14445" spans="1:2" x14ac:dyDescent="0.25">
      <c r="A14445" s="1">
        <v>42836.340277777781</v>
      </c>
      <c r="B14445" s="2">
        <v>-4.7031968024176116</v>
      </c>
    </row>
    <row r="14446" spans="1:2" x14ac:dyDescent="0.25">
      <c r="A14446" s="1">
        <v>42836.347222222219</v>
      </c>
      <c r="B14446" s="2">
        <v>-15.314810360106639</v>
      </c>
    </row>
    <row r="14447" spans="1:2" x14ac:dyDescent="0.25">
      <c r="A14447" s="1">
        <v>42836.354166666664</v>
      </c>
      <c r="B14447" s="2">
        <v>6.4823670160913514</v>
      </c>
    </row>
    <row r="14448" spans="1:2" x14ac:dyDescent="0.25">
      <c r="A14448" s="1">
        <v>42836.361111111109</v>
      </c>
      <c r="B14448" s="2">
        <v>-0.9014162802639476</v>
      </c>
    </row>
    <row r="14449" spans="1:2" x14ac:dyDescent="0.25">
      <c r="A14449" s="1">
        <v>42836.368055555555</v>
      </c>
      <c r="B14449" s="2">
        <v>27.723065518969669</v>
      </c>
    </row>
    <row r="14450" spans="1:2" x14ac:dyDescent="0.25">
      <c r="A14450" s="1">
        <v>42836.375</v>
      </c>
      <c r="B14450" s="2">
        <v>2.5375850107376756</v>
      </c>
    </row>
    <row r="14451" spans="1:2" x14ac:dyDescent="0.25">
      <c r="A14451" s="1">
        <v>42836.381944444445</v>
      </c>
      <c r="B14451" s="2">
        <v>-17.37549143312431</v>
      </c>
    </row>
    <row r="14452" spans="1:2" x14ac:dyDescent="0.25">
      <c r="A14452" s="1">
        <v>42836.388888888891</v>
      </c>
      <c r="B14452" s="2">
        <v>7.3901353065002571</v>
      </c>
    </row>
    <row r="14453" spans="1:2" x14ac:dyDescent="0.25">
      <c r="A14453" s="1">
        <v>42836.395833333336</v>
      </c>
      <c r="B14453" s="2">
        <v>-19.635037857723265</v>
      </c>
    </row>
    <row r="14454" spans="1:2" x14ac:dyDescent="0.25">
      <c r="A14454" s="1">
        <v>42836.402777777781</v>
      </c>
      <c r="B14454" s="2">
        <v>-9.7097834971523351</v>
      </c>
    </row>
    <row r="14455" spans="1:2" x14ac:dyDescent="0.25">
      <c r="A14455" s="1">
        <v>42836.409722222219</v>
      </c>
      <c r="B14455" s="2">
        <v>-15.641297341230578</v>
      </c>
    </row>
    <row r="14456" spans="1:2" x14ac:dyDescent="0.25">
      <c r="A14456" s="1">
        <v>42836.416666666664</v>
      </c>
      <c r="B14456" s="2">
        <v>25.096586503322516</v>
      </c>
    </row>
    <row r="14457" spans="1:2" x14ac:dyDescent="0.25">
      <c r="A14457" s="1">
        <v>42836.423611111109</v>
      </c>
      <c r="B14457" s="2">
        <v>2.4199751768110827</v>
      </c>
    </row>
    <row r="14458" spans="1:2" x14ac:dyDescent="0.25">
      <c r="A14458" s="1">
        <v>42836.430555555555</v>
      </c>
      <c r="B14458" s="2">
        <v>45.670310695421456</v>
      </c>
    </row>
    <row r="14459" spans="1:2" x14ac:dyDescent="0.25">
      <c r="A14459" s="1">
        <v>42836.4375</v>
      </c>
      <c r="B14459" s="2">
        <v>24.628056142018906</v>
      </c>
    </row>
    <row r="14460" spans="1:2" x14ac:dyDescent="0.25">
      <c r="A14460" s="1">
        <v>42836.444444444445</v>
      </c>
      <c r="B14460" s="2">
        <v>-33.567382038838161</v>
      </c>
    </row>
    <row r="14461" spans="1:2" x14ac:dyDescent="0.25">
      <c r="A14461" s="1">
        <v>42836.451388888891</v>
      </c>
      <c r="B14461" s="2">
        <v>-23.004863458021862</v>
      </c>
    </row>
    <row r="14462" spans="1:2" x14ac:dyDescent="0.25">
      <c r="A14462" s="1">
        <v>42836.458333333336</v>
      </c>
      <c r="B14462" s="2">
        <v>4.4722877429296686</v>
      </c>
    </row>
    <row r="14463" spans="1:2" x14ac:dyDescent="0.25">
      <c r="A14463" s="1">
        <v>42836.465277777781</v>
      </c>
      <c r="B14463" s="2">
        <v>33.473007340067952</v>
      </c>
    </row>
    <row r="14464" spans="1:2" x14ac:dyDescent="0.25">
      <c r="A14464" s="1">
        <v>42836.472222222219</v>
      </c>
      <c r="B14464" s="2">
        <v>36.699191381250856</v>
      </c>
    </row>
    <row r="14465" spans="1:2" x14ac:dyDescent="0.25">
      <c r="A14465" s="1">
        <v>42836.479166666664</v>
      </c>
      <c r="B14465" s="2">
        <v>223.24328171228194</v>
      </c>
    </row>
    <row r="14466" spans="1:2" x14ac:dyDescent="0.25">
      <c r="A14466" s="1">
        <v>42836.486111111109</v>
      </c>
      <c r="B14466" s="2">
        <v>122.02918021688761</v>
      </c>
    </row>
    <row r="14467" spans="1:2" x14ac:dyDescent="0.25">
      <c r="A14467" s="1">
        <v>42836.493055555555</v>
      </c>
      <c r="B14467" s="2">
        <v>-58.074085926023692</v>
      </c>
    </row>
    <row r="14468" spans="1:2" x14ac:dyDescent="0.25">
      <c r="A14468" s="1">
        <v>42836.5</v>
      </c>
      <c r="B14468" s="2">
        <v>-23.236893327405415</v>
      </c>
    </row>
    <row r="14469" spans="1:2" x14ac:dyDescent="0.25">
      <c r="A14469" s="1">
        <v>42836.506944444445</v>
      </c>
      <c r="B14469" s="2">
        <v>-37.875925894357451</v>
      </c>
    </row>
    <row r="14470" spans="1:2" x14ac:dyDescent="0.25">
      <c r="A14470" s="1">
        <v>42836.513888888891</v>
      </c>
      <c r="B14470" s="2">
        <v>77.513772249746296</v>
      </c>
    </row>
    <row r="14471" spans="1:2" x14ac:dyDescent="0.25">
      <c r="A14471" s="1">
        <v>42836.520833333336</v>
      </c>
      <c r="B14471" s="2">
        <v>125.84868452322326</v>
      </c>
    </row>
    <row r="14472" spans="1:2" x14ac:dyDescent="0.25">
      <c r="A14472" s="1">
        <v>42836.527777777781</v>
      </c>
      <c r="B14472" s="2">
        <v>-29.164828802370565</v>
      </c>
    </row>
    <row r="14473" spans="1:2" x14ac:dyDescent="0.25">
      <c r="A14473" s="1">
        <v>42836.534722222219</v>
      </c>
      <c r="B14473" s="2">
        <v>-19.187656750380992</v>
      </c>
    </row>
    <row r="14474" spans="1:2" x14ac:dyDescent="0.25">
      <c r="A14474" s="1">
        <v>42836.541666666664</v>
      </c>
      <c r="B14474" s="2">
        <v>18.791210997979604</v>
      </c>
    </row>
    <row r="14475" spans="1:2" x14ac:dyDescent="0.25">
      <c r="A14475" s="1">
        <v>42836.548611111109</v>
      </c>
      <c r="B14475" s="2">
        <v>36.480761651739591</v>
      </c>
    </row>
    <row r="14476" spans="1:2" x14ac:dyDescent="0.25">
      <c r="A14476" s="1">
        <v>42836.555555555555</v>
      </c>
      <c r="B14476" s="2">
        <v>-9.8996369886947893</v>
      </c>
    </row>
    <row r="14477" spans="1:2" x14ac:dyDescent="0.25">
      <c r="A14477" s="1">
        <v>42836.5625</v>
      </c>
      <c r="B14477" s="2">
        <v>49.817890480356482</v>
      </c>
    </row>
    <row r="14478" spans="1:2" x14ac:dyDescent="0.25">
      <c r="A14478" s="1">
        <v>42836.569444444445</v>
      </c>
      <c r="B14478" s="2">
        <v>76.891387818359362</v>
      </c>
    </row>
    <row r="14479" spans="1:2" x14ac:dyDescent="0.25">
      <c r="A14479" s="1">
        <v>42836.576388888891</v>
      </c>
      <c r="B14479" s="2">
        <v>111.78145144368192</v>
      </c>
    </row>
    <row r="14480" spans="1:2" x14ac:dyDescent="0.25">
      <c r="A14480" s="1">
        <v>42836.583333333336</v>
      </c>
      <c r="B14480" s="2">
        <v>101.90942646980538</v>
      </c>
    </row>
    <row r="14481" spans="1:2" x14ac:dyDescent="0.25">
      <c r="A14481" s="1">
        <v>42836.590277777781</v>
      </c>
      <c r="B14481" s="2">
        <v>71.85520436575743</v>
      </c>
    </row>
    <row r="14482" spans="1:2" x14ac:dyDescent="0.25">
      <c r="A14482" s="1">
        <v>42836.597222222219</v>
      </c>
      <c r="B14482" s="2">
        <v>-43.139718128406919</v>
      </c>
    </row>
    <row r="14483" spans="1:2" x14ac:dyDescent="0.25">
      <c r="A14483" s="1">
        <v>42836.604166666664</v>
      </c>
      <c r="B14483" s="2">
        <v>-7.4488118761465012</v>
      </c>
    </row>
    <row r="14484" spans="1:2" x14ac:dyDescent="0.25">
      <c r="A14484" s="1">
        <v>42836.611111111109</v>
      </c>
      <c r="B14484" s="2">
        <v>28.561874023657875</v>
      </c>
    </row>
    <row r="14485" spans="1:2" x14ac:dyDescent="0.25">
      <c r="A14485" s="1">
        <v>42836.618055555555</v>
      </c>
      <c r="B14485" s="2">
        <v>37.704369404063961</v>
      </c>
    </row>
    <row r="14486" spans="1:2" x14ac:dyDescent="0.25">
      <c r="A14486" s="1">
        <v>42836.625</v>
      </c>
      <c r="B14486" s="2">
        <v>26.278067506998873</v>
      </c>
    </row>
    <row r="14487" spans="1:2" x14ac:dyDescent="0.25">
      <c r="A14487" s="1">
        <v>42836.631944444445</v>
      </c>
      <c r="B14487" s="2">
        <v>24.266055128475323</v>
      </c>
    </row>
    <row r="14488" spans="1:2" x14ac:dyDescent="0.25">
      <c r="A14488" s="1">
        <v>42836.638888888891</v>
      </c>
      <c r="B14488" s="2">
        <v>37.107144271159584</v>
      </c>
    </row>
    <row r="14489" spans="1:2" x14ac:dyDescent="0.25">
      <c r="A14489" s="1">
        <v>42836.645833333336</v>
      </c>
      <c r="B14489" s="2">
        <v>30.048085080489159</v>
      </c>
    </row>
    <row r="14490" spans="1:2" x14ac:dyDescent="0.25">
      <c r="A14490" s="1">
        <v>42836.652777777781</v>
      </c>
      <c r="B14490" s="2">
        <v>12.899640264563301</v>
      </c>
    </row>
    <row r="14491" spans="1:2" x14ac:dyDescent="0.25">
      <c r="A14491" s="1">
        <v>42836.659722222219</v>
      </c>
      <c r="B14491" s="2">
        <v>-28.139398778949058</v>
      </c>
    </row>
    <row r="14492" spans="1:2" x14ac:dyDescent="0.25">
      <c r="A14492" s="1">
        <v>42836.666666666664</v>
      </c>
      <c r="B14492" s="2">
        <v>-13.101024318620475</v>
      </c>
    </row>
    <row r="14493" spans="1:2" x14ac:dyDescent="0.25">
      <c r="A14493" s="1">
        <v>42836.673611111109</v>
      </c>
      <c r="B14493" s="2">
        <v>14.762084256110054</v>
      </c>
    </row>
    <row r="14494" spans="1:2" x14ac:dyDescent="0.25">
      <c r="A14494" s="1">
        <v>42836.680555555555</v>
      </c>
      <c r="B14494" s="2">
        <v>52.429311480107572</v>
      </c>
    </row>
    <row r="14495" spans="1:2" x14ac:dyDescent="0.25">
      <c r="A14495" s="1">
        <v>42836.6875</v>
      </c>
      <c r="B14495" s="2">
        <v>0.71796033321753683</v>
      </c>
    </row>
    <row r="14496" spans="1:2" x14ac:dyDescent="0.25">
      <c r="A14496" s="1">
        <v>42836.694444444445</v>
      </c>
      <c r="B14496" s="2">
        <v>-28.017134888719884</v>
      </c>
    </row>
    <row r="14497" spans="1:2" x14ac:dyDescent="0.25">
      <c r="A14497" s="1">
        <v>42836.701388888891</v>
      </c>
      <c r="B14497" s="2">
        <v>-56.896817314548144</v>
      </c>
    </row>
    <row r="14498" spans="1:2" x14ac:dyDescent="0.25">
      <c r="A14498" s="1">
        <v>42836.708333333336</v>
      </c>
      <c r="B14498" s="2">
        <v>-61.832748422882091</v>
      </c>
    </row>
    <row r="14499" spans="1:2" x14ac:dyDescent="0.25">
      <c r="A14499" s="1">
        <v>42836.715277777781</v>
      </c>
      <c r="B14499" s="2">
        <v>-61.318689614476561</v>
      </c>
    </row>
    <row r="14500" spans="1:2" x14ac:dyDescent="0.25">
      <c r="A14500" s="1">
        <v>42836.722222222219</v>
      </c>
      <c r="B14500" s="2">
        <v>-57.213139154732929</v>
      </c>
    </row>
    <row r="14501" spans="1:2" x14ac:dyDescent="0.25">
      <c r="A14501" s="1">
        <v>42836.729166666664</v>
      </c>
      <c r="B14501" s="2">
        <v>-43.705380715749925</v>
      </c>
    </row>
    <row r="14502" spans="1:2" x14ac:dyDescent="0.25">
      <c r="A14502" s="1">
        <v>42836.736111111109</v>
      </c>
      <c r="B14502" s="2">
        <v>-24.166039094575584</v>
      </c>
    </row>
    <row r="14503" spans="1:2" x14ac:dyDescent="0.25">
      <c r="A14503" s="1">
        <v>42836.743055555555</v>
      </c>
      <c r="B14503" s="2">
        <v>-18.194488008510575</v>
      </c>
    </row>
    <row r="14504" spans="1:2" x14ac:dyDescent="0.25">
      <c r="A14504" s="1">
        <v>42836.75</v>
      </c>
      <c r="B14504" s="2">
        <v>-16.722708916455353</v>
      </c>
    </row>
    <row r="14505" spans="1:2" x14ac:dyDescent="0.25">
      <c r="A14505" s="1">
        <v>42836.756944444445</v>
      </c>
      <c r="B14505" s="2">
        <v>-11.152447415440401</v>
      </c>
    </row>
    <row r="14506" spans="1:2" x14ac:dyDescent="0.25">
      <c r="A14506" s="1">
        <v>42836.763888888891</v>
      </c>
      <c r="B14506" s="2">
        <v>-28.093139765150941</v>
      </c>
    </row>
    <row r="14507" spans="1:2" x14ac:dyDescent="0.25">
      <c r="A14507" s="1">
        <v>42836.770833333336</v>
      </c>
      <c r="B14507" s="2">
        <v>-41.055174559465961</v>
      </c>
    </row>
    <row r="14508" spans="1:2" x14ac:dyDescent="0.25">
      <c r="A14508" s="1">
        <v>42836.777777777781</v>
      </c>
      <c r="B14508" s="2">
        <v>-87.508859424997354</v>
      </c>
    </row>
    <row r="14509" spans="1:2" x14ac:dyDescent="0.25">
      <c r="A14509" s="1">
        <v>42836.784722222219</v>
      </c>
      <c r="B14509" s="2">
        <v>-93.078290115307894</v>
      </c>
    </row>
    <row r="14510" spans="1:2" x14ac:dyDescent="0.25">
      <c r="A14510" s="1">
        <v>42836.791666666664</v>
      </c>
      <c r="B14510" s="2">
        <v>-50.397570610608966</v>
      </c>
    </row>
    <row r="14511" spans="1:2" x14ac:dyDescent="0.25">
      <c r="A14511" s="1">
        <v>42836.798611111109</v>
      </c>
      <c r="B14511" s="2">
        <v>-72.680215571901982</v>
      </c>
    </row>
    <row r="14512" spans="1:2" x14ac:dyDescent="0.25">
      <c r="A14512" s="1">
        <v>42836.805555555555</v>
      </c>
      <c r="B14512" s="2">
        <v>-49.396913028458656</v>
      </c>
    </row>
    <row r="14513" spans="1:2" x14ac:dyDescent="0.25">
      <c r="A14513" s="1">
        <v>42836.8125</v>
      </c>
      <c r="B14513" s="2">
        <v>-37.003586412497981</v>
      </c>
    </row>
    <row r="14514" spans="1:2" x14ac:dyDescent="0.25">
      <c r="A14514" s="1">
        <v>42836.819444444445</v>
      </c>
      <c r="B14514" s="2">
        <v>-52.476413180049327</v>
      </c>
    </row>
    <row r="14515" spans="1:2" x14ac:dyDescent="0.25">
      <c r="A14515" s="1">
        <v>42836.826388888891</v>
      </c>
      <c r="B14515" s="2">
        <v>-70.516756364807762</v>
      </c>
    </row>
    <row r="14516" spans="1:2" x14ac:dyDescent="0.25">
      <c r="A14516" s="1">
        <v>42836.833333333336</v>
      </c>
      <c r="B14516" s="2">
        <v>-67.190499282363646</v>
      </c>
    </row>
    <row r="14517" spans="1:2" x14ac:dyDescent="0.25">
      <c r="A14517" s="1">
        <v>42836.840277777781</v>
      </c>
      <c r="B14517" s="2">
        <v>-43.716826044791524</v>
      </c>
    </row>
    <row r="14518" spans="1:2" x14ac:dyDescent="0.25">
      <c r="A14518" s="1">
        <v>42836.847222222219</v>
      </c>
      <c r="B14518" s="2">
        <v>-8.6440204200682267</v>
      </c>
    </row>
    <row r="14519" spans="1:2" x14ac:dyDescent="0.25">
      <c r="A14519" s="1">
        <v>42836.854166666664</v>
      </c>
      <c r="B14519" s="2">
        <v>23.838368397622567</v>
      </c>
    </row>
    <row r="14520" spans="1:2" x14ac:dyDescent="0.25">
      <c r="A14520" s="1">
        <v>42836.861111111109</v>
      </c>
      <c r="B14520" s="2">
        <v>16.156782556537703</v>
      </c>
    </row>
    <row r="14521" spans="1:2" x14ac:dyDescent="0.25">
      <c r="A14521" s="1">
        <v>42836.868055555555</v>
      </c>
      <c r="B14521" s="2">
        <v>10.745846131584404</v>
      </c>
    </row>
    <row r="14522" spans="1:2" x14ac:dyDescent="0.25">
      <c r="A14522" s="1">
        <v>42836.875</v>
      </c>
      <c r="B14522" s="2">
        <v>-1.0595846874154329E-3</v>
      </c>
    </row>
    <row r="14523" spans="1:2" x14ac:dyDescent="0.25">
      <c r="A14523" s="1">
        <v>42836.881944444445</v>
      </c>
      <c r="B14523" s="2">
        <v>-3.0996254070565432</v>
      </c>
    </row>
    <row r="14524" spans="1:2" x14ac:dyDescent="0.25">
      <c r="A14524" s="1">
        <v>42836.888888888891</v>
      </c>
      <c r="B14524" s="2">
        <v>21.641704129332162</v>
      </c>
    </row>
    <row r="14525" spans="1:2" x14ac:dyDescent="0.25">
      <c r="A14525" s="1">
        <v>42836.895833333336</v>
      </c>
      <c r="B14525" s="2">
        <v>6.5426390991888184</v>
      </c>
    </row>
    <row r="14526" spans="1:2" x14ac:dyDescent="0.25">
      <c r="A14526" s="1">
        <v>42836.902777777781</v>
      </c>
      <c r="B14526" s="2">
        <v>28.756494631551082</v>
      </c>
    </row>
    <row r="14527" spans="1:2" x14ac:dyDescent="0.25">
      <c r="A14527" s="1">
        <v>42836.909722222219</v>
      </c>
      <c r="B14527" s="2">
        <v>33.027475511759498</v>
      </c>
    </row>
    <row r="14528" spans="1:2" x14ac:dyDescent="0.25">
      <c r="A14528" s="1">
        <v>42836.916666666664</v>
      </c>
      <c r="B14528" s="2">
        <v>58.867950396103161</v>
      </c>
    </row>
    <row r="14529" spans="1:2" x14ac:dyDescent="0.25">
      <c r="A14529" s="1">
        <v>42836.923611111109</v>
      </c>
      <c r="B14529" s="2">
        <v>44.869630039920303</v>
      </c>
    </row>
    <row r="14530" spans="1:2" x14ac:dyDescent="0.25">
      <c r="A14530" s="1">
        <v>42836.930555555555</v>
      </c>
      <c r="B14530" s="2">
        <v>48.670807257520693</v>
      </c>
    </row>
    <row r="14531" spans="1:2" x14ac:dyDescent="0.25">
      <c r="A14531" s="1">
        <v>42836.9375</v>
      </c>
      <c r="B14531" s="2">
        <v>38.114838796463104</v>
      </c>
    </row>
    <row r="14532" spans="1:2" x14ac:dyDescent="0.25">
      <c r="A14532" s="1">
        <v>42836.944444444445</v>
      </c>
      <c r="B14532" s="2">
        <v>34.854461041511776</v>
      </c>
    </row>
    <row r="14533" spans="1:2" x14ac:dyDescent="0.25">
      <c r="A14533" s="1">
        <v>42836.951388888891</v>
      </c>
      <c r="B14533" s="2">
        <v>46.594214719427256</v>
      </c>
    </row>
    <row r="14534" spans="1:2" x14ac:dyDescent="0.25">
      <c r="A14534" s="1">
        <v>42836.958333333336</v>
      </c>
      <c r="B14534" s="2">
        <v>8.136396347302167</v>
      </c>
    </row>
    <row r="14535" spans="1:2" x14ac:dyDescent="0.25">
      <c r="A14535" s="1">
        <v>42836.965277777781</v>
      </c>
      <c r="B14535" s="2">
        <v>-21.135673243043371</v>
      </c>
    </row>
    <row r="14536" spans="1:2" x14ac:dyDescent="0.25">
      <c r="A14536" s="1">
        <v>42836.972222222219</v>
      </c>
      <c r="B14536" s="2">
        <v>13.844742531092876</v>
      </c>
    </row>
    <row r="14537" spans="1:2" x14ac:dyDescent="0.25">
      <c r="A14537" s="1">
        <v>42836.979166666664</v>
      </c>
      <c r="B14537" s="2">
        <v>-4.4543820611728977</v>
      </c>
    </row>
    <row r="14538" spans="1:2" x14ac:dyDescent="0.25">
      <c r="A14538" s="1">
        <v>42836.986111111109</v>
      </c>
      <c r="B14538" s="2">
        <v>0.65285291043326044</v>
      </c>
    </row>
    <row r="14539" spans="1:2" x14ac:dyDescent="0.25">
      <c r="A14539" s="1">
        <v>42836.993055555555</v>
      </c>
      <c r="B14539" s="2">
        <v>17.529721625031041</v>
      </c>
    </row>
    <row r="14540" spans="1:2" x14ac:dyDescent="0.25">
      <c r="A14540" s="1">
        <v>42837</v>
      </c>
      <c r="B14540" s="2">
        <v>-7.673938406833452</v>
      </c>
    </row>
    <row r="14541" spans="1:2" x14ac:dyDescent="0.25">
      <c r="A14541" s="1">
        <v>42837.006944444445</v>
      </c>
      <c r="B14541" s="2">
        <v>-6.9918035204265472</v>
      </c>
    </row>
    <row r="14542" spans="1:2" x14ac:dyDescent="0.25">
      <c r="A14542" s="1">
        <v>42837.013888888891</v>
      </c>
      <c r="B14542" s="2">
        <v>12.606482422625753</v>
      </c>
    </row>
    <row r="14543" spans="1:2" x14ac:dyDescent="0.25">
      <c r="A14543" s="1">
        <v>42837.020833333336</v>
      </c>
      <c r="B14543" s="2">
        <v>46.807057069400081</v>
      </c>
    </row>
    <row r="14544" spans="1:2" x14ac:dyDescent="0.25">
      <c r="A14544" s="1">
        <v>42837.027777777781</v>
      </c>
      <c r="B14544" s="2">
        <v>73.309267259280318</v>
      </c>
    </row>
    <row r="14545" spans="1:2" x14ac:dyDescent="0.25">
      <c r="A14545" s="1">
        <v>42837.034722222219</v>
      </c>
      <c r="B14545" s="2">
        <v>111.97853792198488</v>
      </c>
    </row>
    <row r="14546" spans="1:2" x14ac:dyDescent="0.25">
      <c r="A14546" s="1">
        <v>42837.041666666664</v>
      </c>
      <c r="B14546" s="2">
        <v>134.26381920758189</v>
      </c>
    </row>
    <row r="14547" spans="1:2" x14ac:dyDescent="0.25">
      <c r="A14547" s="1">
        <v>42837.048611111109</v>
      </c>
      <c r="B14547" s="2">
        <v>156.67902991057878</v>
      </c>
    </row>
    <row r="14548" spans="1:2" x14ac:dyDescent="0.25">
      <c r="A14548" s="1">
        <v>42837.055555555555</v>
      </c>
      <c r="B14548" s="2">
        <v>165.01499300439104</v>
      </c>
    </row>
    <row r="14549" spans="1:2" x14ac:dyDescent="0.25">
      <c r="A14549" s="1">
        <v>42837.0625</v>
      </c>
      <c r="B14549" s="2">
        <v>131.12884718615348</v>
      </c>
    </row>
    <row r="14550" spans="1:2" x14ac:dyDescent="0.25">
      <c r="A14550" s="1">
        <v>42837.069444444445</v>
      </c>
      <c r="B14550" s="2">
        <v>78.903699513674169</v>
      </c>
    </row>
    <row r="14551" spans="1:2" x14ac:dyDescent="0.25">
      <c r="A14551" s="1">
        <v>42837.076388888891</v>
      </c>
      <c r="B14551" s="2">
        <v>87.811167628125204</v>
      </c>
    </row>
    <row r="14552" spans="1:2" x14ac:dyDescent="0.25">
      <c r="A14552" s="1">
        <v>42837.083333333336</v>
      </c>
      <c r="B14552" s="2">
        <v>113.08453493164426</v>
      </c>
    </row>
    <row r="14553" spans="1:2" x14ac:dyDescent="0.25">
      <c r="A14553" s="1">
        <v>42837.090277777781</v>
      </c>
      <c r="B14553" s="2">
        <v>81.972931901312592</v>
      </c>
    </row>
    <row r="14554" spans="1:2" x14ac:dyDescent="0.25">
      <c r="A14554" s="1">
        <v>42837.097222222219</v>
      </c>
      <c r="B14554" s="2">
        <v>69.482818947175303</v>
      </c>
    </row>
    <row r="14555" spans="1:2" x14ac:dyDescent="0.25">
      <c r="A14555" s="1">
        <v>42837.104166666664</v>
      </c>
      <c r="B14555" s="2">
        <v>64.170034664015844</v>
      </c>
    </row>
    <row r="14556" spans="1:2" x14ac:dyDescent="0.25">
      <c r="A14556" s="1">
        <v>42837.111111111109</v>
      </c>
      <c r="B14556" s="2">
        <v>51.381174650608394</v>
      </c>
    </row>
    <row r="14557" spans="1:2" x14ac:dyDescent="0.25">
      <c r="A14557" s="1">
        <v>42837.118055555555</v>
      </c>
      <c r="B14557" s="2">
        <v>37.15662482646789</v>
      </c>
    </row>
    <row r="14558" spans="1:2" x14ac:dyDescent="0.25">
      <c r="A14558" s="1">
        <v>42837.125</v>
      </c>
      <c r="B14558" s="2">
        <v>37.610081629145618</v>
      </c>
    </row>
    <row r="14559" spans="1:2" x14ac:dyDescent="0.25">
      <c r="A14559" s="1">
        <v>42837.131944444445</v>
      </c>
      <c r="B14559" s="2">
        <v>20.216341350209891</v>
      </c>
    </row>
    <row r="14560" spans="1:2" x14ac:dyDescent="0.25">
      <c r="A14560" s="1">
        <v>42837.138888888891</v>
      </c>
      <c r="B14560" s="2">
        <v>56.26572120356839</v>
      </c>
    </row>
    <row r="14561" spans="1:2" x14ac:dyDescent="0.25">
      <c r="A14561" s="1">
        <v>42837.145833333336</v>
      </c>
      <c r="B14561" s="2">
        <v>64.505900816947303</v>
      </c>
    </row>
    <row r="14562" spans="1:2" x14ac:dyDescent="0.25">
      <c r="A14562" s="1">
        <v>42837.152777777781</v>
      </c>
      <c r="B14562" s="2">
        <v>42.665306766807142</v>
      </c>
    </row>
    <row r="14563" spans="1:2" x14ac:dyDescent="0.25">
      <c r="A14563" s="1">
        <v>42837.159722222219</v>
      </c>
      <c r="B14563" s="2">
        <v>36.385327171242196</v>
      </c>
    </row>
    <row r="14564" spans="1:2" x14ac:dyDescent="0.25">
      <c r="A14564" s="1">
        <v>42837.166666666664</v>
      </c>
      <c r="B14564" s="2">
        <v>119.91971830797964</v>
      </c>
    </row>
    <row r="14565" spans="1:2" x14ac:dyDescent="0.25">
      <c r="A14565" s="1">
        <v>42837.173611111109</v>
      </c>
      <c r="B14565" s="2">
        <v>42.71735022610364</v>
      </c>
    </row>
    <row r="14566" spans="1:2" x14ac:dyDescent="0.25">
      <c r="A14566" s="1">
        <v>42837.180555555555</v>
      </c>
      <c r="B14566" s="2">
        <v>-24.122609043457778</v>
      </c>
    </row>
    <row r="14567" spans="1:2" x14ac:dyDescent="0.25">
      <c r="A14567" s="1">
        <v>42837.1875</v>
      </c>
      <c r="B14567" s="2">
        <v>93.822220302378412</v>
      </c>
    </row>
    <row r="14568" spans="1:2" x14ac:dyDescent="0.25">
      <c r="A14568" s="1">
        <v>42837.194444444445</v>
      </c>
      <c r="B14568" s="2">
        <v>-15.479671798679725</v>
      </c>
    </row>
    <row r="14569" spans="1:2" x14ac:dyDescent="0.25">
      <c r="A14569" s="1">
        <v>42837.201388888891</v>
      </c>
      <c r="B14569" s="2">
        <v>29.343434088299933</v>
      </c>
    </row>
    <row r="14570" spans="1:2" x14ac:dyDescent="0.25">
      <c r="A14570" s="1">
        <v>42837.208333333336</v>
      </c>
      <c r="B14570" s="2">
        <v>55.863600012253933</v>
      </c>
    </row>
    <row r="14571" spans="1:2" x14ac:dyDescent="0.25">
      <c r="A14571" s="1">
        <v>42837.215277777781</v>
      </c>
      <c r="B14571" s="2">
        <v>-34.535341705716853</v>
      </c>
    </row>
    <row r="14572" spans="1:2" x14ac:dyDescent="0.25">
      <c r="A14572" s="1">
        <v>42837.222222222219</v>
      </c>
      <c r="B14572" s="2">
        <v>-35.640945641349532</v>
      </c>
    </row>
    <row r="14573" spans="1:2" x14ac:dyDescent="0.25">
      <c r="A14573" s="1">
        <v>42837.229166666664</v>
      </c>
      <c r="B14573" s="2">
        <v>29.893151210341991</v>
      </c>
    </row>
    <row r="14574" spans="1:2" x14ac:dyDescent="0.25">
      <c r="A14574" s="1">
        <v>42837.236111111109</v>
      </c>
      <c r="B14574" s="2">
        <v>54.587489638266419</v>
      </c>
    </row>
    <row r="14575" spans="1:2" x14ac:dyDescent="0.25">
      <c r="A14575" s="1">
        <v>42837.243055555555</v>
      </c>
      <c r="B14575" s="2">
        <v>50.116968821166665</v>
      </c>
    </row>
    <row r="14576" spans="1:2" x14ac:dyDescent="0.25">
      <c r="A14576" s="1">
        <v>42837.25</v>
      </c>
      <c r="B14576" s="2">
        <v>21.473934933258377</v>
      </c>
    </row>
    <row r="14577" spans="1:2" x14ac:dyDescent="0.25">
      <c r="A14577" s="1">
        <v>42837.256944444445</v>
      </c>
      <c r="B14577" s="2">
        <v>-65.684807003506776</v>
      </c>
    </row>
    <row r="14578" spans="1:2" x14ac:dyDescent="0.25">
      <c r="A14578" s="1">
        <v>42837.263888888891</v>
      </c>
      <c r="B14578" s="2">
        <v>-62.564320942191259</v>
      </c>
    </row>
    <row r="14579" spans="1:2" x14ac:dyDescent="0.25">
      <c r="A14579" s="1">
        <v>42837.270833333336</v>
      </c>
      <c r="B14579" s="2">
        <v>-75.167610139151023</v>
      </c>
    </row>
    <row r="14580" spans="1:2" x14ac:dyDescent="0.25">
      <c r="A14580" s="1">
        <v>42837.277777777781</v>
      </c>
      <c r="B14580" s="2">
        <v>-17.533234351601859</v>
      </c>
    </row>
    <row r="14581" spans="1:2" x14ac:dyDescent="0.25">
      <c r="A14581" s="1">
        <v>42837.284722222219</v>
      </c>
      <c r="B14581" s="2">
        <v>9.4503427320320537</v>
      </c>
    </row>
    <row r="14582" spans="1:2" x14ac:dyDescent="0.25">
      <c r="A14582" s="1">
        <v>42837.291666666664</v>
      </c>
      <c r="B14582" s="2">
        <v>-53.170725379631378</v>
      </c>
    </row>
    <row r="14583" spans="1:2" x14ac:dyDescent="0.25">
      <c r="A14583" s="1">
        <v>42837.298611111109</v>
      </c>
      <c r="B14583" s="2">
        <v>-45.53576441622625</v>
      </c>
    </row>
    <row r="14584" spans="1:2" x14ac:dyDescent="0.25">
      <c r="A14584" s="1">
        <v>42837.305555555555</v>
      </c>
      <c r="B14584" s="2">
        <v>3.0795495292663206</v>
      </c>
    </row>
    <row r="14585" spans="1:2" x14ac:dyDescent="0.25">
      <c r="A14585" s="1">
        <v>42837.3125</v>
      </c>
      <c r="B14585" s="2">
        <v>23.304970883232308</v>
      </c>
    </row>
    <row r="14586" spans="1:2" x14ac:dyDescent="0.25">
      <c r="A14586" s="1">
        <v>42837.319444444445</v>
      </c>
      <c r="B14586" s="2">
        <v>69.939127145906866</v>
      </c>
    </row>
    <row r="14587" spans="1:2" x14ac:dyDescent="0.25">
      <c r="A14587" s="1">
        <v>42837.326388888891</v>
      </c>
      <c r="B14587" s="2">
        <v>47.96161063050662</v>
      </c>
    </row>
    <row r="14588" spans="1:2" x14ac:dyDescent="0.25">
      <c r="A14588" s="1">
        <v>42837.333333333336</v>
      </c>
      <c r="B14588" s="2">
        <v>66.156487721596889</v>
      </c>
    </row>
    <row r="14589" spans="1:2" x14ac:dyDescent="0.25">
      <c r="A14589" s="1">
        <v>42837.340277777781</v>
      </c>
      <c r="B14589" s="2">
        <v>61.460258117954751</v>
      </c>
    </row>
    <row r="14590" spans="1:2" x14ac:dyDescent="0.25">
      <c r="A14590" s="1">
        <v>42837.347222222219</v>
      </c>
      <c r="B14590" s="2">
        <v>7.7441243608561248</v>
      </c>
    </row>
    <row r="14591" spans="1:2" x14ac:dyDescent="0.25">
      <c r="A14591" s="1">
        <v>42837.354166666664</v>
      </c>
      <c r="B14591" s="2">
        <v>9.3555027540089704</v>
      </c>
    </row>
    <row r="14592" spans="1:2" x14ac:dyDescent="0.25">
      <c r="A14592" s="1">
        <v>42837.361111111109</v>
      </c>
      <c r="B14592" s="2">
        <v>27.904915385862889</v>
      </c>
    </row>
    <row r="14593" spans="1:2" x14ac:dyDescent="0.25">
      <c r="A14593" s="1">
        <v>42837.368055555555</v>
      </c>
      <c r="B14593" s="2">
        <v>72.814268841140489</v>
      </c>
    </row>
    <row r="14594" spans="1:2" x14ac:dyDescent="0.25">
      <c r="A14594" s="1">
        <v>42837.375</v>
      </c>
      <c r="B14594" s="2">
        <v>28.198474912588765</v>
      </c>
    </row>
    <row r="14595" spans="1:2" x14ac:dyDescent="0.25">
      <c r="A14595" s="1">
        <v>42837.381944444445</v>
      </c>
      <c r="B14595" s="2">
        <v>-4.6092116811714856</v>
      </c>
    </row>
    <row r="14596" spans="1:2" x14ac:dyDescent="0.25">
      <c r="A14596" s="1">
        <v>42837.388888888891</v>
      </c>
      <c r="B14596" s="2">
        <v>-14.477891010073023</v>
      </c>
    </row>
    <row r="14597" spans="1:2" x14ac:dyDescent="0.25">
      <c r="A14597" s="1">
        <v>42837.395833333336</v>
      </c>
      <c r="B14597" s="2">
        <v>59.291060598392896</v>
      </c>
    </row>
    <row r="14598" spans="1:2" x14ac:dyDescent="0.25">
      <c r="A14598" s="1">
        <v>42837.402777777781</v>
      </c>
      <c r="B14598" s="2">
        <v>112.88823283595343</v>
      </c>
    </row>
    <row r="14599" spans="1:2" x14ac:dyDescent="0.25">
      <c r="A14599" s="1">
        <v>42837.409722222219</v>
      </c>
      <c r="B14599" s="2">
        <v>106.26746059389998</v>
      </c>
    </row>
    <row r="14600" spans="1:2" x14ac:dyDescent="0.25">
      <c r="A14600" s="1">
        <v>42837.416666666664</v>
      </c>
      <c r="B14600" s="2">
        <v>85.510572516472948</v>
      </c>
    </row>
    <row r="14601" spans="1:2" x14ac:dyDescent="0.25">
      <c r="A14601" s="1">
        <v>42837.423611111109</v>
      </c>
      <c r="B14601" s="2">
        <v>3.8886148031791286</v>
      </c>
    </row>
    <row r="14602" spans="1:2" x14ac:dyDescent="0.25">
      <c r="A14602" s="1">
        <v>42837.430555555555</v>
      </c>
      <c r="B14602" s="2">
        <v>-32.303917194392902</v>
      </c>
    </row>
    <row r="14603" spans="1:2" x14ac:dyDescent="0.25">
      <c r="A14603" s="1">
        <v>42837.4375</v>
      </c>
      <c r="B14603" s="2">
        <v>-24.728926239766054</v>
      </c>
    </row>
    <row r="14604" spans="1:2" x14ac:dyDescent="0.25">
      <c r="A14604" s="1">
        <v>42837.444444444445</v>
      </c>
      <c r="B14604" s="2">
        <v>-16.631824338402705</v>
      </c>
    </row>
    <row r="14605" spans="1:2" x14ac:dyDescent="0.25">
      <c r="A14605" s="1">
        <v>42837.451388888891</v>
      </c>
      <c r="B14605" s="2">
        <v>-40.758498398042285</v>
      </c>
    </row>
    <row r="14606" spans="1:2" x14ac:dyDescent="0.25">
      <c r="A14606" s="1">
        <v>42837.458333333336</v>
      </c>
      <c r="B14606" s="2">
        <v>64.454873160200563</v>
      </c>
    </row>
    <row r="14607" spans="1:2" x14ac:dyDescent="0.25">
      <c r="A14607" s="1">
        <v>42837.465277777781</v>
      </c>
      <c r="B14607" s="2">
        <v>56.550927345485157</v>
      </c>
    </row>
    <row r="14608" spans="1:2" x14ac:dyDescent="0.25">
      <c r="A14608" s="1">
        <v>42837.472222222219</v>
      </c>
      <c r="B14608" s="2">
        <v>84.301209459150954</v>
      </c>
    </row>
    <row r="14609" spans="1:2" x14ac:dyDescent="0.25">
      <c r="A14609" s="1">
        <v>42837.479166666664</v>
      </c>
      <c r="B14609" s="2">
        <v>42.515586847237138</v>
      </c>
    </row>
    <row r="14610" spans="1:2" x14ac:dyDescent="0.25">
      <c r="A14610" s="1">
        <v>42837.486111111109</v>
      </c>
      <c r="B14610" s="2">
        <v>-8.6007704715580626</v>
      </c>
    </row>
    <row r="14611" spans="1:2" x14ac:dyDescent="0.25">
      <c r="A14611" s="1">
        <v>42837.493055555555</v>
      </c>
      <c r="B14611" s="2">
        <v>28.682221479264843</v>
      </c>
    </row>
    <row r="14612" spans="1:2" x14ac:dyDescent="0.25">
      <c r="A14612" s="1">
        <v>42837.5</v>
      </c>
      <c r="B14612" s="2">
        <v>13.453080757161903</v>
      </c>
    </row>
    <row r="14613" spans="1:2" x14ac:dyDescent="0.25">
      <c r="A14613" s="1">
        <v>42837.506944444445</v>
      </c>
      <c r="B14613" s="2">
        <v>160.11469810523772</v>
      </c>
    </row>
    <row r="14614" spans="1:2" x14ac:dyDescent="0.25">
      <c r="A14614" s="1">
        <v>42837.513888888891</v>
      </c>
      <c r="B14614" s="2">
        <v>110.88109377557799</v>
      </c>
    </row>
    <row r="14615" spans="1:2" x14ac:dyDescent="0.25">
      <c r="A14615" s="1">
        <v>42837.520833333336</v>
      </c>
      <c r="B14615" s="2">
        <v>-56.037000864866229</v>
      </c>
    </row>
    <row r="14616" spans="1:2" x14ac:dyDescent="0.25">
      <c r="A14616" s="1">
        <v>42837.527777777781</v>
      </c>
      <c r="B14616" s="2">
        <v>-26.478292152953216</v>
      </c>
    </row>
    <row r="14617" spans="1:2" x14ac:dyDescent="0.25">
      <c r="A14617" s="1">
        <v>42837.534722222219</v>
      </c>
      <c r="B14617" s="2">
        <v>-23.333287569045012</v>
      </c>
    </row>
    <row r="14618" spans="1:2" x14ac:dyDescent="0.25">
      <c r="A14618" s="1">
        <v>42837.541666666664</v>
      </c>
      <c r="B14618" s="2">
        <v>5.9405063190763272</v>
      </c>
    </row>
    <row r="14619" spans="1:2" x14ac:dyDescent="0.25">
      <c r="A14619" s="1">
        <v>42837.548611111109</v>
      </c>
      <c r="B14619" s="2">
        <v>2.9402912599716609</v>
      </c>
    </row>
    <row r="14620" spans="1:2" x14ac:dyDescent="0.25">
      <c r="A14620" s="1">
        <v>42837.555555555555</v>
      </c>
      <c r="B14620" s="2">
        <v>7.9039697869039083</v>
      </c>
    </row>
    <row r="14621" spans="1:2" x14ac:dyDescent="0.25">
      <c r="A14621" s="1">
        <v>42837.5625</v>
      </c>
      <c r="B14621" s="2">
        <v>10.563770514863039</v>
      </c>
    </row>
    <row r="14622" spans="1:2" x14ac:dyDescent="0.25">
      <c r="A14622" s="1">
        <v>42837.569444444445</v>
      </c>
      <c r="B14622" s="2">
        <v>27.02038125402396</v>
      </c>
    </row>
    <row r="14623" spans="1:2" x14ac:dyDescent="0.25">
      <c r="A14623" s="1">
        <v>42837.576388888891</v>
      </c>
      <c r="B14623" s="2">
        <v>28.001079710589597</v>
      </c>
    </row>
    <row r="14624" spans="1:2" x14ac:dyDescent="0.25">
      <c r="A14624" s="1">
        <v>42837.583333333336</v>
      </c>
      <c r="B14624" s="2">
        <v>-12.109378573988506</v>
      </c>
    </row>
    <row r="14625" spans="1:2" x14ac:dyDescent="0.25">
      <c r="A14625" s="1">
        <v>42837.590277777781</v>
      </c>
      <c r="B14625" s="2">
        <v>-29.736020899000238</v>
      </c>
    </row>
    <row r="14626" spans="1:2" x14ac:dyDescent="0.25">
      <c r="A14626" s="1">
        <v>42837.597222222219</v>
      </c>
      <c r="B14626" s="2">
        <v>-2.4246948768264942</v>
      </c>
    </row>
    <row r="14627" spans="1:2" x14ac:dyDescent="0.25">
      <c r="A14627" s="1">
        <v>42837.604166666664</v>
      </c>
      <c r="B14627" s="2">
        <v>-9.6652770632510272</v>
      </c>
    </row>
    <row r="14628" spans="1:2" x14ac:dyDescent="0.25">
      <c r="A14628" s="1">
        <v>42837.611111111109</v>
      </c>
      <c r="B14628" s="2">
        <v>-10.431254838017486</v>
      </c>
    </row>
    <row r="14629" spans="1:2" x14ac:dyDescent="0.25">
      <c r="A14629" s="1">
        <v>42837.618055555555</v>
      </c>
      <c r="B14629" s="2">
        <v>70.13329156122073</v>
      </c>
    </row>
    <row r="14630" spans="1:2" x14ac:dyDescent="0.25">
      <c r="A14630" s="1">
        <v>42837.625</v>
      </c>
      <c r="B14630" s="2">
        <v>130.86943478722145</v>
      </c>
    </row>
    <row r="14631" spans="1:2" x14ac:dyDescent="0.25">
      <c r="A14631" s="1">
        <v>42837.631944444445</v>
      </c>
      <c r="B14631" s="2">
        <v>103.3692263899829</v>
      </c>
    </row>
    <row r="14632" spans="1:2" x14ac:dyDescent="0.25">
      <c r="A14632" s="1">
        <v>42837.638888888891</v>
      </c>
      <c r="B14632" s="2">
        <v>105.47455095723068</v>
      </c>
    </row>
    <row r="14633" spans="1:2" x14ac:dyDescent="0.25">
      <c r="A14633" s="1">
        <v>42837.645833333336</v>
      </c>
      <c r="B14633" s="2">
        <v>4.0649798571850022</v>
      </c>
    </row>
    <row r="14634" spans="1:2" x14ac:dyDescent="0.25">
      <c r="A14634" s="1">
        <v>42837.652777777781</v>
      </c>
      <c r="B14634" s="2">
        <v>-140.11957051046173</v>
      </c>
    </row>
    <row r="14635" spans="1:2" x14ac:dyDescent="0.25">
      <c r="A14635" s="1">
        <v>42837.659722222219</v>
      </c>
      <c r="B14635" s="2">
        <v>-32.797273249902403</v>
      </c>
    </row>
    <row r="14636" spans="1:2" x14ac:dyDescent="0.25">
      <c r="A14636" s="1">
        <v>42837.666666666664</v>
      </c>
      <c r="B14636" s="2">
        <v>19.370585483574153</v>
      </c>
    </row>
    <row r="14637" spans="1:2" x14ac:dyDescent="0.25">
      <c r="A14637" s="1">
        <v>42837.673611111109</v>
      </c>
      <c r="B14637" s="2">
        <v>67.16356033216789</v>
      </c>
    </row>
    <row r="14638" spans="1:2" x14ac:dyDescent="0.25">
      <c r="A14638" s="1">
        <v>42837.680555555555</v>
      </c>
      <c r="B14638" s="2">
        <v>82.091363368815408</v>
      </c>
    </row>
    <row r="14639" spans="1:2" x14ac:dyDescent="0.25">
      <c r="A14639" s="1">
        <v>42837.6875</v>
      </c>
      <c r="B14639" s="2">
        <v>-34.290619533568439</v>
      </c>
    </row>
    <row r="14640" spans="1:2" x14ac:dyDescent="0.25">
      <c r="A14640" s="1">
        <v>42837.694444444445</v>
      </c>
      <c r="B14640" s="2">
        <v>52.650761920102546</v>
      </c>
    </row>
    <row r="14641" spans="1:2" x14ac:dyDescent="0.25">
      <c r="A14641" s="1">
        <v>42837.701388888891</v>
      </c>
      <c r="B14641" s="2">
        <v>114.16633920566072</v>
      </c>
    </row>
    <row r="14642" spans="1:2" x14ac:dyDescent="0.25">
      <c r="A14642" s="1">
        <v>42837.708333333336</v>
      </c>
      <c r="B14642" s="2">
        <v>161.70678390103896</v>
      </c>
    </row>
    <row r="14643" spans="1:2" x14ac:dyDescent="0.25">
      <c r="A14643" s="1">
        <v>42837.715277777781</v>
      </c>
      <c r="B14643" s="2">
        <v>163.62962212233359</v>
      </c>
    </row>
    <row r="14644" spans="1:2" x14ac:dyDescent="0.25">
      <c r="A14644" s="1">
        <v>42837.722222222219</v>
      </c>
      <c r="B14644" s="2">
        <v>57.719044969587166</v>
      </c>
    </row>
    <row r="14645" spans="1:2" x14ac:dyDescent="0.25">
      <c r="A14645" s="1">
        <v>42837.729166666664</v>
      </c>
      <c r="B14645" s="2">
        <v>-43.76765248232924</v>
      </c>
    </row>
    <row r="14646" spans="1:2" x14ac:dyDescent="0.25">
      <c r="A14646" s="1">
        <v>42837.736111111109</v>
      </c>
      <c r="B14646" s="2">
        <v>-53.598875646110777</v>
      </c>
    </row>
    <row r="14647" spans="1:2" x14ac:dyDescent="0.25">
      <c r="A14647" s="1">
        <v>42837.743055555555</v>
      </c>
      <c r="B14647" s="2">
        <v>-71.841889463268359</v>
      </c>
    </row>
    <row r="14648" spans="1:2" x14ac:dyDescent="0.25">
      <c r="A14648" s="1">
        <v>42837.75</v>
      </c>
      <c r="B14648" s="2">
        <v>-47.036002654873201</v>
      </c>
    </row>
    <row r="14649" spans="1:2" x14ac:dyDescent="0.25">
      <c r="A14649" s="1">
        <v>42837.756944444445</v>
      </c>
      <c r="B14649" s="2">
        <v>-11.115172856507513</v>
      </c>
    </row>
    <row r="14650" spans="1:2" x14ac:dyDescent="0.25">
      <c r="A14650" s="1">
        <v>42837.763888888891</v>
      </c>
      <c r="B14650" s="2">
        <v>-28.079333125986061</v>
      </c>
    </row>
    <row r="14651" spans="1:2" x14ac:dyDescent="0.25">
      <c r="A14651" s="1">
        <v>42837.770833333336</v>
      </c>
      <c r="B14651" s="2">
        <v>-34.087517738480869</v>
      </c>
    </row>
    <row r="14652" spans="1:2" x14ac:dyDescent="0.25">
      <c r="A14652" s="1">
        <v>42837.777777777781</v>
      </c>
      <c r="B14652" s="2">
        <v>-77.477001215926933</v>
      </c>
    </row>
    <row r="14653" spans="1:2" x14ac:dyDescent="0.25">
      <c r="A14653" s="1">
        <v>42837.784722222219</v>
      </c>
      <c r="B14653" s="2">
        <v>-49.916567057980522</v>
      </c>
    </row>
    <row r="14654" spans="1:2" x14ac:dyDescent="0.25">
      <c r="A14654" s="1">
        <v>42837.791666666664</v>
      </c>
      <c r="B14654" s="2">
        <v>26.51567071642198</v>
      </c>
    </row>
    <row r="14655" spans="1:2" x14ac:dyDescent="0.25">
      <c r="A14655" s="1">
        <v>42837.798611111109</v>
      </c>
      <c r="B14655" s="2">
        <v>13.395788919918608</v>
      </c>
    </row>
    <row r="14656" spans="1:2" x14ac:dyDescent="0.25">
      <c r="A14656" s="1">
        <v>42837.805555555555</v>
      </c>
      <c r="B14656" s="2">
        <v>-2.1490287255448735</v>
      </c>
    </row>
    <row r="14657" spans="1:2" x14ac:dyDescent="0.25">
      <c r="A14657" s="1">
        <v>42837.8125</v>
      </c>
      <c r="B14657" s="2">
        <v>-2.939541293257304</v>
      </c>
    </row>
    <row r="14658" spans="1:2" x14ac:dyDescent="0.25">
      <c r="A14658" s="1">
        <v>42837.819444444445</v>
      </c>
      <c r="B14658" s="2">
        <v>-8.6596669257150882</v>
      </c>
    </row>
    <row r="14659" spans="1:2" x14ac:dyDescent="0.25">
      <c r="A14659" s="1">
        <v>42837.826388888891</v>
      </c>
      <c r="B14659" s="2">
        <v>27.203720750554883</v>
      </c>
    </row>
    <row r="14660" spans="1:2" x14ac:dyDescent="0.25">
      <c r="A14660" s="1">
        <v>42837.833333333336</v>
      </c>
      <c r="B14660" s="2">
        <v>37.852092214456789</v>
      </c>
    </row>
    <row r="14661" spans="1:2" x14ac:dyDescent="0.25">
      <c r="A14661" s="1">
        <v>42837.840277777781</v>
      </c>
      <c r="B14661" s="2">
        <v>39.909452594473791</v>
      </c>
    </row>
    <row r="14662" spans="1:2" x14ac:dyDescent="0.25">
      <c r="A14662" s="1">
        <v>42837.847222222219</v>
      </c>
      <c r="B14662" s="2">
        <v>71.866001073934996</v>
      </c>
    </row>
    <row r="14663" spans="1:2" x14ac:dyDescent="0.25">
      <c r="A14663" s="1">
        <v>42837.854166666664</v>
      </c>
      <c r="B14663" s="2">
        <v>25.565077721219229</v>
      </c>
    </row>
    <row r="14664" spans="1:2" x14ac:dyDescent="0.25">
      <c r="A14664" s="1">
        <v>42837.861111111109</v>
      </c>
      <c r="B14664" s="2">
        <v>15.409362473736303</v>
      </c>
    </row>
    <row r="14665" spans="1:2" x14ac:dyDescent="0.25">
      <c r="A14665" s="1">
        <v>42837.868055555555</v>
      </c>
      <c r="B14665" s="2">
        <v>18.778488797193617</v>
      </c>
    </row>
    <row r="14666" spans="1:2" x14ac:dyDescent="0.25">
      <c r="A14666" s="1">
        <v>42837.875</v>
      </c>
      <c r="B14666" s="2">
        <v>-6.7498346845051858</v>
      </c>
    </row>
    <row r="14667" spans="1:2" x14ac:dyDescent="0.25">
      <c r="A14667" s="1">
        <v>42837.881944444445</v>
      </c>
      <c r="B14667" s="2">
        <v>33.063799727639804</v>
      </c>
    </row>
    <row r="14668" spans="1:2" x14ac:dyDescent="0.25">
      <c r="A14668" s="1">
        <v>42837.888888888891</v>
      </c>
      <c r="B14668" s="2">
        <v>102.04868408296568</v>
      </c>
    </row>
    <row r="14669" spans="1:2" x14ac:dyDescent="0.25">
      <c r="A14669" s="1">
        <v>42837.895833333336</v>
      </c>
      <c r="B14669" s="2">
        <v>94.90143857850228</v>
      </c>
    </row>
    <row r="14670" spans="1:2" x14ac:dyDescent="0.25">
      <c r="A14670" s="1">
        <v>42837.902777777781</v>
      </c>
      <c r="B14670" s="2">
        <v>70.349118025648835</v>
      </c>
    </row>
    <row r="14671" spans="1:2" x14ac:dyDescent="0.25">
      <c r="A14671" s="1">
        <v>42837.909722222219</v>
      </c>
      <c r="B14671" s="2">
        <v>85.527824728193039</v>
      </c>
    </row>
    <row r="14672" spans="1:2" x14ac:dyDescent="0.25">
      <c r="A14672" s="1">
        <v>42837.916666666664</v>
      </c>
      <c r="B14672" s="2">
        <v>104.46643305863486</v>
      </c>
    </row>
    <row r="14673" spans="1:2" x14ac:dyDescent="0.25">
      <c r="A14673" s="1">
        <v>42837.923611111109</v>
      </c>
      <c r="B14673" s="2">
        <v>122.28354924191605</v>
      </c>
    </row>
    <row r="14674" spans="1:2" x14ac:dyDescent="0.25">
      <c r="A14674" s="1">
        <v>42837.930555555555</v>
      </c>
      <c r="B14674" s="2">
        <v>140.99559646175283</v>
      </c>
    </row>
    <row r="14675" spans="1:2" x14ac:dyDescent="0.25">
      <c r="A14675" s="1">
        <v>42837.9375</v>
      </c>
      <c r="B14675" s="2">
        <v>163.96438605317439</v>
      </c>
    </row>
    <row r="14676" spans="1:2" x14ac:dyDescent="0.25">
      <c r="A14676" s="1">
        <v>42837.944444444445</v>
      </c>
      <c r="B14676" s="2">
        <v>154.44928686626042</v>
      </c>
    </row>
    <row r="14677" spans="1:2" x14ac:dyDescent="0.25">
      <c r="A14677" s="1">
        <v>42837.951388888891</v>
      </c>
      <c r="B14677" s="2">
        <v>104.68576842922523</v>
      </c>
    </row>
    <row r="14678" spans="1:2" x14ac:dyDescent="0.25">
      <c r="A14678" s="1">
        <v>42837.958333333336</v>
      </c>
      <c r="B14678" s="2">
        <v>207.21476489613687</v>
      </c>
    </row>
    <row r="14679" spans="1:2" x14ac:dyDescent="0.25">
      <c r="A14679" s="1">
        <v>42837.965277777781</v>
      </c>
      <c r="B14679" s="2">
        <v>63.984899070919639</v>
      </c>
    </row>
    <row r="14680" spans="1:2" x14ac:dyDescent="0.25">
      <c r="A14680" s="1">
        <v>42837.972222222219</v>
      </c>
      <c r="B14680" s="2">
        <v>-42.284044470570223</v>
      </c>
    </row>
    <row r="14681" spans="1:2" x14ac:dyDescent="0.25">
      <c r="A14681" s="1">
        <v>42837.979166666664</v>
      </c>
      <c r="B14681" s="2">
        <v>13.1452755237557</v>
      </c>
    </row>
    <row r="14682" spans="1:2" x14ac:dyDescent="0.25">
      <c r="A14682" s="1">
        <v>42837.986111111109</v>
      </c>
      <c r="B14682" s="2">
        <v>67.385384080388462</v>
      </c>
    </row>
    <row r="14683" spans="1:2" x14ac:dyDescent="0.25">
      <c r="A14683" s="1">
        <v>42837.993055555555</v>
      </c>
      <c r="B14683" s="2">
        <v>174.20289679056847</v>
      </c>
    </row>
    <row r="14684" spans="1:2" x14ac:dyDescent="0.25">
      <c r="A14684" s="1">
        <v>42838</v>
      </c>
      <c r="B14684" s="2">
        <v>205.1162172386089</v>
      </c>
    </row>
    <row r="14685" spans="1:2" x14ac:dyDescent="0.25">
      <c r="A14685" s="1">
        <v>42838.006944444445</v>
      </c>
      <c r="B14685" s="2">
        <v>114.05191963917862</v>
      </c>
    </row>
    <row r="14686" spans="1:2" x14ac:dyDescent="0.25">
      <c r="A14686" s="1">
        <v>42838.013888888891</v>
      </c>
      <c r="B14686" s="2">
        <v>18.086579431745147</v>
      </c>
    </row>
    <row r="14687" spans="1:2" x14ac:dyDescent="0.25">
      <c r="A14687" s="1">
        <v>42838.020833333336</v>
      </c>
      <c r="B14687" s="2">
        <v>41.991826059148394</v>
      </c>
    </row>
    <row r="14688" spans="1:2" x14ac:dyDescent="0.25">
      <c r="A14688" s="1">
        <v>42838.027777777781</v>
      </c>
      <c r="B14688" s="2">
        <v>-9.062541741325937</v>
      </c>
    </row>
    <row r="14689" spans="1:2" x14ac:dyDescent="0.25">
      <c r="A14689" s="1">
        <v>42838.034722222219</v>
      </c>
      <c r="B14689" s="2">
        <v>-28.392567643669562</v>
      </c>
    </row>
    <row r="14690" spans="1:2" x14ac:dyDescent="0.25">
      <c r="A14690" s="1">
        <v>42838.041666666664</v>
      </c>
      <c r="B14690" s="2">
        <v>164.39527994576372</v>
      </c>
    </row>
    <row r="14691" spans="1:2" x14ac:dyDescent="0.25">
      <c r="A14691" s="1">
        <v>42838.048611111109</v>
      </c>
      <c r="B14691" s="2">
        <v>285.69450220167562</v>
      </c>
    </row>
    <row r="14692" spans="1:2" x14ac:dyDescent="0.25">
      <c r="A14692" s="1">
        <v>42838.055555555555</v>
      </c>
      <c r="B14692" s="2">
        <v>285.6569108979462</v>
      </c>
    </row>
    <row r="14693" spans="1:2" x14ac:dyDescent="0.25">
      <c r="A14693" s="1">
        <v>42838.0625</v>
      </c>
      <c r="B14693" s="2">
        <v>143.60363536250719</v>
      </c>
    </row>
    <row r="14694" spans="1:2" x14ac:dyDescent="0.25">
      <c r="A14694" s="1">
        <v>42838.069444444445</v>
      </c>
      <c r="B14694" s="2">
        <v>78.606813753381914</v>
      </c>
    </row>
    <row r="14695" spans="1:2" x14ac:dyDescent="0.25">
      <c r="A14695" s="1">
        <v>42838.076388888891</v>
      </c>
      <c r="B14695" s="2">
        <v>50.541406876379043</v>
      </c>
    </row>
    <row r="14696" spans="1:2" x14ac:dyDescent="0.25">
      <c r="A14696" s="1">
        <v>42838.083333333336</v>
      </c>
      <c r="B14696" s="2">
        <v>25.271208080620223</v>
      </c>
    </row>
    <row r="14697" spans="1:2" x14ac:dyDescent="0.25">
      <c r="A14697" s="1">
        <v>42838.090277777781</v>
      </c>
      <c r="B14697" s="2">
        <v>82.288001757084658</v>
      </c>
    </row>
    <row r="14698" spans="1:2" x14ac:dyDescent="0.25">
      <c r="A14698" s="1">
        <v>42838.097222222219</v>
      </c>
      <c r="B14698" s="2">
        <v>67.438244888515527</v>
      </c>
    </row>
    <row r="14699" spans="1:2" x14ac:dyDescent="0.25">
      <c r="A14699" s="1">
        <v>42838.104166666664</v>
      </c>
      <c r="B14699" s="2">
        <v>104.68171512955819</v>
      </c>
    </row>
    <row r="14700" spans="1:2" x14ac:dyDescent="0.25">
      <c r="A14700" s="1">
        <v>42838.111111111109</v>
      </c>
      <c r="B14700" s="2">
        <v>68.175764231694927</v>
      </c>
    </row>
    <row r="14701" spans="1:2" x14ac:dyDescent="0.25">
      <c r="A14701" s="1">
        <v>42838.118055555555</v>
      </c>
      <c r="B14701" s="2">
        <v>13.68631003790472</v>
      </c>
    </row>
    <row r="14702" spans="1:2" x14ac:dyDescent="0.25">
      <c r="A14702" s="1">
        <v>42838.125</v>
      </c>
      <c r="B14702" s="2">
        <v>-7.9741749239850712</v>
      </c>
    </row>
    <row r="14703" spans="1:2" x14ac:dyDescent="0.25">
      <c r="A14703" s="1">
        <v>42838.131944444445</v>
      </c>
      <c r="B14703" s="2">
        <v>91.988096180838184</v>
      </c>
    </row>
    <row r="14704" spans="1:2" x14ac:dyDescent="0.25">
      <c r="A14704" s="1">
        <v>42838.138888888891</v>
      </c>
      <c r="B14704" s="2">
        <v>30.563114298000002</v>
      </c>
    </row>
    <row r="14705" spans="1:2" x14ac:dyDescent="0.25">
      <c r="A14705" s="1">
        <v>42838.145833333336</v>
      </c>
      <c r="B14705" s="2">
        <v>-10.677770131262175</v>
      </c>
    </row>
    <row r="14706" spans="1:2" x14ac:dyDescent="0.25">
      <c r="A14706" s="1">
        <v>42838.152777777781</v>
      </c>
      <c r="B14706" s="2">
        <v>-19.532341305919786</v>
      </c>
    </row>
    <row r="14707" spans="1:2" x14ac:dyDescent="0.25">
      <c r="A14707" s="1">
        <v>42838.159722222219</v>
      </c>
      <c r="B14707" s="2">
        <v>-64.117489640831195</v>
      </c>
    </row>
    <row r="14708" spans="1:2" x14ac:dyDescent="0.25">
      <c r="A14708" s="1">
        <v>42838.166666666664</v>
      </c>
      <c r="B14708" s="2">
        <v>-59.082709530908907</v>
      </c>
    </row>
    <row r="14709" spans="1:2" x14ac:dyDescent="0.25">
      <c r="A14709" s="1">
        <v>42838.173611111109</v>
      </c>
      <c r="B14709" s="2">
        <v>-102.56337904731917</v>
      </c>
    </row>
    <row r="14710" spans="1:2" x14ac:dyDescent="0.25">
      <c r="A14710" s="1">
        <v>42838.180555555555</v>
      </c>
      <c r="B14710" s="2">
        <v>-38.287751686515449</v>
      </c>
    </row>
    <row r="14711" spans="1:2" x14ac:dyDescent="0.25">
      <c r="A14711" s="1">
        <v>42838.1875</v>
      </c>
      <c r="B14711" s="2">
        <v>-23.712017934098064</v>
      </c>
    </row>
    <row r="14712" spans="1:2" x14ac:dyDescent="0.25">
      <c r="A14712" s="1">
        <v>42838.194444444445</v>
      </c>
      <c r="B14712" s="2">
        <v>81.401416736125682</v>
      </c>
    </row>
    <row r="14713" spans="1:2" x14ac:dyDescent="0.25">
      <c r="A14713" s="1">
        <v>42838.201388888891</v>
      </c>
      <c r="B14713" s="2">
        <v>-0.76223675324343887</v>
      </c>
    </row>
    <row r="14714" spans="1:2" x14ac:dyDescent="0.25">
      <c r="A14714" s="1">
        <v>42838.208333333336</v>
      </c>
      <c r="B14714" s="2">
        <v>-68.779173954177381</v>
      </c>
    </row>
    <row r="14715" spans="1:2" x14ac:dyDescent="0.25">
      <c r="A14715" s="1">
        <v>42838.215277777781</v>
      </c>
      <c r="B14715" s="2">
        <v>34.306215468196754</v>
      </c>
    </row>
    <row r="14716" spans="1:2" x14ac:dyDescent="0.25">
      <c r="A14716" s="1">
        <v>42838.222222222219</v>
      </c>
      <c r="B14716" s="2">
        <v>-11.943487694000215</v>
      </c>
    </row>
    <row r="14717" spans="1:2" x14ac:dyDescent="0.25">
      <c r="A14717" s="1">
        <v>42838.229166666664</v>
      </c>
      <c r="B14717" s="2">
        <v>-80.995227338804014</v>
      </c>
    </row>
    <row r="14718" spans="1:2" x14ac:dyDescent="0.25">
      <c r="A14718" s="1">
        <v>42838.236111111109</v>
      </c>
      <c r="B14718" s="2">
        <v>38.128686522287417</v>
      </c>
    </row>
    <row r="14719" spans="1:2" x14ac:dyDescent="0.25">
      <c r="A14719" s="1">
        <v>42838.243055555555</v>
      </c>
      <c r="B14719" s="2">
        <v>18.806589262774118</v>
      </c>
    </row>
    <row r="14720" spans="1:2" x14ac:dyDescent="0.25">
      <c r="A14720" s="1">
        <v>42838.25</v>
      </c>
      <c r="B14720" s="2">
        <v>-114.78034213588039</v>
      </c>
    </row>
    <row r="14721" spans="1:2" x14ac:dyDescent="0.25">
      <c r="A14721" s="1">
        <v>42838.256944444445</v>
      </c>
      <c r="B14721" s="2">
        <v>-28.12755903210229</v>
      </c>
    </row>
    <row r="14722" spans="1:2" x14ac:dyDescent="0.25">
      <c r="A14722" s="1">
        <v>42838.263888888891</v>
      </c>
      <c r="B14722" s="2">
        <v>-37.71583512421843</v>
      </c>
    </row>
    <row r="14723" spans="1:2" x14ac:dyDescent="0.25">
      <c r="A14723" s="1">
        <v>42838.270833333336</v>
      </c>
      <c r="B14723" s="2">
        <v>-10.743184745816542</v>
      </c>
    </row>
    <row r="14724" spans="1:2" x14ac:dyDescent="0.25">
      <c r="A14724" s="1">
        <v>42838.277777777781</v>
      </c>
      <c r="B14724" s="2">
        <v>-85.831291043394884</v>
      </c>
    </row>
    <row r="14725" spans="1:2" x14ac:dyDescent="0.25">
      <c r="A14725" s="1">
        <v>42838.284722222219</v>
      </c>
      <c r="B14725" s="2">
        <v>-84.867846518675066</v>
      </c>
    </row>
    <row r="14726" spans="1:2" x14ac:dyDescent="0.25">
      <c r="A14726" s="1">
        <v>42838.291666666664</v>
      </c>
      <c r="B14726" s="2">
        <v>4.2043647552149199</v>
      </c>
    </row>
    <row r="14727" spans="1:2" x14ac:dyDescent="0.25">
      <c r="A14727" s="1">
        <v>42838.298611111109</v>
      </c>
      <c r="B14727" s="2">
        <v>19.591545924064945</v>
      </c>
    </row>
    <row r="14728" spans="1:2" x14ac:dyDescent="0.25">
      <c r="A14728" s="1">
        <v>42838.305555555555</v>
      </c>
      <c r="B14728" s="2">
        <v>11.127617293809308</v>
      </c>
    </row>
    <row r="14729" spans="1:2" x14ac:dyDescent="0.25">
      <c r="A14729" s="1">
        <v>42838.3125</v>
      </c>
      <c r="B14729" s="2">
        <v>88.071854853502543</v>
      </c>
    </row>
    <row r="14730" spans="1:2" x14ac:dyDescent="0.25">
      <c r="A14730" s="1">
        <v>42838.319444444445</v>
      </c>
      <c r="B14730" s="2">
        <v>95.634852366471023</v>
      </c>
    </row>
    <row r="14731" spans="1:2" x14ac:dyDescent="0.25">
      <c r="A14731" s="1">
        <v>42838.326388888891</v>
      </c>
      <c r="B14731" s="2">
        <v>79.498183715710283</v>
      </c>
    </row>
    <row r="14732" spans="1:2" x14ac:dyDescent="0.25">
      <c r="A14732" s="1">
        <v>42838.333333333336</v>
      </c>
      <c r="B14732" s="2">
        <v>-16.234664645175876</v>
      </c>
    </row>
    <row r="14733" spans="1:2" x14ac:dyDescent="0.25">
      <c r="A14733" s="1">
        <v>42838.340277777781</v>
      </c>
      <c r="B14733" s="2">
        <v>23.484712923813294</v>
      </c>
    </row>
    <row r="14734" spans="1:2" x14ac:dyDescent="0.25">
      <c r="A14734" s="1">
        <v>42838.347222222219</v>
      </c>
      <c r="B14734" s="2">
        <v>64.930661099985201</v>
      </c>
    </row>
    <row r="14735" spans="1:2" x14ac:dyDescent="0.25">
      <c r="A14735" s="1">
        <v>42838.354166666664</v>
      </c>
      <c r="B14735" s="2">
        <v>35.80462916373159</v>
      </c>
    </row>
    <row r="14736" spans="1:2" x14ac:dyDescent="0.25">
      <c r="A14736" s="1">
        <v>42838.361111111109</v>
      </c>
      <c r="B14736" s="2">
        <v>31.919324485913968</v>
      </c>
    </row>
    <row r="14737" spans="1:2" x14ac:dyDescent="0.25">
      <c r="A14737" s="1">
        <v>42838.368055555555</v>
      </c>
      <c r="B14737" s="2">
        <v>14.378112159207934</v>
      </c>
    </row>
    <row r="14738" spans="1:2" x14ac:dyDescent="0.25">
      <c r="A14738" s="1">
        <v>42838.375</v>
      </c>
      <c r="B14738" s="2">
        <v>46.014343513517623</v>
      </c>
    </row>
    <row r="14739" spans="1:2" x14ac:dyDescent="0.25">
      <c r="A14739" s="1">
        <v>42838.381944444445</v>
      </c>
      <c r="B14739" s="2">
        <v>35.014535976124101</v>
      </c>
    </row>
    <row r="14740" spans="1:2" x14ac:dyDescent="0.25">
      <c r="A14740" s="1">
        <v>42838.388888888891</v>
      </c>
      <c r="B14740" s="2">
        <v>-18.184772279457174</v>
      </c>
    </row>
    <row r="14741" spans="1:2" x14ac:dyDescent="0.25">
      <c r="A14741" s="1">
        <v>42838.395833333336</v>
      </c>
      <c r="B14741" s="2">
        <v>-21.152016839243299</v>
      </c>
    </row>
    <row r="14742" spans="1:2" x14ac:dyDescent="0.25">
      <c r="A14742" s="1">
        <v>42838.402777777781</v>
      </c>
      <c r="B14742" s="2">
        <v>-9.9529310655337753</v>
      </c>
    </row>
    <row r="14743" spans="1:2" x14ac:dyDescent="0.25">
      <c r="A14743" s="1">
        <v>42838.409722222219</v>
      </c>
      <c r="B14743" s="2">
        <v>104.08187004692813</v>
      </c>
    </row>
    <row r="14744" spans="1:2" x14ac:dyDescent="0.25">
      <c r="A14744" s="1">
        <v>42838.416666666664</v>
      </c>
      <c r="B14744" s="2">
        <v>55.738587181225306</v>
      </c>
    </row>
    <row r="14745" spans="1:2" x14ac:dyDescent="0.25">
      <c r="A14745" s="1">
        <v>42838.423611111109</v>
      </c>
      <c r="B14745" s="2">
        <v>53.749079963451656</v>
      </c>
    </row>
    <row r="14746" spans="1:2" x14ac:dyDescent="0.25">
      <c r="A14746" s="1">
        <v>42838.430555555555</v>
      </c>
      <c r="B14746" s="2">
        <v>52.036702189601201</v>
      </c>
    </row>
    <row r="14747" spans="1:2" x14ac:dyDescent="0.25">
      <c r="A14747" s="1">
        <v>42838.4375</v>
      </c>
      <c r="B14747" s="2">
        <v>84.76775673652844</v>
      </c>
    </row>
    <row r="14748" spans="1:2" x14ac:dyDescent="0.25">
      <c r="A14748" s="1">
        <v>42838.444444444445</v>
      </c>
      <c r="B14748" s="2">
        <v>101.59156443800175</v>
      </c>
    </row>
    <row r="14749" spans="1:2" x14ac:dyDescent="0.25">
      <c r="A14749" s="1">
        <v>42838.451388888891</v>
      </c>
      <c r="B14749" s="2">
        <v>-47.557738197440216</v>
      </c>
    </row>
    <row r="14750" spans="1:2" x14ac:dyDescent="0.25">
      <c r="A14750" s="1">
        <v>42838.458333333336</v>
      </c>
      <c r="B14750" s="2">
        <v>26.540191879004439</v>
      </c>
    </row>
    <row r="14751" spans="1:2" x14ac:dyDescent="0.25">
      <c r="A14751" s="1">
        <v>42838.465277777781</v>
      </c>
      <c r="B14751" s="2">
        <v>-22.925068200516421</v>
      </c>
    </row>
    <row r="14752" spans="1:2" x14ac:dyDescent="0.25">
      <c r="A14752" s="1">
        <v>42838.472222222219</v>
      </c>
      <c r="B14752" s="2">
        <v>-38.824727613444168</v>
      </c>
    </row>
    <row r="14753" spans="1:2" x14ac:dyDescent="0.25">
      <c r="A14753" s="1">
        <v>42838.479166666664</v>
      </c>
      <c r="B14753" s="2">
        <v>-31.947192719010104</v>
      </c>
    </row>
    <row r="14754" spans="1:2" x14ac:dyDescent="0.25">
      <c r="A14754" s="1">
        <v>42838.486111111109</v>
      </c>
      <c r="B14754" s="2">
        <v>52.113710720865107</v>
      </c>
    </row>
    <row r="14755" spans="1:2" x14ac:dyDescent="0.25">
      <c r="A14755" s="1">
        <v>42838.493055555555</v>
      </c>
      <c r="B14755" s="2">
        <v>69.558612165259646</v>
      </c>
    </row>
    <row r="14756" spans="1:2" x14ac:dyDescent="0.25">
      <c r="A14756" s="1">
        <v>42838.5</v>
      </c>
      <c r="B14756" s="2">
        <v>2.8488984987498651</v>
      </c>
    </row>
    <row r="14757" spans="1:2" x14ac:dyDescent="0.25">
      <c r="A14757" s="1">
        <v>42838.506944444445</v>
      </c>
      <c r="B14757" s="2">
        <v>-19.232279833748326</v>
      </c>
    </row>
    <row r="14758" spans="1:2" x14ac:dyDescent="0.25">
      <c r="A14758" s="1">
        <v>42838.513888888891</v>
      </c>
      <c r="B14758" s="2">
        <v>10.862517823236898</v>
      </c>
    </row>
    <row r="14759" spans="1:2" x14ac:dyDescent="0.25">
      <c r="A14759" s="1">
        <v>42838.520833333336</v>
      </c>
      <c r="B14759" s="2">
        <v>-2.6812870893603393</v>
      </c>
    </row>
    <row r="14760" spans="1:2" x14ac:dyDescent="0.25">
      <c r="A14760" s="1">
        <v>42838.527777777781</v>
      </c>
      <c r="B14760" s="2">
        <v>-5.9424706167420664</v>
      </c>
    </row>
    <row r="14761" spans="1:2" x14ac:dyDescent="0.25">
      <c r="A14761" s="1">
        <v>42838.534722222219</v>
      </c>
      <c r="B14761" s="2">
        <v>-3.2176621197210626</v>
      </c>
    </row>
    <row r="14762" spans="1:2" x14ac:dyDescent="0.25">
      <c r="A14762" s="1">
        <v>42838.541666666664</v>
      </c>
      <c r="B14762" s="2">
        <v>-20.21691673161326</v>
      </c>
    </row>
    <row r="14763" spans="1:2" x14ac:dyDescent="0.25">
      <c r="A14763" s="1">
        <v>42838.548611111109</v>
      </c>
      <c r="B14763" s="2">
        <v>-2.181504200000151</v>
      </c>
    </row>
    <row r="14764" spans="1:2" x14ac:dyDescent="0.25">
      <c r="A14764" s="1">
        <v>42838.555555555555</v>
      </c>
      <c r="B14764" s="2">
        <v>5.2008359915184457</v>
      </c>
    </row>
    <row r="14765" spans="1:2" x14ac:dyDescent="0.25">
      <c r="A14765" s="1">
        <v>42838.5625</v>
      </c>
      <c r="B14765" s="2">
        <v>22.080173079064505</v>
      </c>
    </row>
    <row r="14766" spans="1:2" x14ac:dyDescent="0.25">
      <c r="A14766" s="1">
        <v>42838.569444444445</v>
      </c>
      <c r="B14766" s="2">
        <v>0.13745227115623493</v>
      </c>
    </row>
    <row r="14767" spans="1:2" x14ac:dyDescent="0.25">
      <c r="A14767" s="1">
        <v>42838.576388888891</v>
      </c>
      <c r="B14767" s="2">
        <v>6.9868263161235884</v>
      </c>
    </row>
    <row r="14768" spans="1:2" x14ac:dyDescent="0.25">
      <c r="A14768" s="1">
        <v>42838.583333333336</v>
      </c>
      <c r="B14768" s="2">
        <v>21.655430709575842</v>
      </c>
    </row>
    <row r="14769" spans="1:2" x14ac:dyDescent="0.25">
      <c r="A14769" s="1">
        <v>42838.590277777781</v>
      </c>
      <c r="B14769" s="2">
        <v>-16.907557549373561</v>
      </c>
    </row>
    <row r="14770" spans="1:2" x14ac:dyDescent="0.25">
      <c r="A14770" s="1">
        <v>42838.597222222219</v>
      </c>
      <c r="B14770" s="2">
        <v>11.502293777323981</v>
      </c>
    </row>
    <row r="14771" spans="1:2" x14ac:dyDescent="0.25">
      <c r="A14771" s="1">
        <v>42838.604166666664</v>
      </c>
      <c r="B14771" s="2">
        <v>38.124313730794043</v>
      </c>
    </row>
    <row r="14772" spans="1:2" x14ac:dyDescent="0.25">
      <c r="A14772" s="1">
        <v>42838.611111111109</v>
      </c>
      <c r="B14772" s="2">
        <v>32.403162450135476</v>
      </c>
    </row>
    <row r="14773" spans="1:2" x14ac:dyDescent="0.25">
      <c r="A14773" s="1">
        <v>42838.618055555555</v>
      </c>
      <c r="B14773" s="2">
        <v>60.243873073350208</v>
      </c>
    </row>
    <row r="14774" spans="1:2" x14ac:dyDescent="0.25">
      <c r="A14774" s="1">
        <v>42838.625</v>
      </c>
      <c r="B14774" s="2">
        <v>102.24950807042828</v>
      </c>
    </row>
    <row r="14775" spans="1:2" x14ac:dyDescent="0.25">
      <c r="A14775" s="1">
        <v>42838.631944444445</v>
      </c>
      <c r="B14775" s="2">
        <v>101.83910435163708</v>
      </c>
    </row>
    <row r="14776" spans="1:2" x14ac:dyDescent="0.25">
      <c r="A14776" s="1">
        <v>42838.638888888891</v>
      </c>
      <c r="B14776" s="2">
        <v>60.40018609901842</v>
      </c>
    </row>
    <row r="14777" spans="1:2" x14ac:dyDescent="0.25">
      <c r="A14777" s="1">
        <v>42838.645833333336</v>
      </c>
      <c r="B14777" s="2">
        <v>-12.853105412935207</v>
      </c>
    </row>
    <row r="14778" spans="1:2" x14ac:dyDescent="0.25">
      <c r="A14778" s="1">
        <v>42838.652777777781</v>
      </c>
      <c r="B14778" s="2">
        <v>4.7993285223804438</v>
      </c>
    </row>
    <row r="14779" spans="1:2" x14ac:dyDescent="0.25">
      <c r="A14779" s="1">
        <v>42838.659722222219</v>
      </c>
      <c r="B14779" s="2">
        <v>-32.580639187106875</v>
      </c>
    </row>
    <row r="14780" spans="1:2" x14ac:dyDescent="0.25">
      <c r="A14780" s="1">
        <v>42838.666666666664</v>
      </c>
      <c r="B14780" s="2">
        <v>8.7127937938039519</v>
      </c>
    </row>
    <row r="14781" spans="1:2" x14ac:dyDescent="0.25">
      <c r="A14781" s="1">
        <v>42838.673611111109</v>
      </c>
      <c r="B14781" s="2">
        <v>23.204736161867139</v>
      </c>
    </row>
    <row r="14782" spans="1:2" x14ac:dyDescent="0.25">
      <c r="A14782" s="1">
        <v>42838.680555555555</v>
      </c>
      <c r="B14782" s="2">
        <v>75.633969639515072</v>
      </c>
    </row>
    <row r="14783" spans="1:2" x14ac:dyDescent="0.25">
      <c r="A14783" s="1">
        <v>42838.6875</v>
      </c>
      <c r="B14783" s="2">
        <v>75.019369059984356</v>
      </c>
    </row>
    <row r="14784" spans="1:2" x14ac:dyDescent="0.25">
      <c r="A14784" s="1">
        <v>42838.694444444445</v>
      </c>
      <c r="B14784" s="2">
        <v>113.88908217356482</v>
      </c>
    </row>
    <row r="14785" spans="1:2" x14ac:dyDescent="0.25">
      <c r="A14785" s="1">
        <v>42838.701388888891</v>
      </c>
      <c r="B14785" s="2">
        <v>78.147162762155546</v>
      </c>
    </row>
    <row r="14786" spans="1:2" x14ac:dyDescent="0.25">
      <c r="A14786" s="1">
        <v>42838.708333333336</v>
      </c>
      <c r="B14786" s="2">
        <v>92.485551261744305</v>
      </c>
    </row>
    <row r="14787" spans="1:2" x14ac:dyDescent="0.25">
      <c r="A14787" s="1">
        <v>42838.715277777781</v>
      </c>
      <c r="B14787" s="2">
        <v>96.462229726343452</v>
      </c>
    </row>
    <row r="14788" spans="1:2" x14ac:dyDescent="0.25">
      <c r="A14788" s="1">
        <v>42838.722222222219</v>
      </c>
      <c r="B14788" s="2">
        <v>93.117263291873584</v>
      </c>
    </row>
    <row r="14789" spans="1:2" x14ac:dyDescent="0.25">
      <c r="A14789" s="1">
        <v>42838.729166666664</v>
      </c>
      <c r="B14789" s="2">
        <v>118.37815379880583</v>
      </c>
    </row>
    <row r="14790" spans="1:2" x14ac:dyDescent="0.25">
      <c r="A14790" s="1">
        <v>42838.736111111109</v>
      </c>
      <c r="B14790" s="2">
        <v>37.213606434817606</v>
      </c>
    </row>
    <row r="14791" spans="1:2" x14ac:dyDescent="0.25">
      <c r="A14791" s="1">
        <v>42838.743055555555</v>
      </c>
      <c r="B14791" s="2">
        <v>-158.3868409247485</v>
      </c>
    </row>
    <row r="14792" spans="1:2" x14ac:dyDescent="0.25">
      <c r="A14792" s="1">
        <v>42838.75</v>
      </c>
      <c r="B14792" s="2">
        <v>-70.859172059515174</v>
      </c>
    </row>
    <row r="14793" spans="1:2" x14ac:dyDescent="0.25">
      <c r="A14793" s="1">
        <v>42838.756944444445</v>
      </c>
      <c r="B14793" s="2">
        <v>-58.891840946979116</v>
      </c>
    </row>
    <row r="14794" spans="1:2" x14ac:dyDescent="0.25">
      <c r="A14794" s="1">
        <v>42838.763888888891</v>
      </c>
      <c r="B14794" s="2">
        <v>-44.712119968055532</v>
      </c>
    </row>
    <row r="14795" spans="1:2" x14ac:dyDescent="0.25">
      <c r="A14795" s="1">
        <v>42838.770833333336</v>
      </c>
      <c r="B14795" s="2">
        <v>-7.3831118256531285</v>
      </c>
    </row>
    <row r="14796" spans="1:2" x14ac:dyDescent="0.25">
      <c r="A14796" s="1">
        <v>42838.777777777781</v>
      </c>
      <c r="B14796" s="2">
        <v>-164.83756221736334</v>
      </c>
    </row>
    <row r="14797" spans="1:2" x14ac:dyDescent="0.25">
      <c r="A14797" s="1">
        <v>42838.784722222219</v>
      </c>
      <c r="B14797" s="2">
        <v>-3.4623458271000711</v>
      </c>
    </row>
    <row r="14798" spans="1:2" x14ac:dyDescent="0.25">
      <c r="A14798" s="1">
        <v>42838.791666666664</v>
      </c>
      <c r="B14798" s="2">
        <v>34.614738046807425</v>
      </c>
    </row>
    <row r="14799" spans="1:2" x14ac:dyDescent="0.25">
      <c r="A14799" s="1">
        <v>42838.798611111109</v>
      </c>
      <c r="B14799" s="2">
        <v>30.984970869775861</v>
      </c>
    </row>
    <row r="14800" spans="1:2" x14ac:dyDescent="0.25">
      <c r="A14800" s="1">
        <v>42838.805555555555</v>
      </c>
      <c r="B14800" s="2">
        <v>-1.2684768092776844</v>
      </c>
    </row>
    <row r="14801" spans="1:2" x14ac:dyDescent="0.25">
      <c r="A14801" s="1">
        <v>42838.8125</v>
      </c>
      <c r="B14801" s="2">
        <v>-10.642544442911312</v>
      </c>
    </row>
    <row r="14802" spans="1:2" x14ac:dyDescent="0.25">
      <c r="A14802" s="1">
        <v>42838.819444444445</v>
      </c>
      <c r="B14802" s="2">
        <v>-9.2528253653700325</v>
      </c>
    </row>
    <row r="14803" spans="1:2" x14ac:dyDescent="0.25">
      <c r="A14803" s="1">
        <v>42838.826388888891</v>
      </c>
      <c r="B14803" s="2">
        <v>-38.647083107583555</v>
      </c>
    </row>
    <row r="14804" spans="1:2" x14ac:dyDescent="0.25">
      <c r="A14804" s="1">
        <v>42838.833333333336</v>
      </c>
      <c r="B14804" s="2">
        <v>-50.972452690437251</v>
      </c>
    </row>
    <row r="14805" spans="1:2" x14ac:dyDescent="0.25">
      <c r="A14805" s="1">
        <v>42838.840277777781</v>
      </c>
      <c r="B14805" s="2">
        <v>-51.590923544529069</v>
      </c>
    </row>
    <row r="14806" spans="1:2" x14ac:dyDescent="0.25">
      <c r="A14806" s="1">
        <v>42838.847222222219</v>
      </c>
      <c r="B14806" s="2">
        <v>-39.180500600037099</v>
      </c>
    </row>
    <row r="14807" spans="1:2" x14ac:dyDescent="0.25">
      <c r="A14807" s="1">
        <v>42838.854166666664</v>
      </c>
      <c r="B14807" s="2">
        <v>-14.132335724767666</v>
      </c>
    </row>
    <row r="14808" spans="1:2" x14ac:dyDescent="0.25">
      <c r="A14808" s="1">
        <v>42838.861111111109</v>
      </c>
      <c r="B14808" s="2">
        <v>-2.1052383027685089</v>
      </c>
    </row>
    <row r="14809" spans="1:2" x14ac:dyDescent="0.25">
      <c r="A14809" s="1">
        <v>42838.868055555555</v>
      </c>
      <c r="B14809" s="2">
        <v>21.153392300406654</v>
      </c>
    </row>
    <row r="14810" spans="1:2" x14ac:dyDescent="0.25">
      <c r="A14810" s="1">
        <v>42838.875</v>
      </c>
      <c r="B14810" s="2">
        <v>39.554529192299768</v>
      </c>
    </row>
    <row r="14811" spans="1:2" x14ac:dyDescent="0.25">
      <c r="A14811" s="1">
        <v>42838.881944444445</v>
      </c>
      <c r="B14811" s="2">
        <v>43.77467452502426</v>
      </c>
    </row>
    <row r="14812" spans="1:2" x14ac:dyDescent="0.25">
      <c r="A14812" s="1">
        <v>42838.888888888891</v>
      </c>
      <c r="B14812" s="2">
        <v>107.45987776569032</v>
      </c>
    </row>
    <row r="14813" spans="1:2" x14ac:dyDescent="0.25">
      <c r="A14813" s="1">
        <v>42838.895833333336</v>
      </c>
      <c r="B14813" s="2">
        <v>72.763173668742141</v>
      </c>
    </row>
    <row r="14814" spans="1:2" x14ac:dyDescent="0.25">
      <c r="A14814" s="1">
        <v>42838.902777777781</v>
      </c>
      <c r="B14814" s="2">
        <v>51.056345250093777</v>
      </c>
    </row>
    <row r="14815" spans="1:2" x14ac:dyDescent="0.25">
      <c r="A14815" s="1">
        <v>42838.909722222219</v>
      </c>
      <c r="B14815" s="2">
        <v>-57.213211080901331</v>
      </c>
    </row>
    <row r="14816" spans="1:2" x14ac:dyDescent="0.25">
      <c r="A14816" s="1">
        <v>42838.916666666664</v>
      </c>
      <c r="B14816" s="2">
        <v>-72.793514207012635</v>
      </c>
    </row>
    <row r="14817" spans="1:2" x14ac:dyDescent="0.25">
      <c r="A14817" s="1">
        <v>42838.923611111109</v>
      </c>
      <c r="B14817" s="2">
        <v>-11.19453266164186</v>
      </c>
    </row>
    <row r="14818" spans="1:2" x14ac:dyDescent="0.25">
      <c r="A14818" s="1">
        <v>42838.930555555555</v>
      </c>
      <c r="B14818" s="2">
        <v>75.523984652442692</v>
      </c>
    </row>
    <row r="14819" spans="1:2" x14ac:dyDescent="0.25">
      <c r="A14819" s="1">
        <v>42838.9375</v>
      </c>
      <c r="B14819" s="2">
        <v>132.35844353004586</v>
      </c>
    </row>
    <row r="14820" spans="1:2" x14ac:dyDescent="0.25">
      <c r="A14820" s="1">
        <v>42838.944444444445</v>
      </c>
      <c r="B14820" s="2">
        <v>197.65134872758222</v>
      </c>
    </row>
    <row r="14821" spans="1:2" x14ac:dyDescent="0.25">
      <c r="A14821" s="1">
        <v>42838.951388888891</v>
      </c>
      <c r="B14821" s="2">
        <v>25.476436944897479</v>
      </c>
    </row>
    <row r="14822" spans="1:2" x14ac:dyDescent="0.25">
      <c r="A14822" s="1">
        <v>42838.958333333336</v>
      </c>
      <c r="B14822" s="2">
        <v>41.625753784972133</v>
      </c>
    </row>
    <row r="14823" spans="1:2" x14ac:dyDescent="0.25">
      <c r="A14823" s="1">
        <v>42838.965277777781</v>
      </c>
      <c r="B14823" s="2">
        <v>56.766690601881663</v>
      </c>
    </row>
    <row r="14824" spans="1:2" x14ac:dyDescent="0.25">
      <c r="A14824" s="1">
        <v>42838.972222222219</v>
      </c>
      <c r="B14824" s="2">
        <v>84.731291143972243</v>
      </c>
    </row>
    <row r="14825" spans="1:2" x14ac:dyDescent="0.25">
      <c r="A14825" s="1">
        <v>42838.979166666664</v>
      </c>
      <c r="B14825" s="2">
        <v>76.380195498815738</v>
      </c>
    </row>
    <row r="14826" spans="1:2" x14ac:dyDescent="0.25">
      <c r="A14826" s="1">
        <v>42838.986111111109</v>
      </c>
      <c r="B14826" s="2">
        <v>36.853157947790507</v>
      </c>
    </row>
    <row r="14827" spans="1:2" x14ac:dyDescent="0.25">
      <c r="A14827" s="1">
        <v>42838.993055555555</v>
      </c>
      <c r="B14827" s="2">
        <v>-10.107652229300147</v>
      </c>
    </row>
    <row r="14828" spans="1:2" x14ac:dyDescent="0.25">
      <c r="A14828" s="1">
        <v>42839</v>
      </c>
      <c r="B14828" s="2">
        <v>4.0531513242796544</v>
      </c>
    </row>
    <row r="14829" spans="1:2" x14ac:dyDescent="0.25">
      <c r="A14829" s="1">
        <v>42839.006944444445</v>
      </c>
      <c r="B14829" s="2">
        <v>-74.538194983954497</v>
      </c>
    </row>
    <row r="14830" spans="1:2" x14ac:dyDescent="0.25">
      <c r="A14830" s="1">
        <v>42839.013888888891</v>
      </c>
      <c r="B14830" s="2">
        <v>-37.030645735845219</v>
      </c>
    </row>
    <row r="14831" spans="1:2" x14ac:dyDescent="0.25">
      <c r="A14831" s="1">
        <v>42839.020833333336</v>
      </c>
      <c r="B14831" s="2">
        <v>-41.493805617515804</v>
      </c>
    </row>
    <row r="14832" spans="1:2" x14ac:dyDescent="0.25">
      <c r="A14832" s="1">
        <v>42839.027777777781</v>
      </c>
      <c r="B14832" s="2">
        <v>-69.01702975075284</v>
      </c>
    </row>
    <row r="14833" spans="1:2" x14ac:dyDescent="0.25">
      <c r="A14833" s="1">
        <v>42839.034722222219</v>
      </c>
      <c r="B14833" s="2">
        <v>-38.326171996865256</v>
      </c>
    </row>
    <row r="14834" spans="1:2" x14ac:dyDescent="0.25">
      <c r="A14834" s="1">
        <v>42839.041666666664</v>
      </c>
      <c r="B14834" s="2">
        <v>-86.031525735886916</v>
      </c>
    </row>
    <row r="14835" spans="1:2" x14ac:dyDescent="0.25">
      <c r="A14835" s="1">
        <v>42839.048611111109</v>
      </c>
      <c r="B14835" s="2">
        <v>-72.847615460911953</v>
      </c>
    </row>
    <row r="14836" spans="1:2" x14ac:dyDescent="0.25">
      <c r="A14836" s="1">
        <v>42839.055555555555</v>
      </c>
      <c r="B14836" s="2">
        <v>-112.96615524701386</v>
      </c>
    </row>
    <row r="14837" spans="1:2" x14ac:dyDescent="0.25">
      <c r="A14837" s="1">
        <v>42839.0625</v>
      </c>
      <c r="B14837" s="2">
        <v>-116.59801656504958</v>
      </c>
    </row>
    <row r="14838" spans="1:2" x14ac:dyDescent="0.25">
      <c r="A14838" s="1">
        <v>42839.069444444445</v>
      </c>
      <c r="B14838" s="2">
        <v>-102.11207025796116</v>
      </c>
    </row>
    <row r="14839" spans="1:2" x14ac:dyDescent="0.25">
      <c r="A14839" s="1">
        <v>42839.076388888891</v>
      </c>
      <c r="B14839" s="2">
        <v>-101.35984618788682</v>
      </c>
    </row>
    <row r="14840" spans="1:2" x14ac:dyDescent="0.25">
      <c r="A14840" s="1">
        <v>42839.083333333336</v>
      </c>
      <c r="B14840" s="2">
        <v>-92.135438105264129</v>
      </c>
    </row>
    <row r="14841" spans="1:2" x14ac:dyDescent="0.25">
      <c r="A14841" s="1">
        <v>42839.090277777781</v>
      </c>
      <c r="B14841" s="2">
        <v>11.247941847249653</v>
      </c>
    </row>
    <row r="14842" spans="1:2" x14ac:dyDescent="0.25">
      <c r="A14842" s="1">
        <v>42839.097222222219</v>
      </c>
      <c r="B14842" s="2">
        <v>5.7019677566391085</v>
      </c>
    </row>
    <row r="14843" spans="1:2" x14ac:dyDescent="0.25">
      <c r="A14843" s="1">
        <v>42839.104166666664</v>
      </c>
      <c r="B14843" s="2">
        <v>0.40106579924162361</v>
      </c>
    </row>
    <row r="14844" spans="1:2" x14ac:dyDescent="0.25">
      <c r="A14844" s="1">
        <v>42839.111111111109</v>
      </c>
      <c r="B14844" s="2">
        <v>12.343188156224739</v>
      </c>
    </row>
    <row r="14845" spans="1:2" x14ac:dyDescent="0.25">
      <c r="A14845" s="1">
        <v>42839.118055555555</v>
      </c>
      <c r="B14845" s="2">
        <v>47.052347605347848</v>
      </c>
    </row>
    <row r="14846" spans="1:2" x14ac:dyDescent="0.25">
      <c r="A14846" s="1">
        <v>42839.125</v>
      </c>
      <c r="B14846" s="2">
        <v>83.290821999396812</v>
      </c>
    </row>
    <row r="14847" spans="1:2" x14ac:dyDescent="0.25">
      <c r="A14847" s="1">
        <v>42839.131944444445</v>
      </c>
      <c r="B14847" s="2">
        <v>47.707362494296831</v>
      </c>
    </row>
    <row r="14848" spans="1:2" x14ac:dyDescent="0.25">
      <c r="A14848" s="1">
        <v>42839.138888888891</v>
      </c>
      <c r="B14848" s="2">
        <v>18.049257975151654</v>
      </c>
    </row>
    <row r="14849" spans="1:2" x14ac:dyDescent="0.25">
      <c r="A14849" s="1">
        <v>42839.145833333336</v>
      </c>
      <c r="B14849" s="2">
        <v>11.041503621425509</v>
      </c>
    </row>
    <row r="14850" spans="1:2" x14ac:dyDescent="0.25">
      <c r="A14850" s="1">
        <v>42839.152777777781</v>
      </c>
      <c r="B14850" s="2">
        <v>-50.128675141037625</v>
      </c>
    </row>
    <row r="14851" spans="1:2" x14ac:dyDescent="0.25">
      <c r="A14851" s="1">
        <v>42839.159722222219</v>
      </c>
      <c r="B14851" s="2">
        <v>-54.710723881782272</v>
      </c>
    </row>
    <row r="14852" spans="1:2" x14ac:dyDescent="0.25">
      <c r="A14852" s="1">
        <v>42839.166666666664</v>
      </c>
      <c r="B14852" s="2">
        <v>-25.121333639610093</v>
      </c>
    </row>
    <row r="14853" spans="1:2" x14ac:dyDescent="0.25">
      <c r="A14853" s="1">
        <v>42839.173611111109</v>
      </c>
      <c r="B14853" s="2">
        <v>-33.401676605526589</v>
      </c>
    </row>
    <row r="14854" spans="1:2" x14ac:dyDescent="0.25">
      <c r="A14854" s="1">
        <v>42839.180555555555</v>
      </c>
      <c r="B14854" s="2">
        <v>-39.108694222808751</v>
      </c>
    </row>
    <row r="14855" spans="1:2" x14ac:dyDescent="0.25">
      <c r="A14855" s="1">
        <v>42839.1875</v>
      </c>
      <c r="B14855" s="2">
        <v>-37.192434138166085</v>
      </c>
    </row>
    <row r="14856" spans="1:2" x14ac:dyDescent="0.25">
      <c r="A14856" s="1">
        <v>42839.194444444445</v>
      </c>
      <c r="B14856" s="2">
        <v>-75.835751418496756</v>
      </c>
    </row>
    <row r="14857" spans="1:2" x14ac:dyDescent="0.25">
      <c r="A14857" s="1">
        <v>42839.201388888891</v>
      </c>
      <c r="B14857" s="2">
        <v>-47.723642051640489</v>
      </c>
    </row>
    <row r="14858" spans="1:2" x14ac:dyDescent="0.25">
      <c r="A14858" s="1">
        <v>42839.208333333336</v>
      </c>
      <c r="B14858" s="2">
        <v>-16.123719452058431</v>
      </c>
    </row>
    <row r="14859" spans="1:2" x14ac:dyDescent="0.25">
      <c r="A14859" s="1">
        <v>42839.215277777781</v>
      </c>
      <c r="B14859" s="2">
        <v>-18.201090303142653</v>
      </c>
    </row>
    <row r="14860" spans="1:2" x14ac:dyDescent="0.25">
      <c r="A14860" s="1">
        <v>42839.222222222219</v>
      </c>
      <c r="B14860" s="2">
        <v>-68.275768483374165</v>
      </c>
    </row>
    <row r="14861" spans="1:2" x14ac:dyDescent="0.25">
      <c r="A14861" s="1">
        <v>42839.229166666664</v>
      </c>
      <c r="B14861" s="2">
        <v>-134.89702866358158</v>
      </c>
    </row>
    <row r="14862" spans="1:2" x14ac:dyDescent="0.25">
      <c r="A14862" s="1">
        <v>42839.236111111109</v>
      </c>
      <c r="B14862" s="2">
        <v>17.545229177287545</v>
      </c>
    </row>
    <row r="14863" spans="1:2" x14ac:dyDescent="0.25">
      <c r="A14863" s="1">
        <v>42839.243055555555</v>
      </c>
      <c r="B14863" s="2">
        <v>57.582846167784638</v>
      </c>
    </row>
    <row r="14864" spans="1:2" x14ac:dyDescent="0.25">
      <c r="A14864" s="1">
        <v>42839.25</v>
      </c>
      <c r="B14864" s="2">
        <v>0.81921106379384578</v>
      </c>
    </row>
    <row r="14865" spans="1:2" x14ac:dyDescent="0.25">
      <c r="A14865" s="1">
        <v>42839.256944444445</v>
      </c>
      <c r="B14865" s="2">
        <v>20.963403431689972</v>
      </c>
    </row>
    <row r="14866" spans="1:2" x14ac:dyDescent="0.25">
      <c r="A14866" s="1">
        <v>42839.263888888891</v>
      </c>
      <c r="B14866" s="2">
        <v>-37.409665556639155</v>
      </c>
    </row>
    <row r="14867" spans="1:2" x14ac:dyDescent="0.25">
      <c r="A14867" s="1">
        <v>42839.270833333336</v>
      </c>
      <c r="B14867" s="2">
        <v>-93.573768046318634</v>
      </c>
    </row>
    <row r="14868" spans="1:2" x14ac:dyDescent="0.25">
      <c r="A14868" s="1">
        <v>42839.277777777781</v>
      </c>
      <c r="B14868" s="2">
        <v>-99.0126870163338</v>
      </c>
    </row>
    <row r="14869" spans="1:2" x14ac:dyDescent="0.25">
      <c r="A14869" s="1">
        <v>42839.284722222219</v>
      </c>
      <c r="B14869" s="2">
        <v>-54.786385479666471</v>
      </c>
    </row>
    <row r="14870" spans="1:2" x14ac:dyDescent="0.25">
      <c r="A14870" s="1">
        <v>42839.291666666664</v>
      </c>
      <c r="B14870" s="2">
        <v>-15.933285670261515</v>
      </c>
    </row>
    <row r="14871" spans="1:2" x14ac:dyDescent="0.25">
      <c r="A14871" s="1">
        <v>42839.298611111109</v>
      </c>
      <c r="B14871" s="2">
        <v>50.809276266112818</v>
      </c>
    </row>
    <row r="14872" spans="1:2" x14ac:dyDescent="0.25">
      <c r="A14872" s="1">
        <v>42839.305555555555</v>
      </c>
      <c r="B14872" s="2">
        <v>10.131610818360933</v>
      </c>
    </row>
    <row r="14873" spans="1:2" x14ac:dyDescent="0.25">
      <c r="A14873" s="1">
        <v>42839.3125</v>
      </c>
      <c r="B14873" s="2">
        <v>77.269703412118929</v>
      </c>
    </row>
    <row r="14874" spans="1:2" x14ac:dyDescent="0.25">
      <c r="A14874" s="1">
        <v>42839.319444444445</v>
      </c>
      <c r="B14874" s="2">
        <v>13.585120830078717</v>
      </c>
    </row>
    <row r="14875" spans="1:2" x14ac:dyDescent="0.25">
      <c r="A14875" s="1">
        <v>42839.326388888891</v>
      </c>
      <c r="B14875" s="2">
        <v>-104.04866735038308</v>
      </c>
    </row>
    <row r="14876" spans="1:2" x14ac:dyDescent="0.25">
      <c r="A14876" s="1">
        <v>42839.333333333336</v>
      </c>
      <c r="B14876" s="2">
        <v>-66.257055541433289</v>
      </c>
    </row>
    <row r="14877" spans="1:2" x14ac:dyDescent="0.25">
      <c r="A14877" s="1">
        <v>42839.340277777781</v>
      </c>
      <c r="B14877" s="2">
        <v>11.578628164736996</v>
      </c>
    </row>
    <row r="14878" spans="1:2" x14ac:dyDescent="0.25">
      <c r="A14878" s="1">
        <v>42839.347222222219</v>
      </c>
      <c r="B14878" s="2">
        <v>6.6792428682974911</v>
      </c>
    </row>
    <row r="14879" spans="1:2" x14ac:dyDescent="0.25">
      <c r="A14879" s="1">
        <v>42839.354166666664</v>
      </c>
      <c r="B14879" s="2">
        <v>31.368372412258566</v>
      </c>
    </row>
    <row r="14880" spans="1:2" x14ac:dyDescent="0.25">
      <c r="A14880" s="1">
        <v>42839.361111111109</v>
      </c>
      <c r="B14880" s="2">
        <v>45.756867879522225</v>
      </c>
    </row>
    <row r="14881" spans="1:2" x14ac:dyDescent="0.25">
      <c r="A14881" s="1">
        <v>42839.368055555555</v>
      </c>
      <c r="B14881" s="2">
        <v>54.058255153321277</v>
      </c>
    </row>
    <row r="14882" spans="1:2" x14ac:dyDescent="0.25">
      <c r="A14882" s="1">
        <v>42839.375</v>
      </c>
      <c r="B14882" s="2">
        <v>100.46811309466837</v>
      </c>
    </row>
    <row r="14883" spans="1:2" x14ac:dyDescent="0.25">
      <c r="A14883" s="1">
        <v>42839.381944444445</v>
      </c>
      <c r="B14883" s="2">
        <v>37.966173475478357</v>
      </c>
    </row>
    <row r="14884" spans="1:2" x14ac:dyDescent="0.25">
      <c r="A14884" s="1">
        <v>42839.388888888891</v>
      </c>
      <c r="B14884" s="2">
        <v>-41.687357437378637</v>
      </c>
    </row>
    <row r="14885" spans="1:2" x14ac:dyDescent="0.25">
      <c r="A14885" s="1">
        <v>42839.395833333336</v>
      </c>
      <c r="B14885" s="2">
        <v>28.078032995396423</v>
      </c>
    </row>
    <row r="14886" spans="1:2" x14ac:dyDescent="0.25">
      <c r="A14886" s="1">
        <v>42839.402777777781</v>
      </c>
      <c r="B14886" s="2">
        <v>196.32959843105482</v>
      </c>
    </row>
    <row r="14887" spans="1:2" x14ac:dyDescent="0.25">
      <c r="A14887" s="1">
        <v>42839.409722222219</v>
      </c>
      <c r="B14887" s="2">
        <v>20.407172428994429</v>
      </c>
    </row>
    <row r="14888" spans="1:2" x14ac:dyDescent="0.25">
      <c r="A14888" s="1">
        <v>42839.416666666664</v>
      </c>
      <c r="B14888" s="2">
        <v>1.2670437180182974</v>
      </c>
    </row>
    <row r="14889" spans="1:2" x14ac:dyDescent="0.25">
      <c r="A14889" s="1">
        <v>42839.423611111109</v>
      </c>
      <c r="B14889" s="2">
        <v>-18.774264920574058</v>
      </c>
    </row>
    <row r="14890" spans="1:2" x14ac:dyDescent="0.25">
      <c r="A14890" s="1">
        <v>42839.430555555555</v>
      </c>
      <c r="B14890" s="2">
        <v>15.393088420954397</v>
      </c>
    </row>
    <row r="14891" spans="1:2" x14ac:dyDescent="0.25">
      <c r="A14891" s="1">
        <v>42839.4375</v>
      </c>
      <c r="B14891" s="2">
        <v>40.108550374676952</v>
      </c>
    </row>
    <row r="14892" spans="1:2" x14ac:dyDescent="0.25">
      <c r="A14892" s="1">
        <v>42839.444444444445</v>
      </c>
      <c r="B14892" s="2">
        <v>54.321379919535154</v>
      </c>
    </row>
    <row r="14893" spans="1:2" x14ac:dyDescent="0.25">
      <c r="A14893" s="1">
        <v>42839.451388888891</v>
      </c>
      <c r="B14893" s="2">
        <v>25.228001428844049</v>
      </c>
    </row>
    <row r="14894" spans="1:2" x14ac:dyDescent="0.25">
      <c r="A14894" s="1">
        <v>42839.458333333336</v>
      </c>
      <c r="B14894" s="2">
        <v>-6.6744372910824801</v>
      </c>
    </row>
    <row r="14895" spans="1:2" x14ac:dyDescent="0.25">
      <c r="A14895" s="1">
        <v>42839.465277777781</v>
      </c>
      <c r="B14895" s="2">
        <v>35.550951258012915</v>
      </c>
    </row>
    <row r="14896" spans="1:2" x14ac:dyDescent="0.25">
      <c r="A14896" s="1">
        <v>42839.472222222219</v>
      </c>
      <c r="B14896" s="2">
        <v>54.429441824858706</v>
      </c>
    </row>
    <row r="14897" spans="1:2" x14ac:dyDescent="0.25">
      <c r="A14897" s="1">
        <v>42839.479166666664</v>
      </c>
      <c r="B14897" s="2">
        <v>30.257576192364553</v>
      </c>
    </row>
    <row r="14898" spans="1:2" x14ac:dyDescent="0.25">
      <c r="A14898" s="1">
        <v>42839.486111111109</v>
      </c>
      <c r="B14898" s="2">
        <v>22.55143586251986</v>
      </c>
    </row>
    <row r="14899" spans="1:2" x14ac:dyDescent="0.25">
      <c r="A14899" s="1">
        <v>42839.493055555555</v>
      </c>
      <c r="B14899" s="2">
        <v>14.272798613279598</v>
      </c>
    </row>
    <row r="14900" spans="1:2" x14ac:dyDescent="0.25">
      <c r="A14900" s="1">
        <v>42839.5</v>
      </c>
      <c r="B14900" s="2">
        <v>102.69658847773118</v>
      </c>
    </row>
    <row r="14901" spans="1:2" x14ac:dyDescent="0.25">
      <c r="A14901" s="1">
        <v>42839.506944444445</v>
      </c>
      <c r="B14901" s="2">
        <v>89.893857769476796</v>
      </c>
    </row>
    <row r="14902" spans="1:2" x14ac:dyDescent="0.25">
      <c r="A14902" s="1">
        <v>42839.513888888891</v>
      </c>
      <c r="B14902" s="2">
        <v>24.263217424658311</v>
      </c>
    </row>
    <row r="14903" spans="1:2" x14ac:dyDescent="0.25">
      <c r="A14903" s="1">
        <v>42839.520833333336</v>
      </c>
      <c r="B14903" s="2">
        <v>-45.357891256466147</v>
      </c>
    </row>
    <row r="14904" spans="1:2" x14ac:dyDescent="0.25">
      <c r="A14904" s="1">
        <v>42839.527777777781</v>
      </c>
      <c r="B14904" s="2">
        <v>-48.868056376206418</v>
      </c>
    </row>
    <row r="14905" spans="1:2" x14ac:dyDescent="0.25">
      <c r="A14905" s="1">
        <v>42839.534722222219</v>
      </c>
      <c r="B14905" s="2">
        <v>32.646153766275965</v>
      </c>
    </row>
    <row r="14906" spans="1:2" x14ac:dyDescent="0.25">
      <c r="A14906" s="1">
        <v>42839.541666666664</v>
      </c>
      <c r="B14906" s="2">
        <v>36.004143718090148</v>
      </c>
    </row>
    <row r="14907" spans="1:2" x14ac:dyDescent="0.25">
      <c r="A14907" s="1">
        <v>42839.548611111109</v>
      </c>
      <c r="B14907" s="2">
        <v>37.48869768731393</v>
      </c>
    </row>
    <row r="14908" spans="1:2" x14ac:dyDescent="0.25">
      <c r="A14908" s="1">
        <v>42839.555555555555</v>
      </c>
      <c r="B14908" s="2">
        <v>95.080840128990431</v>
      </c>
    </row>
    <row r="14909" spans="1:2" x14ac:dyDescent="0.25">
      <c r="A14909" s="1">
        <v>42839.5625</v>
      </c>
      <c r="B14909" s="2">
        <v>75.309570064491908</v>
      </c>
    </row>
    <row r="14910" spans="1:2" x14ac:dyDescent="0.25">
      <c r="A14910" s="1">
        <v>42839.569444444445</v>
      </c>
      <c r="B14910" s="2">
        <v>30.380890600388714</v>
      </c>
    </row>
    <row r="14911" spans="1:2" x14ac:dyDescent="0.25">
      <c r="A14911" s="1">
        <v>42839.576388888891</v>
      </c>
      <c r="B14911" s="2">
        <v>2.0872469925691259</v>
      </c>
    </row>
    <row r="14912" spans="1:2" x14ac:dyDescent="0.25">
      <c r="A14912" s="1">
        <v>42839.583333333336</v>
      </c>
      <c r="B14912" s="2">
        <v>4.2379381356272887</v>
      </c>
    </row>
    <row r="14913" spans="1:2" x14ac:dyDescent="0.25">
      <c r="A14913" s="1">
        <v>42839.590277777781</v>
      </c>
      <c r="B14913" s="2">
        <v>14.491127676972246</v>
      </c>
    </row>
    <row r="14914" spans="1:2" x14ac:dyDescent="0.25">
      <c r="A14914" s="1">
        <v>42839.597222222219</v>
      </c>
      <c r="B14914" s="2">
        <v>-4.9056868150754838</v>
      </c>
    </row>
    <row r="14915" spans="1:2" x14ac:dyDescent="0.25">
      <c r="A14915" s="1">
        <v>42839.604166666664</v>
      </c>
      <c r="B14915" s="2">
        <v>26.472839027504644</v>
      </c>
    </row>
    <row r="14916" spans="1:2" x14ac:dyDescent="0.25">
      <c r="A14916" s="1">
        <v>42839.611111111109</v>
      </c>
      <c r="B14916" s="2">
        <v>6.1567385270148707</v>
      </c>
    </row>
    <row r="14917" spans="1:2" x14ac:dyDescent="0.25">
      <c r="A14917" s="1">
        <v>42839.618055555555</v>
      </c>
      <c r="B14917" s="2">
        <v>-27.791289567965869</v>
      </c>
    </row>
    <row r="14918" spans="1:2" x14ac:dyDescent="0.25">
      <c r="A14918" s="1">
        <v>42839.625</v>
      </c>
      <c r="B14918" s="2">
        <v>-9.5994240506663964</v>
      </c>
    </row>
    <row r="14919" spans="1:2" x14ac:dyDescent="0.25">
      <c r="A14919" s="1">
        <v>42839.631944444445</v>
      </c>
      <c r="B14919" s="2">
        <v>46.325055047555736</v>
      </c>
    </row>
    <row r="14920" spans="1:2" x14ac:dyDescent="0.25">
      <c r="A14920" s="1">
        <v>42839.638888888891</v>
      </c>
      <c r="B14920" s="2">
        <v>63.80797967697756</v>
      </c>
    </row>
    <row r="14921" spans="1:2" x14ac:dyDescent="0.25">
      <c r="A14921" s="1">
        <v>42839.645833333336</v>
      </c>
      <c r="B14921" s="2">
        <v>7.4399249164420569</v>
      </c>
    </row>
    <row r="14922" spans="1:2" x14ac:dyDescent="0.25">
      <c r="A14922" s="1">
        <v>42839.652777777781</v>
      </c>
      <c r="B14922" s="2">
        <v>6.7473725975251968</v>
      </c>
    </row>
    <row r="14923" spans="1:2" x14ac:dyDescent="0.25">
      <c r="A14923" s="1">
        <v>42839.659722222219</v>
      </c>
      <c r="B14923" s="2">
        <v>0.26214446871347413</v>
      </c>
    </row>
    <row r="14924" spans="1:2" x14ac:dyDescent="0.25">
      <c r="A14924" s="1">
        <v>42839.666666666664</v>
      </c>
      <c r="B14924" s="2">
        <v>-72.271479400700002</v>
      </c>
    </row>
    <row r="14925" spans="1:2" x14ac:dyDescent="0.25">
      <c r="A14925" s="1">
        <v>42839.673611111109</v>
      </c>
      <c r="B14925" s="2">
        <v>-33.801826872996557</v>
      </c>
    </row>
    <row r="14926" spans="1:2" x14ac:dyDescent="0.25">
      <c r="A14926" s="1">
        <v>42839.680555555555</v>
      </c>
      <c r="B14926" s="2">
        <v>-45.597284859570983</v>
      </c>
    </row>
    <row r="14927" spans="1:2" x14ac:dyDescent="0.25">
      <c r="A14927" s="1">
        <v>42839.6875</v>
      </c>
      <c r="B14927" s="2">
        <v>-35.789008623181481</v>
      </c>
    </row>
    <row r="14928" spans="1:2" x14ac:dyDescent="0.25">
      <c r="A14928" s="1">
        <v>42839.694444444445</v>
      </c>
      <c r="B14928" s="2">
        <v>61.928630420149709</v>
      </c>
    </row>
    <row r="14929" spans="1:2" x14ac:dyDescent="0.25">
      <c r="A14929" s="1">
        <v>42839.701388888891</v>
      </c>
      <c r="B14929" s="2">
        <v>106.50193404446918</v>
      </c>
    </row>
    <row r="14930" spans="1:2" x14ac:dyDescent="0.25">
      <c r="A14930" s="1">
        <v>42839.708333333336</v>
      </c>
      <c r="B14930" s="2">
        <v>60.432861026758083</v>
      </c>
    </row>
    <row r="14931" spans="1:2" x14ac:dyDescent="0.25">
      <c r="A14931" s="1">
        <v>42839.715277777781</v>
      </c>
      <c r="B14931" s="2">
        <v>74.784810099900781</v>
      </c>
    </row>
    <row r="14932" spans="1:2" x14ac:dyDescent="0.25">
      <c r="A14932" s="1">
        <v>42839.722222222219</v>
      </c>
      <c r="B14932" s="2">
        <v>114.92208715224852</v>
      </c>
    </row>
    <row r="14933" spans="1:2" x14ac:dyDescent="0.25">
      <c r="A14933" s="1">
        <v>42839.729166666664</v>
      </c>
      <c r="B14933" s="2">
        <v>77.239487739270359</v>
      </c>
    </row>
    <row r="14934" spans="1:2" x14ac:dyDescent="0.25">
      <c r="A14934" s="1">
        <v>42839.736111111109</v>
      </c>
      <c r="B14934" s="2">
        <v>-3.2806717013120941</v>
      </c>
    </row>
    <row r="14935" spans="1:2" x14ac:dyDescent="0.25">
      <c r="A14935" s="1">
        <v>42839.743055555555</v>
      </c>
      <c r="B14935" s="2">
        <v>-1.8073500757419485</v>
      </c>
    </row>
    <row r="14936" spans="1:2" x14ac:dyDescent="0.25">
      <c r="A14936" s="1">
        <v>42839.75</v>
      </c>
      <c r="B14936" s="2">
        <v>23.060020172683629</v>
      </c>
    </row>
    <row r="14937" spans="1:2" x14ac:dyDescent="0.25">
      <c r="A14937" s="1">
        <v>42839.756944444445</v>
      </c>
      <c r="B14937" s="2">
        <v>-6.3043577790274385</v>
      </c>
    </row>
    <row r="14938" spans="1:2" x14ac:dyDescent="0.25">
      <c r="A14938" s="1">
        <v>42839.763888888891</v>
      </c>
      <c r="B14938" s="2">
        <v>-68.062277033177892</v>
      </c>
    </row>
    <row r="14939" spans="1:2" x14ac:dyDescent="0.25">
      <c r="A14939" s="1">
        <v>42839.770833333336</v>
      </c>
      <c r="B14939" s="2">
        <v>-29.878107541474503</v>
      </c>
    </row>
    <row r="14940" spans="1:2" x14ac:dyDescent="0.25">
      <c r="A14940" s="1">
        <v>42839.777777777781</v>
      </c>
      <c r="B14940" s="2">
        <v>-66.707568358437172</v>
      </c>
    </row>
    <row r="14941" spans="1:2" x14ac:dyDescent="0.25">
      <c r="A14941" s="1">
        <v>42839.784722222219</v>
      </c>
      <c r="B14941" s="2">
        <v>-17.30344493185946</v>
      </c>
    </row>
    <row r="14942" spans="1:2" x14ac:dyDescent="0.25">
      <c r="A14942" s="1">
        <v>42839.791666666664</v>
      </c>
      <c r="B14942" s="2">
        <v>51.333504503713044</v>
      </c>
    </row>
    <row r="14943" spans="1:2" x14ac:dyDescent="0.25">
      <c r="A14943" s="1">
        <v>42839.798611111109</v>
      </c>
      <c r="B14943" s="2">
        <v>52.568269495623824</v>
      </c>
    </row>
    <row r="14944" spans="1:2" x14ac:dyDescent="0.25">
      <c r="A14944" s="1">
        <v>42839.805555555555</v>
      </c>
      <c r="B14944" s="2">
        <v>22.995065359709407</v>
      </c>
    </row>
    <row r="14945" spans="1:2" x14ac:dyDescent="0.25">
      <c r="A14945" s="1">
        <v>42839.8125</v>
      </c>
      <c r="B14945" s="2">
        <v>12.404072707593489</v>
      </c>
    </row>
    <row r="14946" spans="1:2" x14ac:dyDescent="0.25">
      <c r="A14946" s="1">
        <v>42839.819444444445</v>
      </c>
      <c r="B14946" s="2">
        <v>-10.782406721342511</v>
      </c>
    </row>
    <row r="14947" spans="1:2" x14ac:dyDescent="0.25">
      <c r="A14947" s="1">
        <v>42839.826388888891</v>
      </c>
      <c r="B14947" s="2">
        <v>32.92011572732784</v>
      </c>
    </row>
    <row r="14948" spans="1:2" x14ac:dyDescent="0.25">
      <c r="A14948" s="1">
        <v>42839.833333333336</v>
      </c>
      <c r="B14948" s="2">
        <v>32.858908522741018</v>
      </c>
    </row>
    <row r="14949" spans="1:2" x14ac:dyDescent="0.25">
      <c r="A14949" s="1">
        <v>42839.840277777781</v>
      </c>
      <c r="B14949" s="2">
        <v>23.753424174931762</v>
      </c>
    </row>
    <row r="14950" spans="1:2" x14ac:dyDescent="0.25">
      <c r="A14950" s="1">
        <v>42839.847222222219</v>
      </c>
      <c r="B14950" s="2">
        <v>39.680927078694609</v>
      </c>
    </row>
    <row r="14951" spans="1:2" x14ac:dyDescent="0.25">
      <c r="A14951" s="1">
        <v>42839.854166666664</v>
      </c>
      <c r="B14951" s="2">
        <v>19.367698726203816</v>
      </c>
    </row>
    <row r="14952" spans="1:2" x14ac:dyDescent="0.25">
      <c r="A14952" s="1">
        <v>42839.861111111109</v>
      </c>
      <c r="B14952" s="2">
        <v>-33.440797583184903</v>
      </c>
    </row>
    <row r="14953" spans="1:2" x14ac:dyDescent="0.25">
      <c r="A14953" s="1">
        <v>42839.868055555555</v>
      </c>
      <c r="B14953" s="2">
        <v>-31.796754747499946</v>
      </c>
    </row>
    <row r="14954" spans="1:2" x14ac:dyDescent="0.25">
      <c r="A14954" s="1">
        <v>42839.875</v>
      </c>
      <c r="B14954" s="2">
        <v>-9.901870879323905</v>
      </c>
    </row>
    <row r="14955" spans="1:2" x14ac:dyDescent="0.25">
      <c r="A14955" s="1">
        <v>42839.881944444445</v>
      </c>
      <c r="B14955" s="2">
        <v>-1.6977474688178336</v>
      </c>
    </row>
    <row r="14956" spans="1:2" x14ac:dyDescent="0.25">
      <c r="A14956" s="1">
        <v>42839.888888888891</v>
      </c>
      <c r="B14956" s="2">
        <v>-13.870200996484078</v>
      </c>
    </row>
    <row r="14957" spans="1:2" x14ac:dyDescent="0.25">
      <c r="A14957" s="1">
        <v>42839.895833333336</v>
      </c>
      <c r="B14957" s="2">
        <v>-1.3977050374884372</v>
      </c>
    </row>
    <row r="14958" spans="1:2" x14ac:dyDescent="0.25">
      <c r="A14958" s="1">
        <v>42839.902777777781</v>
      </c>
      <c r="B14958" s="2">
        <v>17.657511450224192</v>
      </c>
    </row>
    <row r="14959" spans="1:2" x14ac:dyDescent="0.25">
      <c r="A14959" s="1">
        <v>42839.909722222219</v>
      </c>
      <c r="B14959" s="2">
        <v>-11.409101838511221</v>
      </c>
    </row>
    <row r="14960" spans="1:2" x14ac:dyDescent="0.25">
      <c r="A14960" s="1">
        <v>42839.916666666664</v>
      </c>
      <c r="B14960" s="2">
        <v>-33.7268274173639</v>
      </c>
    </row>
    <row r="14961" spans="1:2" x14ac:dyDescent="0.25">
      <c r="A14961" s="1">
        <v>42839.923611111109</v>
      </c>
      <c r="B14961" s="2">
        <v>24.677687320931184</v>
      </c>
    </row>
    <row r="14962" spans="1:2" x14ac:dyDescent="0.25">
      <c r="A14962" s="1">
        <v>42839.930555555555</v>
      </c>
      <c r="B14962" s="2">
        <v>15.18638940576758</v>
      </c>
    </row>
    <row r="14963" spans="1:2" x14ac:dyDescent="0.25">
      <c r="A14963" s="1">
        <v>42839.9375</v>
      </c>
      <c r="B14963" s="2">
        <v>-6.2013252484236459</v>
      </c>
    </row>
    <row r="14964" spans="1:2" x14ac:dyDescent="0.25">
      <c r="A14964" s="1">
        <v>42839.944444444445</v>
      </c>
      <c r="B14964" s="2">
        <v>-13.711743205881854</v>
      </c>
    </row>
    <row r="14965" spans="1:2" x14ac:dyDescent="0.25">
      <c r="A14965" s="1">
        <v>42839.951388888891</v>
      </c>
      <c r="B14965" s="2">
        <v>-11.11135576106995</v>
      </c>
    </row>
    <row r="14966" spans="1:2" x14ac:dyDescent="0.25">
      <c r="A14966" s="1">
        <v>42839.958333333336</v>
      </c>
      <c r="B14966" s="2">
        <v>-6.3001676942798319</v>
      </c>
    </row>
    <row r="14967" spans="1:2" x14ac:dyDescent="0.25">
      <c r="A14967" s="1">
        <v>42839.965277777781</v>
      </c>
      <c r="B14967" s="2">
        <v>-13.039443077753779</v>
      </c>
    </row>
    <row r="14968" spans="1:2" x14ac:dyDescent="0.25">
      <c r="A14968" s="1">
        <v>42839.972222222219</v>
      </c>
      <c r="B14968" s="2">
        <v>16.077708094477469</v>
      </c>
    </row>
    <row r="14969" spans="1:2" x14ac:dyDescent="0.25">
      <c r="A14969" s="1">
        <v>42839.979166666664</v>
      </c>
      <c r="B14969" s="2">
        <v>17.178698654905457</v>
      </c>
    </row>
    <row r="14970" spans="1:2" x14ac:dyDescent="0.25">
      <c r="A14970" s="1">
        <v>42839.986111111109</v>
      </c>
      <c r="B14970" s="2">
        <v>2.5869895940385321</v>
      </c>
    </row>
    <row r="14971" spans="1:2" x14ac:dyDescent="0.25">
      <c r="A14971" s="1">
        <v>42839.993055555555</v>
      </c>
      <c r="B14971" s="2">
        <v>-12.50063879237794</v>
      </c>
    </row>
    <row r="14972" spans="1:2" x14ac:dyDescent="0.25">
      <c r="A14972" s="1">
        <v>42840</v>
      </c>
      <c r="B14972" s="2">
        <v>77.671284019089825</v>
      </c>
    </row>
    <row r="14973" spans="1:2" x14ac:dyDescent="0.25">
      <c r="A14973" s="1">
        <v>42840.006944444445</v>
      </c>
      <c r="B14973" s="2">
        <v>125.63937690353137</v>
      </c>
    </row>
    <row r="14974" spans="1:2" x14ac:dyDescent="0.25">
      <c r="A14974" s="1">
        <v>42840.013888888891</v>
      </c>
      <c r="B14974" s="2">
        <v>90.744490596079359</v>
      </c>
    </row>
    <row r="14975" spans="1:2" x14ac:dyDescent="0.25">
      <c r="A14975" s="1">
        <v>42840.020833333336</v>
      </c>
      <c r="B14975" s="2">
        <v>1.6095220518958133</v>
      </c>
    </row>
    <row r="14976" spans="1:2" x14ac:dyDescent="0.25">
      <c r="A14976" s="1">
        <v>42840.027777777781</v>
      </c>
      <c r="B14976" s="2">
        <v>-5.4061054314031454</v>
      </c>
    </row>
    <row r="14977" spans="1:2" x14ac:dyDescent="0.25">
      <c r="A14977" s="1">
        <v>42840.034722222219</v>
      </c>
      <c r="B14977" s="2">
        <v>24.279585204041748</v>
      </c>
    </row>
    <row r="14978" spans="1:2" x14ac:dyDescent="0.25">
      <c r="A14978" s="1">
        <v>42840.041666666664</v>
      </c>
      <c r="B14978" s="2">
        <v>-16.71796473879629</v>
      </c>
    </row>
    <row r="14979" spans="1:2" x14ac:dyDescent="0.25">
      <c r="A14979" s="1">
        <v>42840.048611111109</v>
      </c>
      <c r="B14979" s="2">
        <v>-13.305567144493519</v>
      </c>
    </row>
    <row r="14980" spans="1:2" x14ac:dyDescent="0.25">
      <c r="A14980" s="1">
        <v>42840.055555555555</v>
      </c>
      <c r="B14980" s="2">
        <v>14.136140836026364</v>
      </c>
    </row>
    <row r="14981" spans="1:2" x14ac:dyDescent="0.25">
      <c r="A14981" s="1">
        <v>42840.0625</v>
      </c>
      <c r="B14981" s="2">
        <v>12.210157200651253</v>
      </c>
    </row>
    <row r="14982" spans="1:2" x14ac:dyDescent="0.25">
      <c r="A14982" s="1">
        <v>42840.069444444445</v>
      </c>
      <c r="B14982" s="2">
        <v>40.055746695414953</v>
      </c>
    </row>
    <row r="14983" spans="1:2" x14ac:dyDescent="0.25">
      <c r="A14983" s="1">
        <v>42840.076388888891</v>
      </c>
      <c r="B14983" s="2">
        <v>31.600247767061713</v>
      </c>
    </row>
    <row r="14984" spans="1:2" x14ac:dyDescent="0.25">
      <c r="A14984" s="1">
        <v>42840.083333333336</v>
      </c>
      <c r="B14984" s="2">
        <v>-9.1047474225738068</v>
      </c>
    </row>
    <row r="14985" spans="1:2" x14ac:dyDescent="0.25">
      <c r="A14985" s="1">
        <v>42840.090277777781</v>
      </c>
      <c r="B14985" s="2">
        <v>-10.171774440509859</v>
      </c>
    </row>
    <row r="14986" spans="1:2" x14ac:dyDescent="0.25">
      <c r="A14986" s="1">
        <v>42840.097222222219</v>
      </c>
      <c r="B14986" s="2">
        <v>-23.924219184032069</v>
      </c>
    </row>
    <row r="14987" spans="1:2" x14ac:dyDescent="0.25">
      <c r="A14987" s="1">
        <v>42840.104166666664</v>
      </c>
      <c r="B14987" s="2">
        <v>-0.66403548189788131</v>
      </c>
    </row>
    <row r="14988" spans="1:2" x14ac:dyDescent="0.25">
      <c r="A14988" s="1">
        <v>42840.111111111109</v>
      </c>
      <c r="B14988" s="2">
        <v>27.777206378716169</v>
      </c>
    </row>
    <row r="14989" spans="1:2" x14ac:dyDescent="0.25">
      <c r="A14989" s="1">
        <v>42840.118055555555</v>
      </c>
      <c r="B14989" s="2">
        <v>-6.8024389504153318</v>
      </c>
    </row>
    <row r="14990" spans="1:2" x14ac:dyDescent="0.25">
      <c r="A14990" s="1">
        <v>42840.125</v>
      </c>
      <c r="B14990" s="2">
        <v>-7.5053030734998663</v>
      </c>
    </row>
    <row r="14991" spans="1:2" x14ac:dyDescent="0.25">
      <c r="A14991" s="1">
        <v>42840.131944444445</v>
      </c>
      <c r="B14991" s="2">
        <v>-19.499317095118847</v>
      </c>
    </row>
    <row r="14992" spans="1:2" x14ac:dyDescent="0.25">
      <c r="A14992" s="1">
        <v>42840.138888888891</v>
      </c>
      <c r="B14992" s="2">
        <v>10.289735905817942</v>
      </c>
    </row>
    <row r="14993" spans="1:2" x14ac:dyDescent="0.25">
      <c r="A14993" s="1">
        <v>42840.145833333336</v>
      </c>
      <c r="B14993" s="2">
        <v>33.052318690088192</v>
      </c>
    </row>
    <row r="14994" spans="1:2" x14ac:dyDescent="0.25">
      <c r="A14994" s="1">
        <v>42840.152777777781</v>
      </c>
      <c r="B14994" s="2">
        <v>55.918188753649105</v>
      </c>
    </row>
    <row r="14995" spans="1:2" x14ac:dyDescent="0.25">
      <c r="A14995" s="1">
        <v>42840.159722222219</v>
      </c>
      <c r="B14995" s="2">
        <v>5.065823909221411</v>
      </c>
    </row>
    <row r="14996" spans="1:2" x14ac:dyDescent="0.25">
      <c r="A14996" s="1">
        <v>42840.166666666664</v>
      </c>
      <c r="B14996" s="2">
        <v>0.30752194453423726</v>
      </c>
    </row>
    <row r="14997" spans="1:2" x14ac:dyDescent="0.25">
      <c r="A14997" s="1">
        <v>42840.173611111109</v>
      </c>
      <c r="B14997" s="2">
        <v>-10.320618535482597</v>
      </c>
    </row>
    <row r="14998" spans="1:2" x14ac:dyDescent="0.25">
      <c r="A14998" s="1">
        <v>42840.180555555555</v>
      </c>
      <c r="B14998" s="2">
        <v>5.5055972273439204</v>
      </c>
    </row>
    <row r="14999" spans="1:2" x14ac:dyDescent="0.25">
      <c r="A14999" s="1">
        <v>42840.1875</v>
      </c>
      <c r="B14999" s="2">
        <v>3.2353638493621353</v>
      </c>
    </row>
    <row r="15000" spans="1:2" x14ac:dyDescent="0.25">
      <c r="A15000" s="1">
        <v>42840.194444444445</v>
      </c>
      <c r="B15000" s="2">
        <v>9.1469407066705752</v>
      </c>
    </row>
    <row r="15001" spans="1:2" x14ac:dyDescent="0.25">
      <c r="A15001" s="1">
        <v>42840.201388888891</v>
      </c>
      <c r="B15001" s="2">
        <v>-22.87455125192977</v>
      </c>
    </row>
    <row r="15002" spans="1:2" x14ac:dyDescent="0.25">
      <c r="A15002" s="1">
        <v>42840.208333333336</v>
      </c>
      <c r="B15002" s="2">
        <v>-84.653719493640168</v>
      </c>
    </row>
    <row r="15003" spans="1:2" x14ac:dyDescent="0.25">
      <c r="A15003" s="1">
        <v>42840.215277777781</v>
      </c>
      <c r="B15003" s="2">
        <v>-5.5784029920072742</v>
      </c>
    </row>
    <row r="15004" spans="1:2" x14ac:dyDescent="0.25">
      <c r="A15004" s="1">
        <v>42840.222222222219</v>
      </c>
      <c r="B15004" s="2">
        <v>-0.48714060827426392</v>
      </c>
    </row>
    <row r="15005" spans="1:2" x14ac:dyDescent="0.25">
      <c r="A15005" s="1">
        <v>42840.229166666664</v>
      </c>
      <c r="B15005" s="2">
        <v>-56.452571449797297</v>
      </c>
    </row>
    <row r="15006" spans="1:2" x14ac:dyDescent="0.25">
      <c r="A15006" s="1">
        <v>42840.236111111109</v>
      </c>
      <c r="B15006" s="2">
        <v>-64.365829207033769</v>
      </c>
    </row>
    <row r="15007" spans="1:2" x14ac:dyDescent="0.25">
      <c r="A15007" s="1">
        <v>42840.243055555555</v>
      </c>
      <c r="B15007" s="2">
        <v>-95.790301532329764</v>
      </c>
    </row>
    <row r="15008" spans="1:2" x14ac:dyDescent="0.25">
      <c r="A15008" s="1">
        <v>42840.25</v>
      </c>
      <c r="B15008" s="2">
        <v>-59.486333880634383</v>
      </c>
    </row>
    <row r="15009" spans="1:2" x14ac:dyDescent="0.25">
      <c r="A15009" s="1">
        <v>42840.256944444445</v>
      </c>
      <c r="B15009" s="2">
        <v>-42.276617984856514</v>
      </c>
    </row>
    <row r="15010" spans="1:2" x14ac:dyDescent="0.25">
      <c r="A15010" s="1">
        <v>42840.263888888891</v>
      </c>
      <c r="B15010" s="2">
        <v>-124.06389977532768</v>
      </c>
    </row>
    <row r="15011" spans="1:2" x14ac:dyDescent="0.25">
      <c r="A15011" s="1">
        <v>42840.270833333336</v>
      </c>
      <c r="B15011" s="2">
        <v>-111.82156629196562</v>
      </c>
    </row>
    <row r="15012" spans="1:2" x14ac:dyDescent="0.25">
      <c r="A15012" s="1">
        <v>42840.277777777781</v>
      </c>
      <c r="B15012" s="2">
        <v>-20.397206223112686</v>
      </c>
    </row>
    <row r="15013" spans="1:2" x14ac:dyDescent="0.25">
      <c r="A15013" s="1">
        <v>42840.284722222219</v>
      </c>
      <c r="B15013" s="2">
        <v>-56.902916847520537</v>
      </c>
    </row>
    <row r="15014" spans="1:2" x14ac:dyDescent="0.25">
      <c r="A15014" s="1">
        <v>42840.291666666664</v>
      </c>
      <c r="B15014" s="2">
        <v>-9.6711053981287112</v>
      </c>
    </row>
    <row r="15015" spans="1:2" x14ac:dyDescent="0.25">
      <c r="A15015" s="1">
        <v>42840.298611111109</v>
      </c>
      <c r="B15015" s="2">
        <v>22.15517775661899</v>
      </c>
    </row>
    <row r="15016" spans="1:2" x14ac:dyDescent="0.25">
      <c r="A15016" s="1">
        <v>42840.305555555555</v>
      </c>
      <c r="B15016" s="2">
        <v>-27.233077863592577</v>
      </c>
    </row>
    <row r="15017" spans="1:2" x14ac:dyDescent="0.25">
      <c r="A15017" s="1">
        <v>42840.3125</v>
      </c>
      <c r="B15017" s="2">
        <v>42.698458487324096</v>
      </c>
    </row>
    <row r="15018" spans="1:2" x14ac:dyDescent="0.25">
      <c r="A15018" s="1">
        <v>42840.319444444445</v>
      </c>
      <c r="B15018" s="2">
        <v>40.523317716232512</v>
      </c>
    </row>
    <row r="15019" spans="1:2" x14ac:dyDescent="0.25">
      <c r="A15019" s="1">
        <v>42840.326388888891</v>
      </c>
      <c r="B15019" s="2">
        <v>33.974550920423837</v>
      </c>
    </row>
    <row r="15020" spans="1:2" x14ac:dyDescent="0.25">
      <c r="A15020" s="1">
        <v>42840.333333333336</v>
      </c>
      <c r="B15020" s="2">
        <v>33.905840617085147</v>
      </c>
    </row>
    <row r="15021" spans="1:2" x14ac:dyDescent="0.25">
      <c r="A15021" s="1">
        <v>42840.340277777781</v>
      </c>
      <c r="B15021" s="2">
        <v>-32.731792117538184</v>
      </c>
    </row>
    <row r="15022" spans="1:2" x14ac:dyDescent="0.25">
      <c r="A15022" s="1">
        <v>42840.347222222219</v>
      </c>
      <c r="B15022" s="2">
        <v>14.792520973470042</v>
      </c>
    </row>
    <row r="15023" spans="1:2" x14ac:dyDescent="0.25">
      <c r="A15023" s="1">
        <v>42840.354166666664</v>
      </c>
      <c r="B15023" s="2">
        <v>70.734487527427305</v>
      </c>
    </row>
    <row r="15024" spans="1:2" x14ac:dyDescent="0.25">
      <c r="A15024" s="1">
        <v>42840.361111111109</v>
      </c>
      <c r="B15024" s="2">
        <v>27.358645192464852</v>
      </c>
    </row>
    <row r="15025" spans="1:2" x14ac:dyDescent="0.25">
      <c r="A15025" s="1">
        <v>42840.368055555555</v>
      </c>
      <c r="B15025" s="2">
        <v>-36.537461255108163</v>
      </c>
    </row>
    <row r="15026" spans="1:2" x14ac:dyDescent="0.25">
      <c r="A15026" s="1">
        <v>42840.375</v>
      </c>
      <c r="B15026" s="2">
        <v>-6.5766433779353974</v>
      </c>
    </row>
    <row r="15027" spans="1:2" x14ac:dyDescent="0.25">
      <c r="A15027" s="1">
        <v>42840.381944444445</v>
      </c>
      <c r="B15027" s="2">
        <v>-14.350499123487777</v>
      </c>
    </row>
    <row r="15028" spans="1:2" x14ac:dyDescent="0.25">
      <c r="A15028" s="1">
        <v>42840.388888888891</v>
      </c>
      <c r="B15028" s="2">
        <v>-7.533513414365637</v>
      </c>
    </row>
    <row r="15029" spans="1:2" x14ac:dyDescent="0.25">
      <c r="A15029" s="1">
        <v>42840.395833333336</v>
      </c>
      <c r="B15029" s="2">
        <v>6.9831434476781089</v>
      </c>
    </row>
    <row r="15030" spans="1:2" x14ac:dyDescent="0.25">
      <c r="A15030" s="1">
        <v>42840.402777777781</v>
      </c>
      <c r="B15030" s="2">
        <v>-18.957354399410374</v>
      </c>
    </row>
    <row r="15031" spans="1:2" x14ac:dyDescent="0.25">
      <c r="A15031" s="1">
        <v>42840.409722222219</v>
      </c>
      <c r="B15031" s="2">
        <v>-28.29789847690423</v>
      </c>
    </row>
    <row r="15032" spans="1:2" x14ac:dyDescent="0.25">
      <c r="A15032" s="1">
        <v>42840.416666666664</v>
      </c>
      <c r="B15032" s="2">
        <v>7.3009622849833367</v>
      </c>
    </row>
    <row r="15033" spans="1:2" x14ac:dyDescent="0.25">
      <c r="A15033" s="1">
        <v>42840.423611111109</v>
      </c>
      <c r="B15033" s="2">
        <v>13.055584005212355</v>
      </c>
    </row>
    <row r="15034" spans="1:2" x14ac:dyDescent="0.25">
      <c r="A15034" s="1">
        <v>42840.430555555555</v>
      </c>
      <c r="B15034" s="2">
        <v>55.625017465873775</v>
      </c>
    </row>
    <row r="15035" spans="1:2" x14ac:dyDescent="0.25">
      <c r="A15035" s="1">
        <v>42840.4375</v>
      </c>
      <c r="B15035" s="2">
        <v>-17.384516451358554</v>
      </c>
    </row>
    <row r="15036" spans="1:2" x14ac:dyDescent="0.25">
      <c r="A15036" s="1">
        <v>42840.444444444445</v>
      </c>
      <c r="B15036" s="2">
        <v>-114.28299465315571</v>
      </c>
    </row>
    <row r="15037" spans="1:2" x14ac:dyDescent="0.25">
      <c r="A15037" s="1">
        <v>42840.451388888891</v>
      </c>
      <c r="B15037" s="2">
        <v>-63.234419031604098</v>
      </c>
    </row>
    <row r="15038" spans="1:2" x14ac:dyDescent="0.25">
      <c r="A15038" s="1">
        <v>42840.458333333336</v>
      </c>
      <c r="B15038" s="2">
        <v>-16.370362037710631</v>
      </c>
    </row>
    <row r="15039" spans="1:2" x14ac:dyDescent="0.25">
      <c r="A15039" s="1">
        <v>42840.465277777781</v>
      </c>
      <c r="B15039" s="2">
        <v>-30.276134766079196</v>
      </c>
    </row>
    <row r="15040" spans="1:2" x14ac:dyDescent="0.25">
      <c r="A15040" s="1">
        <v>42840.472222222219</v>
      </c>
      <c r="B15040" s="2">
        <v>33.648637576468268</v>
      </c>
    </row>
    <row r="15041" spans="1:2" x14ac:dyDescent="0.25">
      <c r="A15041" s="1">
        <v>42840.479166666664</v>
      </c>
      <c r="B15041" s="2">
        <v>99.712352819516866</v>
      </c>
    </row>
    <row r="15042" spans="1:2" x14ac:dyDescent="0.25">
      <c r="A15042" s="1">
        <v>42840.486111111109</v>
      </c>
      <c r="B15042" s="2">
        <v>109.08317066984348</v>
      </c>
    </row>
    <row r="15043" spans="1:2" x14ac:dyDescent="0.25">
      <c r="A15043" s="1">
        <v>42840.493055555555</v>
      </c>
      <c r="B15043" s="2">
        <v>143.07530047876895</v>
      </c>
    </row>
    <row r="15044" spans="1:2" x14ac:dyDescent="0.25">
      <c r="A15044" s="1">
        <v>42840.5</v>
      </c>
      <c r="B15044" s="2">
        <v>70.684291248423207</v>
      </c>
    </row>
    <row r="15045" spans="1:2" x14ac:dyDescent="0.25">
      <c r="A15045" s="1">
        <v>42840.506944444445</v>
      </c>
      <c r="B15045" s="2">
        <v>72.551129914045063</v>
      </c>
    </row>
    <row r="15046" spans="1:2" x14ac:dyDescent="0.25">
      <c r="A15046" s="1">
        <v>42840.513888888891</v>
      </c>
      <c r="B15046" s="2">
        <v>112.10211707431861</v>
      </c>
    </row>
    <row r="15047" spans="1:2" x14ac:dyDescent="0.25">
      <c r="A15047" s="1">
        <v>42840.520833333336</v>
      </c>
      <c r="B15047" s="2">
        <v>161.67965169187772</v>
      </c>
    </row>
    <row r="15048" spans="1:2" x14ac:dyDescent="0.25">
      <c r="A15048" s="1">
        <v>42840.527777777781</v>
      </c>
      <c r="B15048" s="2">
        <v>53.546427701336121</v>
      </c>
    </row>
    <row r="15049" spans="1:2" x14ac:dyDescent="0.25">
      <c r="A15049" s="1">
        <v>42840.534722222219</v>
      </c>
      <c r="B15049" s="2">
        <v>43.73162635272454</v>
      </c>
    </row>
    <row r="15050" spans="1:2" x14ac:dyDescent="0.25">
      <c r="A15050" s="1">
        <v>42840.541666666664</v>
      </c>
      <c r="B15050" s="2">
        <v>-4.7784065735460173</v>
      </c>
    </row>
    <row r="15051" spans="1:2" x14ac:dyDescent="0.25">
      <c r="A15051" s="1">
        <v>42840.548611111109</v>
      </c>
      <c r="B15051" s="2">
        <v>-25.361432484723871</v>
      </c>
    </row>
    <row r="15052" spans="1:2" x14ac:dyDescent="0.25">
      <c r="A15052" s="1">
        <v>42840.555555555555</v>
      </c>
      <c r="B15052" s="2">
        <v>-0.77426348994607297</v>
      </c>
    </row>
    <row r="15053" spans="1:2" x14ac:dyDescent="0.25">
      <c r="A15053" s="1">
        <v>42840.5625</v>
      </c>
      <c r="B15053" s="2">
        <v>4.8971092220984183</v>
      </c>
    </row>
    <row r="15054" spans="1:2" x14ac:dyDescent="0.25">
      <c r="A15054" s="1">
        <v>42840.569444444445</v>
      </c>
      <c r="B15054" s="2">
        <v>-26.580877762869203</v>
      </c>
    </row>
    <row r="15055" spans="1:2" x14ac:dyDescent="0.25">
      <c r="A15055" s="1">
        <v>42840.576388888891</v>
      </c>
      <c r="B15055" s="2">
        <v>-9.4892092195418325</v>
      </c>
    </row>
    <row r="15056" spans="1:2" x14ac:dyDescent="0.25">
      <c r="A15056" s="1">
        <v>42840.583333333336</v>
      </c>
      <c r="B15056" s="2">
        <v>3.7494279477972547</v>
      </c>
    </row>
    <row r="15057" spans="1:2" x14ac:dyDescent="0.25">
      <c r="A15057" s="1">
        <v>42840.590277777781</v>
      </c>
      <c r="B15057" s="2">
        <v>4.213663598712083</v>
      </c>
    </row>
    <row r="15058" spans="1:2" x14ac:dyDescent="0.25">
      <c r="A15058" s="1">
        <v>42840.597222222219</v>
      </c>
      <c r="B15058" s="2">
        <v>9.9463826867728251</v>
      </c>
    </row>
    <row r="15059" spans="1:2" x14ac:dyDescent="0.25">
      <c r="A15059" s="1">
        <v>42840.604166666664</v>
      </c>
      <c r="B15059" s="2">
        <v>3.6447173471201677</v>
      </c>
    </row>
    <row r="15060" spans="1:2" x14ac:dyDescent="0.25">
      <c r="A15060" s="1">
        <v>42840.611111111109</v>
      </c>
      <c r="B15060" s="2">
        <v>-6.3158093500914401</v>
      </c>
    </row>
    <row r="15061" spans="1:2" x14ac:dyDescent="0.25">
      <c r="A15061" s="1">
        <v>42840.618055555555</v>
      </c>
      <c r="B15061" s="2">
        <v>-0.75415435383064811</v>
      </c>
    </row>
    <row r="15062" spans="1:2" x14ac:dyDescent="0.25">
      <c r="A15062" s="1">
        <v>42840.625</v>
      </c>
      <c r="B15062" s="2">
        <v>2.0771578867797627</v>
      </c>
    </row>
    <row r="15063" spans="1:2" x14ac:dyDescent="0.25">
      <c r="A15063" s="1">
        <v>42840.631944444445</v>
      </c>
      <c r="B15063" s="2">
        <v>4.5941789206676429</v>
      </c>
    </row>
    <row r="15064" spans="1:2" x14ac:dyDescent="0.25">
      <c r="A15064" s="1">
        <v>42840.638888888891</v>
      </c>
      <c r="B15064" s="2">
        <v>50.995929457826811</v>
      </c>
    </row>
    <row r="15065" spans="1:2" x14ac:dyDescent="0.25">
      <c r="A15065" s="1">
        <v>42840.645833333336</v>
      </c>
      <c r="B15065" s="2">
        <v>6.1987147474283608</v>
      </c>
    </row>
    <row r="15066" spans="1:2" x14ac:dyDescent="0.25">
      <c r="A15066" s="1">
        <v>42840.652777777781</v>
      </c>
      <c r="B15066" s="2">
        <v>-54.83499004439058</v>
      </c>
    </row>
    <row r="15067" spans="1:2" x14ac:dyDescent="0.25">
      <c r="A15067" s="1">
        <v>42840.659722222219</v>
      </c>
      <c r="B15067" s="2">
        <v>-8.185420680021732</v>
      </c>
    </row>
    <row r="15068" spans="1:2" x14ac:dyDescent="0.25">
      <c r="A15068" s="1">
        <v>42840.666666666664</v>
      </c>
      <c r="B15068" s="2">
        <v>39.617882732516733</v>
      </c>
    </row>
    <row r="15069" spans="1:2" x14ac:dyDescent="0.25">
      <c r="A15069" s="1">
        <v>42840.673611111109</v>
      </c>
      <c r="B15069" s="2">
        <v>63.399086420400224</v>
      </c>
    </row>
    <row r="15070" spans="1:2" x14ac:dyDescent="0.25">
      <c r="A15070" s="1">
        <v>42840.680555555555</v>
      </c>
      <c r="B15070" s="2">
        <v>49.301311113528257</v>
      </c>
    </row>
    <row r="15071" spans="1:2" x14ac:dyDescent="0.25">
      <c r="A15071" s="1">
        <v>42840.6875</v>
      </c>
      <c r="B15071" s="2">
        <v>14.473606346308951</v>
      </c>
    </row>
    <row r="15072" spans="1:2" x14ac:dyDescent="0.25">
      <c r="A15072" s="1">
        <v>42840.694444444445</v>
      </c>
      <c r="B15072" s="2">
        <v>-22.347306188982689</v>
      </c>
    </row>
    <row r="15073" spans="1:2" x14ac:dyDescent="0.25">
      <c r="A15073" s="1">
        <v>42840.701388888891</v>
      </c>
      <c r="B15073" s="2">
        <v>-48.674132508987555</v>
      </c>
    </row>
    <row r="15074" spans="1:2" x14ac:dyDescent="0.25">
      <c r="A15074" s="1">
        <v>42840.708333333336</v>
      </c>
      <c r="B15074" s="2">
        <v>-7.2462249646188805</v>
      </c>
    </row>
    <row r="15075" spans="1:2" x14ac:dyDescent="0.25">
      <c r="A15075" s="1">
        <v>42840.715277777781</v>
      </c>
      <c r="B15075" s="2">
        <v>-5.2637158006368434</v>
      </c>
    </row>
    <row r="15076" spans="1:2" x14ac:dyDescent="0.25">
      <c r="A15076" s="1">
        <v>42840.722222222219</v>
      </c>
      <c r="B15076" s="2">
        <v>-24.486644785474326</v>
      </c>
    </row>
    <row r="15077" spans="1:2" x14ac:dyDescent="0.25">
      <c r="A15077" s="1">
        <v>42840.729166666664</v>
      </c>
      <c r="B15077" s="2">
        <v>-21.158151297925652</v>
      </c>
    </row>
    <row r="15078" spans="1:2" x14ac:dyDescent="0.25">
      <c r="A15078" s="1">
        <v>42840.736111111109</v>
      </c>
      <c r="B15078" s="2">
        <v>-16.7014558965089</v>
      </c>
    </row>
    <row r="15079" spans="1:2" x14ac:dyDescent="0.25">
      <c r="A15079" s="1">
        <v>42840.743055555555</v>
      </c>
      <c r="B15079" s="2">
        <v>6.8840869785090035</v>
      </c>
    </row>
    <row r="15080" spans="1:2" x14ac:dyDescent="0.25">
      <c r="A15080" s="1">
        <v>42840.75</v>
      </c>
      <c r="B15080" s="2">
        <v>-20.761672714691183</v>
      </c>
    </row>
    <row r="15081" spans="1:2" x14ac:dyDescent="0.25">
      <c r="A15081" s="1">
        <v>42840.756944444445</v>
      </c>
      <c r="B15081" s="2">
        <v>-50.464569811093192</v>
      </c>
    </row>
    <row r="15082" spans="1:2" x14ac:dyDescent="0.25">
      <c r="A15082" s="1">
        <v>42840.763888888891</v>
      </c>
      <c r="B15082" s="2">
        <v>-41.306452576603235</v>
      </c>
    </row>
    <row r="15083" spans="1:2" x14ac:dyDescent="0.25">
      <c r="A15083" s="1">
        <v>42840.770833333336</v>
      </c>
      <c r="B15083" s="2">
        <v>-24.331226733651178</v>
      </c>
    </row>
    <row r="15084" spans="1:2" x14ac:dyDescent="0.25">
      <c r="A15084" s="1">
        <v>42840.777777777781</v>
      </c>
      <c r="B15084" s="2">
        <v>-3.7696031629115652</v>
      </c>
    </row>
    <row r="15085" spans="1:2" x14ac:dyDescent="0.25">
      <c r="A15085" s="1">
        <v>42840.784722222219</v>
      </c>
      <c r="B15085" s="2">
        <v>-45.210644942046592</v>
      </c>
    </row>
    <row r="15086" spans="1:2" x14ac:dyDescent="0.25">
      <c r="A15086" s="1">
        <v>42840.791666666664</v>
      </c>
      <c r="B15086" s="2">
        <v>-111.82540571184305</v>
      </c>
    </row>
    <row r="15087" spans="1:2" x14ac:dyDescent="0.25">
      <c r="A15087" s="1">
        <v>42840.798611111109</v>
      </c>
      <c r="B15087" s="2">
        <v>-59.547741995515729</v>
      </c>
    </row>
    <row r="15088" spans="1:2" x14ac:dyDescent="0.25">
      <c r="A15088" s="1">
        <v>42840.805555555555</v>
      </c>
      <c r="B15088" s="2">
        <v>-8.8065688312381578</v>
      </c>
    </row>
    <row r="15089" spans="1:2" x14ac:dyDescent="0.25">
      <c r="A15089" s="1">
        <v>42840.8125</v>
      </c>
      <c r="B15089" s="2">
        <v>-4.5387646599850271</v>
      </c>
    </row>
    <row r="15090" spans="1:2" x14ac:dyDescent="0.25">
      <c r="A15090" s="1">
        <v>42840.819444444445</v>
      </c>
      <c r="B15090" s="2">
        <v>-49.934796856220586</v>
      </c>
    </row>
    <row r="15091" spans="1:2" x14ac:dyDescent="0.25">
      <c r="A15091" s="1">
        <v>42840.826388888891</v>
      </c>
      <c r="B15091" s="2">
        <v>-86.10793018019001</v>
      </c>
    </row>
    <row r="15092" spans="1:2" x14ac:dyDescent="0.25">
      <c r="A15092" s="1">
        <v>42840.833333333336</v>
      </c>
      <c r="B15092" s="2">
        <v>-108.96511049770304</v>
      </c>
    </row>
    <row r="15093" spans="1:2" x14ac:dyDescent="0.25">
      <c r="A15093" s="1">
        <v>42840.840277777781</v>
      </c>
      <c r="B15093" s="2">
        <v>-78.374942986905126</v>
      </c>
    </row>
    <row r="15094" spans="1:2" x14ac:dyDescent="0.25">
      <c r="A15094" s="1">
        <v>42840.847222222219</v>
      </c>
      <c r="B15094" s="2">
        <v>-39.111893988264491</v>
      </c>
    </row>
    <row r="15095" spans="1:2" x14ac:dyDescent="0.25">
      <c r="A15095" s="1">
        <v>42840.854166666664</v>
      </c>
      <c r="B15095" s="2">
        <v>-20.068454090726444</v>
      </c>
    </row>
    <row r="15096" spans="1:2" x14ac:dyDescent="0.25">
      <c r="A15096" s="1">
        <v>42840.861111111109</v>
      </c>
      <c r="B15096" s="2">
        <v>-30.84345772316199</v>
      </c>
    </row>
    <row r="15097" spans="1:2" x14ac:dyDescent="0.25">
      <c r="A15097" s="1">
        <v>42840.868055555555</v>
      </c>
      <c r="B15097" s="2">
        <v>-25.919120202051921</v>
      </c>
    </row>
    <row r="15098" spans="1:2" x14ac:dyDescent="0.25">
      <c r="A15098" s="1">
        <v>42840.875</v>
      </c>
      <c r="B15098" s="2">
        <v>-38.561205626980275</v>
      </c>
    </row>
    <row r="15099" spans="1:2" x14ac:dyDescent="0.25">
      <c r="A15099" s="1">
        <v>42840.881944444445</v>
      </c>
      <c r="B15099" s="2">
        <v>-25.475148061993561</v>
      </c>
    </row>
    <row r="15100" spans="1:2" x14ac:dyDescent="0.25">
      <c r="A15100" s="1">
        <v>42840.888888888891</v>
      </c>
      <c r="B15100" s="2">
        <v>-32.841623147555687</v>
      </c>
    </row>
    <row r="15101" spans="1:2" x14ac:dyDescent="0.25">
      <c r="A15101" s="1">
        <v>42840.895833333336</v>
      </c>
      <c r="B15101" s="2">
        <v>-47.15115934131429</v>
      </c>
    </row>
    <row r="15102" spans="1:2" x14ac:dyDescent="0.25">
      <c r="A15102" s="1">
        <v>42840.902777777781</v>
      </c>
      <c r="B15102" s="2">
        <v>-27.106587503314294</v>
      </c>
    </row>
    <row r="15103" spans="1:2" x14ac:dyDescent="0.25">
      <c r="A15103" s="1">
        <v>42840.909722222219</v>
      </c>
      <c r="B15103" s="2">
        <v>-42.600125295837159</v>
      </c>
    </row>
    <row r="15104" spans="1:2" x14ac:dyDescent="0.25">
      <c r="A15104" s="1">
        <v>42840.916666666664</v>
      </c>
      <c r="B15104" s="2">
        <v>-51.071507998860859</v>
      </c>
    </row>
    <row r="15105" spans="1:2" x14ac:dyDescent="0.25">
      <c r="A15105" s="1">
        <v>42840.923611111109</v>
      </c>
      <c r="B15105" s="2">
        <v>-14.164809199162264</v>
      </c>
    </row>
    <row r="15106" spans="1:2" x14ac:dyDescent="0.25">
      <c r="A15106" s="1">
        <v>42840.930555555555</v>
      </c>
      <c r="B15106" s="2">
        <v>-11.497156307684975</v>
      </c>
    </row>
    <row r="15107" spans="1:2" x14ac:dyDescent="0.25">
      <c r="A15107" s="1">
        <v>42840.9375</v>
      </c>
      <c r="B15107" s="2">
        <v>-15.343881399878979</v>
      </c>
    </row>
    <row r="15108" spans="1:2" x14ac:dyDescent="0.25">
      <c r="A15108" s="1">
        <v>42840.944444444445</v>
      </c>
      <c r="B15108" s="2">
        <v>-6.2172727098305769</v>
      </c>
    </row>
    <row r="15109" spans="1:2" x14ac:dyDescent="0.25">
      <c r="A15109" s="1">
        <v>42840.951388888891</v>
      </c>
      <c r="B15109" s="2">
        <v>6.981851084040585</v>
      </c>
    </row>
    <row r="15110" spans="1:2" x14ac:dyDescent="0.25">
      <c r="A15110" s="1">
        <v>42840.958333333336</v>
      </c>
      <c r="B15110" s="2">
        <v>19.778450483973963</v>
      </c>
    </row>
    <row r="15111" spans="1:2" x14ac:dyDescent="0.25">
      <c r="A15111" s="1">
        <v>42840.965277777781</v>
      </c>
      <c r="B15111" s="2">
        <v>11.855392327859251</v>
      </c>
    </row>
    <row r="15112" spans="1:2" x14ac:dyDescent="0.25">
      <c r="A15112" s="1">
        <v>42840.972222222219</v>
      </c>
      <c r="B15112" s="2">
        <v>32.501146911666922</v>
      </c>
    </row>
    <row r="15113" spans="1:2" x14ac:dyDescent="0.25">
      <c r="A15113" s="1">
        <v>42840.979166666664</v>
      </c>
      <c r="B15113" s="2">
        <v>44.027530735488838</v>
      </c>
    </row>
    <row r="15114" spans="1:2" x14ac:dyDescent="0.25">
      <c r="A15114" s="1">
        <v>42840.986111111109</v>
      </c>
      <c r="B15114" s="2">
        <v>40.592399358143787</v>
      </c>
    </row>
    <row r="15115" spans="1:2" x14ac:dyDescent="0.25">
      <c r="A15115" s="1">
        <v>42840.993055555555</v>
      </c>
      <c r="B15115" s="2">
        <v>27.637319668819593</v>
      </c>
    </row>
    <row r="15116" spans="1:2" x14ac:dyDescent="0.25">
      <c r="A15116" s="1">
        <v>42841</v>
      </c>
      <c r="B15116" s="2">
        <v>27.941917889589288</v>
      </c>
    </row>
    <row r="15117" spans="1:2" x14ac:dyDescent="0.25">
      <c r="A15117" s="1">
        <v>42841.006944444445</v>
      </c>
      <c r="B15117" s="2">
        <v>58.637927059932601</v>
      </c>
    </row>
    <row r="15118" spans="1:2" x14ac:dyDescent="0.25">
      <c r="A15118" s="1">
        <v>42841.013888888891</v>
      </c>
      <c r="B15118" s="2">
        <v>40.790017878242118</v>
      </c>
    </row>
    <row r="15119" spans="1:2" x14ac:dyDescent="0.25">
      <c r="A15119" s="1">
        <v>42841.020833333336</v>
      </c>
      <c r="B15119" s="2">
        <v>49.046106232979994</v>
      </c>
    </row>
    <row r="15120" spans="1:2" x14ac:dyDescent="0.25">
      <c r="A15120" s="1">
        <v>42841.027777777781</v>
      </c>
      <c r="B15120" s="2">
        <v>-45.769970633795651</v>
      </c>
    </row>
    <row r="15121" spans="1:2" x14ac:dyDescent="0.25">
      <c r="A15121" s="1">
        <v>42841.034722222219</v>
      </c>
      <c r="B15121" s="2">
        <v>-33.842431688564396</v>
      </c>
    </row>
    <row r="15122" spans="1:2" x14ac:dyDescent="0.25">
      <c r="A15122" s="1">
        <v>42841.041666666664</v>
      </c>
      <c r="B15122" s="2">
        <v>-32.610246573665982</v>
      </c>
    </row>
    <row r="15123" spans="1:2" x14ac:dyDescent="0.25">
      <c r="A15123" s="1">
        <v>42841.048611111109</v>
      </c>
      <c r="B15123" s="2">
        <v>-38.168970096734945</v>
      </c>
    </row>
    <row r="15124" spans="1:2" x14ac:dyDescent="0.25">
      <c r="A15124" s="1">
        <v>42841.055555555555</v>
      </c>
      <c r="B15124" s="2">
        <v>42.12612585030336</v>
      </c>
    </row>
    <row r="15125" spans="1:2" x14ac:dyDescent="0.25">
      <c r="A15125" s="1">
        <v>42841.0625</v>
      </c>
      <c r="B15125" s="2">
        <v>17.70309126810292</v>
      </c>
    </row>
    <row r="15126" spans="1:2" x14ac:dyDescent="0.25">
      <c r="A15126" s="1">
        <v>42841.069444444445</v>
      </c>
      <c r="B15126" s="2">
        <v>-40.883662467753503</v>
      </c>
    </row>
    <row r="15127" spans="1:2" x14ac:dyDescent="0.25">
      <c r="A15127" s="1">
        <v>42841.076388888891</v>
      </c>
      <c r="B15127" s="2">
        <v>1.1716423720894817</v>
      </c>
    </row>
    <row r="15128" spans="1:2" x14ac:dyDescent="0.25">
      <c r="A15128" s="1">
        <v>42841.083333333336</v>
      </c>
      <c r="B15128" s="2">
        <v>35.35079821656538</v>
      </c>
    </row>
    <row r="15129" spans="1:2" x14ac:dyDescent="0.25">
      <c r="A15129" s="1">
        <v>42841.090277777781</v>
      </c>
      <c r="B15129" s="2">
        <v>10.127656075624472</v>
      </c>
    </row>
    <row r="15130" spans="1:2" x14ac:dyDescent="0.25">
      <c r="A15130" s="1">
        <v>42841.097222222219</v>
      </c>
      <c r="B15130" s="2">
        <v>-29.250587460927953</v>
      </c>
    </row>
    <row r="15131" spans="1:2" x14ac:dyDescent="0.25">
      <c r="A15131" s="1">
        <v>42841.104166666664</v>
      </c>
      <c r="B15131" s="2">
        <v>-34.633727999586746</v>
      </c>
    </row>
    <row r="15132" spans="1:2" x14ac:dyDescent="0.25">
      <c r="A15132" s="1">
        <v>42841.111111111109</v>
      </c>
      <c r="B15132" s="2">
        <v>30.533626386258462</v>
      </c>
    </row>
    <row r="15133" spans="1:2" x14ac:dyDescent="0.25">
      <c r="A15133" s="1">
        <v>42841.118055555555</v>
      </c>
      <c r="B15133" s="2">
        <v>64.188980840571702</v>
      </c>
    </row>
    <row r="15134" spans="1:2" x14ac:dyDescent="0.25">
      <c r="A15134" s="1">
        <v>42841.125</v>
      </c>
      <c r="B15134" s="2">
        <v>16.241788388637566</v>
      </c>
    </row>
    <row r="15135" spans="1:2" x14ac:dyDescent="0.25">
      <c r="A15135" s="1">
        <v>42841.131944444445</v>
      </c>
      <c r="B15135" s="2">
        <v>-15.024775062802656</v>
      </c>
    </row>
    <row r="15136" spans="1:2" x14ac:dyDescent="0.25">
      <c r="A15136" s="1">
        <v>42841.138888888891</v>
      </c>
      <c r="B15136" s="2">
        <v>-12.254163195319997</v>
      </c>
    </row>
    <row r="15137" spans="1:2" x14ac:dyDescent="0.25">
      <c r="A15137" s="1">
        <v>42841.145833333336</v>
      </c>
      <c r="B15137" s="2">
        <v>-18.772216397780674</v>
      </c>
    </row>
    <row r="15138" spans="1:2" x14ac:dyDescent="0.25">
      <c r="A15138" s="1">
        <v>42841.152777777781</v>
      </c>
      <c r="B15138" s="2">
        <v>-33.084349181932339</v>
      </c>
    </row>
    <row r="15139" spans="1:2" x14ac:dyDescent="0.25">
      <c r="A15139" s="1">
        <v>42841.159722222219</v>
      </c>
      <c r="B15139" s="2">
        <v>-33.662117800726506</v>
      </c>
    </row>
    <row r="15140" spans="1:2" x14ac:dyDescent="0.25">
      <c r="A15140" s="1">
        <v>42841.166666666664</v>
      </c>
      <c r="B15140" s="2">
        <v>-11.520871067427361</v>
      </c>
    </row>
    <row r="15141" spans="1:2" x14ac:dyDescent="0.25">
      <c r="A15141" s="1">
        <v>42841.173611111109</v>
      </c>
      <c r="B15141" s="2">
        <v>-23.501673391764101</v>
      </c>
    </row>
    <row r="15142" spans="1:2" x14ac:dyDescent="0.25">
      <c r="A15142" s="1">
        <v>42841.180555555555</v>
      </c>
      <c r="B15142" s="2">
        <v>22.178273858258908</v>
      </c>
    </row>
    <row r="15143" spans="1:2" x14ac:dyDescent="0.25">
      <c r="A15143" s="1">
        <v>42841.1875</v>
      </c>
      <c r="B15143" s="2">
        <v>-3.0420281821007666</v>
      </c>
    </row>
    <row r="15144" spans="1:2" x14ac:dyDescent="0.25">
      <c r="A15144" s="1">
        <v>42841.194444444445</v>
      </c>
      <c r="B15144" s="2">
        <v>-23.202839953427077</v>
      </c>
    </row>
    <row r="15145" spans="1:2" x14ac:dyDescent="0.25">
      <c r="A15145" s="1">
        <v>42841.201388888891</v>
      </c>
      <c r="B15145" s="2">
        <v>8.893567834616503</v>
      </c>
    </row>
    <row r="15146" spans="1:2" x14ac:dyDescent="0.25">
      <c r="A15146" s="1">
        <v>42841.208333333336</v>
      </c>
      <c r="B15146" s="2">
        <v>-3.4225371639272391</v>
      </c>
    </row>
    <row r="15147" spans="1:2" x14ac:dyDescent="0.25">
      <c r="A15147" s="1">
        <v>42841.215277777781</v>
      </c>
      <c r="B15147" s="2">
        <v>55.833186125639379</v>
      </c>
    </row>
    <row r="15148" spans="1:2" x14ac:dyDescent="0.25">
      <c r="A15148" s="1">
        <v>42841.222222222219</v>
      </c>
      <c r="B15148" s="2">
        <v>19.407514012064542</v>
      </c>
    </row>
    <row r="15149" spans="1:2" x14ac:dyDescent="0.25">
      <c r="A15149" s="1">
        <v>42841.229166666664</v>
      </c>
      <c r="B15149" s="2">
        <v>-6.8600736130265672</v>
      </c>
    </row>
    <row r="15150" spans="1:2" x14ac:dyDescent="0.25">
      <c r="A15150" s="1">
        <v>42841.236111111109</v>
      </c>
      <c r="B15150" s="2">
        <v>-38.255232548919402</v>
      </c>
    </row>
    <row r="15151" spans="1:2" x14ac:dyDescent="0.25">
      <c r="A15151" s="1">
        <v>42841.243055555555</v>
      </c>
      <c r="B15151" s="2">
        <v>-4.7230997063874387</v>
      </c>
    </row>
    <row r="15152" spans="1:2" x14ac:dyDescent="0.25">
      <c r="A15152" s="1">
        <v>42841.25</v>
      </c>
      <c r="B15152" s="2">
        <v>22.517302989199429</v>
      </c>
    </row>
    <row r="15153" spans="1:2" x14ac:dyDescent="0.25">
      <c r="A15153" s="1">
        <v>42841.256944444445</v>
      </c>
      <c r="B15153" s="2">
        <v>42.315009548128145</v>
      </c>
    </row>
    <row r="15154" spans="1:2" x14ac:dyDescent="0.25">
      <c r="A15154" s="1">
        <v>42841.263888888891</v>
      </c>
      <c r="B15154" s="2">
        <v>61.001947724277947</v>
      </c>
    </row>
    <row r="15155" spans="1:2" x14ac:dyDescent="0.25">
      <c r="A15155" s="1">
        <v>42841.270833333336</v>
      </c>
      <c r="B15155" s="2">
        <v>-5.3749038508286082</v>
      </c>
    </row>
    <row r="15156" spans="1:2" x14ac:dyDescent="0.25">
      <c r="A15156" s="1">
        <v>42841.277777777781</v>
      </c>
      <c r="B15156" s="2">
        <v>-20.126378765751578</v>
      </c>
    </row>
    <row r="15157" spans="1:2" x14ac:dyDescent="0.25">
      <c r="A15157" s="1">
        <v>42841.284722222219</v>
      </c>
      <c r="B15157" s="2">
        <v>31.632626405936509</v>
      </c>
    </row>
    <row r="15158" spans="1:2" x14ac:dyDescent="0.25">
      <c r="A15158" s="1">
        <v>42841.291666666664</v>
      </c>
      <c r="B15158" s="2">
        <v>8.4534239792459989</v>
      </c>
    </row>
    <row r="15159" spans="1:2" x14ac:dyDescent="0.25">
      <c r="A15159" s="1">
        <v>42841.298611111109</v>
      </c>
      <c r="B15159" s="2">
        <v>-43.629998959973506</v>
      </c>
    </row>
    <row r="15160" spans="1:2" x14ac:dyDescent="0.25">
      <c r="A15160" s="1">
        <v>42841.305555555555</v>
      </c>
      <c r="B15160" s="2">
        <v>-82.36010551278703</v>
      </c>
    </row>
    <row r="15161" spans="1:2" x14ac:dyDescent="0.25">
      <c r="A15161" s="1">
        <v>42841.3125</v>
      </c>
      <c r="B15161" s="2">
        <v>-4.5264784641995117</v>
      </c>
    </row>
    <row r="15162" spans="1:2" x14ac:dyDescent="0.25">
      <c r="A15162" s="1">
        <v>42841.319444444445</v>
      </c>
      <c r="B15162" s="2">
        <v>16.741445650368455</v>
      </c>
    </row>
    <row r="15163" spans="1:2" x14ac:dyDescent="0.25">
      <c r="A15163" s="1">
        <v>42841.326388888891</v>
      </c>
      <c r="B15163" s="2">
        <v>19.025788323548621</v>
      </c>
    </row>
    <row r="15164" spans="1:2" x14ac:dyDescent="0.25">
      <c r="A15164" s="1">
        <v>42841.333333333336</v>
      </c>
      <c r="B15164" s="2">
        <v>37.046505978036436</v>
      </c>
    </row>
    <row r="15165" spans="1:2" x14ac:dyDescent="0.25">
      <c r="A15165" s="1">
        <v>42841.340277777781</v>
      </c>
      <c r="B15165" s="2">
        <v>-0.61275894216145388</v>
      </c>
    </row>
    <row r="15166" spans="1:2" x14ac:dyDescent="0.25">
      <c r="A15166" s="1">
        <v>42841.347222222219</v>
      </c>
      <c r="B15166" s="2">
        <v>3.8223222075444938</v>
      </c>
    </row>
    <row r="15167" spans="1:2" x14ac:dyDescent="0.25">
      <c r="A15167" s="1">
        <v>42841.354166666664</v>
      </c>
      <c r="B15167" s="2">
        <v>21.721872301872452</v>
      </c>
    </row>
    <row r="15168" spans="1:2" x14ac:dyDescent="0.25">
      <c r="A15168" s="1">
        <v>42841.361111111109</v>
      </c>
      <c r="B15168" s="2">
        <v>9.0951924838073808</v>
      </c>
    </row>
    <row r="15169" spans="1:2" x14ac:dyDescent="0.25">
      <c r="A15169" s="1">
        <v>42841.368055555555</v>
      </c>
      <c r="B15169" s="2">
        <v>1.4830147597083609</v>
      </c>
    </row>
    <row r="15170" spans="1:2" x14ac:dyDescent="0.25">
      <c r="A15170" s="1">
        <v>42841.375</v>
      </c>
      <c r="B15170" s="2">
        <v>-61.152542884108016</v>
      </c>
    </row>
    <row r="15171" spans="1:2" x14ac:dyDescent="0.25">
      <c r="A15171" s="1">
        <v>42841.381944444445</v>
      </c>
      <c r="B15171" s="2">
        <v>-12.385771823622926</v>
      </c>
    </row>
    <row r="15172" spans="1:2" x14ac:dyDescent="0.25">
      <c r="A15172" s="1">
        <v>42841.388888888891</v>
      </c>
      <c r="B15172" s="2">
        <v>-16.421023811894798</v>
      </c>
    </row>
    <row r="15173" spans="1:2" x14ac:dyDescent="0.25">
      <c r="A15173" s="1">
        <v>42841.395833333336</v>
      </c>
      <c r="B15173" s="2">
        <v>-11.167903744734309</v>
      </c>
    </row>
    <row r="15174" spans="1:2" x14ac:dyDescent="0.25">
      <c r="A15174" s="1">
        <v>42841.402777777781</v>
      </c>
      <c r="B15174" s="2">
        <v>16.701000351983335</v>
      </c>
    </row>
    <row r="15175" spans="1:2" x14ac:dyDescent="0.25">
      <c r="A15175" s="1">
        <v>42841.409722222219</v>
      </c>
      <c r="B15175" s="2">
        <v>27.484484248788601</v>
      </c>
    </row>
    <row r="15176" spans="1:2" x14ac:dyDescent="0.25">
      <c r="A15176" s="1">
        <v>42841.416666666664</v>
      </c>
      <c r="B15176" s="2">
        <v>15.01299816492455</v>
      </c>
    </row>
    <row r="15177" spans="1:2" x14ac:dyDescent="0.25">
      <c r="A15177" s="1">
        <v>42841.423611111109</v>
      </c>
      <c r="B15177" s="2">
        <v>-17.972846459584154</v>
      </c>
    </row>
    <row r="15178" spans="1:2" x14ac:dyDescent="0.25">
      <c r="A15178" s="1">
        <v>42841.430555555555</v>
      </c>
      <c r="B15178" s="2">
        <v>-41.710392360216062</v>
      </c>
    </row>
    <row r="15179" spans="1:2" x14ac:dyDescent="0.25">
      <c r="A15179" s="1">
        <v>42841.4375</v>
      </c>
      <c r="B15179" s="2">
        <v>-2.860929453827751</v>
      </c>
    </row>
    <row r="15180" spans="1:2" x14ac:dyDescent="0.25">
      <c r="A15180" s="1">
        <v>42841.444444444445</v>
      </c>
      <c r="B15180" s="2">
        <v>-73.721231310231673</v>
      </c>
    </row>
    <row r="15181" spans="1:2" x14ac:dyDescent="0.25">
      <c r="A15181" s="1">
        <v>42841.451388888891</v>
      </c>
      <c r="B15181" s="2">
        <v>-140.44847660202902</v>
      </c>
    </row>
    <row r="15182" spans="1:2" x14ac:dyDescent="0.25">
      <c r="A15182" s="1">
        <v>42841.458333333336</v>
      </c>
      <c r="B15182" s="2">
        <v>-98.204998633327193</v>
      </c>
    </row>
    <row r="15183" spans="1:2" x14ac:dyDescent="0.25">
      <c r="A15183" s="1">
        <v>42841.465277777781</v>
      </c>
      <c r="B15183" s="2">
        <v>-9.4159405344669356</v>
      </c>
    </row>
    <row r="15184" spans="1:2" x14ac:dyDescent="0.25">
      <c r="A15184" s="1">
        <v>42841.472222222219</v>
      </c>
      <c r="B15184" s="2">
        <v>3.268480885517056</v>
      </c>
    </row>
    <row r="15185" spans="1:2" x14ac:dyDescent="0.25">
      <c r="A15185" s="1">
        <v>42841.479166666664</v>
      </c>
      <c r="B15185" s="2">
        <v>-21.462403692958489</v>
      </c>
    </row>
    <row r="15186" spans="1:2" x14ac:dyDescent="0.25">
      <c r="A15186" s="1">
        <v>42841.486111111109</v>
      </c>
      <c r="B15186" s="2">
        <v>-21.212643196554254</v>
      </c>
    </row>
    <row r="15187" spans="1:2" x14ac:dyDescent="0.25">
      <c r="A15187" s="1">
        <v>42841.493055555555</v>
      </c>
      <c r="B15187" s="2">
        <v>-43.047073284941433</v>
      </c>
    </row>
    <row r="15188" spans="1:2" x14ac:dyDescent="0.25">
      <c r="A15188" s="1">
        <v>42841.5</v>
      </c>
      <c r="B15188" s="2">
        <v>-113.63255729152414</v>
      </c>
    </row>
    <row r="15189" spans="1:2" x14ac:dyDescent="0.25">
      <c r="A15189" s="1">
        <v>42841.506944444445</v>
      </c>
      <c r="B15189" s="2">
        <v>-90.198199385771105</v>
      </c>
    </row>
    <row r="15190" spans="1:2" x14ac:dyDescent="0.25">
      <c r="A15190" s="1">
        <v>42841.513888888891</v>
      </c>
      <c r="B15190" s="2">
        <v>-15.881476882511869</v>
      </c>
    </row>
    <row r="15191" spans="1:2" x14ac:dyDescent="0.25">
      <c r="A15191" s="1">
        <v>42841.520833333336</v>
      </c>
      <c r="B15191" s="2">
        <v>-49.188538693857531</v>
      </c>
    </row>
    <row r="15192" spans="1:2" x14ac:dyDescent="0.25">
      <c r="A15192" s="1">
        <v>42841.527777777781</v>
      </c>
      <c r="B15192" s="2">
        <v>-28.153113683148014</v>
      </c>
    </row>
    <row r="15193" spans="1:2" x14ac:dyDescent="0.25">
      <c r="A15193" s="1">
        <v>42841.534722222219</v>
      </c>
      <c r="B15193" s="2">
        <v>20.370501855391389</v>
      </c>
    </row>
    <row r="15194" spans="1:2" x14ac:dyDescent="0.25">
      <c r="A15194" s="1">
        <v>42841.541666666664</v>
      </c>
      <c r="B15194" s="2">
        <v>78.334421007942723</v>
      </c>
    </row>
    <row r="15195" spans="1:2" x14ac:dyDescent="0.25">
      <c r="A15195" s="1">
        <v>42841.548611111109</v>
      </c>
      <c r="B15195" s="2">
        <v>10.789211993566084</v>
      </c>
    </row>
    <row r="15196" spans="1:2" x14ac:dyDescent="0.25">
      <c r="A15196" s="1">
        <v>42841.555555555555</v>
      </c>
      <c r="B15196" s="2">
        <v>41.028080910999222</v>
      </c>
    </row>
    <row r="15197" spans="1:2" x14ac:dyDescent="0.25">
      <c r="A15197" s="1">
        <v>42841.5625</v>
      </c>
      <c r="B15197" s="2">
        <v>44.221195516671479</v>
      </c>
    </row>
    <row r="15198" spans="1:2" x14ac:dyDescent="0.25">
      <c r="A15198" s="1">
        <v>42841.569444444445</v>
      </c>
      <c r="B15198" s="2">
        <v>57.714205045577835</v>
      </c>
    </row>
    <row r="15199" spans="1:2" x14ac:dyDescent="0.25">
      <c r="A15199" s="1">
        <v>42841.576388888891</v>
      </c>
      <c r="B15199" s="2">
        <v>60.508530136048748</v>
      </c>
    </row>
    <row r="15200" spans="1:2" x14ac:dyDescent="0.25">
      <c r="A15200" s="1">
        <v>42841.583333333336</v>
      </c>
      <c r="B15200" s="2">
        <v>56.116110440950095</v>
      </c>
    </row>
    <row r="15201" spans="1:2" x14ac:dyDescent="0.25">
      <c r="A15201" s="1">
        <v>42841.590277777781</v>
      </c>
      <c r="B15201" s="2">
        <v>80.19990404771616</v>
      </c>
    </row>
    <row r="15202" spans="1:2" x14ac:dyDescent="0.25">
      <c r="A15202" s="1">
        <v>42841.597222222219</v>
      </c>
      <c r="B15202" s="2">
        <v>24.696883609370659</v>
      </c>
    </row>
    <row r="15203" spans="1:2" x14ac:dyDescent="0.25">
      <c r="A15203" s="1">
        <v>42841.604166666664</v>
      </c>
      <c r="B15203" s="2">
        <v>69.575561041103072</v>
      </c>
    </row>
    <row r="15204" spans="1:2" x14ac:dyDescent="0.25">
      <c r="A15204" s="1">
        <v>42841.611111111109</v>
      </c>
      <c r="B15204" s="2">
        <v>-38.001136554806628</v>
      </c>
    </row>
    <row r="15205" spans="1:2" x14ac:dyDescent="0.25">
      <c r="A15205" s="1">
        <v>42841.618055555555</v>
      </c>
      <c r="B15205" s="2">
        <v>-23.535568548419786</v>
      </c>
    </row>
    <row r="15206" spans="1:2" x14ac:dyDescent="0.25">
      <c r="A15206" s="1">
        <v>42841.625</v>
      </c>
      <c r="B15206" s="2">
        <v>-98.634780588300387</v>
      </c>
    </row>
    <row r="15207" spans="1:2" x14ac:dyDescent="0.25">
      <c r="A15207" s="1">
        <v>42841.631944444445</v>
      </c>
      <c r="B15207" s="2">
        <v>-51.253983097426193</v>
      </c>
    </row>
    <row r="15208" spans="1:2" x14ac:dyDescent="0.25">
      <c r="A15208" s="1">
        <v>42841.638888888891</v>
      </c>
      <c r="B15208" s="2">
        <v>-36.087079872861409</v>
      </c>
    </row>
    <row r="15209" spans="1:2" x14ac:dyDescent="0.25">
      <c r="A15209" s="1">
        <v>42841.645833333336</v>
      </c>
      <c r="B15209" s="2">
        <v>-72.173090613602739</v>
      </c>
    </row>
    <row r="15210" spans="1:2" x14ac:dyDescent="0.25">
      <c r="A15210" s="1">
        <v>42841.652777777781</v>
      </c>
      <c r="B15210" s="2">
        <v>24.604081321986158</v>
      </c>
    </row>
    <row r="15211" spans="1:2" x14ac:dyDescent="0.25">
      <c r="A15211" s="1">
        <v>42841.659722222219</v>
      </c>
      <c r="B15211" s="2">
        <v>27.855824049301155</v>
      </c>
    </row>
    <row r="15212" spans="1:2" x14ac:dyDescent="0.25">
      <c r="A15212" s="1">
        <v>42841.666666666664</v>
      </c>
      <c r="B15212" s="2">
        <v>22.852270122752817</v>
      </c>
    </row>
    <row r="15213" spans="1:2" x14ac:dyDescent="0.25">
      <c r="A15213" s="1">
        <v>42841.673611111109</v>
      </c>
      <c r="B15213" s="2">
        <v>-10.365124444098134</v>
      </c>
    </row>
    <row r="15214" spans="1:2" x14ac:dyDescent="0.25">
      <c r="A15214" s="1">
        <v>42841.680555555555</v>
      </c>
      <c r="B15214" s="2">
        <v>-20.332048026447641</v>
      </c>
    </row>
    <row r="15215" spans="1:2" x14ac:dyDescent="0.25">
      <c r="A15215" s="1">
        <v>42841.6875</v>
      </c>
      <c r="B15215" s="2">
        <v>-29.285493554309358</v>
      </c>
    </row>
    <row r="15216" spans="1:2" x14ac:dyDescent="0.25">
      <c r="A15216" s="1">
        <v>42841.694444444445</v>
      </c>
      <c r="B15216" s="2">
        <v>-0.85319238122479879</v>
      </c>
    </row>
    <row r="15217" spans="1:2" x14ac:dyDescent="0.25">
      <c r="A15217" s="1">
        <v>42841.701388888891</v>
      </c>
      <c r="B15217" s="2">
        <v>17.149912929819255</v>
      </c>
    </row>
    <row r="15218" spans="1:2" x14ac:dyDescent="0.25">
      <c r="A15218" s="1">
        <v>42841.708333333336</v>
      </c>
      <c r="B15218" s="2">
        <v>43.975745066432623</v>
      </c>
    </row>
    <row r="15219" spans="1:2" x14ac:dyDescent="0.25">
      <c r="A15219" s="1">
        <v>42841.715277777781</v>
      </c>
      <c r="B15219" s="2">
        <v>10.712347125414624</v>
      </c>
    </row>
    <row r="15220" spans="1:2" x14ac:dyDescent="0.25">
      <c r="A15220" s="1">
        <v>42841.722222222219</v>
      </c>
      <c r="B15220" s="2">
        <v>-29.730123612369837</v>
      </c>
    </row>
    <row r="15221" spans="1:2" x14ac:dyDescent="0.25">
      <c r="A15221" s="1">
        <v>42841.729166666664</v>
      </c>
      <c r="B15221" s="2">
        <v>-7.8258383401368823</v>
      </c>
    </row>
    <row r="15222" spans="1:2" x14ac:dyDescent="0.25">
      <c r="A15222" s="1">
        <v>42841.736111111109</v>
      </c>
      <c r="B15222" s="2">
        <v>-6.2094076421135593</v>
      </c>
    </row>
    <row r="15223" spans="1:2" x14ac:dyDescent="0.25">
      <c r="A15223" s="1">
        <v>42841.743055555555</v>
      </c>
      <c r="B15223" s="2">
        <v>13.768364415746376</v>
      </c>
    </row>
    <row r="15224" spans="1:2" x14ac:dyDescent="0.25">
      <c r="A15224" s="1">
        <v>42841.75</v>
      </c>
      <c r="B15224" s="2">
        <v>-35.744507580181669</v>
      </c>
    </row>
    <row r="15225" spans="1:2" x14ac:dyDescent="0.25">
      <c r="A15225" s="1">
        <v>42841.756944444445</v>
      </c>
      <c r="B15225" s="2">
        <v>-28.771367919565431</v>
      </c>
    </row>
    <row r="15226" spans="1:2" x14ac:dyDescent="0.25">
      <c r="A15226" s="1">
        <v>42841.763888888891</v>
      </c>
      <c r="B15226" s="2">
        <v>28.532301040250797</v>
      </c>
    </row>
    <row r="15227" spans="1:2" x14ac:dyDescent="0.25">
      <c r="A15227" s="1">
        <v>42841.770833333336</v>
      </c>
      <c r="B15227" s="2">
        <v>3.4127528241922844</v>
      </c>
    </row>
    <row r="15228" spans="1:2" x14ac:dyDescent="0.25">
      <c r="A15228" s="1">
        <v>42841.777777777781</v>
      </c>
      <c r="B15228" s="2">
        <v>-12.213552568219407</v>
      </c>
    </row>
    <row r="15229" spans="1:2" x14ac:dyDescent="0.25">
      <c r="A15229" s="1">
        <v>42841.784722222219</v>
      </c>
      <c r="B15229" s="2">
        <v>25.316413970283634</v>
      </c>
    </row>
    <row r="15230" spans="1:2" x14ac:dyDescent="0.25">
      <c r="A15230" s="1">
        <v>42841.791666666664</v>
      </c>
      <c r="B15230" s="2">
        <v>-3.6085766233418446</v>
      </c>
    </row>
    <row r="15231" spans="1:2" x14ac:dyDescent="0.25">
      <c r="A15231" s="1">
        <v>42841.798611111109</v>
      </c>
      <c r="B15231" s="2">
        <v>-19.942814018832966</v>
      </c>
    </row>
    <row r="15232" spans="1:2" x14ac:dyDescent="0.25">
      <c r="A15232" s="1">
        <v>42841.805555555555</v>
      </c>
      <c r="B15232" s="2">
        <v>26.956068584176634</v>
      </c>
    </row>
    <row r="15233" spans="1:2" x14ac:dyDescent="0.25">
      <c r="A15233" s="1">
        <v>42841.8125</v>
      </c>
      <c r="B15233" s="2">
        <v>4.1335045876211858</v>
      </c>
    </row>
    <row r="15234" spans="1:2" x14ac:dyDescent="0.25">
      <c r="A15234" s="1">
        <v>42841.819444444445</v>
      </c>
      <c r="B15234" s="2">
        <v>6.7755951909784923E-2</v>
      </c>
    </row>
    <row r="15235" spans="1:2" x14ac:dyDescent="0.25">
      <c r="A15235" s="1">
        <v>42841.826388888891</v>
      </c>
      <c r="B15235" s="2">
        <v>6.9341638389434959</v>
      </c>
    </row>
    <row r="15236" spans="1:2" x14ac:dyDescent="0.25">
      <c r="A15236" s="1">
        <v>42841.833333333336</v>
      </c>
      <c r="B15236" s="2">
        <v>3.7801203865293549</v>
      </c>
    </row>
    <row r="15237" spans="1:2" x14ac:dyDescent="0.25">
      <c r="A15237" s="1">
        <v>42841.840277777781</v>
      </c>
      <c r="B15237" s="2">
        <v>2.6147521067914203</v>
      </c>
    </row>
    <row r="15238" spans="1:2" x14ac:dyDescent="0.25">
      <c r="A15238" s="1">
        <v>42841.847222222219</v>
      </c>
      <c r="B15238" s="2">
        <v>43.376350296321469</v>
      </c>
    </row>
    <row r="15239" spans="1:2" x14ac:dyDescent="0.25">
      <c r="A15239" s="1">
        <v>42841.854166666664</v>
      </c>
      <c r="B15239" s="2">
        <v>65.046954183390582</v>
      </c>
    </row>
    <row r="15240" spans="1:2" x14ac:dyDescent="0.25">
      <c r="A15240" s="1">
        <v>42841.861111111109</v>
      </c>
      <c r="B15240" s="2">
        <v>85.401308870563128</v>
      </c>
    </row>
    <row r="15241" spans="1:2" x14ac:dyDescent="0.25">
      <c r="A15241" s="1">
        <v>42841.868055555555</v>
      </c>
      <c r="B15241" s="2">
        <v>108.06208181326588</v>
      </c>
    </row>
    <row r="15242" spans="1:2" x14ac:dyDescent="0.25">
      <c r="A15242" s="1">
        <v>42841.875</v>
      </c>
      <c r="B15242" s="2">
        <v>12.516923749810497</v>
      </c>
    </row>
    <row r="15243" spans="1:2" x14ac:dyDescent="0.25">
      <c r="A15243" s="1">
        <v>42841.881944444445</v>
      </c>
      <c r="B15243" s="2">
        <v>-0.24599077176668896</v>
      </c>
    </row>
    <row r="15244" spans="1:2" x14ac:dyDescent="0.25">
      <c r="A15244" s="1">
        <v>42841.888888888891</v>
      </c>
      <c r="B15244" s="2">
        <v>23.499546425780039</v>
      </c>
    </row>
    <row r="15245" spans="1:2" x14ac:dyDescent="0.25">
      <c r="A15245" s="1">
        <v>42841.895833333336</v>
      </c>
      <c r="B15245" s="2">
        <v>83.400078475727739</v>
      </c>
    </row>
    <row r="15246" spans="1:2" x14ac:dyDescent="0.25">
      <c r="A15246" s="1">
        <v>42841.902777777781</v>
      </c>
      <c r="B15246" s="2">
        <v>20.776438515649691</v>
      </c>
    </row>
    <row r="15247" spans="1:2" x14ac:dyDescent="0.25">
      <c r="A15247" s="1">
        <v>42841.909722222219</v>
      </c>
      <c r="B15247" s="2">
        <v>4.8113917998706652</v>
      </c>
    </row>
    <row r="15248" spans="1:2" x14ac:dyDescent="0.25">
      <c r="A15248" s="1">
        <v>42841.916666666664</v>
      </c>
      <c r="B15248" s="2">
        <v>-35.623756359207377</v>
      </c>
    </row>
    <row r="15249" spans="1:2" x14ac:dyDescent="0.25">
      <c r="A15249" s="1">
        <v>42841.923611111109</v>
      </c>
      <c r="B15249" s="2">
        <v>10.978087039740883</v>
      </c>
    </row>
    <row r="15250" spans="1:2" x14ac:dyDescent="0.25">
      <c r="A15250" s="1">
        <v>42841.930555555555</v>
      </c>
      <c r="B15250" s="2">
        <v>-5.265943965960032</v>
      </c>
    </row>
    <row r="15251" spans="1:2" x14ac:dyDescent="0.25">
      <c r="A15251" s="1">
        <v>42841.9375</v>
      </c>
      <c r="B15251" s="2">
        <v>68.615924121270311</v>
      </c>
    </row>
    <row r="15252" spans="1:2" x14ac:dyDescent="0.25">
      <c r="A15252" s="1">
        <v>42841.944444444445</v>
      </c>
      <c r="B15252" s="2">
        <v>-5.7789834347153857</v>
      </c>
    </row>
    <row r="15253" spans="1:2" x14ac:dyDescent="0.25">
      <c r="A15253" s="1">
        <v>42841.951388888891</v>
      </c>
      <c r="B15253" s="2">
        <v>-46.861311646448449</v>
      </c>
    </row>
    <row r="15254" spans="1:2" x14ac:dyDescent="0.25">
      <c r="A15254" s="1">
        <v>42841.958333333336</v>
      </c>
      <c r="B15254" s="2">
        <v>-10.993032822187427</v>
      </c>
    </row>
    <row r="15255" spans="1:2" x14ac:dyDescent="0.25">
      <c r="A15255" s="1">
        <v>42841.965277777781</v>
      </c>
      <c r="B15255" s="2">
        <v>52.581146795062089</v>
      </c>
    </row>
    <row r="15256" spans="1:2" x14ac:dyDescent="0.25">
      <c r="A15256" s="1">
        <v>42841.972222222219</v>
      </c>
      <c r="B15256" s="2">
        <v>61.59573869799322</v>
      </c>
    </row>
    <row r="15257" spans="1:2" x14ac:dyDescent="0.25">
      <c r="A15257" s="1">
        <v>42841.979166666664</v>
      </c>
      <c r="B15257" s="2">
        <v>92.845347653468878</v>
      </c>
    </row>
    <row r="15258" spans="1:2" x14ac:dyDescent="0.25">
      <c r="A15258" s="1">
        <v>42841.986111111109</v>
      </c>
      <c r="B15258" s="2">
        <v>64.452911595652353</v>
      </c>
    </row>
    <row r="15259" spans="1:2" x14ac:dyDescent="0.25">
      <c r="A15259" s="1">
        <v>42841.993055555555</v>
      </c>
      <c r="B15259" s="2">
        <v>20.114324078365897</v>
      </c>
    </row>
    <row r="15260" spans="1:2" x14ac:dyDescent="0.25">
      <c r="A15260" s="1">
        <v>42842</v>
      </c>
      <c r="B15260" s="2">
        <v>-2.4662544528764072</v>
      </c>
    </row>
    <row r="15261" spans="1:2" x14ac:dyDescent="0.25">
      <c r="A15261" s="1">
        <v>42842.006944444445</v>
      </c>
      <c r="B15261" s="2">
        <v>25.887541290977726</v>
      </c>
    </row>
    <row r="15262" spans="1:2" x14ac:dyDescent="0.25">
      <c r="A15262" s="1">
        <v>42842.013888888891</v>
      </c>
      <c r="B15262" s="2">
        <v>95.296757858190006</v>
      </c>
    </row>
    <row r="15263" spans="1:2" x14ac:dyDescent="0.25">
      <c r="A15263" s="1">
        <v>42842.020833333336</v>
      </c>
      <c r="B15263" s="2">
        <v>120.27458357308971</v>
      </c>
    </row>
    <row r="15264" spans="1:2" x14ac:dyDescent="0.25">
      <c r="A15264" s="1">
        <v>42842.027777777781</v>
      </c>
      <c r="B15264" s="2">
        <v>48.447480024531302</v>
      </c>
    </row>
    <row r="15265" spans="1:2" x14ac:dyDescent="0.25">
      <c r="A15265" s="1">
        <v>42842.034722222219</v>
      </c>
      <c r="B15265" s="2">
        <v>27.802172513731978</v>
      </c>
    </row>
    <row r="15266" spans="1:2" x14ac:dyDescent="0.25">
      <c r="A15266" s="1">
        <v>42842.041666666664</v>
      </c>
      <c r="B15266" s="2">
        <v>-7.3503589348113749</v>
      </c>
    </row>
    <row r="15267" spans="1:2" x14ac:dyDescent="0.25">
      <c r="A15267" s="1">
        <v>42842.048611111109</v>
      </c>
      <c r="B15267" s="2">
        <v>16.835982367483666</v>
      </c>
    </row>
    <row r="15268" spans="1:2" x14ac:dyDescent="0.25">
      <c r="A15268" s="1">
        <v>42842.055555555555</v>
      </c>
      <c r="B15268" s="2">
        <v>222.68386350335979</v>
      </c>
    </row>
    <row r="15269" spans="1:2" x14ac:dyDescent="0.25">
      <c r="A15269" s="1">
        <v>42842.0625</v>
      </c>
      <c r="B15269" s="2">
        <v>236.19292433831919</v>
      </c>
    </row>
    <row r="15270" spans="1:2" x14ac:dyDescent="0.25">
      <c r="A15270" s="1">
        <v>42842.069444444445</v>
      </c>
      <c r="B15270" s="2">
        <v>30.272049965621168</v>
      </c>
    </row>
    <row r="15271" spans="1:2" x14ac:dyDescent="0.25">
      <c r="A15271" s="1">
        <v>42842.076388888891</v>
      </c>
      <c r="B15271" s="2">
        <v>-12.290085203022851</v>
      </c>
    </row>
    <row r="15272" spans="1:2" x14ac:dyDescent="0.25">
      <c r="A15272" s="1">
        <v>42842.083333333336</v>
      </c>
      <c r="B15272" s="2">
        <v>-74.440285012476181</v>
      </c>
    </row>
    <row r="15273" spans="1:2" x14ac:dyDescent="0.25">
      <c r="A15273" s="1">
        <v>42842.090277777781</v>
      </c>
      <c r="B15273" s="2">
        <v>-57.603248245179223</v>
      </c>
    </row>
    <row r="15274" spans="1:2" x14ac:dyDescent="0.25">
      <c r="A15274" s="1">
        <v>42842.097222222219</v>
      </c>
      <c r="B15274" s="2">
        <v>4.1363499648630873</v>
      </c>
    </row>
    <row r="15275" spans="1:2" x14ac:dyDescent="0.25">
      <c r="A15275" s="1">
        <v>42842.104166666664</v>
      </c>
      <c r="B15275" s="2">
        <v>103.95890343726826</v>
      </c>
    </row>
    <row r="15276" spans="1:2" x14ac:dyDescent="0.25">
      <c r="A15276" s="1">
        <v>42842.111111111109</v>
      </c>
      <c r="B15276" s="2">
        <v>75.518272167724788</v>
      </c>
    </row>
    <row r="15277" spans="1:2" x14ac:dyDescent="0.25">
      <c r="A15277" s="1">
        <v>42842.118055555555</v>
      </c>
      <c r="B15277" s="2">
        <v>14.5159439508777</v>
      </c>
    </row>
    <row r="15278" spans="1:2" x14ac:dyDescent="0.25">
      <c r="A15278" s="1">
        <v>42842.125</v>
      </c>
      <c r="B15278" s="2">
        <v>-72.655823175492799</v>
      </c>
    </row>
    <row r="15279" spans="1:2" x14ac:dyDescent="0.25">
      <c r="A15279" s="1">
        <v>42842.131944444445</v>
      </c>
      <c r="B15279" s="2">
        <v>-67.018579079767761</v>
      </c>
    </row>
    <row r="15280" spans="1:2" x14ac:dyDescent="0.25">
      <c r="A15280" s="1">
        <v>42842.138888888891</v>
      </c>
      <c r="B15280" s="2">
        <v>-77.171601992636383</v>
      </c>
    </row>
    <row r="15281" spans="1:2" x14ac:dyDescent="0.25">
      <c r="A15281" s="1">
        <v>42842.145833333336</v>
      </c>
      <c r="B15281" s="2">
        <v>-75.992651540180674</v>
      </c>
    </row>
    <row r="15282" spans="1:2" x14ac:dyDescent="0.25">
      <c r="A15282" s="1">
        <v>42842.152777777781</v>
      </c>
      <c r="B15282" s="2">
        <v>-62.789082277899915</v>
      </c>
    </row>
    <row r="15283" spans="1:2" x14ac:dyDescent="0.25">
      <c r="A15283" s="1">
        <v>42842.159722222219</v>
      </c>
      <c r="B15283" s="2">
        <v>48.124550478337142</v>
      </c>
    </row>
    <row r="15284" spans="1:2" x14ac:dyDescent="0.25">
      <c r="A15284" s="1">
        <v>42842.166666666664</v>
      </c>
      <c r="B15284" s="2">
        <v>-2.4559737637843257</v>
      </c>
    </row>
    <row r="15285" spans="1:2" x14ac:dyDescent="0.25">
      <c r="A15285" s="1">
        <v>42842.173611111109</v>
      </c>
      <c r="B15285" s="2">
        <v>0.27949443370550092</v>
      </c>
    </row>
    <row r="15286" spans="1:2" x14ac:dyDescent="0.25">
      <c r="A15286" s="1">
        <v>42842.180555555555</v>
      </c>
      <c r="B15286" s="2">
        <v>-44.008788057731628</v>
      </c>
    </row>
    <row r="15287" spans="1:2" x14ac:dyDescent="0.25">
      <c r="A15287" s="1">
        <v>42842.1875</v>
      </c>
      <c r="B15287" s="2">
        <v>-25.195969321865462</v>
      </c>
    </row>
    <row r="15288" spans="1:2" x14ac:dyDescent="0.25">
      <c r="A15288" s="1">
        <v>42842.194444444445</v>
      </c>
      <c r="B15288" s="2">
        <v>-46.90362889824867</v>
      </c>
    </row>
    <row r="15289" spans="1:2" x14ac:dyDescent="0.25">
      <c r="A15289" s="1">
        <v>42842.201388888891</v>
      </c>
      <c r="B15289" s="2">
        <v>-90.868335079005917</v>
      </c>
    </row>
    <row r="15290" spans="1:2" x14ac:dyDescent="0.25">
      <c r="A15290" s="1">
        <v>42842.208333333336</v>
      </c>
      <c r="B15290" s="2">
        <v>-81.732190686753796</v>
      </c>
    </row>
    <row r="15291" spans="1:2" x14ac:dyDescent="0.25">
      <c r="A15291" s="1">
        <v>42842.215277777781</v>
      </c>
      <c r="B15291" s="2">
        <v>46.529756637475266</v>
      </c>
    </row>
    <row r="15292" spans="1:2" x14ac:dyDescent="0.25">
      <c r="A15292" s="1">
        <v>42842.222222222219</v>
      </c>
      <c r="B15292" s="2">
        <v>53.918058201074942</v>
      </c>
    </row>
    <row r="15293" spans="1:2" x14ac:dyDescent="0.25">
      <c r="A15293" s="1">
        <v>42842.229166666664</v>
      </c>
      <c r="B15293" s="2">
        <v>95.907775949494294</v>
      </c>
    </row>
    <row r="15294" spans="1:2" x14ac:dyDescent="0.25">
      <c r="A15294" s="1">
        <v>42842.236111111109</v>
      </c>
      <c r="B15294" s="2">
        <v>68.298067690497462</v>
      </c>
    </row>
    <row r="15295" spans="1:2" x14ac:dyDescent="0.25">
      <c r="A15295" s="1">
        <v>42842.243055555555</v>
      </c>
      <c r="B15295" s="2">
        <v>81.941105551843265</v>
      </c>
    </row>
    <row r="15296" spans="1:2" x14ac:dyDescent="0.25">
      <c r="A15296" s="1">
        <v>42842.25</v>
      </c>
      <c r="B15296" s="2">
        <v>18.469818831052446</v>
      </c>
    </row>
    <row r="15297" spans="1:2" x14ac:dyDescent="0.25">
      <c r="A15297" s="1">
        <v>42842.256944444445</v>
      </c>
      <c r="B15297" s="2">
        <v>-47.913862459737814</v>
      </c>
    </row>
    <row r="15298" spans="1:2" x14ac:dyDescent="0.25">
      <c r="A15298" s="1">
        <v>42842.263888888891</v>
      </c>
      <c r="B15298" s="2">
        <v>-32.961104304672332</v>
      </c>
    </row>
    <row r="15299" spans="1:2" x14ac:dyDescent="0.25">
      <c r="A15299" s="1">
        <v>42842.270833333336</v>
      </c>
      <c r="B15299" s="2">
        <v>-45.897491558295734</v>
      </c>
    </row>
    <row r="15300" spans="1:2" x14ac:dyDescent="0.25">
      <c r="A15300" s="1">
        <v>42842.277777777781</v>
      </c>
      <c r="B15300" s="2">
        <v>-51.683093279632743</v>
      </c>
    </row>
    <row r="15301" spans="1:2" x14ac:dyDescent="0.25">
      <c r="A15301" s="1">
        <v>42842.284722222219</v>
      </c>
      <c r="B15301" s="2">
        <v>16.960809634689987</v>
      </c>
    </row>
    <row r="15302" spans="1:2" x14ac:dyDescent="0.25">
      <c r="A15302" s="1">
        <v>42842.291666666664</v>
      </c>
      <c r="B15302" s="2">
        <v>10.400559943431533</v>
      </c>
    </row>
    <row r="15303" spans="1:2" x14ac:dyDescent="0.25">
      <c r="A15303" s="1">
        <v>42842.298611111109</v>
      </c>
      <c r="B15303" s="2">
        <v>-6.5466954898895828</v>
      </c>
    </row>
    <row r="15304" spans="1:2" x14ac:dyDescent="0.25">
      <c r="A15304" s="1">
        <v>42842.305555555555</v>
      </c>
      <c r="B15304" s="2">
        <v>38.227644564843651</v>
      </c>
    </row>
    <row r="15305" spans="1:2" x14ac:dyDescent="0.25">
      <c r="A15305" s="1">
        <v>42842.3125</v>
      </c>
      <c r="B15305" s="2">
        <v>57.031402483707062</v>
      </c>
    </row>
    <row r="15306" spans="1:2" x14ac:dyDescent="0.25">
      <c r="A15306" s="1">
        <v>42842.319444444445</v>
      </c>
      <c r="B15306" s="2">
        <v>-7.1028086603882059</v>
      </c>
    </row>
    <row r="15307" spans="1:2" x14ac:dyDescent="0.25">
      <c r="A15307" s="1">
        <v>42842.326388888891</v>
      </c>
      <c r="B15307" s="2">
        <v>-40.530010559708707</v>
      </c>
    </row>
    <row r="15308" spans="1:2" x14ac:dyDescent="0.25">
      <c r="A15308" s="1">
        <v>42842.333333333336</v>
      </c>
      <c r="B15308" s="2">
        <v>-28.79866672094504</v>
      </c>
    </row>
    <row r="15309" spans="1:2" x14ac:dyDescent="0.25">
      <c r="A15309" s="1">
        <v>42842.340277777781</v>
      </c>
      <c r="B15309" s="2">
        <v>-69.854784375434193</v>
      </c>
    </row>
    <row r="15310" spans="1:2" x14ac:dyDescent="0.25">
      <c r="A15310" s="1">
        <v>42842.347222222219</v>
      </c>
      <c r="B15310" s="2">
        <v>-53.940836511423697</v>
      </c>
    </row>
    <row r="15311" spans="1:2" x14ac:dyDescent="0.25">
      <c r="A15311" s="1">
        <v>42842.354166666664</v>
      </c>
      <c r="B15311" s="2">
        <v>4.2369128550721022</v>
      </c>
    </row>
    <row r="15312" spans="1:2" x14ac:dyDescent="0.25">
      <c r="A15312" s="1">
        <v>42842.361111111109</v>
      </c>
      <c r="B15312" s="2">
        <v>-5.9645446353390188</v>
      </c>
    </row>
    <row r="15313" spans="1:2" x14ac:dyDescent="0.25">
      <c r="A15313" s="1">
        <v>42842.368055555555</v>
      </c>
      <c r="B15313" s="2">
        <v>-24.224679676669137</v>
      </c>
    </row>
    <row r="15314" spans="1:2" x14ac:dyDescent="0.25">
      <c r="A15314" s="1">
        <v>42842.375</v>
      </c>
      <c r="B15314" s="2">
        <v>-47.205466276045726</v>
      </c>
    </row>
    <row r="15315" spans="1:2" x14ac:dyDescent="0.25">
      <c r="A15315" s="1">
        <v>42842.381944444445</v>
      </c>
      <c r="B15315" s="2">
        <v>-13.609510315971566</v>
      </c>
    </row>
    <row r="15316" spans="1:2" x14ac:dyDescent="0.25">
      <c r="A15316" s="1">
        <v>42842.388888888891</v>
      </c>
      <c r="B15316" s="2">
        <v>-70.639180367429702</v>
      </c>
    </row>
    <row r="15317" spans="1:2" x14ac:dyDescent="0.25">
      <c r="A15317" s="1">
        <v>42842.395833333336</v>
      </c>
      <c r="B15317" s="2">
        <v>-77.426452348369452</v>
      </c>
    </row>
    <row r="15318" spans="1:2" x14ac:dyDescent="0.25">
      <c r="A15318" s="1">
        <v>42842.402777777781</v>
      </c>
      <c r="B15318" s="2">
        <v>-61.091309002972899</v>
      </c>
    </row>
    <row r="15319" spans="1:2" x14ac:dyDescent="0.25">
      <c r="A15319" s="1">
        <v>42842.409722222219</v>
      </c>
      <c r="B15319" s="2">
        <v>-1.1362264175107217</v>
      </c>
    </row>
    <row r="15320" spans="1:2" x14ac:dyDescent="0.25">
      <c r="A15320" s="1">
        <v>42842.416666666664</v>
      </c>
      <c r="B15320" s="2">
        <v>20.044236634329671</v>
      </c>
    </row>
    <row r="15321" spans="1:2" x14ac:dyDescent="0.25">
      <c r="A15321" s="1">
        <v>42842.423611111109</v>
      </c>
      <c r="B15321" s="2">
        <v>56.258518637350356</v>
      </c>
    </row>
    <row r="15322" spans="1:2" x14ac:dyDescent="0.25">
      <c r="A15322" s="1">
        <v>42842.430555555555</v>
      </c>
      <c r="B15322" s="2">
        <v>40.252353947509256</v>
      </c>
    </row>
    <row r="15323" spans="1:2" x14ac:dyDescent="0.25">
      <c r="A15323" s="1">
        <v>42842.4375</v>
      </c>
      <c r="B15323" s="2">
        <v>16.170298692099848</v>
      </c>
    </row>
    <row r="15324" spans="1:2" x14ac:dyDescent="0.25">
      <c r="A15324" s="1">
        <v>42842.444444444445</v>
      </c>
      <c r="B15324" s="2">
        <v>5.7278166089994675</v>
      </c>
    </row>
    <row r="15325" spans="1:2" x14ac:dyDescent="0.25">
      <c r="A15325" s="1">
        <v>42842.451388888891</v>
      </c>
      <c r="B15325" s="2">
        <v>22.930565860780771</v>
      </c>
    </row>
    <row r="15326" spans="1:2" x14ac:dyDescent="0.25">
      <c r="A15326" s="1">
        <v>42842.458333333336</v>
      </c>
      <c r="B15326" s="2">
        <v>7.4200579475252013</v>
      </c>
    </row>
    <row r="15327" spans="1:2" x14ac:dyDescent="0.25">
      <c r="A15327" s="1">
        <v>42842.465277777781</v>
      </c>
      <c r="B15327" s="2">
        <v>-23.507572383775017</v>
      </c>
    </row>
    <row r="15328" spans="1:2" x14ac:dyDescent="0.25">
      <c r="A15328" s="1">
        <v>42842.472222222219</v>
      </c>
      <c r="B15328" s="2">
        <v>6.0288458604159434</v>
      </c>
    </row>
    <row r="15329" spans="1:2" x14ac:dyDescent="0.25">
      <c r="A15329" s="1">
        <v>42842.479166666664</v>
      </c>
      <c r="B15329" s="2">
        <v>-38.949237156807015</v>
      </c>
    </row>
    <row r="15330" spans="1:2" x14ac:dyDescent="0.25">
      <c r="A15330" s="1">
        <v>42842.486111111109</v>
      </c>
      <c r="B15330" s="2">
        <v>-36.182881266839445</v>
      </c>
    </row>
    <row r="15331" spans="1:2" x14ac:dyDescent="0.25">
      <c r="A15331" s="1">
        <v>42842.493055555555</v>
      </c>
      <c r="B15331" s="2">
        <v>-56.528932692477539</v>
      </c>
    </row>
    <row r="15332" spans="1:2" x14ac:dyDescent="0.25">
      <c r="A15332" s="1">
        <v>42842.5</v>
      </c>
      <c r="B15332" s="2">
        <v>-21.874934246486422</v>
      </c>
    </row>
    <row r="15333" spans="1:2" x14ac:dyDescent="0.25">
      <c r="A15333" s="1">
        <v>42842.506944444445</v>
      </c>
      <c r="B15333" s="2">
        <v>8.8005882979116485</v>
      </c>
    </row>
    <row r="15334" spans="1:2" x14ac:dyDescent="0.25">
      <c r="A15334" s="1">
        <v>42842.513888888891</v>
      </c>
      <c r="B15334" s="2">
        <v>-9.7599025947013196</v>
      </c>
    </row>
    <row r="15335" spans="1:2" x14ac:dyDescent="0.25">
      <c r="A15335" s="1">
        <v>42842.520833333336</v>
      </c>
      <c r="B15335" s="2">
        <v>-20.82013537575811</v>
      </c>
    </row>
    <row r="15336" spans="1:2" x14ac:dyDescent="0.25">
      <c r="A15336" s="1">
        <v>42842.527777777781</v>
      </c>
      <c r="B15336" s="2">
        <v>-36.575155618065331</v>
      </c>
    </row>
    <row r="15337" spans="1:2" x14ac:dyDescent="0.25">
      <c r="A15337" s="1">
        <v>42842.534722222219</v>
      </c>
      <c r="B15337" s="2">
        <v>-38.470597700670623</v>
      </c>
    </row>
    <row r="15338" spans="1:2" x14ac:dyDescent="0.25">
      <c r="A15338" s="1">
        <v>42842.541666666664</v>
      </c>
      <c r="B15338" s="2">
        <v>-32.022447418300871</v>
      </c>
    </row>
    <row r="15339" spans="1:2" x14ac:dyDescent="0.25">
      <c r="A15339" s="1">
        <v>42842.548611111109</v>
      </c>
      <c r="B15339" s="2">
        <v>-34.185211173286177</v>
      </c>
    </row>
    <row r="15340" spans="1:2" x14ac:dyDescent="0.25">
      <c r="A15340" s="1">
        <v>42842.555555555555</v>
      </c>
      <c r="B15340" s="2">
        <v>-11.136307705645111</v>
      </c>
    </row>
    <row r="15341" spans="1:2" x14ac:dyDescent="0.25">
      <c r="A15341" s="1">
        <v>42842.5625</v>
      </c>
      <c r="B15341" s="2">
        <v>1.2964786456733903</v>
      </c>
    </row>
    <row r="15342" spans="1:2" x14ac:dyDescent="0.25">
      <c r="A15342" s="1">
        <v>42842.569444444445</v>
      </c>
      <c r="B15342" s="2">
        <v>21.170889649326806</v>
      </c>
    </row>
    <row r="15343" spans="1:2" x14ac:dyDescent="0.25">
      <c r="A15343" s="1">
        <v>42842.576388888891</v>
      </c>
      <c r="B15343" s="2">
        <v>17.341032581590309</v>
      </c>
    </row>
    <row r="15344" spans="1:2" x14ac:dyDescent="0.25">
      <c r="A15344" s="1">
        <v>42842.583333333336</v>
      </c>
      <c r="B15344" s="2">
        <v>20.074334195807655</v>
      </c>
    </row>
    <row r="15345" spans="1:2" x14ac:dyDescent="0.25">
      <c r="A15345" s="1">
        <v>42842.590277777781</v>
      </c>
      <c r="B15345" s="2">
        <v>19.216694033257131</v>
      </c>
    </row>
    <row r="15346" spans="1:2" x14ac:dyDescent="0.25">
      <c r="A15346" s="1">
        <v>42842.597222222219</v>
      </c>
      <c r="B15346" s="2">
        <v>15.939503828440404</v>
      </c>
    </row>
    <row r="15347" spans="1:2" x14ac:dyDescent="0.25">
      <c r="A15347" s="1">
        <v>42842.604166666664</v>
      </c>
      <c r="B15347" s="2">
        <v>-2.066981255594146</v>
      </c>
    </row>
    <row r="15348" spans="1:2" x14ac:dyDescent="0.25">
      <c r="A15348" s="1">
        <v>42842.611111111109</v>
      </c>
      <c r="B15348" s="2">
        <v>-13.491593841292925</v>
      </c>
    </row>
    <row r="15349" spans="1:2" x14ac:dyDescent="0.25">
      <c r="A15349" s="1">
        <v>42842.618055555555</v>
      </c>
      <c r="B15349" s="2">
        <v>-19.056626186930078</v>
      </c>
    </row>
    <row r="15350" spans="1:2" x14ac:dyDescent="0.25">
      <c r="A15350" s="1">
        <v>42842.625</v>
      </c>
      <c r="B15350" s="2">
        <v>16.411002914072451</v>
      </c>
    </row>
    <row r="15351" spans="1:2" x14ac:dyDescent="0.25">
      <c r="A15351" s="1">
        <v>42842.631944444445</v>
      </c>
      <c r="B15351" s="2">
        <v>-1.3219183790236033</v>
      </c>
    </row>
    <row r="15352" spans="1:2" x14ac:dyDescent="0.25">
      <c r="A15352" s="1">
        <v>42842.638888888891</v>
      </c>
      <c r="B15352" s="2">
        <v>3.3096272295809954</v>
      </c>
    </row>
    <row r="15353" spans="1:2" x14ac:dyDescent="0.25">
      <c r="A15353" s="1">
        <v>42842.645833333336</v>
      </c>
      <c r="B15353" s="2">
        <v>-16.190417225071823</v>
      </c>
    </row>
    <row r="15354" spans="1:2" x14ac:dyDescent="0.25">
      <c r="A15354" s="1">
        <v>42842.652777777781</v>
      </c>
      <c r="B15354" s="2">
        <v>-5.6737810349192781</v>
      </c>
    </row>
    <row r="15355" spans="1:2" x14ac:dyDescent="0.25">
      <c r="A15355" s="1">
        <v>42842.659722222219</v>
      </c>
      <c r="B15355" s="2">
        <v>9.3587644699507901</v>
      </c>
    </row>
    <row r="15356" spans="1:2" x14ac:dyDescent="0.25">
      <c r="A15356" s="1">
        <v>42842.666666666664</v>
      </c>
      <c r="B15356" s="2">
        <v>21.754052047729054</v>
      </c>
    </row>
    <row r="15357" spans="1:2" x14ac:dyDescent="0.25">
      <c r="A15357" s="1">
        <v>42842.673611111109</v>
      </c>
      <c r="B15357" s="2">
        <v>16.43989785077288</v>
      </c>
    </row>
    <row r="15358" spans="1:2" x14ac:dyDescent="0.25">
      <c r="A15358" s="1">
        <v>42842.680555555555</v>
      </c>
      <c r="B15358" s="2">
        <v>32.276530236894516</v>
      </c>
    </row>
    <row r="15359" spans="1:2" x14ac:dyDescent="0.25">
      <c r="A15359" s="1">
        <v>42842.6875</v>
      </c>
      <c r="B15359" s="2">
        <v>-23.259584730135053</v>
      </c>
    </row>
    <row r="15360" spans="1:2" x14ac:dyDescent="0.25">
      <c r="A15360" s="1">
        <v>42842.694444444445</v>
      </c>
      <c r="B15360" s="2">
        <v>-9.6410961484974056</v>
      </c>
    </row>
    <row r="15361" spans="1:2" x14ac:dyDescent="0.25">
      <c r="A15361" s="1">
        <v>42842.701388888891</v>
      </c>
      <c r="B15361" s="2">
        <v>23.010819027521016</v>
      </c>
    </row>
    <row r="15362" spans="1:2" x14ac:dyDescent="0.25">
      <c r="A15362" s="1">
        <v>42842.708333333336</v>
      </c>
      <c r="B15362" s="2">
        <v>57.981713101449522</v>
      </c>
    </row>
    <row r="15363" spans="1:2" x14ac:dyDescent="0.25">
      <c r="A15363" s="1">
        <v>42842.715277777781</v>
      </c>
      <c r="B15363" s="2">
        <v>21.846190993736574</v>
      </c>
    </row>
    <row r="15364" spans="1:2" x14ac:dyDescent="0.25">
      <c r="A15364" s="1">
        <v>42842.722222222219</v>
      </c>
      <c r="B15364" s="2">
        <v>-16.678226069585168</v>
      </c>
    </row>
    <row r="15365" spans="1:2" x14ac:dyDescent="0.25">
      <c r="A15365" s="1">
        <v>42842.729166666664</v>
      </c>
      <c r="B15365" s="2">
        <v>-43.445470635814274</v>
      </c>
    </row>
    <row r="15366" spans="1:2" x14ac:dyDescent="0.25">
      <c r="A15366" s="1">
        <v>42842.736111111109</v>
      </c>
      <c r="B15366" s="2">
        <v>-28.031676561839266</v>
      </c>
    </row>
    <row r="15367" spans="1:2" x14ac:dyDescent="0.25">
      <c r="A15367" s="1">
        <v>42842.743055555555</v>
      </c>
      <c r="B15367" s="2">
        <v>-5.6949495219159871</v>
      </c>
    </row>
    <row r="15368" spans="1:2" x14ac:dyDescent="0.25">
      <c r="A15368" s="1">
        <v>42842.75</v>
      </c>
      <c r="B15368" s="2">
        <v>-1.9980832840158838</v>
      </c>
    </row>
    <row r="15369" spans="1:2" x14ac:dyDescent="0.25">
      <c r="A15369" s="1">
        <v>42842.756944444445</v>
      </c>
      <c r="B15369" s="2">
        <v>2.8988277813990622</v>
      </c>
    </row>
    <row r="15370" spans="1:2" x14ac:dyDescent="0.25">
      <c r="A15370" s="1">
        <v>42842.763888888891</v>
      </c>
      <c r="B15370" s="2">
        <v>-18.973319293943497</v>
      </c>
    </row>
    <row r="15371" spans="1:2" x14ac:dyDescent="0.25">
      <c r="A15371" s="1">
        <v>42842.770833333336</v>
      </c>
      <c r="B15371" s="2">
        <v>26.366303664475222</v>
      </c>
    </row>
    <row r="15372" spans="1:2" x14ac:dyDescent="0.25">
      <c r="A15372" s="1">
        <v>42842.777777777781</v>
      </c>
      <c r="B15372" s="2">
        <v>4.5085789364232918</v>
      </c>
    </row>
    <row r="15373" spans="1:2" x14ac:dyDescent="0.25">
      <c r="A15373" s="1">
        <v>42842.784722222219</v>
      </c>
      <c r="B15373" s="2">
        <v>-24.170850793980499</v>
      </c>
    </row>
    <row r="15374" spans="1:2" x14ac:dyDescent="0.25">
      <c r="A15374" s="1">
        <v>42842.791666666664</v>
      </c>
      <c r="B15374" s="2">
        <v>-17.801425250730535</v>
      </c>
    </row>
    <row r="15375" spans="1:2" x14ac:dyDescent="0.25">
      <c r="A15375" s="1">
        <v>42842.798611111109</v>
      </c>
      <c r="B15375" s="2">
        <v>-23.697358380505658</v>
      </c>
    </row>
    <row r="15376" spans="1:2" x14ac:dyDescent="0.25">
      <c r="A15376" s="1">
        <v>42842.805555555555</v>
      </c>
      <c r="B15376" s="2">
        <v>-11.215982418491864</v>
      </c>
    </row>
    <row r="15377" spans="1:2" x14ac:dyDescent="0.25">
      <c r="A15377" s="1">
        <v>42842.8125</v>
      </c>
      <c r="B15377" s="2">
        <v>-53.278899771491609</v>
      </c>
    </row>
    <row r="15378" spans="1:2" x14ac:dyDescent="0.25">
      <c r="A15378" s="1">
        <v>42842.819444444445</v>
      </c>
      <c r="B15378" s="2">
        <v>-43.494181669479055</v>
      </c>
    </row>
    <row r="15379" spans="1:2" x14ac:dyDescent="0.25">
      <c r="A15379" s="1">
        <v>42842.826388888891</v>
      </c>
      <c r="B15379" s="2">
        <v>-50.327863320019681</v>
      </c>
    </row>
    <row r="15380" spans="1:2" x14ac:dyDescent="0.25">
      <c r="A15380" s="1">
        <v>42842.833333333336</v>
      </c>
      <c r="B15380" s="2">
        <v>-51.011375680831307</v>
      </c>
    </row>
    <row r="15381" spans="1:2" x14ac:dyDescent="0.25">
      <c r="A15381" s="1">
        <v>42842.840277777781</v>
      </c>
      <c r="B15381" s="2">
        <v>-33.987747067767387</v>
      </c>
    </row>
    <row r="15382" spans="1:2" x14ac:dyDescent="0.25">
      <c r="A15382" s="1">
        <v>42842.847222222219</v>
      </c>
      <c r="B15382" s="2">
        <v>-30.335549646314078</v>
      </c>
    </row>
    <row r="15383" spans="1:2" x14ac:dyDescent="0.25">
      <c r="A15383" s="1">
        <v>42842.854166666664</v>
      </c>
      <c r="B15383" s="2">
        <v>-31.442902613907595</v>
      </c>
    </row>
    <row r="15384" spans="1:2" x14ac:dyDescent="0.25">
      <c r="A15384" s="1">
        <v>42842.861111111109</v>
      </c>
      <c r="B15384" s="2">
        <v>-28.168275079300752</v>
      </c>
    </row>
    <row r="15385" spans="1:2" x14ac:dyDescent="0.25">
      <c r="A15385" s="1">
        <v>42842.868055555555</v>
      </c>
      <c r="B15385" s="2">
        <v>-0.18916868681660465</v>
      </c>
    </row>
    <row r="15386" spans="1:2" x14ac:dyDescent="0.25">
      <c r="A15386" s="1">
        <v>42842.875</v>
      </c>
      <c r="B15386" s="2">
        <v>-25.424390097091624</v>
      </c>
    </row>
    <row r="15387" spans="1:2" x14ac:dyDescent="0.25">
      <c r="A15387" s="1">
        <v>42842.881944444445</v>
      </c>
      <c r="B15387" s="2">
        <v>-6.7439681210626929</v>
      </c>
    </row>
    <row r="15388" spans="1:2" x14ac:dyDescent="0.25">
      <c r="A15388" s="1">
        <v>42842.888888888891</v>
      </c>
      <c r="B15388" s="2">
        <v>25.749566507392785</v>
      </c>
    </row>
    <row r="15389" spans="1:2" x14ac:dyDescent="0.25">
      <c r="A15389" s="1">
        <v>42842.895833333336</v>
      </c>
      <c r="B15389" s="2">
        <v>42.009927299149084</v>
      </c>
    </row>
    <row r="15390" spans="1:2" x14ac:dyDescent="0.25">
      <c r="A15390" s="1">
        <v>42842.902777777781</v>
      </c>
      <c r="B15390" s="2">
        <v>24.990017025570559</v>
      </c>
    </row>
    <row r="15391" spans="1:2" x14ac:dyDescent="0.25">
      <c r="A15391" s="1">
        <v>42842.909722222219</v>
      </c>
      <c r="B15391" s="2">
        <v>-53.26073581605354</v>
      </c>
    </row>
    <row r="15392" spans="1:2" x14ac:dyDescent="0.25">
      <c r="A15392" s="1">
        <v>42842.916666666664</v>
      </c>
      <c r="B15392" s="2">
        <v>-106.82197467094132</v>
      </c>
    </row>
    <row r="15393" spans="1:2" x14ac:dyDescent="0.25">
      <c r="A15393" s="1">
        <v>42842.923611111109</v>
      </c>
      <c r="B15393" s="2">
        <v>-31.737775853116862</v>
      </c>
    </row>
    <row r="15394" spans="1:2" x14ac:dyDescent="0.25">
      <c r="A15394" s="1">
        <v>42842.930555555555</v>
      </c>
      <c r="B15394" s="2">
        <v>0.82536944243363297</v>
      </c>
    </row>
    <row r="15395" spans="1:2" x14ac:dyDescent="0.25">
      <c r="A15395" s="1">
        <v>42842.9375</v>
      </c>
      <c r="B15395" s="2">
        <v>-2.4309839469295791</v>
      </c>
    </row>
    <row r="15396" spans="1:2" x14ac:dyDescent="0.25">
      <c r="A15396" s="1">
        <v>42842.944444444445</v>
      </c>
      <c r="B15396" s="2">
        <v>10.844709640698323</v>
      </c>
    </row>
    <row r="15397" spans="1:2" x14ac:dyDescent="0.25">
      <c r="A15397" s="1">
        <v>42842.951388888891</v>
      </c>
      <c r="B15397" s="2">
        <v>23.116395109467799</v>
      </c>
    </row>
    <row r="15398" spans="1:2" x14ac:dyDescent="0.25">
      <c r="A15398" s="1">
        <v>42842.958333333336</v>
      </c>
      <c r="B15398" s="2">
        <v>23.062917827133838</v>
      </c>
    </row>
    <row r="15399" spans="1:2" x14ac:dyDescent="0.25">
      <c r="A15399" s="1">
        <v>42842.965277777781</v>
      </c>
      <c r="B15399" s="2">
        <v>13.775872834686258</v>
      </c>
    </row>
    <row r="15400" spans="1:2" x14ac:dyDescent="0.25">
      <c r="A15400" s="1">
        <v>42842.972222222219</v>
      </c>
      <c r="B15400" s="2">
        <v>6.9292785077340762</v>
      </c>
    </row>
    <row r="15401" spans="1:2" x14ac:dyDescent="0.25">
      <c r="A15401" s="1">
        <v>42842.979166666664</v>
      </c>
      <c r="B15401" s="2">
        <v>-6.7341547367244496</v>
      </c>
    </row>
    <row r="15402" spans="1:2" x14ac:dyDescent="0.25">
      <c r="A15402" s="1">
        <v>42842.986111111109</v>
      </c>
      <c r="B15402" s="2">
        <v>-5.9013032948726805</v>
      </c>
    </row>
    <row r="15403" spans="1:2" x14ac:dyDescent="0.25">
      <c r="A15403" s="1">
        <v>42842.993055555555</v>
      </c>
      <c r="B15403" s="2">
        <v>-14.372247246381836</v>
      </c>
    </row>
    <row r="15404" spans="1:2" x14ac:dyDescent="0.25">
      <c r="A15404" s="1">
        <v>42843</v>
      </c>
      <c r="B15404" s="2">
        <v>33.944990627248629</v>
      </c>
    </row>
    <row r="15405" spans="1:2" x14ac:dyDescent="0.25">
      <c r="A15405" s="1">
        <v>42843.006944444445</v>
      </c>
      <c r="B15405" s="2">
        <v>26.596946533932545</v>
      </c>
    </row>
    <row r="15406" spans="1:2" x14ac:dyDescent="0.25">
      <c r="A15406" s="1">
        <v>42843.013888888891</v>
      </c>
      <c r="B15406" s="2">
        <v>4.1236741714141196</v>
      </c>
    </row>
    <row r="15407" spans="1:2" x14ac:dyDescent="0.25">
      <c r="A15407" s="1">
        <v>42843.020833333336</v>
      </c>
      <c r="B15407" s="2">
        <v>23.759925504253527</v>
      </c>
    </row>
    <row r="15408" spans="1:2" x14ac:dyDescent="0.25">
      <c r="A15408" s="1">
        <v>42843.027777777781</v>
      </c>
      <c r="B15408" s="2">
        <v>13.97928272027794</v>
      </c>
    </row>
    <row r="15409" spans="1:2" x14ac:dyDescent="0.25">
      <c r="A15409" s="1">
        <v>42843.034722222219</v>
      </c>
      <c r="B15409" s="2">
        <v>15.994707236479396</v>
      </c>
    </row>
    <row r="15410" spans="1:2" x14ac:dyDescent="0.25">
      <c r="A15410" s="1">
        <v>42843.041666666664</v>
      </c>
      <c r="B15410" s="2">
        <v>-9.4723538497907676</v>
      </c>
    </row>
    <row r="15411" spans="1:2" x14ac:dyDescent="0.25">
      <c r="A15411" s="1">
        <v>42843.048611111109</v>
      </c>
      <c r="B15411" s="2">
        <v>-9.3120240725696206</v>
      </c>
    </row>
    <row r="15412" spans="1:2" x14ac:dyDescent="0.25">
      <c r="A15412" s="1">
        <v>42843.055555555555</v>
      </c>
      <c r="B15412" s="2">
        <v>24.882312864131624</v>
      </c>
    </row>
    <row r="15413" spans="1:2" x14ac:dyDescent="0.25">
      <c r="A15413" s="1">
        <v>42843.0625</v>
      </c>
      <c r="B15413" s="2">
        <v>37.642697482691389</v>
      </c>
    </row>
    <row r="15414" spans="1:2" x14ac:dyDescent="0.25">
      <c r="A15414" s="1">
        <v>42843.069444444445</v>
      </c>
      <c r="B15414" s="2">
        <v>64.605940071796752</v>
      </c>
    </row>
    <row r="15415" spans="1:2" x14ac:dyDescent="0.25">
      <c r="A15415" s="1">
        <v>42843.076388888891</v>
      </c>
      <c r="B15415" s="2">
        <v>40.322011965804997</v>
      </c>
    </row>
    <row r="15416" spans="1:2" x14ac:dyDescent="0.25">
      <c r="A15416" s="1">
        <v>42843.083333333336</v>
      </c>
      <c r="B15416" s="2">
        <v>-0.55988850917012312</v>
      </c>
    </row>
    <row r="15417" spans="1:2" x14ac:dyDescent="0.25">
      <c r="A15417" s="1">
        <v>42843.090277777781</v>
      </c>
      <c r="B15417" s="2">
        <v>4.2046522490941669</v>
      </c>
    </row>
    <row r="15418" spans="1:2" x14ac:dyDescent="0.25">
      <c r="A15418" s="1">
        <v>42843.097222222219</v>
      </c>
      <c r="B15418" s="2">
        <v>7.8367226225213864</v>
      </c>
    </row>
    <row r="15419" spans="1:2" x14ac:dyDescent="0.25">
      <c r="A15419" s="1">
        <v>42843.104166666664</v>
      </c>
      <c r="B15419" s="2">
        <v>-23.10271698871545</v>
      </c>
    </row>
    <row r="15420" spans="1:2" x14ac:dyDescent="0.25">
      <c r="A15420" s="1">
        <v>42843.111111111109</v>
      </c>
      <c r="B15420" s="2">
        <v>-18.886294517963396</v>
      </c>
    </row>
    <row r="15421" spans="1:2" x14ac:dyDescent="0.25">
      <c r="A15421" s="1">
        <v>42843.118055555555</v>
      </c>
      <c r="B15421" s="2">
        <v>-26.844407987700883</v>
      </c>
    </row>
    <row r="15422" spans="1:2" x14ac:dyDescent="0.25">
      <c r="A15422" s="1">
        <v>42843.125</v>
      </c>
      <c r="B15422" s="2">
        <v>-11.76521911722055</v>
      </c>
    </row>
    <row r="15423" spans="1:2" x14ac:dyDescent="0.25">
      <c r="A15423" s="1">
        <v>42843.131944444445</v>
      </c>
      <c r="B15423" s="2">
        <v>8.9014292080339992</v>
      </c>
    </row>
    <row r="15424" spans="1:2" x14ac:dyDescent="0.25">
      <c r="A15424" s="1">
        <v>42843.138888888891</v>
      </c>
      <c r="B15424" s="2">
        <v>19.572684864525314</v>
      </c>
    </row>
    <row r="15425" spans="1:2" x14ac:dyDescent="0.25">
      <c r="A15425" s="1">
        <v>42843.145833333336</v>
      </c>
      <c r="B15425" s="2">
        <v>12.672427552379814</v>
      </c>
    </row>
    <row r="15426" spans="1:2" x14ac:dyDescent="0.25">
      <c r="A15426" s="1">
        <v>42843.152777777781</v>
      </c>
      <c r="B15426" s="2">
        <v>19.923343768319853</v>
      </c>
    </row>
    <row r="15427" spans="1:2" x14ac:dyDescent="0.25">
      <c r="A15427" s="1">
        <v>42843.159722222219</v>
      </c>
      <c r="B15427" s="2">
        <v>70.163643368135823</v>
      </c>
    </row>
    <row r="15428" spans="1:2" x14ac:dyDescent="0.25">
      <c r="A15428" s="1">
        <v>42843.166666666664</v>
      </c>
      <c r="B15428" s="2">
        <v>73.264480847155795</v>
      </c>
    </row>
    <row r="15429" spans="1:2" x14ac:dyDescent="0.25">
      <c r="A15429" s="1">
        <v>42843.173611111109</v>
      </c>
      <c r="B15429" s="2">
        <v>70.692330149266056</v>
      </c>
    </row>
    <row r="15430" spans="1:2" x14ac:dyDescent="0.25">
      <c r="A15430" s="1">
        <v>42843.180555555555</v>
      </c>
      <c r="B15430" s="2">
        <v>71.645892843127754</v>
      </c>
    </row>
    <row r="15431" spans="1:2" x14ac:dyDescent="0.25">
      <c r="A15431" s="1">
        <v>42843.1875</v>
      </c>
      <c r="B15431" s="2">
        <v>20.582207684764629</v>
      </c>
    </row>
    <row r="15432" spans="1:2" x14ac:dyDescent="0.25">
      <c r="A15432" s="1">
        <v>42843.194444444445</v>
      </c>
      <c r="B15432" s="2">
        <v>23.996429247447523</v>
      </c>
    </row>
    <row r="15433" spans="1:2" x14ac:dyDescent="0.25">
      <c r="A15433" s="1">
        <v>42843.201388888891</v>
      </c>
      <c r="B15433" s="2">
        <v>19.768020785037614</v>
      </c>
    </row>
    <row r="15434" spans="1:2" x14ac:dyDescent="0.25">
      <c r="A15434" s="1">
        <v>42843.208333333336</v>
      </c>
      <c r="B15434" s="2">
        <v>18.753991848894511</v>
      </c>
    </row>
    <row r="15435" spans="1:2" x14ac:dyDescent="0.25">
      <c r="A15435" s="1">
        <v>42843.215277777781</v>
      </c>
      <c r="B15435" s="2">
        <v>7.4813996469052411</v>
      </c>
    </row>
    <row r="15436" spans="1:2" x14ac:dyDescent="0.25">
      <c r="A15436" s="1">
        <v>42843.222222222219</v>
      </c>
      <c r="B15436" s="2">
        <v>-8.4927075791343434</v>
      </c>
    </row>
    <row r="15437" spans="1:2" x14ac:dyDescent="0.25">
      <c r="A15437" s="1">
        <v>42843.229166666664</v>
      </c>
      <c r="B15437" s="2">
        <v>-45.495555724395771</v>
      </c>
    </row>
    <row r="15438" spans="1:2" x14ac:dyDescent="0.25">
      <c r="A15438" s="1">
        <v>42843.236111111109</v>
      </c>
      <c r="B15438" s="2">
        <v>-69.812847065035214</v>
      </c>
    </row>
    <row r="15439" spans="1:2" x14ac:dyDescent="0.25">
      <c r="A15439" s="1">
        <v>42843.243055555555</v>
      </c>
      <c r="B15439" s="2">
        <v>11.062011484593773</v>
      </c>
    </row>
    <row r="15440" spans="1:2" x14ac:dyDescent="0.25">
      <c r="A15440" s="1">
        <v>42843.25</v>
      </c>
      <c r="B15440" s="2">
        <v>37.203867973389912</v>
      </c>
    </row>
    <row r="15441" spans="1:2" x14ac:dyDescent="0.25">
      <c r="A15441" s="1">
        <v>42843.256944444445</v>
      </c>
      <c r="B15441" s="2">
        <v>43.572055658565759</v>
      </c>
    </row>
    <row r="15442" spans="1:2" x14ac:dyDescent="0.25">
      <c r="A15442" s="1">
        <v>42843.263888888891</v>
      </c>
      <c r="B15442" s="2">
        <v>12.897879478470568</v>
      </c>
    </row>
    <row r="15443" spans="1:2" x14ac:dyDescent="0.25">
      <c r="A15443" s="1">
        <v>42843.270833333336</v>
      </c>
      <c r="B15443" s="2">
        <v>-6.649095686264773</v>
      </c>
    </row>
    <row r="15444" spans="1:2" x14ac:dyDescent="0.25">
      <c r="A15444" s="1">
        <v>42843.277777777781</v>
      </c>
      <c r="B15444" s="2">
        <v>-4.7601718085047713</v>
      </c>
    </row>
    <row r="15445" spans="1:2" x14ac:dyDescent="0.25">
      <c r="A15445" s="1">
        <v>42843.284722222219</v>
      </c>
      <c r="B15445" s="2">
        <v>-22.897808603002876</v>
      </c>
    </row>
    <row r="15446" spans="1:2" x14ac:dyDescent="0.25">
      <c r="A15446" s="1">
        <v>42843.291666666664</v>
      </c>
      <c r="B15446" s="2">
        <v>7.7625428562175758</v>
      </c>
    </row>
    <row r="15447" spans="1:2" x14ac:dyDescent="0.25">
      <c r="A15447" s="1">
        <v>42843.298611111109</v>
      </c>
      <c r="B15447" s="2">
        <v>11.176412731135546</v>
      </c>
    </row>
    <row r="15448" spans="1:2" x14ac:dyDescent="0.25">
      <c r="A15448" s="1">
        <v>42843.305555555555</v>
      </c>
      <c r="B15448" s="2">
        <v>23.933580364999166</v>
      </c>
    </row>
    <row r="15449" spans="1:2" x14ac:dyDescent="0.25">
      <c r="A15449" s="1">
        <v>42843.3125</v>
      </c>
      <c r="B15449" s="2">
        <v>31.529964069422906</v>
      </c>
    </row>
    <row r="15450" spans="1:2" x14ac:dyDescent="0.25">
      <c r="A15450" s="1">
        <v>42843.319444444445</v>
      </c>
      <c r="B15450" s="2">
        <v>22.373334102989464</v>
      </c>
    </row>
    <row r="15451" spans="1:2" x14ac:dyDescent="0.25">
      <c r="A15451" s="1">
        <v>42843.326388888891</v>
      </c>
      <c r="B15451" s="2">
        <v>17.202078074429881</v>
      </c>
    </row>
    <row r="15452" spans="1:2" x14ac:dyDescent="0.25">
      <c r="A15452" s="1">
        <v>42843.333333333336</v>
      </c>
      <c r="B15452" s="2">
        <v>44.799110566967236</v>
      </c>
    </row>
    <row r="15453" spans="1:2" x14ac:dyDescent="0.25">
      <c r="A15453" s="1">
        <v>42843.340277777781</v>
      </c>
      <c r="B15453" s="2">
        <v>13.983456346903065</v>
      </c>
    </row>
    <row r="15454" spans="1:2" x14ac:dyDescent="0.25">
      <c r="A15454" s="1">
        <v>42843.347222222219</v>
      </c>
      <c r="B15454" s="2">
        <v>7.2836883142433848</v>
      </c>
    </row>
    <row r="15455" spans="1:2" x14ac:dyDescent="0.25">
      <c r="A15455" s="1">
        <v>42843.354166666664</v>
      </c>
      <c r="B15455" s="2">
        <v>22.335474879228958</v>
      </c>
    </row>
    <row r="15456" spans="1:2" x14ac:dyDescent="0.25">
      <c r="A15456" s="1">
        <v>42843.361111111109</v>
      </c>
      <c r="B15456" s="2">
        <v>79.259036414693981</v>
      </c>
    </row>
    <row r="15457" spans="1:2" x14ac:dyDescent="0.25">
      <c r="A15457" s="1">
        <v>42843.368055555555</v>
      </c>
      <c r="B15457" s="2">
        <v>21.142973895519585</v>
      </c>
    </row>
    <row r="15458" spans="1:2" x14ac:dyDescent="0.25">
      <c r="A15458" s="1">
        <v>42843.375</v>
      </c>
      <c r="B15458" s="2">
        <v>5.3326063968284387</v>
      </c>
    </row>
    <row r="15459" spans="1:2" x14ac:dyDescent="0.25">
      <c r="A15459" s="1">
        <v>42843.381944444445</v>
      </c>
      <c r="B15459" s="2">
        <v>19.506395685385748</v>
      </c>
    </row>
    <row r="15460" spans="1:2" x14ac:dyDescent="0.25">
      <c r="A15460" s="1">
        <v>42843.388888888891</v>
      </c>
      <c r="B15460" s="2">
        <v>18.880596840736981</v>
      </c>
    </row>
    <row r="15461" spans="1:2" x14ac:dyDescent="0.25">
      <c r="A15461" s="1">
        <v>42843.395833333336</v>
      </c>
      <c r="B15461" s="2">
        <v>-8.505363183454028</v>
      </c>
    </row>
    <row r="15462" spans="1:2" x14ac:dyDescent="0.25">
      <c r="A15462" s="1">
        <v>42843.402777777781</v>
      </c>
      <c r="B15462" s="2">
        <v>11.855281825338801</v>
      </c>
    </row>
    <row r="15463" spans="1:2" x14ac:dyDescent="0.25">
      <c r="A15463" s="1">
        <v>42843.409722222219</v>
      </c>
      <c r="B15463" s="2">
        <v>25.253743223000008</v>
      </c>
    </row>
    <row r="15464" spans="1:2" x14ac:dyDescent="0.25">
      <c r="A15464" s="1">
        <v>42843.416666666664</v>
      </c>
      <c r="B15464" s="2">
        <v>32.644811842798077</v>
      </c>
    </row>
    <row r="15465" spans="1:2" x14ac:dyDescent="0.25">
      <c r="A15465" s="1">
        <v>42843.423611111109</v>
      </c>
      <c r="B15465" s="2">
        <v>41.427461368985874</v>
      </c>
    </row>
    <row r="15466" spans="1:2" x14ac:dyDescent="0.25">
      <c r="A15466" s="1">
        <v>42843.430555555555</v>
      </c>
      <c r="B15466" s="2">
        <v>38.208164063325775</v>
      </c>
    </row>
    <row r="15467" spans="1:2" x14ac:dyDescent="0.25">
      <c r="A15467" s="1">
        <v>42843.4375</v>
      </c>
      <c r="B15467" s="2">
        <v>33.06346545481118</v>
      </c>
    </row>
    <row r="15468" spans="1:2" x14ac:dyDescent="0.25">
      <c r="A15468" s="1">
        <v>42843.444444444445</v>
      </c>
      <c r="B15468" s="2">
        <v>5.2361578478083537</v>
      </c>
    </row>
    <row r="15469" spans="1:2" x14ac:dyDescent="0.25">
      <c r="A15469" s="1">
        <v>42843.451388888891</v>
      </c>
      <c r="B15469" s="2">
        <v>-21.124718522086816</v>
      </c>
    </row>
    <row r="15470" spans="1:2" x14ac:dyDescent="0.25">
      <c r="A15470" s="1">
        <v>42843.458333333336</v>
      </c>
      <c r="B15470" s="2">
        <v>-23.151070226284986</v>
      </c>
    </row>
    <row r="15471" spans="1:2" x14ac:dyDescent="0.25">
      <c r="A15471" s="1">
        <v>42843.465277777781</v>
      </c>
      <c r="B15471" s="2">
        <v>26.373508033105754</v>
      </c>
    </row>
    <row r="15472" spans="1:2" x14ac:dyDescent="0.25">
      <c r="A15472" s="1">
        <v>42843.472222222219</v>
      </c>
      <c r="B15472" s="2">
        <v>54.084783507640871</v>
      </c>
    </row>
    <row r="15473" spans="1:2" x14ac:dyDescent="0.25">
      <c r="A15473" s="1">
        <v>42843.479166666664</v>
      </c>
      <c r="B15473" s="2">
        <v>58.855993569942363</v>
      </c>
    </row>
    <row r="15474" spans="1:2" x14ac:dyDescent="0.25">
      <c r="A15474" s="1">
        <v>42843.486111111109</v>
      </c>
      <c r="B15474" s="2">
        <v>23.356667582966281</v>
      </c>
    </row>
    <row r="15475" spans="1:2" x14ac:dyDescent="0.25">
      <c r="A15475" s="1">
        <v>42843.493055555555</v>
      </c>
      <c r="B15475" s="2">
        <v>-3.5288376329698563</v>
      </c>
    </row>
    <row r="15476" spans="1:2" x14ac:dyDescent="0.25">
      <c r="A15476" s="1">
        <v>42843.5</v>
      </c>
      <c r="B15476" s="2">
        <v>-6.2522375617938328</v>
      </c>
    </row>
    <row r="15477" spans="1:2" x14ac:dyDescent="0.25">
      <c r="A15477" s="1">
        <v>42843.506944444445</v>
      </c>
      <c r="B15477" s="2">
        <v>7.0943714978534747</v>
      </c>
    </row>
    <row r="15478" spans="1:2" x14ac:dyDescent="0.25">
      <c r="A15478" s="1">
        <v>42843.513888888891</v>
      </c>
      <c r="B15478" s="2">
        <v>15.115756235649121</v>
      </c>
    </row>
    <row r="15479" spans="1:2" x14ac:dyDescent="0.25">
      <c r="A15479" s="1">
        <v>42843.520833333336</v>
      </c>
      <c r="B15479" s="2">
        <v>-10.083913002186359</v>
      </c>
    </row>
    <row r="15480" spans="1:2" x14ac:dyDescent="0.25">
      <c r="A15480" s="1">
        <v>42843.527777777781</v>
      </c>
      <c r="B15480" s="2">
        <v>-44.642203516779652</v>
      </c>
    </row>
    <row r="15481" spans="1:2" x14ac:dyDescent="0.25">
      <c r="A15481" s="1">
        <v>42843.534722222219</v>
      </c>
      <c r="B15481" s="2">
        <v>-49.785375485746727</v>
      </c>
    </row>
    <row r="15482" spans="1:2" x14ac:dyDescent="0.25">
      <c r="A15482" s="1">
        <v>42843.541666666664</v>
      </c>
      <c r="B15482" s="2">
        <v>-35.351286635857974</v>
      </c>
    </row>
    <row r="15483" spans="1:2" x14ac:dyDescent="0.25">
      <c r="A15483" s="1">
        <v>42843.548611111109</v>
      </c>
      <c r="B15483" s="2">
        <v>-15.250933586952257</v>
      </c>
    </row>
    <row r="15484" spans="1:2" x14ac:dyDescent="0.25">
      <c r="A15484" s="1">
        <v>42843.555555555555</v>
      </c>
      <c r="B15484" s="2">
        <v>3.6118645304550592</v>
      </c>
    </row>
    <row r="15485" spans="1:2" x14ac:dyDescent="0.25">
      <c r="A15485" s="1">
        <v>42843.5625</v>
      </c>
      <c r="B15485" s="2">
        <v>19.642082852655005</v>
      </c>
    </row>
    <row r="15486" spans="1:2" x14ac:dyDescent="0.25">
      <c r="A15486" s="1">
        <v>42843.569444444445</v>
      </c>
      <c r="B15486" s="2">
        <v>8.0168057439183276</v>
      </c>
    </row>
    <row r="15487" spans="1:2" x14ac:dyDescent="0.25">
      <c r="A15487" s="1">
        <v>42843.576388888891</v>
      </c>
      <c r="B15487" s="2">
        <v>-45.839606074259791</v>
      </c>
    </row>
    <row r="15488" spans="1:2" x14ac:dyDescent="0.25">
      <c r="A15488" s="1">
        <v>42843.583333333336</v>
      </c>
      <c r="B15488" s="2">
        <v>-48.166131925666313</v>
      </c>
    </row>
    <row r="15489" spans="1:2" x14ac:dyDescent="0.25">
      <c r="A15489" s="1">
        <v>42843.590277777781</v>
      </c>
      <c r="B15489" s="2">
        <v>-29.726029031206224</v>
      </c>
    </row>
    <row r="15490" spans="1:2" x14ac:dyDescent="0.25">
      <c r="A15490" s="1">
        <v>42843.597222222219</v>
      </c>
      <c r="B15490" s="2">
        <v>-4.3795725159923311</v>
      </c>
    </row>
    <row r="15491" spans="1:2" x14ac:dyDescent="0.25">
      <c r="A15491" s="1">
        <v>42843.604166666664</v>
      </c>
      <c r="B15491" s="2">
        <v>48.07483076667932</v>
      </c>
    </row>
    <row r="15492" spans="1:2" x14ac:dyDescent="0.25">
      <c r="A15492" s="1">
        <v>42843.611111111109</v>
      </c>
      <c r="B15492" s="2">
        <v>46.219579531299921</v>
      </c>
    </row>
    <row r="15493" spans="1:2" x14ac:dyDescent="0.25">
      <c r="A15493" s="1">
        <v>42843.618055555555</v>
      </c>
      <c r="B15493" s="2">
        <v>53.036056548128883</v>
      </c>
    </row>
    <row r="15494" spans="1:2" x14ac:dyDescent="0.25">
      <c r="A15494" s="1">
        <v>42843.625</v>
      </c>
      <c r="B15494" s="2">
        <v>28.131959431134796</v>
      </c>
    </row>
    <row r="15495" spans="1:2" x14ac:dyDescent="0.25">
      <c r="A15495" s="1">
        <v>42843.631944444445</v>
      </c>
      <c r="B15495" s="2">
        <v>13.49053411990996</v>
      </c>
    </row>
    <row r="15496" spans="1:2" x14ac:dyDescent="0.25">
      <c r="A15496" s="1">
        <v>42843.638888888891</v>
      </c>
      <c r="B15496" s="2">
        <v>31.374827817618595</v>
      </c>
    </row>
    <row r="15497" spans="1:2" x14ac:dyDescent="0.25">
      <c r="A15497" s="1">
        <v>42843.645833333336</v>
      </c>
      <c r="B15497" s="2">
        <v>24.582075432249113</v>
      </c>
    </row>
    <row r="15498" spans="1:2" x14ac:dyDescent="0.25">
      <c r="A15498" s="1">
        <v>42843.652777777781</v>
      </c>
      <c r="B15498" s="2">
        <v>1.388457732755487</v>
      </c>
    </row>
    <row r="15499" spans="1:2" x14ac:dyDescent="0.25">
      <c r="A15499" s="1">
        <v>42843.659722222219</v>
      </c>
      <c r="B15499" s="2">
        <v>-17.618823486232966</v>
      </c>
    </row>
    <row r="15500" spans="1:2" x14ac:dyDescent="0.25">
      <c r="A15500" s="1">
        <v>42843.666666666664</v>
      </c>
      <c r="B15500" s="2">
        <v>-23.99229096033368</v>
      </c>
    </row>
    <row r="15501" spans="1:2" x14ac:dyDescent="0.25">
      <c r="A15501" s="1">
        <v>42843.673611111109</v>
      </c>
      <c r="B15501" s="2">
        <v>1.7219569098623468</v>
      </c>
    </row>
    <row r="15502" spans="1:2" x14ac:dyDescent="0.25">
      <c r="A15502" s="1">
        <v>42843.680555555555</v>
      </c>
      <c r="B15502" s="2">
        <v>41.352306663758405</v>
      </c>
    </row>
    <row r="15503" spans="1:2" x14ac:dyDescent="0.25">
      <c r="A15503" s="1">
        <v>42843.6875</v>
      </c>
      <c r="B15503" s="2">
        <v>12.548082937797492</v>
      </c>
    </row>
    <row r="15504" spans="1:2" x14ac:dyDescent="0.25">
      <c r="A15504" s="1">
        <v>42843.694444444445</v>
      </c>
      <c r="B15504" s="2">
        <v>3.3600948318530572</v>
      </c>
    </row>
    <row r="15505" spans="1:2" x14ac:dyDescent="0.25">
      <c r="A15505" s="1">
        <v>42843.701388888891</v>
      </c>
      <c r="B15505" s="2">
        <v>72.177774461039377</v>
      </c>
    </row>
    <row r="15506" spans="1:2" x14ac:dyDescent="0.25">
      <c r="A15506" s="1">
        <v>42843.708333333336</v>
      </c>
      <c r="B15506" s="2">
        <v>-2.1411956954575242</v>
      </c>
    </row>
    <row r="15507" spans="1:2" x14ac:dyDescent="0.25">
      <c r="A15507" s="1">
        <v>42843.715277777781</v>
      </c>
      <c r="B15507" s="2">
        <v>-7.811889641265152</v>
      </c>
    </row>
    <row r="15508" spans="1:2" x14ac:dyDescent="0.25">
      <c r="A15508" s="1">
        <v>42843.722222222219</v>
      </c>
      <c r="B15508" s="2">
        <v>-5.1958130129959805</v>
      </c>
    </row>
    <row r="15509" spans="1:2" x14ac:dyDescent="0.25">
      <c r="A15509" s="1">
        <v>42843.729166666664</v>
      </c>
      <c r="B15509" s="2">
        <v>20.984635722417686</v>
      </c>
    </row>
    <row r="15510" spans="1:2" x14ac:dyDescent="0.25">
      <c r="A15510" s="1">
        <v>42843.736111111109</v>
      </c>
      <c r="B15510" s="2">
        <v>-19.142495207995477</v>
      </c>
    </row>
    <row r="15511" spans="1:2" x14ac:dyDescent="0.25">
      <c r="A15511" s="1">
        <v>42843.743055555555</v>
      </c>
      <c r="B15511" s="2">
        <v>-10.792702030653649</v>
      </c>
    </row>
    <row r="15512" spans="1:2" x14ac:dyDescent="0.25">
      <c r="A15512" s="1">
        <v>42843.75</v>
      </c>
      <c r="B15512" s="2">
        <v>24.661144832063631</v>
      </c>
    </row>
    <row r="15513" spans="1:2" x14ac:dyDescent="0.25">
      <c r="A15513" s="1">
        <v>42843.756944444445</v>
      </c>
      <c r="B15513" s="2">
        <v>-8.3955273808178514</v>
      </c>
    </row>
    <row r="15514" spans="1:2" x14ac:dyDescent="0.25">
      <c r="A15514" s="1">
        <v>42843.763888888891</v>
      </c>
      <c r="B15514" s="2">
        <v>-40.18457959014156</v>
      </c>
    </row>
    <row r="15515" spans="1:2" x14ac:dyDescent="0.25">
      <c r="A15515" s="1">
        <v>42843.770833333336</v>
      </c>
      <c r="B15515" s="2">
        <v>-15.239895177632327</v>
      </c>
    </row>
    <row r="15516" spans="1:2" x14ac:dyDescent="0.25">
      <c r="A15516" s="1">
        <v>42843.777777777781</v>
      </c>
      <c r="B15516" s="2">
        <v>-17.711337865168026</v>
      </c>
    </row>
    <row r="15517" spans="1:2" x14ac:dyDescent="0.25">
      <c r="A15517" s="1">
        <v>42843.784722222219</v>
      </c>
      <c r="B15517" s="2">
        <v>-3.5965431767633707</v>
      </c>
    </row>
    <row r="15518" spans="1:2" x14ac:dyDescent="0.25">
      <c r="A15518" s="1">
        <v>42843.791666666664</v>
      </c>
      <c r="B15518" s="2">
        <v>20.780736940916199</v>
      </c>
    </row>
    <row r="15519" spans="1:2" x14ac:dyDescent="0.25">
      <c r="A15519" s="1">
        <v>42843.798611111109</v>
      </c>
      <c r="B15519" s="2">
        <v>44.019925127116146</v>
      </c>
    </row>
    <row r="15520" spans="1:2" x14ac:dyDescent="0.25">
      <c r="A15520" s="1">
        <v>42843.805555555555</v>
      </c>
      <c r="B15520" s="2">
        <v>29.198343966534207</v>
      </c>
    </row>
    <row r="15521" spans="1:2" x14ac:dyDescent="0.25">
      <c r="A15521" s="1">
        <v>42843.8125</v>
      </c>
      <c r="B15521" s="2">
        <v>-46.479623303706177</v>
      </c>
    </row>
    <row r="15522" spans="1:2" x14ac:dyDescent="0.25">
      <c r="A15522" s="1">
        <v>42843.819444444445</v>
      </c>
      <c r="B15522" s="2">
        <v>-53.764170009909819</v>
      </c>
    </row>
    <row r="15523" spans="1:2" x14ac:dyDescent="0.25">
      <c r="A15523" s="1">
        <v>42843.826388888891</v>
      </c>
      <c r="B15523" s="2">
        <v>-51.291271041874573</v>
      </c>
    </row>
    <row r="15524" spans="1:2" x14ac:dyDescent="0.25">
      <c r="A15524" s="1">
        <v>42843.833333333336</v>
      </c>
      <c r="B15524" s="2">
        <v>-54.047469638080265</v>
      </c>
    </row>
    <row r="15525" spans="1:2" x14ac:dyDescent="0.25">
      <c r="A15525" s="1">
        <v>42843.840277777781</v>
      </c>
      <c r="B15525" s="2">
        <v>-96.653332529516575</v>
      </c>
    </row>
    <row r="15526" spans="1:2" x14ac:dyDescent="0.25">
      <c r="A15526" s="1">
        <v>42843.847222222219</v>
      </c>
      <c r="B15526" s="2">
        <v>-123.60605093537053</v>
      </c>
    </row>
    <row r="15527" spans="1:2" x14ac:dyDescent="0.25">
      <c r="A15527" s="1">
        <v>42843.854166666664</v>
      </c>
      <c r="B15527" s="2">
        <v>-47.694839648378256</v>
      </c>
    </row>
    <row r="15528" spans="1:2" x14ac:dyDescent="0.25">
      <c r="A15528" s="1">
        <v>42843.861111111109</v>
      </c>
      <c r="B15528" s="2">
        <v>-30.546434350163327</v>
      </c>
    </row>
    <row r="15529" spans="1:2" x14ac:dyDescent="0.25">
      <c r="A15529" s="1">
        <v>42843.868055555555</v>
      </c>
      <c r="B15529" s="2">
        <v>-10.725160172364559</v>
      </c>
    </row>
    <row r="15530" spans="1:2" x14ac:dyDescent="0.25">
      <c r="A15530" s="1">
        <v>42843.875</v>
      </c>
      <c r="B15530" s="2">
        <v>-35.029032060448323</v>
      </c>
    </row>
    <row r="15531" spans="1:2" x14ac:dyDescent="0.25">
      <c r="A15531" s="1">
        <v>42843.881944444445</v>
      </c>
      <c r="B15531" s="2">
        <v>-8.6006736794281462</v>
      </c>
    </row>
    <row r="15532" spans="1:2" x14ac:dyDescent="0.25">
      <c r="A15532" s="1">
        <v>42843.888888888891</v>
      </c>
      <c r="B15532" s="2">
        <v>3.2232038783341221</v>
      </c>
    </row>
    <row r="15533" spans="1:2" x14ac:dyDescent="0.25">
      <c r="A15533" s="1">
        <v>42843.895833333336</v>
      </c>
      <c r="B15533" s="2">
        <v>-2.0002650338374468</v>
      </c>
    </row>
    <row r="15534" spans="1:2" x14ac:dyDescent="0.25">
      <c r="A15534" s="1">
        <v>42843.902777777781</v>
      </c>
      <c r="B15534" s="2">
        <v>16.137089424188549</v>
      </c>
    </row>
    <row r="15535" spans="1:2" x14ac:dyDescent="0.25">
      <c r="A15535" s="1">
        <v>42843.909722222219</v>
      </c>
      <c r="B15535" s="2">
        <v>7.7676633547435632</v>
      </c>
    </row>
    <row r="15536" spans="1:2" x14ac:dyDescent="0.25">
      <c r="A15536" s="1">
        <v>42843.916666666664</v>
      </c>
      <c r="B15536" s="2">
        <v>-0.77010544795363478</v>
      </c>
    </row>
    <row r="15537" spans="1:2" x14ac:dyDescent="0.25">
      <c r="A15537" s="1">
        <v>42843.923611111109</v>
      </c>
      <c r="B15537" s="2">
        <v>-8.3730882864491534</v>
      </c>
    </row>
    <row r="15538" spans="1:2" x14ac:dyDescent="0.25">
      <c r="A15538" s="1">
        <v>42843.930555555555</v>
      </c>
      <c r="B15538" s="2">
        <v>-3.6888304406698444</v>
      </c>
    </row>
    <row r="15539" spans="1:2" x14ac:dyDescent="0.25">
      <c r="A15539" s="1">
        <v>42843.9375</v>
      </c>
      <c r="B15539" s="2">
        <v>98.477621922541005</v>
      </c>
    </row>
    <row r="15540" spans="1:2" x14ac:dyDescent="0.25">
      <c r="A15540" s="1">
        <v>42843.944444444445</v>
      </c>
      <c r="B15540" s="2">
        <v>89.519012174934815</v>
      </c>
    </row>
    <row r="15541" spans="1:2" x14ac:dyDescent="0.25">
      <c r="A15541" s="1">
        <v>42843.951388888891</v>
      </c>
      <c r="B15541" s="2">
        <v>46.604010017172548</v>
      </c>
    </row>
    <row r="15542" spans="1:2" x14ac:dyDescent="0.25">
      <c r="A15542" s="1">
        <v>42843.958333333336</v>
      </c>
      <c r="B15542" s="2">
        <v>36.540703312101591</v>
      </c>
    </row>
    <row r="15543" spans="1:2" x14ac:dyDescent="0.25">
      <c r="A15543" s="1">
        <v>42843.965277777781</v>
      </c>
      <c r="B15543" s="2">
        <v>4.6571493268027071</v>
      </c>
    </row>
    <row r="15544" spans="1:2" x14ac:dyDescent="0.25">
      <c r="A15544" s="1">
        <v>42843.972222222219</v>
      </c>
      <c r="B15544" s="2">
        <v>57.728085645952326</v>
      </c>
    </row>
    <row r="15545" spans="1:2" x14ac:dyDescent="0.25">
      <c r="A15545" s="1">
        <v>42843.979166666664</v>
      </c>
      <c r="B15545" s="2">
        <v>108.25029174595508</v>
      </c>
    </row>
    <row r="15546" spans="1:2" x14ac:dyDescent="0.25">
      <c r="A15546" s="1">
        <v>42843.986111111109</v>
      </c>
      <c r="B15546" s="2">
        <v>67.432966749332266</v>
      </c>
    </row>
    <row r="15547" spans="1:2" x14ac:dyDescent="0.25">
      <c r="A15547" s="1">
        <v>42843.993055555555</v>
      </c>
      <c r="B15547" s="2">
        <v>40.993842414115306</v>
      </c>
    </row>
    <row r="15548" spans="1:2" x14ac:dyDescent="0.25">
      <c r="A15548" s="1">
        <v>42844</v>
      </c>
      <c r="B15548" s="2">
        <v>-14.435045501793406</v>
      </c>
    </row>
    <row r="15549" spans="1:2" x14ac:dyDescent="0.25">
      <c r="A15549" s="1">
        <v>42844.006944444445</v>
      </c>
      <c r="B15549" s="2">
        <v>-21.804275015776462</v>
      </c>
    </row>
    <row r="15550" spans="1:2" x14ac:dyDescent="0.25">
      <c r="A15550" s="1">
        <v>42844.013888888891</v>
      </c>
      <c r="B15550" s="2">
        <v>-17.485223606348253</v>
      </c>
    </row>
    <row r="15551" spans="1:2" x14ac:dyDescent="0.25">
      <c r="A15551" s="1">
        <v>42844.020833333336</v>
      </c>
      <c r="B15551" s="2">
        <v>-55.165732165098596</v>
      </c>
    </row>
    <row r="15552" spans="1:2" x14ac:dyDescent="0.25">
      <c r="A15552" s="1">
        <v>42844.027777777781</v>
      </c>
      <c r="B15552" s="2">
        <v>-0.3792286950494842</v>
      </c>
    </row>
    <row r="15553" spans="1:2" x14ac:dyDescent="0.25">
      <c r="A15553" s="1">
        <v>42844.034722222219</v>
      </c>
      <c r="B15553" s="2">
        <v>10.976444919460143</v>
      </c>
    </row>
    <row r="15554" spans="1:2" x14ac:dyDescent="0.25">
      <c r="A15554" s="1">
        <v>42844.041666666664</v>
      </c>
      <c r="B15554" s="2">
        <v>-14.225700847028929</v>
      </c>
    </row>
    <row r="15555" spans="1:2" x14ac:dyDescent="0.25">
      <c r="A15555" s="1">
        <v>42844.048611111109</v>
      </c>
      <c r="B15555" s="2">
        <v>5.7363922229004674</v>
      </c>
    </row>
    <row r="15556" spans="1:2" x14ac:dyDescent="0.25">
      <c r="A15556" s="1">
        <v>42844.055555555555</v>
      </c>
      <c r="B15556" s="2">
        <v>20.428363494757697</v>
      </c>
    </row>
    <row r="15557" spans="1:2" x14ac:dyDescent="0.25">
      <c r="A15557" s="1">
        <v>42844.0625</v>
      </c>
      <c r="B15557" s="2">
        <v>86.693305229162306</v>
      </c>
    </row>
    <row r="15558" spans="1:2" x14ac:dyDescent="0.25">
      <c r="A15558" s="1">
        <v>42844.069444444445</v>
      </c>
      <c r="B15558" s="2">
        <v>50.279242302543331</v>
      </c>
    </row>
    <row r="15559" spans="1:2" x14ac:dyDescent="0.25">
      <c r="A15559" s="1">
        <v>42844.076388888891</v>
      </c>
      <c r="B15559" s="2">
        <v>74.382828873421914</v>
      </c>
    </row>
    <row r="15560" spans="1:2" x14ac:dyDescent="0.25">
      <c r="A15560" s="1">
        <v>42844.083333333336</v>
      </c>
      <c r="B15560" s="2">
        <v>57.538559100319929</v>
      </c>
    </row>
    <row r="15561" spans="1:2" x14ac:dyDescent="0.25">
      <c r="A15561" s="1">
        <v>42844.090277777781</v>
      </c>
      <c r="B15561" s="2">
        <v>24.568986382518876</v>
      </c>
    </row>
    <row r="15562" spans="1:2" x14ac:dyDescent="0.25">
      <c r="A15562" s="1">
        <v>42844.097222222219</v>
      </c>
      <c r="B15562" s="2">
        <v>32.229317878200675</v>
      </c>
    </row>
    <row r="15563" spans="1:2" x14ac:dyDescent="0.25">
      <c r="A15563" s="1">
        <v>42844.104166666664</v>
      </c>
      <c r="B15563" s="2">
        <v>50.689353014769729</v>
      </c>
    </row>
    <row r="15564" spans="1:2" x14ac:dyDescent="0.25">
      <c r="A15564" s="1">
        <v>42844.111111111109</v>
      </c>
      <c r="B15564" s="2">
        <v>63.735474829857992</v>
      </c>
    </row>
    <row r="15565" spans="1:2" x14ac:dyDescent="0.25">
      <c r="A15565" s="1">
        <v>42844.118055555555</v>
      </c>
      <c r="B15565" s="2">
        <v>46.211120241023018</v>
      </c>
    </row>
    <row r="15566" spans="1:2" x14ac:dyDescent="0.25">
      <c r="A15566" s="1">
        <v>42844.125</v>
      </c>
      <c r="B15566" s="2">
        <v>52.556528640426599</v>
      </c>
    </row>
    <row r="15567" spans="1:2" x14ac:dyDescent="0.25">
      <c r="A15567" s="1">
        <v>42844.131944444445</v>
      </c>
      <c r="B15567" s="2">
        <v>42.284027262650582</v>
      </c>
    </row>
    <row r="15568" spans="1:2" x14ac:dyDescent="0.25">
      <c r="A15568" s="1">
        <v>42844.138888888891</v>
      </c>
      <c r="B15568" s="2">
        <v>21.757492947952027</v>
      </c>
    </row>
    <row r="15569" spans="1:2" x14ac:dyDescent="0.25">
      <c r="A15569" s="1">
        <v>42844.145833333336</v>
      </c>
      <c r="B15569" s="2">
        <v>-9.7031786801413311</v>
      </c>
    </row>
    <row r="15570" spans="1:2" x14ac:dyDescent="0.25">
      <c r="A15570" s="1">
        <v>42844.152777777781</v>
      </c>
      <c r="B15570" s="2">
        <v>-1.3292239925433145</v>
      </c>
    </row>
    <row r="15571" spans="1:2" x14ac:dyDescent="0.25">
      <c r="A15571" s="1">
        <v>42844.159722222219</v>
      </c>
      <c r="B15571" s="2">
        <v>-0.42239855129247494</v>
      </c>
    </row>
    <row r="15572" spans="1:2" x14ac:dyDescent="0.25">
      <c r="A15572" s="1">
        <v>42844.166666666664</v>
      </c>
      <c r="B15572" s="2">
        <v>-7.4803451655134268</v>
      </c>
    </row>
    <row r="15573" spans="1:2" x14ac:dyDescent="0.25">
      <c r="A15573" s="1">
        <v>42844.173611111109</v>
      </c>
      <c r="B15573" s="2">
        <v>-53.009881869924868</v>
      </c>
    </row>
    <row r="15574" spans="1:2" x14ac:dyDescent="0.25">
      <c r="A15574" s="1">
        <v>42844.180555555555</v>
      </c>
      <c r="B15574" s="2">
        <v>-10.909301979306086</v>
      </c>
    </row>
    <row r="15575" spans="1:2" x14ac:dyDescent="0.25">
      <c r="A15575" s="1">
        <v>42844.1875</v>
      </c>
      <c r="B15575" s="2">
        <v>6.2730009646211693</v>
      </c>
    </row>
    <row r="15576" spans="1:2" x14ac:dyDescent="0.25">
      <c r="A15576" s="1">
        <v>42844.194444444445</v>
      </c>
      <c r="B15576" s="2">
        <v>-7.3167306241784535</v>
      </c>
    </row>
    <row r="15577" spans="1:2" x14ac:dyDescent="0.25">
      <c r="A15577" s="1">
        <v>42844.201388888891</v>
      </c>
      <c r="B15577" s="2">
        <v>25.45200543359087</v>
      </c>
    </row>
    <row r="15578" spans="1:2" x14ac:dyDescent="0.25">
      <c r="A15578" s="1">
        <v>42844.208333333336</v>
      </c>
      <c r="B15578" s="2">
        <v>131.76586920678946</v>
      </c>
    </row>
    <row r="15579" spans="1:2" x14ac:dyDescent="0.25">
      <c r="A15579" s="1">
        <v>42844.215277777781</v>
      </c>
      <c r="B15579" s="2">
        <v>38.429558792721316</v>
      </c>
    </row>
    <row r="15580" spans="1:2" x14ac:dyDescent="0.25">
      <c r="A15580" s="1">
        <v>42844.222222222219</v>
      </c>
      <c r="B15580" s="2">
        <v>-17.842244607925242</v>
      </c>
    </row>
    <row r="15581" spans="1:2" x14ac:dyDescent="0.25">
      <c r="A15581" s="1">
        <v>42844.229166666664</v>
      </c>
      <c r="B15581" s="2">
        <v>-69.008548548277517</v>
      </c>
    </row>
    <row r="15582" spans="1:2" x14ac:dyDescent="0.25">
      <c r="A15582" s="1">
        <v>42844.236111111109</v>
      </c>
      <c r="B15582" s="2">
        <v>-58.049967444178669</v>
      </c>
    </row>
    <row r="15583" spans="1:2" x14ac:dyDescent="0.25">
      <c r="A15583" s="1">
        <v>42844.243055555555</v>
      </c>
      <c r="B15583" s="2">
        <v>-25.152891561291035</v>
      </c>
    </row>
    <row r="15584" spans="1:2" x14ac:dyDescent="0.25">
      <c r="A15584" s="1">
        <v>42844.25</v>
      </c>
      <c r="B15584" s="2">
        <v>-3.2051720460475677</v>
      </c>
    </row>
    <row r="15585" spans="1:2" x14ac:dyDescent="0.25">
      <c r="A15585" s="1">
        <v>42844.256944444445</v>
      </c>
      <c r="B15585" s="2">
        <v>2.2761693246796981</v>
      </c>
    </row>
    <row r="15586" spans="1:2" x14ac:dyDescent="0.25">
      <c r="A15586" s="1">
        <v>42844.263888888891</v>
      </c>
      <c r="B15586" s="2">
        <v>-24.230302703489386</v>
      </c>
    </row>
    <row r="15587" spans="1:2" x14ac:dyDescent="0.25">
      <c r="A15587" s="1">
        <v>42844.270833333336</v>
      </c>
      <c r="B15587" s="2">
        <v>-37.495696178807123</v>
      </c>
    </row>
    <row r="15588" spans="1:2" x14ac:dyDescent="0.25">
      <c r="A15588" s="1">
        <v>42844.277777777781</v>
      </c>
      <c r="B15588" s="2">
        <v>-40.693883883961</v>
      </c>
    </row>
    <row r="15589" spans="1:2" x14ac:dyDescent="0.25">
      <c r="A15589" s="1">
        <v>42844.284722222219</v>
      </c>
      <c r="B15589" s="2">
        <v>-19.208028731445715</v>
      </c>
    </row>
    <row r="15590" spans="1:2" x14ac:dyDescent="0.25">
      <c r="A15590" s="1">
        <v>42844.291666666664</v>
      </c>
      <c r="B15590" s="2">
        <v>-56.21877545749259</v>
      </c>
    </row>
    <row r="15591" spans="1:2" x14ac:dyDescent="0.25">
      <c r="A15591" s="1">
        <v>42844.298611111109</v>
      </c>
      <c r="B15591" s="2">
        <v>-40.809009587672193</v>
      </c>
    </row>
    <row r="15592" spans="1:2" x14ac:dyDescent="0.25">
      <c r="A15592" s="1">
        <v>42844.305555555555</v>
      </c>
      <c r="B15592" s="2">
        <v>-64.359378392914806</v>
      </c>
    </row>
    <row r="15593" spans="1:2" x14ac:dyDescent="0.25">
      <c r="A15593" s="1">
        <v>42844.3125</v>
      </c>
      <c r="B15593" s="2">
        <v>-92.107201328201526</v>
      </c>
    </row>
    <row r="15594" spans="1:2" x14ac:dyDescent="0.25">
      <c r="A15594" s="1">
        <v>42844.319444444445</v>
      </c>
      <c r="B15594" s="2">
        <v>-12.684692792445809</v>
      </c>
    </row>
    <row r="15595" spans="1:2" x14ac:dyDescent="0.25">
      <c r="A15595" s="1">
        <v>42844.326388888891</v>
      </c>
      <c r="B15595" s="2">
        <v>-31.280630530894946</v>
      </c>
    </row>
    <row r="15596" spans="1:2" x14ac:dyDescent="0.25">
      <c r="A15596" s="1">
        <v>42844.333333333336</v>
      </c>
      <c r="B15596" s="2">
        <v>59.562794034539451</v>
      </c>
    </row>
    <row r="15597" spans="1:2" x14ac:dyDescent="0.25">
      <c r="A15597" s="1">
        <v>42844.340277777781</v>
      </c>
      <c r="B15597" s="2">
        <v>39.61906240256382</v>
      </c>
    </row>
    <row r="15598" spans="1:2" x14ac:dyDescent="0.25">
      <c r="A15598" s="1">
        <v>42844.347222222219</v>
      </c>
      <c r="B15598" s="2">
        <v>82.39865372200147</v>
      </c>
    </row>
    <row r="15599" spans="1:2" x14ac:dyDescent="0.25">
      <c r="A15599" s="1">
        <v>42844.354166666664</v>
      </c>
      <c r="B15599" s="2">
        <v>-1.0784175399988696</v>
      </c>
    </row>
    <row r="15600" spans="1:2" x14ac:dyDescent="0.25">
      <c r="A15600" s="1">
        <v>42844.361111111109</v>
      </c>
      <c r="B15600" s="2">
        <v>55.086775526247756</v>
      </c>
    </row>
    <row r="15601" spans="1:2" x14ac:dyDescent="0.25">
      <c r="A15601" s="1">
        <v>42844.368055555555</v>
      </c>
      <c r="B15601" s="2">
        <v>36.274457231978936</v>
      </c>
    </row>
    <row r="15602" spans="1:2" x14ac:dyDescent="0.25">
      <c r="A15602" s="1">
        <v>42844.375</v>
      </c>
      <c r="B15602" s="2">
        <v>-20.039310121710585</v>
      </c>
    </row>
    <row r="15603" spans="1:2" x14ac:dyDescent="0.25">
      <c r="A15603" s="1">
        <v>42844.381944444445</v>
      </c>
      <c r="B15603" s="2">
        <v>-27.196325523671064</v>
      </c>
    </row>
    <row r="15604" spans="1:2" x14ac:dyDescent="0.25">
      <c r="A15604" s="1">
        <v>42844.388888888891</v>
      </c>
      <c r="B15604" s="2">
        <v>-31.57815184766412</v>
      </c>
    </row>
    <row r="15605" spans="1:2" x14ac:dyDescent="0.25">
      <c r="A15605" s="1">
        <v>42844.395833333336</v>
      </c>
      <c r="B15605" s="2">
        <v>-15.359818065975317</v>
      </c>
    </row>
    <row r="15606" spans="1:2" x14ac:dyDescent="0.25">
      <c r="A15606" s="1">
        <v>42844.402777777781</v>
      </c>
      <c r="B15606" s="2">
        <v>-13.938150327145753</v>
      </c>
    </row>
    <row r="15607" spans="1:2" x14ac:dyDescent="0.25">
      <c r="A15607" s="1">
        <v>42844.409722222219</v>
      </c>
      <c r="B15607" s="2">
        <v>-97.381701305071189</v>
      </c>
    </row>
    <row r="15608" spans="1:2" x14ac:dyDescent="0.25">
      <c r="A15608" s="1">
        <v>42844.416666666664</v>
      </c>
      <c r="B15608" s="2">
        <v>-39.085225570655943</v>
      </c>
    </row>
    <row r="15609" spans="1:2" x14ac:dyDescent="0.25">
      <c r="A15609" s="1">
        <v>42844.423611111109</v>
      </c>
      <c r="B15609" s="2">
        <v>69.44148848990308</v>
      </c>
    </row>
    <row r="15610" spans="1:2" x14ac:dyDescent="0.25">
      <c r="A15610" s="1">
        <v>42844.430555555555</v>
      </c>
      <c r="B15610" s="2">
        <v>48.44707547593314</v>
      </c>
    </row>
    <row r="15611" spans="1:2" x14ac:dyDescent="0.25">
      <c r="A15611" s="1">
        <v>42844.4375</v>
      </c>
      <c r="B15611" s="2">
        <v>72.927239059622522</v>
      </c>
    </row>
    <row r="15612" spans="1:2" x14ac:dyDescent="0.25">
      <c r="A15612" s="1">
        <v>42844.444444444445</v>
      </c>
      <c r="B15612" s="2">
        <v>37.349810637648773</v>
      </c>
    </row>
    <row r="15613" spans="1:2" x14ac:dyDescent="0.25">
      <c r="A15613" s="1">
        <v>42844.451388888891</v>
      </c>
      <c r="B15613" s="2">
        <v>53.169760071291769</v>
      </c>
    </row>
    <row r="15614" spans="1:2" x14ac:dyDescent="0.25">
      <c r="A15614" s="1">
        <v>42844.458333333336</v>
      </c>
      <c r="B15614" s="2">
        <v>118.79176899573804</v>
      </c>
    </row>
    <row r="15615" spans="1:2" x14ac:dyDescent="0.25">
      <c r="A15615" s="1">
        <v>42844.465277777781</v>
      </c>
      <c r="B15615" s="2">
        <v>91.027081510260658</v>
      </c>
    </row>
    <row r="15616" spans="1:2" x14ac:dyDescent="0.25">
      <c r="A15616" s="1">
        <v>42844.472222222219</v>
      </c>
      <c r="B15616" s="2">
        <v>34.938748884792879</v>
      </c>
    </row>
    <row r="15617" spans="1:2" x14ac:dyDescent="0.25">
      <c r="A15617" s="1">
        <v>42844.479166666664</v>
      </c>
      <c r="B15617" s="2">
        <v>16.512677240418562</v>
      </c>
    </row>
    <row r="15618" spans="1:2" x14ac:dyDescent="0.25">
      <c r="A15618" s="1">
        <v>42844.486111111109</v>
      </c>
      <c r="B15618" s="2">
        <v>-9.9071317579328504</v>
      </c>
    </row>
    <row r="15619" spans="1:2" x14ac:dyDescent="0.25">
      <c r="A15619" s="1">
        <v>42844.493055555555</v>
      </c>
      <c r="B15619" s="2">
        <v>27.132507464905551</v>
      </c>
    </row>
    <row r="15620" spans="1:2" x14ac:dyDescent="0.25">
      <c r="A15620" s="1">
        <v>42844.5</v>
      </c>
      <c r="B15620" s="2">
        <v>48.412540035306399</v>
      </c>
    </row>
    <row r="15621" spans="1:2" x14ac:dyDescent="0.25">
      <c r="A15621" s="1">
        <v>42844.506944444445</v>
      </c>
      <c r="B15621" s="2">
        <v>73.485360627089932</v>
      </c>
    </row>
    <row r="15622" spans="1:2" x14ac:dyDescent="0.25">
      <c r="A15622" s="1">
        <v>42844.513888888891</v>
      </c>
      <c r="B15622" s="2">
        <v>76.232241188248324</v>
      </c>
    </row>
    <row r="15623" spans="1:2" x14ac:dyDescent="0.25">
      <c r="A15623" s="1">
        <v>42844.520833333336</v>
      </c>
      <c r="B15623" s="2">
        <v>74.400719301456505</v>
      </c>
    </row>
    <row r="15624" spans="1:2" x14ac:dyDescent="0.25">
      <c r="A15624" s="1">
        <v>42844.527777777781</v>
      </c>
      <c r="B15624" s="2">
        <v>3.1673149118910078</v>
      </c>
    </row>
    <row r="15625" spans="1:2" x14ac:dyDescent="0.25">
      <c r="A15625" s="1">
        <v>42844.534722222219</v>
      </c>
      <c r="B15625" s="2">
        <v>-5.5384174388971106</v>
      </c>
    </row>
    <row r="15626" spans="1:2" x14ac:dyDescent="0.25">
      <c r="A15626" s="1">
        <v>42844.541666666664</v>
      </c>
      <c r="B15626" s="2">
        <v>-62.393073930570921</v>
      </c>
    </row>
    <row r="15627" spans="1:2" x14ac:dyDescent="0.25">
      <c r="A15627" s="1">
        <v>42844.548611111109</v>
      </c>
      <c r="B15627" s="2">
        <v>-20.701355737920192</v>
      </c>
    </row>
    <row r="15628" spans="1:2" x14ac:dyDescent="0.25">
      <c r="A15628" s="1">
        <v>42844.555555555555</v>
      </c>
      <c r="B15628" s="2">
        <v>-21.669090455876333</v>
      </c>
    </row>
    <row r="15629" spans="1:2" x14ac:dyDescent="0.25">
      <c r="A15629" s="1">
        <v>42844.5625</v>
      </c>
      <c r="B15629" s="2">
        <v>-33.705263289306068</v>
      </c>
    </row>
    <row r="15630" spans="1:2" x14ac:dyDescent="0.25">
      <c r="A15630" s="1">
        <v>42844.569444444445</v>
      </c>
      <c r="B15630" s="2">
        <v>-6.2202423574524683</v>
      </c>
    </row>
    <row r="15631" spans="1:2" x14ac:dyDescent="0.25">
      <c r="A15631" s="1">
        <v>42844.576388888891</v>
      </c>
      <c r="B15631" s="2">
        <v>8.0940425247154781</v>
      </c>
    </row>
    <row r="15632" spans="1:2" x14ac:dyDescent="0.25">
      <c r="A15632" s="1">
        <v>42844.583333333336</v>
      </c>
      <c r="B15632" s="2">
        <v>-22.603681590175597</v>
      </c>
    </row>
    <row r="15633" spans="1:2" x14ac:dyDescent="0.25">
      <c r="A15633" s="1">
        <v>42844.590277777781</v>
      </c>
      <c r="B15633" s="2">
        <v>1.885226606745855</v>
      </c>
    </row>
    <row r="15634" spans="1:2" x14ac:dyDescent="0.25">
      <c r="A15634" s="1">
        <v>42844.597222222219</v>
      </c>
      <c r="B15634" s="2">
        <v>13.569321833918803</v>
      </c>
    </row>
    <row r="15635" spans="1:2" x14ac:dyDescent="0.25">
      <c r="A15635" s="1">
        <v>42844.604166666664</v>
      </c>
      <c r="B15635" s="2">
        <v>23.959942110356497</v>
      </c>
    </row>
    <row r="15636" spans="1:2" x14ac:dyDescent="0.25">
      <c r="A15636" s="1">
        <v>42844.611111111109</v>
      </c>
      <c r="B15636" s="2">
        <v>20.028182036291401</v>
      </c>
    </row>
    <row r="15637" spans="1:2" x14ac:dyDescent="0.25">
      <c r="A15637" s="1">
        <v>42844.618055555555</v>
      </c>
      <c r="B15637" s="2">
        <v>19.049941786280929</v>
      </c>
    </row>
    <row r="15638" spans="1:2" x14ac:dyDescent="0.25">
      <c r="A15638" s="1">
        <v>42844.625</v>
      </c>
      <c r="B15638" s="2">
        <v>26.33868852530092</v>
      </c>
    </row>
    <row r="15639" spans="1:2" x14ac:dyDescent="0.25">
      <c r="A15639" s="1">
        <v>42844.631944444445</v>
      </c>
      <c r="B15639" s="2">
        <v>108.41038826814886</v>
      </c>
    </row>
    <row r="15640" spans="1:2" x14ac:dyDescent="0.25">
      <c r="A15640" s="1">
        <v>42844.638888888891</v>
      </c>
      <c r="B15640" s="2">
        <v>159.27799900104796</v>
      </c>
    </row>
    <row r="15641" spans="1:2" x14ac:dyDescent="0.25">
      <c r="A15641" s="1">
        <v>42844.645833333336</v>
      </c>
      <c r="B15641" s="2">
        <v>-43.609098037783987</v>
      </c>
    </row>
    <row r="15642" spans="1:2" x14ac:dyDescent="0.25">
      <c r="A15642" s="1">
        <v>42844.652777777781</v>
      </c>
      <c r="B15642" s="2">
        <v>-54.426895805697619</v>
      </c>
    </row>
    <row r="15643" spans="1:2" x14ac:dyDescent="0.25">
      <c r="A15643" s="1">
        <v>42844.659722222219</v>
      </c>
      <c r="B15643" s="2">
        <v>-69.142242075642855</v>
      </c>
    </row>
    <row r="15644" spans="1:2" x14ac:dyDescent="0.25">
      <c r="A15644" s="1">
        <v>42844.666666666664</v>
      </c>
      <c r="B15644" s="2">
        <v>-1.6544638458168872</v>
      </c>
    </row>
    <row r="15645" spans="1:2" x14ac:dyDescent="0.25">
      <c r="A15645" s="1">
        <v>42844.673611111109</v>
      </c>
      <c r="B15645" s="2">
        <v>82.752110070549051</v>
      </c>
    </row>
    <row r="15646" spans="1:2" x14ac:dyDescent="0.25">
      <c r="A15646" s="1">
        <v>42844.680555555555</v>
      </c>
      <c r="B15646" s="2">
        <v>84.893375572880416</v>
      </c>
    </row>
    <row r="15647" spans="1:2" x14ac:dyDescent="0.25">
      <c r="A15647" s="1">
        <v>42844.6875</v>
      </c>
      <c r="B15647" s="2">
        <v>18.601854603767812</v>
      </c>
    </row>
    <row r="15648" spans="1:2" x14ac:dyDescent="0.25">
      <c r="A15648" s="1">
        <v>42844.694444444445</v>
      </c>
      <c r="B15648" s="2">
        <v>2.555433375633632</v>
      </c>
    </row>
    <row r="15649" spans="1:2" x14ac:dyDescent="0.25">
      <c r="A15649" s="1">
        <v>42844.701388888891</v>
      </c>
      <c r="B15649" s="2">
        <v>-31.070513266746516</v>
      </c>
    </row>
    <row r="15650" spans="1:2" x14ac:dyDescent="0.25">
      <c r="A15650" s="1">
        <v>42844.708333333336</v>
      </c>
      <c r="B15650" s="2">
        <v>-60.034506654936024</v>
      </c>
    </row>
    <row r="15651" spans="1:2" x14ac:dyDescent="0.25">
      <c r="A15651" s="1">
        <v>42844.715277777781</v>
      </c>
      <c r="B15651" s="2">
        <v>-9.7721876548498887</v>
      </c>
    </row>
    <row r="15652" spans="1:2" x14ac:dyDescent="0.25">
      <c r="A15652" s="1">
        <v>42844.722222222219</v>
      </c>
      <c r="B15652" s="2">
        <v>-21.519147240831128</v>
      </c>
    </row>
    <row r="15653" spans="1:2" x14ac:dyDescent="0.25">
      <c r="A15653" s="1">
        <v>42844.729166666664</v>
      </c>
      <c r="B15653" s="2">
        <v>-14.347747445345739</v>
      </c>
    </row>
    <row r="15654" spans="1:2" x14ac:dyDescent="0.25">
      <c r="A15654" s="1">
        <v>42844.736111111109</v>
      </c>
      <c r="B15654" s="2">
        <v>-38.710149636106507</v>
      </c>
    </row>
    <row r="15655" spans="1:2" x14ac:dyDescent="0.25">
      <c r="A15655" s="1">
        <v>42844.743055555555</v>
      </c>
      <c r="B15655" s="2">
        <v>-18.840387825467722</v>
      </c>
    </row>
    <row r="15656" spans="1:2" x14ac:dyDescent="0.25">
      <c r="A15656" s="1">
        <v>42844.75</v>
      </c>
      <c r="B15656" s="2">
        <v>19.871943776457339</v>
      </c>
    </row>
    <row r="15657" spans="1:2" x14ac:dyDescent="0.25">
      <c r="A15657" s="1">
        <v>42844.756944444445</v>
      </c>
      <c r="B15657" s="2">
        <v>-100.65531987957104</v>
      </c>
    </row>
    <row r="15658" spans="1:2" x14ac:dyDescent="0.25">
      <c r="A15658" s="1">
        <v>42844.763888888891</v>
      </c>
      <c r="B15658" s="2">
        <v>-96.607925552216088</v>
      </c>
    </row>
    <row r="15659" spans="1:2" x14ac:dyDescent="0.25">
      <c r="A15659" s="1">
        <v>42844.770833333336</v>
      </c>
      <c r="B15659" s="2">
        <v>-126.96569467065507</v>
      </c>
    </row>
    <row r="15660" spans="1:2" x14ac:dyDescent="0.25">
      <c r="A15660" s="1">
        <v>42844.777777777781</v>
      </c>
      <c r="B15660" s="2">
        <v>-111.61364992368986</v>
      </c>
    </row>
    <row r="15661" spans="1:2" x14ac:dyDescent="0.25">
      <c r="A15661" s="1">
        <v>42844.784722222219</v>
      </c>
      <c r="B15661" s="2">
        <v>-26.399893698256445</v>
      </c>
    </row>
    <row r="15662" spans="1:2" x14ac:dyDescent="0.25">
      <c r="A15662" s="1">
        <v>42844.791666666664</v>
      </c>
      <c r="B15662" s="2">
        <v>-22.591504689645809</v>
      </c>
    </row>
    <row r="15663" spans="1:2" x14ac:dyDescent="0.25">
      <c r="A15663" s="1">
        <v>42844.798611111109</v>
      </c>
      <c r="B15663" s="2">
        <v>22.418003797255516</v>
      </c>
    </row>
    <row r="15664" spans="1:2" x14ac:dyDescent="0.25">
      <c r="A15664" s="1">
        <v>42844.805555555555</v>
      </c>
      <c r="B15664" s="2">
        <v>52.860361028799332</v>
      </c>
    </row>
    <row r="15665" spans="1:2" x14ac:dyDescent="0.25">
      <c r="A15665" s="1">
        <v>42844.8125</v>
      </c>
      <c r="B15665" s="2">
        <v>49.454123105899832</v>
      </c>
    </row>
    <row r="15666" spans="1:2" x14ac:dyDescent="0.25">
      <c r="A15666" s="1">
        <v>42844.819444444445</v>
      </c>
      <c r="B15666" s="2">
        <v>-21.030272993917073</v>
      </c>
    </row>
    <row r="15667" spans="1:2" x14ac:dyDescent="0.25">
      <c r="A15667" s="1">
        <v>42844.826388888891</v>
      </c>
      <c r="B15667" s="2">
        <v>-87.245166743261407</v>
      </c>
    </row>
    <row r="15668" spans="1:2" x14ac:dyDescent="0.25">
      <c r="A15668" s="1">
        <v>42844.833333333336</v>
      </c>
      <c r="B15668" s="2">
        <v>-14.044229113097924</v>
      </c>
    </row>
    <row r="15669" spans="1:2" x14ac:dyDescent="0.25">
      <c r="A15669" s="1">
        <v>42844.840277777781</v>
      </c>
      <c r="B15669" s="2">
        <v>35.426708736852213</v>
      </c>
    </row>
    <row r="15670" spans="1:2" x14ac:dyDescent="0.25">
      <c r="A15670" s="1">
        <v>42844.847222222219</v>
      </c>
      <c r="B15670" s="2">
        <v>36.673737213120866</v>
      </c>
    </row>
    <row r="15671" spans="1:2" x14ac:dyDescent="0.25">
      <c r="A15671" s="1">
        <v>42844.854166666664</v>
      </c>
      <c r="B15671" s="2">
        <v>-8.0433812343688142</v>
      </c>
    </row>
    <row r="15672" spans="1:2" x14ac:dyDescent="0.25">
      <c r="A15672" s="1">
        <v>42844.861111111109</v>
      </c>
      <c r="B15672" s="2">
        <v>-13.555331234360395</v>
      </c>
    </row>
    <row r="15673" spans="1:2" x14ac:dyDescent="0.25">
      <c r="A15673" s="1">
        <v>42844.868055555555</v>
      </c>
      <c r="B15673" s="2">
        <v>49.147166826342918</v>
      </c>
    </row>
    <row r="15674" spans="1:2" x14ac:dyDescent="0.25">
      <c r="A15674" s="1">
        <v>42844.875</v>
      </c>
      <c r="B15674" s="2">
        <v>71.20430151549445</v>
      </c>
    </row>
    <row r="15675" spans="1:2" x14ac:dyDescent="0.25">
      <c r="A15675" s="1">
        <v>42844.881944444445</v>
      </c>
      <c r="B15675" s="2">
        <v>105.34980382435469</v>
      </c>
    </row>
    <row r="15676" spans="1:2" x14ac:dyDescent="0.25">
      <c r="A15676" s="1">
        <v>42844.888888888891</v>
      </c>
      <c r="B15676" s="2">
        <v>149.34778623738754</v>
      </c>
    </row>
    <row r="15677" spans="1:2" x14ac:dyDescent="0.25">
      <c r="A15677" s="1">
        <v>42844.895833333336</v>
      </c>
      <c r="B15677" s="2">
        <v>7.9632004941003594</v>
      </c>
    </row>
    <row r="15678" spans="1:2" x14ac:dyDescent="0.25">
      <c r="A15678" s="1">
        <v>42844.902777777781</v>
      </c>
      <c r="B15678" s="2">
        <v>-52.915882920261744</v>
      </c>
    </row>
    <row r="15679" spans="1:2" x14ac:dyDescent="0.25">
      <c r="A15679" s="1">
        <v>42844.909722222219</v>
      </c>
      <c r="B15679" s="2">
        <v>-66.748736790114151</v>
      </c>
    </row>
    <row r="15680" spans="1:2" x14ac:dyDescent="0.25">
      <c r="A15680" s="1">
        <v>42844.916666666664</v>
      </c>
      <c r="B15680" s="2">
        <v>-161.78921878490229</v>
      </c>
    </row>
    <row r="15681" spans="1:2" x14ac:dyDescent="0.25">
      <c r="A15681" s="1">
        <v>42844.923611111109</v>
      </c>
      <c r="B15681" s="2">
        <v>-52.310673487936725</v>
      </c>
    </row>
    <row r="15682" spans="1:2" x14ac:dyDescent="0.25">
      <c r="A15682" s="1">
        <v>42844.930555555555</v>
      </c>
      <c r="B15682" s="2">
        <v>-44.900166476861926</v>
      </c>
    </row>
    <row r="15683" spans="1:2" x14ac:dyDescent="0.25">
      <c r="A15683" s="1">
        <v>42844.9375</v>
      </c>
      <c r="B15683" s="2">
        <v>-72.280069873244301</v>
      </c>
    </row>
    <row r="15684" spans="1:2" x14ac:dyDescent="0.25">
      <c r="A15684" s="1">
        <v>42844.944444444445</v>
      </c>
      <c r="B15684" s="2">
        <v>-43.392588246293457</v>
      </c>
    </row>
    <row r="15685" spans="1:2" x14ac:dyDescent="0.25">
      <c r="A15685" s="1">
        <v>42844.951388888891</v>
      </c>
      <c r="B15685" s="2">
        <v>17.348629639777208</v>
      </c>
    </row>
    <row r="15686" spans="1:2" x14ac:dyDescent="0.25">
      <c r="A15686" s="1">
        <v>42844.958333333336</v>
      </c>
      <c r="B15686" s="2">
        <v>23.265751268602713</v>
      </c>
    </row>
    <row r="15687" spans="1:2" x14ac:dyDescent="0.25">
      <c r="A15687" s="1">
        <v>42844.965277777781</v>
      </c>
      <c r="B15687" s="2">
        <v>99.726420798468368</v>
      </c>
    </row>
    <row r="15688" spans="1:2" x14ac:dyDescent="0.25">
      <c r="A15688" s="1">
        <v>42844.972222222219</v>
      </c>
      <c r="B15688" s="2">
        <v>78.860361128508444</v>
      </c>
    </row>
    <row r="15689" spans="1:2" x14ac:dyDescent="0.25">
      <c r="A15689" s="1">
        <v>42844.979166666664</v>
      </c>
      <c r="B15689" s="2">
        <v>41.025083960713012</v>
      </c>
    </row>
    <row r="15690" spans="1:2" x14ac:dyDescent="0.25">
      <c r="A15690" s="1">
        <v>42844.986111111109</v>
      </c>
      <c r="B15690" s="2">
        <v>21.639106256860444</v>
      </c>
    </row>
    <row r="15691" spans="1:2" x14ac:dyDescent="0.25">
      <c r="A15691" s="1">
        <v>42844.993055555555</v>
      </c>
      <c r="B15691" s="2">
        <v>1.441196729879642</v>
      </c>
    </row>
    <row r="15692" spans="1:2" x14ac:dyDescent="0.25">
      <c r="A15692" s="1">
        <v>42845</v>
      </c>
      <c r="B15692" s="2">
        <v>8.4394512482779103</v>
      </c>
    </row>
    <row r="15693" spans="1:2" x14ac:dyDescent="0.25">
      <c r="A15693" s="1">
        <v>42845.006944444445</v>
      </c>
      <c r="B15693" s="2">
        <v>65.764066709947798</v>
      </c>
    </row>
    <row r="15694" spans="1:2" x14ac:dyDescent="0.25">
      <c r="A15694" s="1">
        <v>42845.013888888891</v>
      </c>
      <c r="B15694" s="2">
        <v>34.158726116096318</v>
      </c>
    </row>
    <row r="15695" spans="1:2" x14ac:dyDescent="0.25">
      <c r="A15695" s="1">
        <v>42845.020833333336</v>
      </c>
      <c r="B15695" s="2">
        <v>44.347380341451888</v>
      </c>
    </row>
    <row r="15696" spans="1:2" x14ac:dyDescent="0.25">
      <c r="A15696" s="1">
        <v>42845.027777777781</v>
      </c>
      <c r="B15696" s="2">
        <v>20.241324953305789</v>
      </c>
    </row>
    <row r="15697" spans="1:2" x14ac:dyDescent="0.25">
      <c r="A15697" s="1">
        <v>42845.034722222219</v>
      </c>
      <c r="B15697" s="2">
        <v>-4.1309564584369465</v>
      </c>
    </row>
    <row r="15698" spans="1:2" x14ac:dyDescent="0.25">
      <c r="A15698" s="1">
        <v>42845.041666666664</v>
      </c>
      <c r="B15698" s="2">
        <v>-49.31419782960424</v>
      </c>
    </row>
    <row r="15699" spans="1:2" x14ac:dyDescent="0.25">
      <c r="A15699" s="1">
        <v>42845.048611111109</v>
      </c>
      <c r="B15699" s="2">
        <v>-53.5155506505725</v>
      </c>
    </row>
    <row r="15700" spans="1:2" x14ac:dyDescent="0.25">
      <c r="A15700" s="1">
        <v>42845.055555555555</v>
      </c>
      <c r="B15700" s="2">
        <v>29.282043901448827</v>
      </c>
    </row>
    <row r="15701" spans="1:2" x14ac:dyDescent="0.25">
      <c r="A15701" s="1">
        <v>42845.0625</v>
      </c>
      <c r="B15701" s="2">
        <v>20.229636492064017</v>
      </c>
    </row>
    <row r="15702" spans="1:2" x14ac:dyDescent="0.25">
      <c r="A15702" s="1">
        <v>42845.069444444445</v>
      </c>
      <c r="B15702" s="2">
        <v>-36.170577318008391</v>
      </c>
    </row>
    <row r="15703" spans="1:2" x14ac:dyDescent="0.25">
      <c r="A15703" s="1">
        <v>42845.076388888891</v>
      </c>
      <c r="B15703" s="2">
        <v>-77.689534191147544</v>
      </c>
    </row>
    <row r="15704" spans="1:2" x14ac:dyDescent="0.25">
      <c r="A15704" s="1">
        <v>42845.083333333336</v>
      </c>
      <c r="B15704" s="2">
        <v>-66.944000148537839</v>
      </c>
    </row>
    <row r="15705" spans="1:2" x14ac:dyDescent="0.25">
      <c r="A15705" s="1">
        <v>42845.090277777781</v>
      </c>
      <c r="B15705" s="2">
        <v>-10.897164905191651</v>
      </c>
    </row>
    <row r="15706" spans="1:2" x14ac:dyDescent="0.25">
      <c r="A15706" s="1">
        <v>42845.097222222219</v>
      </c>
      <c r="B15706" s="2">
        <v>23.462118042269868</v>
      </c>
    </row>
    <row r="15707" spans="1:2" x14ac:dyDescent="0.25">
      <c r="A15707" s="1">
        <v>42845.104166666664</v>
      </c>
      <c r="B15707" s="2">
        <v>59.737784807630817</v>
      </c>
    </row>
    <row r="15708" spans="1:2" x14ac:dyDescent="0.25">
      <c r="A15708" s="1">
        <v>42845.111111111109</v>
      </c>
      <c r="B15708" s="2">
        <v>-12.96437431694576</v>
      </c>
    </row>
    <row r="15709" spans="1:2" x14ac:dyDescent="0.25">
      <c r="A15709" s="1">
        <v>42845.118055555555</v>
      </c>
      <c r="B15709" s="2">
        <v>-20.904978868552377</v>
      </c>
    </row>
    <row r="15710" spans="1:2" x14ac:dyDescent="0.25">
      <c r="A15710" s="1">
        <v>42845.125</v>
      </c>
      <c r="B15710" s="2">
        <v>-94.347544912426571</v>
      </c>
    </row>
    <row r="15711" spans="1:2" x14ac:dyDescent="0.25">
      <c r="A15711" s="1">
        <v>42845.131944444445</v>
      </c>
      <c r="B15711" s="2">
        <v>-70.616049459833491</v>
      </c>
    </row>
    <row r="15712" spans="1:2" x14ac:dyDescent="0.25">
      <c r="A15712" s="1">
        <v>42845.138888888891</v>
      </c>
      <c r="B15712" s="2">
        <v>33.166080852933376</v>
      </c>
    </row>
    <row r="15713" spans="1:2" x14ac:dyDescent="0.25">
      <c r="A15713" s="1">
        <v>42845.145833333336</v>
      </c>
      <c r="B15713" s="2">
        <v>0.67894224244635548</v>
      </c>
    </row>
    <row r="15714" spans="1:2" x14ac:dyDescent="0.25">
      <c r="A15714" s="1">
        <v>42845.152777777781</v>
      </c>
      <c r="B15714" s="2">
        <v>-23.066980995063446</v>
      </c>
    </row>
    <row r="15715" spans="1:2" x14ac:dyDescent="0.25">
      <c r="A15715" s="1">
        <v>42845.159722222219</v>
      </c>
      <c r="B15715" s="2">
        <v>-33.828426054297594</v>
      </c>
    </row>
    <row r="15716" spans="1:2" x14ac:dyDescent="0.25">
      <c r="A15716" s="1">
        <v>42845.166666666664</v>
      </c>
      <c r="B15716" s="2">
        <v>7.1435886726031699</v>
      </c>
    </row>
    <row r="15717" spans="1:2" x14ac:dyDescent="0.25">
      <c r="A15717" s="1">
        <v>42845.173611111109</v>
      </c>
      <c r="B15717" s="2">
        <v>-1.4403823088502394</v>
      </c>
    </row>
    <row r="15718" spans="1:2" x14ac:dyDescent="0.25">
      <c r="A15718" s="1">
        <v>42845.180555555555</v>
      </c>
      <c r="B15718" s="2">
        <v>11.042658630772038</v>
      </c>
    </row>
    <row r="15719" spans="1:2" x14ac:dyDescent="0.25">
      <c r="A15719" s="1">
        <v>42845.1875</v>
      </c>
      <c r="B15719" s="2">
        <v>6.3383089068089733</v>
      </c>
    </row>
    <row r="15720" spans="1:2" x14ac:dyDescent="0.25">
      <c r="A15720" s="1">
        <v>42845.194444444445</v>
      </c>
      <c r="B15720" s="2">
        <v>25.791653542832744</v>
      </c>
    </row>
    <row r="15721" spans="1:2" x14ac:dyDescent="0.25">
      <c r="A15721" s="1">
        <v>42845.201388888891</v>
      </c>
      <c r="B15721" s="2">
        <v>106.1460191835985</v>
      </c>
    </row>
    <row r="15722" spans="1:2" x14ac:dyDescent="0.25">
      <c r="A15722" s="1">
        <v>42845.208333333336</v>
      </c>
      <c r="B15722" s="2">
        <v>154.57893428556912</v>
      </c>
    </row>
    <row r="15723" spans="1:2" x14ac:dyDescent="0.25">
      <c r="A15723" s="1">
        <v>42845.215277777781</v>
      </c>
      <c r="B15723" s="2">
        <v>75.045191712154093</v>
      </c>
    </row>
    <row r="15724" spans="1:2" x14ac:dyDescent="0.25">
      <c r="A15724" s="1">
        <v>42845.222222222219</v>
      </c>
      <c r="B15724" s="2">
        <v>33.216280276647694</v>
      </c>
    </row>
    <row r="15725" spans="1:2" x14ac:dyDescent="0.25">
      <c r="A15725" s="1">
        <v>42845.229166666664</v>
      </c>
      <c r="B15725" s="2">
        <v>-9.7115383523314573</v>
      </c>
    </row>
    <row r="15726" spans="1:2" x14ac:dyDescent="0.25">
      <c r="A15726" s="1">
        <v>42845.236111111109</v>
      </c>
      <c r="B15726" s="2">
        <v>-33.780310181804474</v>
      </c>
    </row>
    <row r="15727" spans="1:2" x14ac:dyDescent="0.25">
      <c r="A15727" s="1">
        <v>42845.243055555555</v>
      </c>
      <c r="B15727" s="2">
        <v>-44.777280251042633</v>
      </c>
    </row>
    <row r="15728" spans="1:2" x14ac:dyDescent="0.25">
      <c r="A15728" s="1">
        <v>42845.25</v>
      </c>
      <c r="B15728" s="2">
        <v>-26.63318627021421</v>
      </c>
    </row>
    <row r="15729" spans="1:2" x14ac:dyDescent="0.25">
      <c r="A15729" s="1">
        <v>42845.256944444445</v>
      </c>
      <c r="B15729" s="2">
        <v>-9.1534611281312142</v>
      </c>
    </row>
    <row r="15730" spans="1:2" x14ac:dyDescent="0.25">
      <c r="A15730" s="1">
        <v>42845.263888888891</v>
      </c>
      <c r="B15730" s="2">
        <v>-14.261343824348684</v>
      </c>
    </row>
    <row r="15731" spans="1:2" x14ac:dyDescent="0.25">
      <c r="A15731" s="1">
        <v>42845.270833333336</v>
      </c>
      <c r="B15731" s="2">
        <v>-36.663396548709912</v>
      </c>
    </row>
    <row r="15732" spans="1:2" x14ac:dyDescent="0.25">
      <c r="A15732" s="1">
        <v>42845.277777777781</v>
      </c>
      <c r="B15732" s="2">
        <v>-42.971751824381549</v>
      </c>
    </row>
    <row r="15733" spans="1:2" x14ac:dyDescent="0.25">
      <c r="A15733" s="1">
        <v>42845.284722222219</v>
      </c>
      <c r="B15733" s="2">
        <v>-18.067242818915936</v>
      </c>
    </row>
    <row r="15734" spans="1:2" x14ac:dyDescent="0.25">
      <c r="A15734" s="1">
        <v>42845.291666666664</v>
      </c>
      <c r="B15734" s="2">
        <v>-11.021186314730585</v>
      </c>
    </row>
    <row r="15735" spans="1:2" x14ac:dyDescent="0.25">
      <c r="A15735" s="1">
        <v>42845.298611111109</v>
      </c>
      <c r="B15735" s="2">
        <v>-13.355102828708768</v>
      </c>
    </row>
    <row r="15736" spans="1:2" x14ac:dyDescent="0.25">
      <c r="A15736" s="1">
        <v>42845.305555555555</v>
      </c>
      <c r="B15736" s="2">
        <v>11.048081349501008</v>
      </c>
    </row>
    <row r="15737" spans="1:2" x14ac:dyDescent="0.25">
      <c r="A15737" s="1">
        <v>42845.3125</v>
      </c>
      <c r="B15737" s="2">
        <v>-2.8578227181510982</v>
      </c>
    </row>
    <row r="15738" spans="1:2" x14ac:dyDescent="0.25">
      <c r="A15738" s="1">
        <v>42845.319444444445</v>
      </c>
      <c r="B15738" s="2">
        <v>44.954145439216468</v>
      </c>
    </row>
    <row r="15739" spans="1:2" x14ac:dyDescent="0.25">
      <c r="A15739" s="1">
        <v>42845.326388888891</v>
      </c>
      <c r="B15739" s="2">
        <v>91.48207615157493</v>
      </c>
    </row>
    <row r="15740" spans="1:2" x14ac:dyDescent="0.25">
      <c r="A15740" s="1">
        <v>42845.333333333336</v>
      </c>
      <c r="B15740" s="2">
        <v>42.675467856040534</v>
      </c>
    </row>
    <row r="15741" spans="1:2" x14ac:dyDescent="0.25">
      <c r="A15741" s="1">
        <v>42845.340277777781</v>
      </c>
      <c r="B15741" s="2">
        <v>-13.198299826702327</v>
      </c>
    </row>
    <row r="15742" spans="1:2" x14ac:dyDescent="0.25">
      <c r="A15742" s="1">
        <v>42845.347222222219</v>
      </c>
      <c r="B15742" s="2">
        <v>-24.045188374140562</v>
      </c>
    </row>
    <row r="15743" spans="1:2" x14ac:dyDescent="0.25">
      <c r="A15743" s="1">
        <v>42845.354166666664</v>
      </c>
      <c r="B15743" s="2">
        <v>-18.4189171064825</v>
      </c>
    </row>
    <row r="15744" spans="1:2" x14ac:dyDescent="0.25">
      <c r="A15744" s="1">
        <v>42845.361111111109</v>
      </c>
      <c r="B15744" s="2">
        <v>28.744677982238695</v>
      </c>
    </row>
    <row r="15745" spans="1:2" x14ac:dyDescent="0.25">
      <c r="A15745" s="1">
        <v>42845.368055555555</v>
      </c>
      <c r="B15745" s="2">
        <v>39.452798642780692</v>
      </c>
    </row>
    <row r="15746" spans="1:2" x14ac:dyDescent="0.25">
      <c r="A15746" s="1">
        <v>42845.375</v>
      </c>
      <c r="B15746" s="2">
        <v>35.569118330417353</v>
      </c>
    </row>
    <row r="15747" spans="1:2" x14ac:dyDescent="0.25">
      <c r="A15747" s="1">
        <v>42845.381944444445</v>
      </c>
      <c r="B15747" s="2">
        <v>-8.4001378166443228</v>
      </c>
    </row>
    <row r="15748" spans="1:2" x14ac:dyDescent="0.25">
      <c r="A15748" s="1">
        <v>42845.388888888891</v>
      </c>
      <c r="B15748" s="2">
        <v>18.173552757373642</v>
      </c>
    </row>
    <row r="15749" spans="1:2" x14ac:dyDescent="0.25">
      <c r="A15749" s="1">
        <v>42845.395833333336</v>
      </c>
      <c r="B15749" s="2">
        <v>24.438680976228401</v>
      </c>
    </row>
    <row r="15750" spans="1:2" x14ac:dyDescent="0.25">
      <c r="A15750" s="1">
        <v>42845.402777777781</v>
      </c>
      <c r="B15750" s="2">
        <v>-40.471424794120928</v>
      </c>
    </row>
    <row r="15751" spans="1:2" x14ac:dyDescent="0.25">
      <c r="A15751" s="1">
        <v>42845.409722222219</v>
      </c>
      <c r="B15751" s="2">
        <v>1.1789755297235387</v>
      </c>
    </row>
    <row r="15752" spans="1:2" x14ac:dyDescent="0.25">
      <c r="A15752" s="1">
        <v>42845.416666666664</v>
      </c>
      <c r="B15752" s="2">
        <v>-28.824893207531762</v>
      </c>
    </row>
    <row r="15753" spans="1:2" x14ac:dyDescent="0.25">
      <c r="A15753" s="1">
        <v>42845.423611111109</v>
      </c>
      <c r="B15753" s="2">
        <v>6.1519812549505639</v>
      </c>
    </row>
    <row r="15754" spans="1:2" x14ac:dyDescent="0.25">
      <c r="A15754" s="1">
        <v>42845.430555555555</v>
      </c>
      <c r="B15754" s="2">
        <v>3.8468458250245505</v>
      </c>
    </row>
    <row r="15755" spans="1:2" x14ac:dyDescent="0.25">
      <c r="A15755" s="1">
        <v>42845.4375</v>
      </c>
      <c r="B15755" s="2">
        <v>80.088560752112102</v>
      </c>
    </row>
    <row r="15756" spans="1:2" x14ac:dyDescent="0.25">
      <c r="A15756" s="1">
        <v>42845.444444444445</v>
      </c>
      <c r="B15756" s="2">
        <v>44.099088444401474</v>
      </c>
    </row>
    <row r="15757" spans="1:2" x14ac:dyDescent="0.25">
      <c r="A15757" s="1">
        <v>42845.451388888891</v>
      </c>
      <c r="B15757" s="2">
        <v>46.291551359046231</v>
      </c>
    </row>
    <row r="15758" spans="1:2" x14ac:dyDescent="0.25">
      <c r="A15758" s="1">
        <v>42845.458333333336</v>
      </c>
      <c r="B15758" s="2">
        <v>64.497357793538683</v>
      </c>
    </row>
    <row r="15759" spans="1:2" x14ac:dyDescent="0.25">
      <c r="A15759" s="1">
        <v>42845.465277777781</v>
      </c>
      <c r="B15759" s="2">
        <v>59.947837017265456</v>
      </c>
    </row>
    <row r="15760" spans="1:2" x14ac:dyDescent="0.25">
      <c r="A15760" s="1">
        <v>42845.472222222219</v>
      </c>
      <c r="B15760" s="2">
        <v>-6.6831941815978562</v>
      </c>
    </row>
    <row r="15761" spans="1:2" x14ac:dyDescent="0.25">
      <c r="A15761" s="1">
        <v>42845.479166666664</v>
      </c>
      <c r="B15761" s="2">
        <v>-11.059760680848994</v>
      </c>
    </row>
    <row r="15762" spans="1:2" x14ac:dyDescent="0.25">
      <c r="A15762" s="1">
        <v>42845.486111111109</v>
      </c>
      <c r="B15762" s="2">
        <v>-5.5118624769316131</v>
      </c>
    </row>
    <row r="15763" spans="1:2" x14ac:dyDescent="0.25">
      <c r="A15763" s="1">
        <v>42845.493055555555</v>
      </c>
      <c r="B15763" s="2">
        <v>-9.2093295947985219</v>
      </c>
    </row>
    <row r="15764" spans="1:2" x14ac:dyDescent="0.25">
      <c r="A15764" s="1">
        <v>42845.5</v>
      </c>
      <c r="B15764" s="2">
        <v>16.5099785167574</v>
      </c>
    </row>
    <row r="15765" spans="1:2" x14ac:dyDescent="0.25">
      <c r="A15765" s="1">
        <v>42845.506944444445</v>
      </c>
      <c r="B15765" s="2">
        <v>43.367603956623107</v>
      </c>
    </row>
    <row r="15766" spans="1:2" x14ac:dyDescent="0.25">
      <c r="A15766" s="1">
        <v>42845.513888888891</v>
      </c>
      <c r="B15766" s="2">
        <v>85.861214782734564</v>
      </c>
    </row>
    <row r="15767" spans="1:2" x14ac:dyDescent="0.25">
      <c r="A15767" s="1">
        <v>42845.520833333336</v>
      </c>
      <c r="B15767" s="2">
        <v>92.500467214114622</v>
      </c>
    </row>
    <row r="15768" spans="1:2" x14ac:dyDescent="0.25">
      <c r="A15768" s="1">
        <v>42845.527777777781</v>
      </c>
      <c r="B15768" s="2">
        <v>50.299323209010815</v>
      </c>
    </row>
    <row r="15769" spans="1:2" x14ac:dyDescent="0.25">
      <c r="A15769" s="1">
        <v>42845.534722222219</v>
      </c>
      <c r="B15769" s="2">
        <v>1.9705755237035918</v>
      </c>
    </row>
    <row r="15770" spans="1:2" x14ac:dyDescent="0.25">
      <c r="A15770" s="1">
        <v>42845.541666666664</v>
      </c>
      <c r="B15770" s="2">
        <v>-14.366708545370201</v>
      </c>
    </row>
    <row r="15771" spans="1:2" x14ac:dyDescent="0.25">
      <c r="A15771" s="1">
        <v>42845.548611111109</v>
      </c>
      <c r="B15771" s="2">
        <v>38.421985464089616</v>
      </c>
    </row>
    <row r="15772" spans="1:2" x14ac:dyDescent="0.25">
      <c r="A15772" s="1">
        <v>42845.555555555555</v>
      </c>
      <c r="B15772" s="2">
        <v>32.692658192900268</v>
      </c>
    </row>
    <row r="15773" spans="1:2" x14ac:dyDescent="0.25">
      <c r="A15773" s="1">
        <v>42845.5625</v>
      </c>
      <c r="B15773" s="2">
        <v>25.397394974343868</v>
      </c>
    </row>
    <row r="15774" spans="1:2" x14ac:dyDescent="0.25">
      <c r="A15774" s="1">
        <v>42845.569444444445</v>
      </c>
      <c r="B15774" s="2">
        <v>45.696496719392258</v>
      </c>
    </row>
    <row r="15775" spans="1:2" x14ac:dyDescent="0.25">
      <c r="A15775" s="1">
        <v>42845.576388888891</v>
      </c>
      <c r="B15775" s="2">
        <v>17.001274821107703</v>
      </c>
    </row>
    <row r="15776" spans="1:2" x14ac:dyDescent="0.25">
      <c r="A15776" s="1">
        <v>42845.583333333336</v>
      </c>
      <c r="B15776" s="2">
        <v>20.460764966292047</v>
      </c>
    </row>
    <row r="15777" spans="1:2" x14ac:dyDescent="0.25">
      <c r="A15777" s="1">
        <v>42845.590277777781</v>
      </c>
      <c r="B15777" s="2">
        <v>54.821920105207923</v>
      </c>
    </row>
    <row r="15778" spans="1:2" x14ac:dyDescent="0.25">
      <c r="A15778" s="1">
        <v>42845.597222222219</v>
      </c>
      <c r="B15778" s="2">
        <v>26.920874003806627</v>
      </c>
    </row>
    <row r="15779" spans="1:2" x14ac:dyDescent="0.25">
      <c r="A15779" s="1">
        <v>42845.604166666664</v>
      </c>
      <c r="B15779" s="2">
        <v>13.944456923928714</v>
      </c>
    </row>
    <row r="15780" spans="1:2" x14ac:dyDescent="0.25">
      <c r="A15780" s="1">
        <v>42845.611111111109</v>
      </c>
      <c r="B15780" s="2">
        <v>12.305794913146286</v>
      </c>
    </row>
    <row r="15781" spans="1:2" x14ac:dyDescent="0.25">
      <c r="A15781" s="1">
        <v>42845.618055555555</v>
      </c>
      <c r="B15781" s="2">
        <v>66.829330942484091</v>
      </c>
    </row>
    <row r="15782" spans="1:2" x14ac:dyDescent="0.25">
      <c r="A15782" s="1">
        <v>42845.625</v>
      </c>
      <c r="B15782" s="2">
        <v>40.67961579119229</v>
      </c>
    </row>
    <row r="15783" spans="1:2" x14ac:dyDescent="0.25">
      <c r="A15783" s="1">
        <v>42845.631944444445</v>
      </c>
      <c r="B15783" s="2">
        <v>33.991543690177934</v>
      </c>
    </row>
    <row r="15784" spans="1:2" x14ac:dyDescent="0.25">
      <c r="A15784" s="1">
        <v>42845.638888888891</v>
      </c>
      <c r="B15784" s="2">
        <v>50.959973908547305</v>
      </c>
    </row>
    <row r="15785" spans="1:2" x14ac:dyDescent="0.25">
      <c r="A15785" s="1">
        <v>42845.645833333336</v>
      </c>
      <c r="B15785" s="2">
        <v>88.298595369773594</v>
      </c>
    </row>
    <row r="15786" spans="1:2" x14ac:dyDescent="0.25">
      <c r="A15786" s="1">
        <v>42845.652777777781</v>
      </c>
      <c r="B15786" s="2">
        <v>45.840434464203526</v>
      </c>
    </row>
    <row r="15787" spans="1:2" x14ac:dyDescent="0.25">
      <c r="A15787" s="1">
        <v>42845.659722222219</v>
      </c>
      <c r="B15787" s="2">
        <v>29.168094967997021</v>
      </c>
    </row>
    <row r="15788" spans="1:2" x14ac:dyDescent="0.25">
      <c r="A15788" s="1">
        <v>42845.666666666664</v>
      </c>
      <c r="B15788" s="2">
        <v>82.54764606407872</v>
      </c>
    </row>
    <row r="15789" spans="1:2" x14ac:dyDescent="0.25">
      <c r="A15789" s="1">
        <v>42845.673611111109</v>
      </c>
      <c r="B15789" s="2">
        <v>126.57956692994921</v>
      </c>
    </row>
    <row r="15790" spans="1:2" x14ac:dyDescent="0.25">
      <c r="A15790" s="1">
        <v>42845.680555555555</v>
      </c>
      <c r="B15790" s="2">
        <v>99.352722564907793</v>
      </c>
    </row>
    <row r="15791" spans="1:2" x14ac:dyDescent="0.25">
      <c r="A15791" s="1">
        <v>42845.6875</v>
      </c>
      <c r="B15791" s="2">
        <v>-4.6585687165706382</v>
      </c>
    </row>
    <row r="15792" spans="1:2" x14ac:dyDescent="0.25">
      <c r="A15792" s="1">
        <v>42845.694444444445</v>
      </c>
      <c r="B15792" s="2">
        <v>-29.489159938119702</v>
      </c>
    </row>
    <row r="15793" spans="1:2" x14ac:dyDescent="0.25">
      <c r="A15793" s="1">
        <v>42845.701388888891</v>
      </c>
      <c r="B15793" s="2">
        <v>-10.257150234817624</v>
      </c>
    </row>
    <row r="15794" spans="1:2" x14ac:dyDescent="0.25">
      <c r="A15794" s="1">
        <v>42845.708333333336</v>
      </c>
      <c r="B15794" s="2">
        <v>-8.2590465925182794</v>
      </c>
    </row>
    <row r="15795" spans="1:2" x14ac:dyDescent="0.25">
      <c r="A15795" s="1">
        <v>42845.715277777781</v>
      </c>
      <c r="B15795" s="2">
        <v>6.5570514424022015</v>
      </c>
    </row>
    <row r="15796" spans="1:2" x14ac:dyDescent="0.25">
      <c r="A15796" s="1">
        <v>42845.722222222219</v>
      </c>
      <c r="B15796" s="2">
        <v>3.8181111187906027</v>
      </c>
    </row>
    <row r="15797" spans="1:2" x14ac:dyDescent="0.25">
      <c r="A15797" s="1">
        <v>42845.729166666664</v>
      </c>
      <c r="B15797" s="2">
        <v>12.769822126091022</v>
      </c>
    </row>
    <row r="15798" spans="1:2" x14ac:dyDescent="0.25">
      <c r="A15798" s="1">
        <v>42845.736111111109</v>
      </c>
      <c r="B15798" s="2">
        <v>-0.3022346526387143</v>
      </c>
    </row>
    <row r="15799" spans="1:2" x14ac:dyDescent="0.25">
      <c r="A15799" s="1">
        <v>42845.743055555555</v>
      </c>
      <c r="B15799" s="2">
        <v>-42.882164112475436</v>
      </c>
    </row>
    <row r="15800" spans="1:2" x14ac:dyDescent="0.25">
      <c r="A15800" s="1">
        <v>42845.75</v>
      </c>
      <c r="B15800" s="2">
        <v>-50.072590423816486</v>
      </c>
    </row>
    <row r="15801" spans="1:2" x14ac:dyDescent="0.25">
      <c r="A15801" s="1">
        <v>42845.756944444445</v>
      </c>
      <c r="B15801" s="2">
        <v>-39.890238676209123</v>
      </c>
    </row>
    <row r="15802" spans="1:2" x14ac:dyDescent="0.25">
      <c r="A15802" s="1">
        <v>42845.763888888891</v>
      </c>
      <c r="B15802" s="2">
        <v>33.026296746974211</v>
      </c>
    </row>
    <row r="15803" spans="1:2" x14ac:dyDescent="0.25">
      <c r="A15803" s="1">
        <v>42845.770833333336</v>
      </c>
      <c r="B15803" s="2">
        <v>-3.9612016951221447</v>
      </c>
    </row>
    <row r="15804" spans="1:2" x14ac:dyDescent="0.25">
      <c r="A15804" s="1">
        <v>42845.777777777781</v>
      </c>
      <c r="B15804" s="2">
        <v>-47.72477201807407</v>
      </c>
    </row>
    <row r="15805" spans="1:2" x14ac:dyDescent="0.25">
      <c r="A15805" s="1">
        <v>42845.784722222219</v>
      </c>
      <c r="B15805" s="2">
        <v>-28.289949237088852</v>
      </c>
    </row>
    <row r="15806" spans="1:2" x14ac:dyDescent="0.25">
      <c r="A15806" s="1">
        <v>42845.791666666664</v>
      </c>
      <c r="B15806" s="2">
        <v>3.7717170966901175</v>
      </c>
    </row>
    <row r="15807" spans="1:2" x14ac:dyDescent="0.25">
      <c r="A15807" s="1">
        <v>42845.798611111109</v>
      </c>
      <c r="B15807" s="2">
        <v>35.30888022534976</v>
      </c>
    </row>
    <row r="15808" spans="1:2" x14ac:dyDescent="0.25">
      <c r="A15808" s="1">
        <v>42845.805555555555</v>
      </c>
      <c r="B15808" s="2">
        <v>-42.575426650443987</v>
      </c>
    </row>
    <row r="15809" spans="1:2" x14ac:dyDescent="0.25">
      <c r="A15809" s="1">
        <v>42845.8125</v>
      </c>
      <c r="B15809" s="2">
        <v>24.539976412464942</v>
      </c>
    </row>
    <row r="15810" spans="1:2" x14ac:dyDescent="0.25">
      <c r="A15810" s="1">
        <v>42845.819444444445</v>
      </c>
      <c r="B15810" s="2">
        <v>-19.795969621352512</v>
      </c>
    </row>
    <row r="15811" spans="1:2" x14ac:dyDescent="0.25">
      <c r="A15811" s="1">
        <v>42845.826388888891</v>
      </c>
      <c r="B15811" s="2">
        <v>-15.568400395820644</v>
      </c>
    </row>
    <row r="15812" spans="1:2" x14ac:dyDescent="0.25">
      <c r="A15812" s="1">
        <v>42845.833333333336</v>
      </c>
      <c r="B15812" s="2">
        <v>-18.840634311301208</v>
      </c>
    </row>
    <row r="15813" spans="1:2" x14ac:dyDescent="0.25">
      <c r="A15813" s="1">
        <v>42845.840277777781</v>
      </c>
      <c r="B15813" s="2">
        <v>-17.431575121305602</v>
      </c>
    </row>
    <row r="15814" spans="1:2" x14ac:dyDescent="0.25">
      <c r="A15814" s="1">
        <v>42845.847222222219</v>
      </c>
      <c r="B15814" s="2">
        <v>-3.9427765092852254</v>
      </c>
    </row>
    <row r="15815" spans="1:2" x14ac:dyDescent="0.25">
      <c r="A15815" s="1">
        <v>42845.854166666664</v>
      </c>
      <c r="B15815" s="2">
        <v>18.997708408737818</v>
      </c>
    </row>
    <row r="15816" spans="1:2" x14ac:dyDescent="0.25">
      <c r="A15816" s="1">
        <v>42845.861111111109</v>
      </c>
      <c r="B15816" s="2">
        <v>-8.6337915276306738</v>
      </c>
    </row>
    <row r="15817" spans="1:2" x14ac:dyDescent="0.25">
      <c r="A15817" s="1">
        <v>42845.868055555555</v>
      </c>
      <c r="B15817" s="2">
        <v>0.7795983095675183</v>
      </c>
    </row>
    <row r="15818" spans="1:2" x14ac:dyDescent="0.25">
      <c r="A15818" s="1">
        <v>42845.875</v>
      </c>
      <c r="B15818" s="2">
        <v>32.453377956755574</v>
      </c>
    </row>
    <row r="15819" spans="1:2" x14ac:dyDescent="0.25">
      <c r="A15819" s="1">
        <v>42845.881944444445</v>
      </c>
      <c r="B15819" s="2">
        <v>21.815972647315501</v>
      </c>
    </row>
    <row r="15820" spans="1:2" x14ac:dyDescent="0.25">
      <c r="A15820" s="1">
        <v>42845.888888888891</v>
      </c>
      <c r="B15820" s="2">
        <v>24.119512313164403</v>
      </c>
    </row>
    <row r="15821" spans="1:2" x14ac:dyDescent="0.25">
      <c r="A15821" s="1">
        <v>42845.895833333336</v>
      </c>
      <c r="B15821" s="2">
        <v>58.204743510710152</v>
      </c>
    </row>
    <row r="15822" spans="1:2" x14ac:dyDescent="0.25">
      <c r="A15822" s="1">
        <v>42845.902777777781</v>
      </c>
      <c r="B15822" s="2">
        <v>6.1432226712843594</v>
      </c>
    </row>
    <row r="15823" spans="1:2" x14ac:dyDescent="0.25">
      <c r="A15823" s="1">
        <v>42845.909722222219</v>
      </c>
      <c r="B15823" s="2">
        <v>-19.090785695639426</v>
      </c>
    </row>
    <row r="15824" spans="1:2" x14ac:dyDescent="0.25">
      <c r="A15824" s="1">
        <v>42845.916666666664</v>
      </c>
      <c r="B15824" s="2">
        <v>3.2766685781421256</v>
      </c>
    </row>
    <row r="15825" spans="1:2" x14ac:dyDescent="0.25">
      <c r="A15825" s="1">
        <v>42845.923611111109</v>
      </c>
      <c r="B15825" s="2">
        <v>48.448633113164057</v>
      </c>
    </row>
    <row r="15826" spans="1:2" x14ac:dyDescent="0.25">
      <c r="A15826" s="1">
        <v>42845.930555555555</v>
      </c>
      <c r="B15826" s="2">
        <v>105.99191315508632</v>
      </c>
    </row>
    <row r="15827" spans="1:2" x14ac:dyDescent="0.25">
      <c r="A15827" s="1">
        <v>42845.9375</v>
      </c>
      <c r="B15827" s="2">
        <v>5.2487299620260695</v>
      </c>
    </row>
    <row r="15828" spans="1:2" x14ac:dyDescent="0.25">
      <c r="A15828" s="1">
        <v>42845.944444444445</v>
      </c>
      <c r="B15828" s="2">
        <v>-0.91105426254873845</v>
      </c>
    </row>
    <row r="15829" spans="1:2" x14ac:dyDescent="0.25">
      <c r="A15829" s="1">
        <v>42845.951388888891</v>
      </c>
      <c r="B15829" s="2">
        <v>35.242091861193231</v>
      </c>
    </row>
    <row r="15830" spans="1:2" x14ac:dyDescent="0.25">
      <c r="A15830" s="1">
        <v>42845.958333333336</v>
      </c>
      <c r="B15830" s="2">
        <v>38.396738995485698</v>
      </c>
    </row>
    <row r="15831" spans="1:2" x14ac:dyDescent="0.25">
      <c r="A15831" s="1">
        <v>42845.965277777781</v>
      </c>
      <c r="B15831" s="2">
        <v>56.934114556271673</v>
      </c>
    </row>
    <row r="15832" spans="1:2" x14ac:dyDescent="0.25">
      <c r="A15832" s="1">
        <v>42845.972222222219</v>
      </c>
      <c r="B15832" s="2">
        <v>77.890841081548913</v>
      </c>
    </row>
    <row r="15833" spans="1:2" x14ac:dyDescent="0.25">
      <c r="A15833" s="1">
        <v>42845.979166666664</v>
      </c>
      <c r="B15833" s="2">
        <v>106.04855971300179</v>
      </c>
    </row>
    <row r="15834" spans="1:2" x14ac:dyDescent="0.25">
      <c r="A15834" s="1">
        <v>42845.986111111109</v>
      </c>
      <c r="B15834" s="2">
        <v>2.3149423126402932E-2</v>
      </c>
    </row>
    <row r="15835" spans="1:2" x14ac:dyDescent="0.25">
      <c r="A15835" s="1">
        <v>42845.993055555555</v>
      </c>
      <c r="B15835" s="2">
        <v>-17.308967780039286</v>
      </c>
    </row>
    <row r="15836" spans="1:2" x14ac:dyDescent="0.25">
      <c r="A15836" s="1">
        <v>42846</v>
      </c>
      <c r="B15836" s="2">
        <v>25.944502741659331</v>
      </c>
    </row>
    <row r="15837" spans="1:2" x14ac:dyDescent="0.25">
      <c r="A15837" s="1">
        <v>42846.006944444445</v>
      </c>
      <c r="B15837" s="2">
        <v>2.2831695424716356</v>
      </c>
    </row>
    <row r="15838" spans="1:2" x14ac:dyDescent="0.25">
      <c r="A15838" s="1">
        <v>42846.013888888891</v>
      </c>
      <c r="B15838" s="2">
        <v>55.805076027020384</v>
      </c>
    </row>
    <row r="15839" spans="1:2" x14ac:dyDescent="0.25">
      <c r="A15839" s="1">
        <v>42846.020833333336</v>
      </c>
      <c r="B15839" s="2">
        <v>-9.0047800186424745</v>
      </c>
    </row>
    <row r="15840" spans="1:2" x14ac:dyDescent="0.25">
      <c r="A15840" s="1">
        <v>42846.027777777781</v>
      </c>
      <c r="B15840" s="2">
        <v>59.701156317085164</v>
      </c>
    </row>
    <row r="15841" spans="1:2" x14ac:dyDescent="0.25">
      <c r="A15841" s="1">
        <v>42846.034722222219</v>
      </c>
      <c r="B15841" s="2">
        <v>76.538920834701671</v>
      </c>
    </row>
    <row r="15842" spans="1:2" x14ac:dyDescent="0.25">
      <c r="A15842" s="1">
        <v>42846.041666666664</v>
      </c>
      <c r="B15842" s="2">
        <v>12.905572400040739</v>
      </c>
    </row>
    <row r="15843" spans="1:2" x14ac:dyDescent="0.25">
      <c r="A15843" s="1">
        <v>42846.048611111109</v>
      </c>
      <c r="B15843" s="2">
        <v>14.787679611858669</v>
      </c>
    </row>
    <row r="15844" spans="1:2" x14ac:dyDescent="0.25">
      <c r="A15844" s="1">
        <v>42846.055555555555</v>
      </c>
      <c r="B15844" s="2">
        <v>-0.64852627189432188</v>
      </c>
    </row>
    <row r="15845" spans="1:2" x14ac:dyDescent="0.25">
      <c r="A15845" s="1">
        <v>42846.0625</v>
      </c>
      <c r="B15845" s="2">
        <v>18.776573866222012</v>
      </c>
    </row>
    <row r="15846" spans="1:2" x14ac:dyDescent="0.25">
      <c r="A15846" s="1">
        <v>42846.069444444445</v>
      </c>
      <c r="B15846" s="2">
        <v>30.317028406630296</v>
      </c>
    </row>
    <row r="15847" spans="1:2" x14ac:dyDescent="0.25">
      <c r="A15847" s="1">
        <v>42846.076388888891</v>
      </c>
      <c r="B15847" s="2">
        <v>48.707984191690727</v>
      </c>
    </row>
    <row r="15848" spans="1:2" x14ac:dyDescent="0.25">
      <c r="A15848" s="1">
        <v>42846.083333333336</v>
      </c>
      <c r="B15848" s="2">
        <v>51.245522916576398</v>
      </c>
    </row>
    <row r="15849" spans="1:2" x14ac:dyDescent="0.25">
      <c r="A15849" s="1">
        <v>42846.090277777781</v>
      </c>
      <c r="B15849" s="2">
        <v>57.563082599804623</v>
      </c>
    </row>
    <row r="15850" spans="1:2" x14ac:dyDescent="0.25">
      <c r="A15850" s="1">
        <v>42846.097222222219</v>
      </c>
      <c r="B15850" s="2">
        <v>63.441079437047208</v>
      </c>
    </row>
    <row r="15851" spans="1:2" x14ac:dyDescent="0.25">
      <c r="A15851" s="1">
        <v>42846.104166666664</v>
      </c>
      <c r="B15851" s="2">
        <v>50.081397075428974</v>
      </c>
    </row>
    <row r="15852" spans="1:2" x14ac:dyDescent="0.25">
      <c r="A15852" s="1">
        <v>42846.111111111109</v>
      </c>
      <c r="B15852" s="2">
        <v>70.063099532448106</v>
      </c>
    </row>
    <row r="15853" spans="1:2" x14ac:dyDescent="0.25">
      <c r="A15853" s="1">
        <v>42846.118055555555</v>
      </c>
      <c r="B15853" s="2">
        <v>98.516425767740586</v>
      </c>
    </row>
    <row r="15854" spans="1:2" x14ac:dyDescent="0.25">
      <c r="A15854" s="1">
        <v>42846.125</v>
      </c>
      <c r="B15854" s="2">
        <v>92.121553426001142</v>
      </c>
    </row>
    <row r="15855" spans="1:2" x14ac:dyDescent="0.25">
      <c r="A15855" s="1">
        <v>42846.131944444445</v>
      </c>
      <c r="B15855" s="2">
        <v>52.183735444223153</v>
      </c>
    </row>
    <row r="15856" spans="1:2" x14ac:dyDescent="0.25">
      <c r="A15856" s="1">
        <v>42846.138888888891</v>
      </c>
      <c r="B15856" s="2">
        <v>56.76857809526652</v>
      </c>
    </row>
    <row r="15857" spans="1:2" x14ac:dyDescent="0.25">
      <c r="A15857" s="1">
        <v>42846.145833333336</v>
      </c>
      <c r="B15857" s="2">
        <v>-0.84254000697168518</v>
      </c>
    </row>
    <row r="15858" spans="1:2" x14ac:dyDescent="0.25">
      <c r="A15858" s="1">
        <v>42846.152777777781</v>
      </c>
      <c r="B15858" s="2">
        <v>-5.0631378103585059</v>
      </c>
    </row>
    <row r="15859" spans="1:2" x14ac:dyDescent="0.25">
      <c r="A15859" s="1">
        <v>42846.159722222219</v>
      </c>
      <c r="B15859" s="2">
        <v>37.132196795017805</v>
      </c>
    </row>
    <row r="15860" spans="1:2" x14ac:dyDescent="0.25">
      <c r="A15860" s="1">
        <v>42846.166666666664</v>
      </c>
      <c r="B15860" s="2">
        <v>60.556051818964868</v>
      </c>
    </row>
    <row r="15861" spans="1:2" x14ac:dyDescent="0.25">
      <c r="A15861" s="1">
        <v>42846.173611111109</v>
      </c>
      <c r="B15861" s="2">
        <v>54.297821456259605</v>
      </c>
    </row>
    <row r="15862" spans="1:2" x14ac:dyDescent="0.25">
      <c r="A15862" s="1">
        <v>42846.180555555555</v>
      </c>
      <c r="B15862" s="2">
        <v>8.5137663188510722</v>
      </c>
    </row>
    <row r="15863" spans="1:2" x14ac:dyDescent="0.25">
      <c r="A15863" s="1">
        <v>42846.1875</v>
      </c>
      <c r="B15863" s="2">
        <v>1.9943875981856642</v>
      </c>
    </row>
    <row r="15864" spans="1:2" x14ac:dyDescent="0.25">
      <c r="A15864" s="1">
        <v>42846.194444444445</v>
      </c>
      <c r="B15864" s="2">
        <v>3.4510430933566143</v>
      </c>
    </row>
    <row r="15865" spans="1:2" x14ac:dyDescent="0.25">
      <c r="A15865" s="1">
        <v>42846.201388888891</v>
      </c>
      <c r="B15865" s="2">
        <v>8.0538725045178818</v>
      </c>
    </row>
    <row r="15866" spans="1:2" x14ac:dyDescent="0.25">
      <c r="A15866" s="1">
        <v>42846.208333333336</v>
      </c>
      <c r="B15866" s="2">
        <v>11.135946205053527</v>
      </c>
    </row>
    <row r="15867" spans="1:2" x14ac:dyDescent="0.25">
      <c r="A15867" s="1">
        <v>42846.215277777781</v>
      </c>
      <c r="B15867" s="2">
        <v>-0.94146549401552571</v>
      </c>
    </row>
    <row r="15868" spans="1:2" x14ac:dyDescent="0.25">
      <c r="A15868" s="1">
        <v>42846.222222222219</v>
      </c>
      <c r="B15868" s="2">
        <v>-3.8878174132320176</v>
      </c>
    </row>
    <row r="15869" spans="1:2" x14ac:dyDescent="0.25">
      <c r="A15869" s="1">
        <v>42846.229166666664</v>
      </c>
      <c r="B15869" s="2">
        <v>11.895507468806949</v>
      </c>
    </row>
    <row r="15870" spans="1:2" x14ac:dyDescent="0.25">
      <c r="A15870" s="1">
        <v>42846.236111111109</v>
      </c>
      <c r="B15870" s="2">
        <v>19.555493751390312</v>
      </c>
    </row>
    <row r="15871" spans="1:2" x14ac:dyDescent="0.25">
      <c r="A15871" s="1">
        <v>42846.243055555555</v>
      </c>
      <c r="B15871" s="2">
        <v>22.933414077087654</v>
      </c>
    </row>
    <row r="15872" spans="1:2" x14ac:dyDescent="0.25">
      <c r="A15872" s="1">
        <v>42846.25</v>
      </c>
      <c r="B15872" s="2">
        <v>14.024917270781176</v>
      </c>
    </row>
    <row r="15873" spans="1:2" x14ac:dyDescent="0.25">
      <c r="A15873" s="1">
        <v>42846.256944444445</v>
      </c>
      <c r="B15873" s="2">
        <v>-8.3642369110049177</v>
      </c>
    </row>
    <row r="15874" spans="1:2" x14ac:dyDescent="0.25">
      <c r="A15874" s="1">
        <v>42846.263888888891</v>
      </c>
      <c r="B15874" s="2">
        <v>-39.711764182740204</v>
      </c>
    </row>
    <row r="15875" spans="1:2" x14ac:dyDescent="0.25">
      <c r="A15875" s="1">
        <v>42846.270833333336</v>
      </c>
      <c r="B15875" s="2">
        <v>-79.022967229711554</v>
      </c>
    </row>
    <row r="15876" spans="1:2" x14ac:dyDescent="0.25">
      <c r="A15876" s="1">
        <v>42846.277777777781</v>
      </c>
      <c r="B15876" s="2">
        <v>-81.446346494634241</v>
      </c>
    </row>
    <row r="15877" spans="1:2" x14ac:dyDescent="0.25">
      <c r="A15877" s="1">
        <v>42846.284722222219</v>
      </c>
      <c r="B15877" s="2">
        <v>-70.259730855724186</v>
      </c>
    </row>
    <row r="15878" spans="1:2" x14ac:dyDescent="0.25">
      <c r="A15878" s="1">
        <v>42846.291666666664</v>
      </c>
      <c r="B15878" s="2">
        <v>-34.094442261432853</v>
      </c>
    </row>
    <row r="15879" spans="1:2" x14ac:dyDescent="0.25">
      <c r="A15879" s="1">
        <v>42846.298611111109</v>
      </c>
      <c r="B15879" s="2">
        <v>-28.958229071075937</v>
      </c>
    </row>
    <row r="15880" spans="1:2" x14ac:dyDescent="0.25">
      <c r="A15880" s="1">
        <v>42846.305555555555</v>
      </c>
      <c r="B15880" s="2">
        <v>6.9821452809781475</v>
      </c>
    </row>
    <row r="15881" spans="1:2" x14ac:dyDescent="0.25">
      <c r="A15881" s="1">
        <v>42846.3125</v>
      </c>
      <c r="B15881" s="2">
        <v>89.330471264841421</v>
      </c>
    </row>
    <row r="15882" spans="1:2" x14ac:dyDescent="0.25">
      <c r="A15882" s="1">
        <v>42846.319444444445</v>
      </c>
      <c r="B15882" s="2">
        <v>47.794619081592145</v>
      </c>
    </row>
    <row r="15883" spans="1:2" x14ac:dyDescent="0.25">
      <c r="A15883" s="1">
        <v>42846.326388888891</v>
      </c>
      <c r="B15883" s="2">
        <v>55.642946386913678</v>
      </c>
    </row>
    <row r="15884" spans="1:2" x14ac:dyDescent="0.25">
      <c r="A15884" s="1">
        <v>42846.333333333336</v>
      </c>
      <c r="B15884" s="2">
        <v>56.288542456572664</v>
      </c>
    </row>
    <row r="15885" spans="1:2" x14ac:dyDescent="0.25">
      <c r="A15885" s="1">
        <v>42846.340277777781</v>
      </c>
      <c r="B15885" s="2">
        <v>55.12033997162294</v>
      </c>
    </row>
    <row r="15886" spans="1:2" x14ac:dyDescent="0.25">
      <c r="A15886" s="1">
        <v>42846.347222222219</v>
      </c>
      <c r="B15886" s="2">
        <v>55.808824369956952</v>
      </c>
    </row>
    <row r="15887" spans="1:2" x14ac:dyDescent="0.25">
      <c r="A15887" s="1">
        <v>42846.354166666664</v>
      </c>
      <c r="B15887" s="2">
        <v>31.55819544344282</v>
      </c>
    </row>
    <row r="15888" spans="1:2" x14ac:dyDescent="0.25">
      <c r="A15888" s="1">
        <v>42846.361111111109</v>
      </c>
      <c r="B15888" s="2">
        <v>19.414975461545623</v>
      </c>
    </row>
    <row r="15889" spans="1:2" x14ac:dyDescent="0.25">
      <c r="A15889" s="1">
        <v>42846.368055555555</v>
      </c>
      <c r="B15889" s="2">
        <v>-7.6408624763873378</v>
      </c>
    </row>
    <row r="15890" spans="1:2" x14ac:dyDescent="0.25">
      <c r="A15890" s="1">
        <v>42846.375</v>
      </c>
      <c r="B15890" s="2">
        <v>20.317759596151515</v>
      </c>
    </row>
    <row r="15891" spans="1:2" x14ac:dyDescent="0.25">
      <c r="A15891" s="1">
        <v>42846.381944444445</v>
      </c>
      <c r="B15891" s="2">
        <v>106.64008009098956</v>
      </c>
    </row>
    <row r="15892" spans="1:2" x14ac:dyDescent="0.25">
      <c r="A15892" s="1">
        <v>42846.388888888891</v>
      </c>
      <c r="B15892" s="2">
        <v>120.87936618245421</v>
      </c>
    </row>
    <row r="15893" spans="1:2" x14ac:dyDescent="0.25">
      <c r="A15893" s="1">
        <v>42846.395833333336</v>
      </c>
      <c r="B15893" s="2">
        <v>128.28480524882985</v>
      </c>
    </row>
    <row r="15894" spans="1:2" x14ac:dyDescent="0.25">
      <c r="A15894" s="1">
        <v>42846.402777777781</v>
      </c>
      <c r="B15894" s="2">
        <v>45.932295463589348</v>
      </c>
    </row>
    <row r="15895" spans="1:2" x14ac:dyDescent="0.25">
      <c r="A15895" s="1">
        <v>42846.409722222219</v>
      </c>
      <c r="B15895" s="2">
        <v>-13.609178053494833</v>
      </c>
    </row>
    <row r="15896" spans="1:2" x14ac:dyDescent="0.25">
      <c r="A15896" s="1">
        <v>42846.416666666664</v>
      </c>
      <c r="B15896" s="2">
        <v>-50.463701524653104</v>
      </c>
    </row>
    <row r="15897" spans="1:2" x14ac:dyDescent="0.25">
      <c r="A15897" s="1">
        <v>42846.423611111109</v>
      </c>
      <c r="B15897" s="2">
        <v>-53.487624484777719</v>
      </c>
    </row>
    <row r="15898" spans="1:2" x14ac:dyDescent="0.25">
      <c r="A15898" s="1">
        <v>42846.430555555555</v>
      </c>
      <c r="B15898" s="2">
        <v>6.8002890428300207</v>
      </c>
    </row>
    <row r="15899" spans="1:2" x14ac:dyDescent="0.25">
      <c r="A15899" s="1">
        <v>42846.4375</v>
      </c>
      <c r="B15899" s="2">
        <v>67.779766445207017</v>
      </c>
    </row>
    <row r="15900" spans="1:2" x14ac:dyDescent="0.25">
      <c r="A15900" s="1">
        <v>42846.444444444445</v>
      </c>
      <c r="B15900" s="2">
        <v>-6.3775089907449729</v>
      </c>
    </row>
    <row r="15901" spans="1:2" x14ac:dyDescent="0.25">
      <c r="A15901" s="1">
        <v>42846.451388888891</v>
      </c>
      <c r="B15901" s="2">
        <v>-30.916522311252532</v>
      </c>
    </row>
    <row r="15902" spans="1:2" x14ac:dyDescent="0.25">
      <c r="A15902" s="1">
        <v>42846.458333333336</v>
      </c>
      <c r="B15902" s="2">
        <v>-11.656438764077903</v>
      </c>
    </row>
    <row r="15903" spans="1:2" x14ac:dyDescent="0.25">
      <c r="A15903" s="1">
        <v>42846.465277777781</v>
      </c>
      <c r="B15903" s="2">
        <v>-6.7409489106212277</v>
      </c>
    </row>
    <row r="15904" spans="1:2" x14ac:dyDescent="0.25">
      <c r="A15904" s="1">
        <v>42846.472222222219</v>
      </c>
      <c r="B15904" s="2">
        <v>-4.3444939506822262</v>
      </c>
    </row>
    <row r="15905" spans="1:2" x14ac:dyDescent="0.25">
      <c r="A15905" s="1">
        <v>42846.479166666664</v>
      </c>
      <c r="B15905" s="2">
        <v>-12.112334022752233</v>
      </c>
    </row>
    <row r="15906" spans="1:2" x14ac:dyDescent="0.25">
      <c r="A15906" s="1">
        <v>42846.486111111109</v>
      </c>
      <c r="B15906" s="2">
        <v>-35.195925435915996</v>
      </c>
    </row>
    <row r="15907" spans="1:2" x14ac:dyDescent="0.25">
      <c r="A15907" s="1">
        <v>42846.493055555555</v>
      </c>
      <c r="B15907" s="2">
        <v>-25.381400955163699</v>
      </c>
    </row>
    <row r="15908" spans="1:2" x14ac:dyDescent="0.25">
      <c r="A15908" s="1">
        <v>42846.5</v>
      </c>
      <c r="B15908" s="2">
        <v>-38.82221197027723</v>
      </c>
    </row>
    <row r="15909" spans="1:2" x14ac:dyDescent="0.25">
      <c r="A15909" s="1">
        <v>42846.506944444445</v>
      </c>
      <c r="B15909" s="2">
        <v>-76.024414750994723</v>
      </c>
    </row>
    <row r="15910" spans="1:2" x14ac:dyDescent="0.25">
      <c r="A15910" s="1">
        <v>42846.513888888891</v>
      </c>
      <c r="B15910" s="2">
        <v>96.649531506211886</v>
      </c>
    </row>
    <row r="15911" spans="1:2" x14ac:dyDescent="0.25">
      <c r="A15911" s="1">
        <v>42846.520833333336</v>
      </c>
      <c r="B15911" s="2">
        <v>98.929157109678101</v>
      </c>
    </row>
    <row r="15912" spans="1:2" x14ac:dyDescent="0.25">
      <c r="A15912" s="1">
        <v>42846.527777777781</v>
      </c>
      <c r="B15912" s="2">
        <v>94.496961298871327</v>
      </c>
    </row>
    <row r="15913" spans="1:2" x14ac:dyDescent="0.25">
      <c r="A15913" s="1">
        <v>42846.534722222219</v>
      </c>
      <c r="B15913" s="2">
        <v>61.157995646980609</v>
      </c>
    </row>
    <row r="15914" spans="1:2" x14ac:dyDescent="0.25">
      <c r="A15914" s="1">
        <v>42846.541666666664</v>
      </c>
      <c r="B15914" s="2">
        <v>-6.2456418884503853</v>
      </c>
    </row>
    <row r="15915" spans="1:2" x14ac:dyDescent="0.25">
      <c r="A15915" s="1">
        <v>42846.548611111109</v>
      </c>
      <c r="B15915" s="2">
        <v>12.033205659134449</v>
      </c>
    </row>
    <row r="15916" spans="1:2" x14ac:dyDescent="0.25">
      <c r="A15916" s="1">
        <v>42846.555555555555</v>
      </c>
      <c r="B15916" s="2">
        <v>27.432149654966342</v>
      </c>
    </row>
    <row r="15917" spans="1:2" x14ac:dyDescent="0.25">
      <c r="A15917" s="1">
        <v>42846.5625</v>
      </c>
      <c r="B15917" s="2">
        <v>-1.9466865668862496</v>
      </c>
    </row>
    <row r="15918" spans="1:2" x14ac:dyDescent="0.25">
      <c r="A15918" s="1">
        <v>42846.569444444445</v>
      </c>
      <c r="B15918" s="2">
        <v>19.581823202782108</v>
      </c>
    </row>
    <row r="15919" spans="1:2" x14ac:dyDescent="0.25">
      <c r="A15919" s="1">
        <v>42846.576388888891</v>
      </c>
      <c r="B15919" s="2">
        <v>38.264179403707288</v>
      </c>
    </row>
    <row r="15920" spans="1:2" x14ac:dyDescent="0.25">
      <c r="A15920" s="1">
        <v>42846.583333333336</v>
      </c>
      <c r="B15920" s="2">
        <v>20.693872994044359</v>
      </c>
    </row>
    <row r="15921" spans="1:2" x14ac:dyDescent="0.25">
      <c r="A15921" s="1">
        <v>42846.590277777781</v>
      </c>
      <c r="B15921" s="2">
        <v>-7.7971836658816995</v>
      </c>
    </row>
    <row r="15922" spans="1:2" x14ac:dyDescent="0.25">
      <c r="A15922" s="1">
        <v>42846.597222222219</v>
      </c>
      <c r="B15922" s="2">
        <v>-7.5302126351409244</v>
      </c>
    </row>
    <row r="15923" spans="1:2" x14ac:dyDescent="0.25">
      <c r="A15923" s="1">
        <v>42846.604166666664</v>
      </c>
      <c r="B15923" s="2">
        <v>-4.8837203075475797</v>
      </c>
    </row>
    <row r="15924" spans="1:2" x14ac:dyDescent="0.25">
      <c r="A15924" s="1">
        <v>42846.611111111109</v>
      </c>
      <c r="B15924" s="2">
        <v>-5.1445102402745881</v>
      </c>
    </row>
    <row r="15925" spans="1:2" x14ac:dyDescent="0.25">
      <c r="A15925" s="1">
        <v>42846.618055555555</v>
      </c>
      <c r="B15925" s="2">
        <v>3.6870716394215317</v>
      </c>
    </row>
    <row r="15926" spans="1:2" x14ac:dyDescent="0.25">
      <c r="A15926" s="1">
        <v>42846.625</v>
      </c>
      <c r="B15926" s="2">
        <v>25.612980057146537</v>
      </c>
    </row>
    <row r="15927" spans="1:2" x14ac:dyDescent="0.25">
      <c r="A15927" s="1">
        <v>42846.631944444445</v>
      </c>
      <c r="B15927" s="2">
        <v>-4.864015565196266</v>
      </c>
    </row>
    <row r="15928" spans="1:2" x14ac:dyDescent="0.25">
      <c r="A15928" s="1">
        <v>42846.638888888891</v>
      </c>
      <c r="B15928" s="2">
        <v>67.224166930679644</v>
      </c>
    </row>
    <row r="15929" spans="1:2" x14ac:dyDescent="0.25">
      <c r="A15929" s="1">
        <v>42846.645833333336</v>
      </c>
      <c r="B15929" s="2">
        <v>17.60068087715949</v>
      </c>
    </row>
    <row r="15930" spans="1:2" x14ac:dyDescent="0.25">
      <c r="A15930" s="1">
        <v>42846.652777777781</v>
      </c>
      <c r="B15930" s="2">
        <v>-64.061479882960754</v>
      </c>
    </row>
    <row r="15931" spans="1:2" x14ac:dyDescent="0.25">
      <c r="A15931" s="1">
        <v>42846.659722222219</v>
      </c>
      <c r="B15931" s="2">
        <v>-10.238315558592634</v>
      </c>
    </row>
    <row r="15932" spans="1:2" x14ac:dyDescent="0.25">
      <c r="A15932" s="1">
        <v>42846.666666666664</v>
      </c>
      <c r="B15932" s="2">
        <v>0.71474053780509472</v>
      </c>
    </row>
    <row r="15933" spans="1:2" x14ac:dyDescent="0.25">
      <c r="A15933" s="1">
        <v>42846.673611111109</v>
      </c>
      <c r="B15933" s="2">
        <v>-0.55164436914317772</v>
      </c>
    </row>
    <row r="15934" spans="1:2" x14ac:dyDescent="0.25">
      <c r="A15934" s="1">
        <v>42846.680555555555</v>
      </c>
      <c r="B15934" s="2">
        <v>19.01660857926802</v>
      </c>
    </row>
    <row r="15935" spans="1:2" x14ac:dyDescent="0.25">
      <c r="A15935" s="1">
        <v>42846.6875</v>
      </c>
      <c r="B15935" s="2">
        <v>39.492967529999611</v>
      </c>
    </row>
    <row r="15936" spans="1:2" x14ac:dyDescent="0.25">
      <c r="A15936" s="1">
        <v>42846.694444444445</v>
      </c>
      <c r="B15936" s="2">
        <v>74.587272654007151</v>
      </c>
    </row>
    <row r="15937" spans="1:2" x14ac:dyDescent="0.25">
      <c r="A15937" s="1">
        <v>42846.701388888891</v>
      </c>
      <c r="B15937" s="2">
        <v>55.59238858157439</v>
      </c>
    </row>
    <row r="15938" spans="1:2" x14ac:dyDescent="0.25">
      <c r="A15938" s="1">
        <v>42846.708333333336</v>
      </c>
      <c r="B15938" s="2">
        <v>71.945666635733986</v>
      </c>
    </row>
    <row r="15939" spans="1:2" x14ac:dyDescent="0.25">
      <c r="A15939" s="1">
        <v>42846.715277777781</v>
      </c>
      <c r="B15939" s="2">
        <v>54.113761230980501</v>
      </c>
    </row>
    <row r="15940" spans="1:2" x14ac:dyDescent="0.25">
      <c r="A15940" s="1">
        <v>42846.722222222219</v>
      </c>
      <c r="B15940" s="2">
        <v>25.108800632575488</v>
      </c>
    </row>
    <row r="15941" spans="1:2" x14ac:dyDescent="0.25">
      <c r="A15941" s="1">
        <v>42846.729166666664</v>
      </c>
      <c r="B15941" s="2">
        <v>4.5282142443824949</v>
      </c>
    </row>
    <row r="15942" spans="1:2" x14ac:dyDescent="0.25">
      <c r="A15942" s="1">
        <v>42846.736111111109</v>
      </c>
      <c r="B15942" s="2">
        <v>3.8664583884558912</v>
      </c>
    </row>
    <row r="15943" spans="1:2" x14ac:dyDescent="0.25">
      <c r="A15943" s="1">
        <v>42846.743055555555</v>
      </c>
      <c r="B15943" s="2">
        <v>-14.040065902074323</v>
      </c>
    </row>
    <row r="15944" spans="1:2" x14ac:dyDescent="0.25">
      <c r="A15944" s="1">
        <v>42846.75</v>
      </c>
      <c r="B15944" s="2">
        <v>10.680582162374678</v>
      </c>
    </row>
    <row r="15945" spans="1:2" x14ac:dyDescent="0.25">
      <c r="A15945" s="1">
        <v>42846.756944444445</v>
      </c>
      <c r="B15945" s="2">
        <v>-7.0007614690280748</v>
      </c>
    </row>
    <row r="15946" spans="1:2" x14ac:dyDescent="0.25">
      <c r="A15946" s="1">
        <v>42846.763888888891</v>
      </c>
      <c r="B15946" s="2">
        <v>2.867077168444812</v>
      </c>
    </row>
    <row r="15947" spans="1:2" x14ac:dyDescent="0.25">
      <c r="A15947" s="1">
        <v>42846.770833333336</v>
      </c>
      <c r="B15947" s="2">
        <v>-15.16619149940947</v>
      </c>
    </row>
    <row r="15948" spans="1:2" x14ac:dyDescent="0.25">
      <c r="A15948" s="1">
        <v>42846.777777777781</v>
      </c>
      <c r="B15948" s="2">
        <v>-13.164222899664066</v>
      </c>
    </row>
    <row r="15949" spans="1:2" x14ac:dyDescent="0.25">
      <c r="A15949" s="1">
        <v>42846.784722222219</v>
      </c>
      <c r="B15949" s="2">
        <v>-22.37643644290176</v>
      </c>
    </row>
    <row r="15950" spans="1:2" x14ac:dyDescent="0.25">
      <c r="A15950" s="1">
        <v>42846.791666666664</v>
      </c>
      <c r="B15950" s="2">
        <v>-68.394551375834908</v>
      </c>
    </row>
    <row r="15951" spans="1:2" x14ac:dyDescent="0.25">
      <c r="A15951" s="1">
        <v>42846.798611111109</v>
      </c>
      <c r="B15951" s="2">
        <v>7.3362540410333414</v>
      </c>
    </row>
    <row r="15952" spans="1:2" x14ac:dyDescent="0.25">
      <c r="A15952" s="1">
        <v>42846.805555555555</v>
      </c>
      <c r="B15952" s="2">
        <v>-30.023276704228241</v>
      </c>
    </row>
    <row r="15953" spans="1:2" x14ac:dyDescent="0.25">
      <c r="A15953" s="1">
        <v>42846.8125</v>
      </c>
      <c r="B15953" s="2">
        <v>-45.042689249857212</v>
      </c>
    </row>
    <row r="15954" spans="1:2" x14ac:dyDescent="0.25">
      <c r="A15954" s="1">
        <v>42846.819444444445</v>
      </c>
      <c r="B15954" s="2">
        <v>-53.038571465650648</v>
      </c>
    </row>
    <row r="15955" spans="1:2" x14ac:dyDescent="0.25">
      <c r="A15955" s="1">
        <v>42846.826388888891</v>
      </c>
      <c r="B15955" s="2">
        <v>-59.538370710697492</v>
      </c>
    </row>
    <row r="15956" spans="1:2" x14ac:dyDescent="0.25">
      <c r="A15956" s="1">
        <v>42846.833333333336</v>
      </c>
      <c r="B15956" s="2">
        <v>-57.179582414681597</v>
      </c>
    </row>
    <row r="15957" spans="1:2" x14ac:dyDescent="0.25">
      <c r="A15957" s="1">
        <v>42846.840277777781</v>
      </c>
      <c r="B15957" s="2">
        <v>-23.783242007994215</v>
      </c>
    </row>
    <row r="15958" spans="1:2" x14ac:dyDescent="0.25">
      <c r="A15958" s="1">
        <v>42846.847222222219</v>
      </c>
      <c r="B15958" s="2">
        <v>-11.946255768063663</v>
      </c>
    </row>
    <row r="15959" spans="1:2" x14ac:dyDescent="0.25">
      <c r="A15959" s="1">
        <v>42846.854166666664</v>
      </c>
      <c r="B15959" s="2">
        <v>-20.758214301651556</v>
      </c>
    </row>
    <row r="15960" spans="1:2" x14ac:dyDescent="0.25">
      <c r="A15960" s="1">
        <v>42846.861111111109</v>
      </c>
      <c r="B15960" s="2">
        <v>-44.775058611477192</v>
      </c>
    </row>
    <row r="15961" spans="1:2" x14ac:dyDescent="0.25">
      <c r="A15961" s="1">
        <v>42846.868055555555</v>
      </c>
      <c r="B15961" s="2">
        <v>-40.496772127073669</v>
      </c>
    </row>
    <row r="15962" spans="1:2" x14ac:dyDescent="0.25">
      <c r="A15962" s="1">
        <v>42846.875</v>
      </c>
      <c r="B15962" s="2">
        <v>-27.766791224052486</v>
      </c>
    </row>
    <row r="15963" spans="1:2" x14ac:dyDescent="0.25">
      <c r="A15963" s="1">
        <v>42846.881944444445</v>
      </c>
      <c r="B15963" s="2">
        <v>19.266038019952969</v>
      </c>
    </row>
    <row r="15964" spans="1:2" x14ac:dyDescent="0.25">
      <c r="A15964" s="1">
        <v>42846.888888888891</v>
      </c>
      <c r="B15964" s="2">
        <v>58.022210331321062</v>
      </c>
    </row>
    <row r="15965" spans="1:2" x14ac:dyDescent="0.25">
      <c r="A15965" s="1">
        <v>42846.895833333336</v>
      </c>
      <c r="B15965" s="2">
        <v>-14.601511599111179</v>
      </c>
    </row>
    <row r="15966" spans="1:2" x14ac:dyDescent="0.25">
      <c r="A15966" s="1">
        <v>42846.902777777781</v>
      </c>
      <c r="B15966" s="2">
        <v>-21.121706837367757</v>
      </c>
    </row>
    <row r="15967" spans="1:2" x14ac:dyDescent="0.25">
      <c r="A15967" s="1">
        <v>42846.909722222219</v>
      </c>
      <c r="B15967" s="2">
        <v>-8.9320935572108304</v>
      </c>
    </row>
    <row r="15968" spans="1:2" x14ac:dyDescent="0.25">
      <c r="A15968" s="1">
        <v>42846.916666666664</v>
      </c>
      <c r="B15968" s="2">
        <v>-23.27919070326854</v>
      </c>
    </row>
    <row r="15969" spans="1:2" x14ac:dyDescent="0.25">
      <c r="A15969" s="1">
        <v>42846.923611111109</v>
      </c>
      <c r="B15969" s="2">
        <v>4.5860978421899201</v>
      </c>
    </row>
    <row r="15970" spans="1:2" x14ac:dyDescent="0.25">
      <c r="A15970" s="1">
        <v>42846.930555555555</v>
      </c>
      <c r="B15970" s="2">
        <v>12.807388679715757</v>
      </c>
    </row>
    <row r="15971" spans="1:2" x14ac:dyDescent="0.25">
      <c r="A15971" s="1">
        <v>42846.9375</v>
      </c>
      <c r="B15971" s="2">
        <v>77.847446097161736</v>
      </c>
    </row>
    <row r="15972" spans="1:2" x14ac:dyDescent="0.25">
      <c r="A15972" s="1">
        <v>42846.944444444445</v>
      </c>
      <c r="B15972" s="2">
        <v>-12.290922238845329</v>
      </c>
    </row>
    <row r="15973" spans="1:2" x14ac:dyDescent="0.25">
      <c r="A15973" s="1">
        <v>42846.951388888891</v>
      </c>
      <c r="B15973" s="2">
        <v>-15.654850138009497</v>
      </c>
    </row>
    <row r="15974" spans="1:2" x14ac:dyDescent="0.25">
      <c r="A15974" s="1">
        <v>42846.958333333336</v>
      </c>
      <c r="B15974" s="2">
        <v>-69.774509608189504</v>
      </c>
    </row>
    <row r="15975" spans="1:2" x14ac:dyDescent="0.25">
      <c r="A15975" s="1">
        <v>42846.965277777781</v>
      </c>
      <c r="B15975" s="2">
        <v>-65.834373943532796</v>
      </c>
    </row>
    <row r="15976" spans="1:2" x14ac:dyDescent="0.25">
      <c r="A15976" s="1">
        <v>42846.972222222219</v>
      </c>
      <c r="B15976" s="2">
        <v>-19.908869022768922</v>
      </c>
    </row>
    <row r="15977" spans="1:2" x14ac:dyDescent="0.25">
      <c r="A15977" s="1">
        <v>42846.979166666664</v>
      </c>
      <c r="B15977" s="2">
        <v>13.854069399191552</v>
      </c>
    </row>
    <row r="15978" spans="1:2" x14ac:dyDescent="0.25">
      <c r="A15978" s="1">
        <v>42846.986111111109</v>
      </c>
      <c r="B15978" s="2">
        <v>-3.6869910617261969</v>
      </c>
    </row>
    <row r="15979" spans="1:2" x14ac:dyDescent="0.25">
      <c r="A15979" s="1">
        <v>42846.993055555555</v>
      </c>
      <c r="B15979" s="2">
        <v>-7.7034154637344185</v>
      </c>
    </row>
    <row r="15980" spans="1:2" x14ac:dyDescent="0.25">
      <c r="A15980" s="1">
        <v>42847</v>
      </c>
      <c r="B15980" s="2">
        <v>-9.0010994766963996</v>
      </c>
    </row>
    <row r="15981" spans="1:2" x14ac:dyDescent="0.25">
      <c r="A15981" s="1">
        <v>42847.006944444445</v>
      </c>
      <c r="B15981" s="2">
        <v>-7.181140280265633</v>
      </c>
    </row>
    <row r="15982" spans="1:2" x14ac:dyDescent="0.25">
      <c r="A15982" s="1">
        <v>42847.013888888891</v>
      </c>
      <c r="B15982" s="2">
        <v>2.5304806270104989</v>
      </c>
    </row>
    <row r="15983" spans="1:2" x14ac:dyDescent="0.25">
      <c r="A15983" s="1">
        <v>42847.020833333336</v>
      </c>
      <c r="B15983" s="2">
        <v>4.2135675166360551</v>
      </c>
    </row>
    <row r="15984" spans="1:2" x14ac:dyDescent="0.25">
      <c r="A15984" s="1">
        <v>42847.027777777781</v>
      </c>
      <c r="B15984" s="2">
        <v>8.4278343929614739</v>
      </c>
    </row>
    <row r="15985" spans="1:2" x14ac:dyDescent="0.25">
      <c r="A15985" s="1">
        <v>42847.034722222219</v>
      </c>
      <c r="B15985" s="2">
        <v>-1.1388048253079128</v>
      </c>
    </row>
    <row r="15986" spans="1:2" x14ac:dyDescent="0.25">
      <c r="A15986" s="1">
        <v>42847.041666666664</v>
      </c>
      <c r="B15986" s="2">
        <v>-10.529571450004539</v>
      </c>
    </row>
    <row r="15987" spans="1:2" x14ac:dyDescent="0.25">
      <c r="A15987" s="1">
        <v>42847.048611111109</v>
      </c>
      <c r="B15987" s="2">
        <v>-10.375504173178513</v>
      </c>
    </row>
    <row r="15988" spans="1:2" x14ac:dyDescent="0.25">
      <c r="A15988" s="1">
        <v>42847.055555555555</v>
      </c>
      <c r="B15988" s="2">
        <v>-16.304401384485583</v>
      </c>
    </row>
    <row r="15989" spans="1:2" x14ac:dyDescent="0.25">
      <c r="A15989" s="1">
        <v>42847.0625</v>
      </c>
      <c r="B15989" s="2">
        <v>-3.7864697299040078</v>
      </c>
    </row>
    <row r="15990" spans="1:2" x14ac:dyDescent="0.25">
      <c r="A15990" s="1">
        <v>42847.069444444445</v>
      </c>
      <c r="B15990" s="2">
        <v>-5.2339326798134911</v>
      </c>
    </row>
    <row r="15991" spans="1:2" x14ac:dyDescent="0.25">
      <c r="A15991" s="1">
        <v>42847.076388888891</v>
      </c>
      <c r="B15991" s="2">
        <v>-6.9218773050364693</v>
      </c>
    </row>
    <row r="15992" spans="1:2" x14ac:dyDescent="0.25">
      <c r="A15992" s="1">
        <v>42847.083333333336</v>
      </c>
      <c r="B15992" s="2">
        <v>-10.964856285985055</v>
      </c>
    </row>
    <row r="15993" spans="1:2" x14ac:dyDescent="0.25">
      <c r="A15993" s="1">
        <v>42847.090277777781</v>
      </c>
      <c r="B15993" s="2">
        <v>-7.2697516248905352</v>
      </c>
    </row>
    <row r="15994" spans="1:2" x14ac:dyDescent="0.25">
      <c r="A15994" s="1">
        <v>42847.097222222219</v>
      </c>
      <c r="B15994" s="2">
        <v>25.29555761515449</v>
      </c>
    </row>
    <row r="15995" spans="1:2" x14ac:dyDescent="0.25">
      <c r="A15995" s="1">
        <v>42847.104166666664</v>
      </c>
      <c r="B15995" s="2">
        <v>-8.4594865011809937</v>
      </c>
    </row>
    <row r="15996" spans="1:2" x14ac:dyDescent="0.25">
      <c r="A15996" s="1">
        <v>42847.111111111109</v>
      </c>
      <c r="B15996" s="2">
        <v>2.9213050410390133</v>
      </c>
    </row>
    <row r="15997" spans="1:2" x14ac:dyDescent="0.25">
      <c r="A15997" s="1">
        <v>42847.118055555555</v>
      </c>
      <c r="B15997" s="2">
        <v>26.793998576593342</v>
      </c>
    </row>
    <row r="15998" spans="1:2" x14ac:dyDescent="0.25">
      <c r="A15998" s="1">
        <v>42847.125</v>
      </c>
      <c r="B15998" s="2">
        <v>44.156545786925754</v>
      </c>
    </row>
    <row r="15999" spans="1:2" x14ac:dyDescent="0.25">
      <c r="A15999" s="1">
        <v>42847.131944444445</v>
      </c>
      <c r="B15999" s="2">
        <v>42.780382639746435</v>
      </c>
    </row>
    <row r="16000" spans="1:2" x14ac:dyDescent="0.25">
      <c r="A16000" s="1">
        <v>42847.138888888891</v>
      </c>
      <c r="B16000" s="2">
        <v>36.033909711590873</v>
      </c>
    </row>
    <row r="16001" spans="1:2" x14ac:dyDescent="0.25">
      <c r="A16001" s="1">
        <v>42847.145833333336</v>
      </c>
      <c r="B16001" s="2">
        <v>6.8985175364692015</v>
      </c>
    </row>
    <row r="16002" spans="1:2" x14ac:dyDescent="0.25">
      <c r="A16002" s="1">
        <v>42847.152777777781</v>
      </c>
      <c r="B16002" s="2">
        <v>-1.0391634204878453</v>
      </c>
    </row>
    <row r="16003" spans="1:2" x14ac:dyDescent="0.25">
      <c r="A16003" s="1">
        <v>42847.159722222219</v>
      </c>
      <c r="B16003" s="2">
        <v>-1.8910118342804101E-3</v>
      </c>
    </row>
    <row r="16004" spans="1:2" x14ac:dyDescent="0.25">
      <c r="A16004" s="1">
        <v>42847.166666666664</v>
      </c>
      <c r="B16004" s="2">
        <v>11.740625061229366</v>
      </c>
    </row>
    <row r="16005" spans="1:2" x14ac:dyDescent="0.25">
      <c r="A16005" s="1">
        <v>42847.173611111109</v>
      </c>
      <c r="B16005" s="2">
        <v>12.030398094520788</v>
      </c>
    </row>
    <row r="16006" spans="1:2" x14ac:dyDescent="0.25">
      <c r="A16006" s="1">
        <v>42847.180555555555</v>
      </c>
      <c r="B16006" s="2">
        <v>50.680470985568391</v>
      </c>
    </row>
    <row r="16007" spans="1:2" x14ac:dyDescent="0.25">
      <c r="A16007" s="1">
        <v>42847.1875</v>
      </c>
      <c r="B16007" s="2">
        <v>44.276888623452351</v>
      </c>
    </row>
    <row r="16008" spans="1:2" x14ac:dyDescent="0.25">
      <c r="A16008" s="1">
        <v>42847.194444444445</v>
      </c>
      <c r="B16008" s="2">
        <v>39.06803895481756</v>
      </c>
    </row>
    <row r="16009" spans="1:2" x14ac:dyDescent="0.25">
      <c r="A16009" s="1">
        <v>42847.201388888891</v>
      </c>
      <c r="B16009" s="2">
        <v>65.657448358191033</v>
      </c>
    </row>
    <row r="16010" spans="1:2" x14ac:dyDescent="0.25">
      <c r="A16010" s="1">
        <v>42847.208333333336</v>
      </c>
      <c r="B16010" s="2">
        <v>71.995111844859537</v>
      </c>
    </row>
    <row r="16011" spans="1:2" x14ac:dyDescent="0.25">
      <c r="A16011" s="1">
        <v>42847.215277777781</v>
      </c>
      <c r="B16011" s="2">
        <v>61.14205773968618</v>
      </c>
    </row>
    <row r="16012" spans="1:2" x14ac:dyDescent="0.25">
      <c r="A16012" s="1">
        <v>42847.222222222219</v>
      </c>
      <c r="B16012" s="2">
        <v>56.736083013715685</v>
      </c>
    </row>
    <row r="16013" spans="1:2" x14ac:dyDescent="0.25">
      <c r="A16013" s="1">
        <v>42847.229166666664</v>
      </c>
      <c r="B16013" s="2">
        <v>45.243912083158598</v>
      </c>
    </row>
    <row r="16014" spans="1:2" x14ac:dyDescent="0.25">
      <c r="A16014" s="1">
        <v>42847.236111111109</v>
      </c>
      <c r="B16014" s="2">
        <v>17.361184100833974</v>
      </c>
    </row>
    <row r="16015" spans="1:2" x14ac:dyDescent="0.25">
      <c r="A16015" s="1">
        <v>42847.243055555555</v>
      </c>
      <c r="B16015" s="2">
        <v>38.405593567518103</v>
      </c>
    </row>
    <row r="16016" spans="1:2" x14ac:dyDescent="0.25">
      <c r="A16016" s="1">
        <v>42847.25</v>
      </c>
      <c r="B16016" s="2">
        <v>162.53293201430972</v>
      </c>
    </row>
    <row r="16017" spans="1:2" x14ac:dyDescent="0.25">
      <c r="A16017" s="1">
        <v>42847.256944444445</v>
      </c>
      <c r="B16017" s="2">
        <v>88.396076986523312</v>
      </c>
    </row>
    <row r="16018" spans="1:2" x14ac:dyDescent="0.25">
      <c r="A16018" s="1">
        <v>42847.263888888891</v>
      </c>
      <c r="B16018" s="2">
        <v>54.732179795016222</v>
      </c>
    </row>
    <row r="16019" spans="1:2" x14ac:dyDescent="0.25">
      <c r="A16019" s="1">
        <v>42847.270833333336</v>
      </c>
      <c r="B16019" s="2">
        <v>60.923243389426304</v>
      </c>
    </row>
    <row r="16020" spans="1:2" x14ac:dyDescent="0.25">
      <c r="A16020" s="1">
        <v>42847.277777777781</v>
      </c>
      <c r="B16020" s="2">
        <v>97.274737194847361</v>
      </c>
    </row>
    <row r="16021" spans="1:2" x14ac:dyDescent="0.25">
      <c r="A16021" s="1">
        <v>42847.284722222219</v>
      </c>
      <c r="B16021" s="2">
        <v>75.622640025900722</v>
      </c>
    </row>
    <row r="16022" spans="1:2" x14ac:dyDescent="0.25">
      <c r="A16022" s="1">
        <v>42847.291666666664</v>
      </c>
      <c r="B16022" s="2">
        <v>-11.467644839421785</v>
      </c>
    </row>
    <row r="16023" spans="1:2" x14ac:dyDescent="0.25">
      <c r="A16023" s="1">
        <v>42847.298611111109</v>
      </c>
      <c r="B16023" s="2">
        <v>-13.391185042721688</v>
      </c>
    </row>
    <row r="16024" spans="1:2" x14ac:dyDescent="0.25">
      <c r="A16024" s="1">
        <v>42847.305555555555</v>
      </c>
      <c r="B16024" s="2">
        <v>23.010866132081937</v>
      </c>
    </row>
    <row r="16025" spans="1:2" x14ac:dyDescent="0.25">
      <c r="A16025" s="1">
        <v>42847.3125</v>
      </c>
      <c r="B16025" s="2">
        <v>-4.098080786137289</v>
      </c>
    </row>
    <row r="16026" spans="1:2" x14ac:dyDescent="0.25">
      <c r="A16026" s="1">
        <v>42847.319444444445</v>
      </c>
      <c r="B16026" s="2">
        <v>-12.203772185549266</v>
      </c>
    </row>
    <row r="16027" spans="1:2" x14ac:dyDescent="0.25">
      <c r="A16027" s="1">
        <v>42847.326388888891</v>
      </c>
      <c r="B16027" s="2">
        <v>-18.16271473902297</v>
      </c>
    </row>
    <row r="16028" spans="1:2" x14ac:dyDescent="0.25">
      <c r="A16028" s="1">
        <v>42847.333333333336</v>
      </c>
      <c r="B16028" s="2">
        <v>-34.488483847039895</v>
      </c>
    </row>
    <row r="16029" spans="1:2" x14ac:dyDescent="0.25">
      <c r="A16029" s="1">
        <v>42847.340277777781</v>
      </c>
      <c r="B16029" s="2">
        <v>-15.011922527023174</v>
      </c>
    </row>
    <row r="16030" spans="1:2" x14ac:dyDescent="0.25">
      <c r="A16030" s="1">
        <v>42847.347222222219</v>
      </c>
      <c r="B16030" s="2">
        <v>-17.998339779421851</v>
      </c>
    </row>
    <row r="16031" spans="1:2" x14ac:dyDescent="0.25">
      <c r="A16031" s="1">
        <v>42847.354166666664</v>
      </c>
      <c r="B16031" s="2">
        <v>-7.4383758679372844</v>
      </c>
    </row>
    <row r="16032" spans="1:2" x14ac:dyDescent="0.25">
      <c r="A16032" s="1">
        <v>42847.361111111109</v>
      </c>
      <c r="B16032" s="2">
        <v>-26.758129589932409</v>
      </c>
    </row>
    <row r="16033" spans="1:2" x14ac:dyDescent="0.25">
      <c r="A16033" s="1">
        <v>42847.368055555555</v>
      </c>
      <c r="B16033" s="2">
        <v>-15.301025121241739</v>
      </c>
    </row>
    <row r="16034" spans="1:2" x14ac:dyDescent="0.25">
      <c r="A16034" s="1">
        <v>42847.375</v>
      </c>
      <c r="B16034" s="2">
        <v>-36.29444426326581</v>
      </c>
    </row>
    <row r="16035" spans="1:2" x14ac:dyDescent="0.25">
      <c r="A16035" s="1">
        <v>42847.381944444445</v>
      </c>
      <c r="B16035" s="2">
        <v>-32.309594510864507</v>
      </c>
    </row>
    <row r="16036" spans="1:2" x14ac:dyDescent="0.25">
      <c r="A16036" s="1">
        <v>42847.388888888891</v>
      </c>
      <c r="B16036" s="2">
        <v>-28.266295818313811</v>
      </c>
    </row>
    <row r="16037" spans="1:2" x14ac:dyDescent="0.25">
      <c r="A16037" s="1">
        <v>42847.395833333336</v>
      </c>
      <c r="B16037" s="2">
        <v>-28.181372992370694</v>
      </c>
    </row>
    <row r="16038" spans="1:2" x14ac:dyDescent="0.25">
      <c r="A16038" s="1">
        <v>42847.402777777781</v>
      </c>
      <c r="B16038" s="2">
        <v>-19.834755868727857</v>
      </c>
    </row>
    <row r="16039" spans="1:2" x14ac:dyDescent="0.25">
      <c r="A16039" s="1">
        <v>42847.409722222219</v>
      </c>
      <c r="B16039" s="2">
        <v>-32.275920032360006</v>
      </c>
    </row>
    <row r="16040" spans="1:2" x14ac:dyDescent="0.25">
      <c r="A16040" s="1">
        <v>42847.416666666664</v>
      </c>
      <c r="B16040" s="2">
        <v>-13.842298715464761</v>
      </c>
    </row>
    <row r="16041" spans="1:2" x14ac:dyDescent="0.25">
      <c r="A16041" s="1">
        <v>42847.423611111109</v>
      </c>
      <c r="B16041" s="2">
        <v>-41.880162026238153</v>
      </c>
    </row>
    <row r="16042" spans="1:2" x14ac:dyDescent="0.25">
      <c r="A16042" s="1">
        <v>42847.430555555555</v>
      </c>
      <c r="B16042" s="2">
        <v>-30.539140615209714</v>
      </c>
    </row>
    <row r="16043" spans="1:2" x14ac:dyDescent="0.25">
      <c r="A16043" s="1">
        <v>42847.4375</v>
      </c>
      <c r="B16043" s="2">
        <v>-34.032572762533334</v>
      </c>
    </row>
    <row r="16044" spans="1:2" x14ac:dyDescent="0.25">
      <c r="A16044" s="1">
        <v>42847.444444444445</v>
      </c>
      <c r="B16044" s="2">
        <v>-33.162870258933154</v>
      </c>
    </row>
    <row r="16045" spans="1:2" x14ac:dyDescent="0.25">
      <c r="A16045" s="1">
        <v>42847.451388888891</v>
      </c>
      <c r="B16045" s="2">
        <v>-72.52454368110314</v>
      </c>
    </row>
    <row r="16046" spans="1:2" x14ac:dyDescent="0.25">
      <c r="A16046" s="1">
        <v>42847.458333333336</v>
      </c>
      <c r="B16046" s="2">
        <v>5.8456851695751535</v>
      </c>
    </row>
    <row r="16047" spans="1:2" x14ac:dyDescent="0.25">
      <c r="A16047" s="1">
        <v>42847.465277777781</v>
      </c>
      <c r="B16047" s="2">
        <v>7.2291391669511604</v>
      </c>
    </row>
    <row r="16048" spans="1:2" x14ac:dyDescent="0.25">
      <c r="A16048" s="1">
        <v>42847.472222222219</v>
      </c>
      <c r="B16048" s="2">
        <v>24.500351853570415</v>
      </c>
    </row>
    <row r="16049" spans="1:2" x14ac:dyDescent="0.25">
      <c r="A16049" s="1">
        <v>42847.479166666664</v>
      </c>
      <c r="B16049" s="2">
        <v>-9.6862114206314924</v>
      </c>
    </row>
    <row r="16050" spans="1:2" x14ac:dyDescent="0.25">
      <c r="A16050" s="1">
        <v>42847.486111111109</v>
      </c>
      <c r="B16050" s="2">
        <v>32.992791345309428</v>
      </c>
    </row>
    <row r="16051" spans="1:2" x14ac:dyDescent="0.25">
      <c r="A16051" s="1">
        <v>42847.493055555555</v>
      </c>
      <c r="B16051" s="2">
        <v>67.593944539392197</v>
      </c>
    </row>
    <row r="16052" spans="1:2" x14ac:dyDescent="0.25">
      <c r="A16052" s="1">
        <v>42847.5</v>
      </c>
      <c r="B16052" s="2">
        <v>53.742307015827585</v>
      </c>
    </row>
    <row r="16053" spans="1:2" x14ac:dyDescent="0.25">
      <c r="A16053" s="1">
        <v>42847.506944444445</v>
      </c>
      <c r="B16053" s="2">
        <v>-56.003677275826924</v>
      </c>
    </row>
    <row r="16054" spans="1:2" x14ac:dyDescent="0.25">
      <c r="A16054" s="1">
        <v>42847.513888888891</v>
      </c>
      <c r="B16054" s="2">
        <v>-52.125900518466565</v>
      </c>
    </row>
    <row r="16055" spans="1:2" x14ac:dyDescent="0.25">
      <c r="A16055" s="1">
        <v>42847.520833333336</v>
      </c>
      <c r="B16055" s="2">
        <v>-16.963900631335612</v>
      </c>
    </row>
    <row r="16056" spans="1:2" x14ac:dyDescent="0.25">
      <c r="A16056" s="1">
        <v>42847.527777777781</v>
      </c>
      <c r="B16056" s="2">
        <v>-38.362340047657632</v>
      </c>
    </row>
    <row r="16057" spans="1:2" x14ac:dyDescent="0.25">
      <c r="A16057" s="1">
        <v>42847.534722222219</v>
      </c>
      <c r="B16057" s="2">
        <v>-11.902222219180791</v>
      </c>
    </row>
    <row r="16058" spans="1:2" x14ac:dyDescent="0.25">
      <c r="A16058" s="1">
        <v>42847.541666666664</v>
      </c>
      <c r="B16058" s="2">
        <v>-26.918481382173098</v>
      </c>
    </row>
    <row r="16059" spans="1:2" x14ac:dyDescent="0.25">
      <c r="A16059" s="1">
        <v>42847.548611111109</v>
      </c>
      <c r="B16059" s="2">
        <v>-51.678748657447962</v>
      </c>
    </row>
    <row r="16060" spans="1:2" x14ac:dyDescent="0.25">
      <c r="A16060" s="1">
        <v>42847.555555555555</v>
      </c>
      <c r="B16060" s="2">
        <v>-20.031568501602209</v>
      </c>
    </row>
    <row r="16061" spans="1:2" x14ac:dyDescent="0.25">
      <c r="A16061" s="1">
        <v>42847.5625</v>
      </c>
      <c r="B16061" s="2">
        <v>14.360079782898101</v>
      </c>
    </row>
    <row r="16062" spans="1:2" x14ac:dyDescent="0.25">
      <c r="A16062" s="1">
        <v>42847.569444444445</v>
      </c>
      <c r="B16062" s="2">
        <v>-12.934382058811291</v>
      </c>
    </row>
    <row r="16063" spans="1:2" x14ac:dyDescent="0.25">
      <c r="A16063" s="1">
        <v>42847.576388888891</v>
      </c>
      <c r="B16063" s="2">
        <v>-11.760210440825224</v>
      </c>
    </row>
    <row r="16064" spans="1:2" x14ac:dyDescent="0.25">
      <c r="A16064" s="1">
        <v>42847.583333333336</v>
      </c>
      <c r="B16064" s="2">
        <v>8.5152741097899227</v>
      </c>
    </row>
    <row r="16065" spans="1:2" x14ac:dyDescent="0.25">
      <c r="A16065" s="1">
        <v>42847.590277777781</v>
      </c>
      <c r="B16065" s="2">
        <v>13.724034676601175</v>
      </c>
    </row>
    <row r="16066" spans="1:2" x14ac:dyDescent="0.25">
      <c r="A16066" s="1">
        <v>42847.597222222219</v>
      </c>
      <c r="B16066" s="2">
        <v>11.739662822649068</v>
      </c>
    </row>
    <row r="16067" spans="1:2" x14ac:dyDescent="0.25">
      <c r="A16067" s="1">
        <v>42847.604166666664</v>
      </c>
      <c r="B16067" s="2">
        <v>22.295073922102066</v>
      </c>
    </row>
    <row r="16068" spans="1:2" x14ac:dyDescent="0.25">
      <c r="A16068" s="1">
        <v>42847.611111111109</v>
      </c>
      <c r="B16068" s="2">
        <v>44.854503259930645</v>
      </c>
    </row>
    <row r="16069" spans="1:2" x14ac:dyDescent="0.25">
      <c r="A16069" s="1">
        <v>42847.618055555555</v>
      </c>
      <c r="B16069" s="2">
        <v>30.158245280944296</v>
      </c>
    </row>
    <row r="16070" spans="1:2" x14ac:dyDescent="0.25">
      <c r="A16070" s="1">
        <v>42847.625</v>
      </c>
      <c r="B16070" s="2">
        <v>12.974887512491502</v>
      </c>
    </row>
    <row r="16071" spans="1:2" x14ac:dyDescent="0.25">
      <c r="A16071" s="1">
        <v>42847.631944444445</v>
      </c>
      <c r="B16071" s="2">
        <v>31.164928637305664</v>
      </c>
    </row>
    <row r="16072" spans="1:2" x14ac:dyDescent="0.25">
      <c r="A16072" s="1">
        <v>42847.638888888891</v>
      </c>
      <c r="B16072" s="2">
        <v>29.00355445622316</v>
      </c>
    </row>
    <row r="16073" spans="1:2" x14ac:dyDescent="0.25">
      <c r="A16073" s="1">
        <v>42847.645833333336</v>
      </c>
      <c r="B16073" s="2">
        <v>37.068552581271412</v>
      </c>
    </row>
    <row r="16074" spans="1:2" x14ac:dyDescent="0.25">
      <c r="A16074" s="1">
        <v>42847.652777777781</v>
      </c>
      <c r="B16074" s="2">
        <v>41.263581700197633</v>
      </c>
    </row>
    <row r="16075" spans="1:2" x14ac:dyDescent="0.25">
      <c r="A16075" s="1">
        <v>42847.659722222219</v>
      </c>
      <c r="B16075" s="2">
        <v>74.760168503838898</v>
      </c>
    </row>
    <row r="16076" spans="1:2" x14ac:dyDescent="0.25">
      <c r="A16076" s="1">
        <v>42847.666666666664</v>
      </c>
      <c r="B16076" s="2">
        <v>98.226310700984271</v>
      </c>
    </row>
    <row r="16077" spans="1:2" x14ac:dyDescent="0.25">
      <c r="A16077" s="1">
        <v>42847.673611111109</v>
      </c>
      <c r="B16077" s="2">
        <v>-30.838757153158657</v>
      </c>
    </row>
    <row r="16078" spans="1:2" x14ac:dyDescent="0.25">
      <c r="A16078" s="1">
        <v>42847.680555555555</v>
      </c>
      <c r="B16078" s="2">
        <v>-8.0187259358213243</v>
      </c>
    </row>
    <row r="16079" spans="1:2" x14ac:dyDescent="0.25">
      <c r="A16079" s="1">
        <v>42847.6875</v>
      </c>
      <c r="B16079" s="2">
        <v>-26.522722230391032</v>
      </c>
    </row>
    <row r="16080" spans="1:2" x14ac:dyDescent="0.25">
      <c r="A16080" s="1">
        <v>42847.694444444445</v>
      </c>
      <c r="B16080" s="2">
        <v>-47.402681147720386</v>
      </c>
    </row>
    <row r="16081" spans="1:2" x14ac:dyDescent="0.25">
      <c r="A16081" s="1">
        <v>42847.701388888891</v>
      </c>
      <c r="B16081" s="2">
        <v>-58.671515391500243</v>
      </c>
    </row>
    <row r="16082" spans="1:2" x14ac:dyDescent="0.25">
      <c r="A16082" s="1">
        <v>42847.708333333336</v>
      </c>
      <c r="B16082" s="2">
        <v>-4.7487094122692843</v>
      </c>
    </row>
    <row r="16083" spans="1:2" x14ac:dyDescent="0.25">
      <c r="A16083" s="1">
        <v>42847.715277777781</v>
      </c>
      <c r="B16083" s="2">
        <v>92.304849820811455</v>
      </c>
    </row>
    <row r="16084" spans="1:2" x14ac:dyDescent="0.25">
      <c r="A16084" s="1">
        <v>42847.722222222219</v>
      </c>
      <c r="B16084" s="2">
        <v>4.3244646736293726</v>
      </c>
    </row>
    <row r="16085" spans="1:2" x14ac:dyDescent="0.25">
      <c r="A16085" s="1">
        <v>42847.729166666664</v>
      </c>
      <c r="B16085" s="2">
        <v>4.4579455153286105</v>
      </c>
    </row>
    <row r="16086" spans="1:2" x14ac:dyDescent="0.25">
      <c r="A16086" s="1">
        <v>42847.736111111109</v>
      </c>
      <c r="B16086" s="2">
        <v>43.143486153178138</v>
      </c>
    </row>
    <row r="16087" spans="1:2" x14ac:dyDescent="0.25">
      <c r="A16087" s="1">
        <v>42847.743055555555</v>
      </c>
      <c r="B16087" s="2">
        <v>-13.82539868891763</v>
      </c>
    </row>
    <row r="16088" spans="1:2" x14ac:dyDescent="0.25">
      <c r="A16088" s="1">
        <v>42847.75</v>
      </c>
      <c r="B16088" s="2">
        <v>1.4337074158696002</v>
      </c>
    </row>
    <row r="16089" spans="1:2" x14ac:dyDescent="0.25">
      <c r="A16089" s="1">
        <v>42847.756944444445</v>
      </c>
      <c r="B16089" s="2">
        <v>37.973776972000486</v>
      </c>
    </row>
    <row r="16090" spans="1:2" x14ac:dyDescent="0.25">
      <c r="A16090" s="1">
        <v>42847.763888888891</v>
      </c>
      <c r="B16090" s="2">
        <v>82.10905186259518</v>
      </c>
    </row>
    <row r="16091" spans="1:2" x14ac:dyDescent="0.25">
      <c r="A16091" s="1">
        <v>42847.770833333336</v>
      </c>
      <c r="B16091" s="2">
        <v>-9.3295193234338267</v>
      </c>
    </row>
    <row r="16092" spans="1:2" x14ac:dyDescent="0.25">
      <c r="A16092" s="1">
        <v>42847.777777777781</v>
      </c>
      <c r="B16092" s="2">
        <v>-104.48527600071723</v>
      </c>
    </row>
    <row r="16093" spans="1:2" x14ac:dyDescent="0.25">
      <c r="A16093" s="1">
        <v>42847.784722222219</v>
      </c>
      <c r="B16093" s="2">
        <v>-47.70741105484354</v>
      </c>
    </row>
    <row r="16094" spans="1:2" x14ac:dyDescent="0.25">
      <c r="A16094" s="1">
        <v>42847.791666666664</v>
      </c>
      <c r="B16094" s="2">
        <v>26.246693932480266</v>
      </c>
    </row>
    <row r="16095" spans="1:2" x14ac:dyDescent="0.25">
      <c r="A16095" s="1">
        <v>42847.798611111109</v>
      </c>
      <c r="B16095" s="2">
        <v>16.468250729811942</v>
      </c>
    </row>
    <row r="16096" spans="1:2" x14ac:dyDescent="0.25">
      <c r="A16096" s="1">
        <v>42847.805555555555</v>
      </c>
      <c r="B16096" s="2">
        <v>23.765250369964612</v>
      </c>
    </row>
    <row r="16097" spans="1:2" x14ac:dyDescent="0.25">
      <c r="A16097" s="1">
        <v>42847.8125</v>
      </c>
      <c r="B16097" s="2">
        <v>35.858227153933093</v>
      </c>
    </row>
    <row r="16098" spans="1:2" x14ac:dyDescent="0.25">
      <c r="A16098" s="1">
        <v>42847.819444444445</v>
      </c>
      <c r="B16098" s="2">
        <v>49.013153777056431</v>
      </c>
    </row>
    <row r="16099" spans="1:2" x14ac:dyDescent="0.25">
      <c r="A16099" s="1">
        <v>42847.826388888891</v>
      </c>
      <c r="B16099" s="2">
        <v>11.877366611351221</v>
      </c>
    </row>
    <row r="16100" spans="1:2" x14ac:dyDescent="0.25">
      <c r="A16100" s="1">
        <v>42847.833333333336</v>
      </c>
      <c r="B16100" s="2">
        <v>-1.6613281479671909</v>
      </c>
    </row>
    <row r="16101" spans="1:2" x14ac:dyDescent="0.25">
      <c r="A16101" s="1">
        <v>42847.840277777781</v>
      </c>
      <c r="B16101" s="2">
        <v>-10.764815892165158</v>
      </c>
    </row>
    <row r="16102" spans="1:2" x14ac:dyDescent="0.25">
      <c r="A16102" s="1">
        <v>42847.847222222219</v>
      </c>
      <c r="B16102" s="2">
        <v>1.0656469912733884</v>
      </c>
    </row>
    <row r="16103" spans="1:2" x14ac:dyDescent="0.25">
      <c r="A16103" s="1">
        <v>42847.854166666664</v>
      </c>
      <c r="B16103" s="2">
        <v>8.9486537669012129</v>
      </c>
    </row>
    <row r="16104" spans="1:2" x14ac:dyDescent="0.25">
      <c r="A16104" s="1">
        <v>42847.861111111109</v>
      </c>
      <c r="B16104" s="2">
        <v>-17.507135511341332</v>
      </c>
    </row>
    <row r="16105" spans="1:2" x14ac:dyDescent="0.25">
      <c r="A16105" s="1">
        <v>42847.868055555555</v>
      </c>
      <c r="B16105" s="2">
        <v>-16.66695490917181</v>
      </c>
    </row>
    <row r="16106" spans="1:2" x14ac:dyDescent="0.25">
      <c r="A16106" s="1">
        <v>42847.875</v>
      </c>
      <c r="B16106" s="2">
        <v>-16.840581257591307</v>
      </c>
    </row>
    <row r="16107" spans="1:2" x14ac:dyDescent="0.25">
      <c r="A16107" s="1">
        <v>42847.881944444445</v>
      </c>
      <c r="B16107" s="2">
        <v>-14.162136068129378</v>
      </c>
    </row>
    <row r="16108" spans="1:2" x14ac:dyDescent="0.25">
      <c r="A16108" s="1">
        <v>42847.888888888891</v>
      </c>
      <c r="B16108" s="2">
        <v>-9.6397570892152729</v>
      </c>
    </row>
    <row r="16109" spans="1:2" x14ac:dyDescent="0.25">
      <c r="A16109" s="1">
        <v>42847.895833333336</v>
      </c>
      <c r="B16109" s="2">
        <v>19.0091342810376</v>
      </c>
    </row>
    <row r="16110" spans="1:2" x14ac:dyDescent="0.25">
      <c r="A16110" s="1">
        <v>42847.902777777781</v>
      </c>
      <c r="B16110" s="2">
        <v>69.600136257248238</v>
      </c>
    </row>
    <row r="16111" spans="1:2" x14ac:dyDescent="0.25">
      <c r="A16111" s="1">
        <v>42847.909722222219</v>
      </c>
      <c r="B16111" s="2">
        <v>16.695629670140431</v>
      </c>
    </row>
    <row r="16112" spans="1:2" x14ac:dyDescent="0.25">
      <c r="A16112" s="1">
        <v>42847.916666666664</v>
      </c>
      <c r="B16112" s="2">
        <v>-1.2413193032166843</v>
      </c>
    </row>
    <row r="16113" spans="1:2" x14ac:dyDescent="0.25">
      <c r="A16113" s="1">
        <v>42847.923611111109</v>
      </c>
      <c r="B16113" s="2">
        <v>26.778667963825598</v>
      </c>
    </row>
    <row r="16114" spans="1:2" x14ac:dyDescent="0.25">
      <c r="A16114" s="1">
        <v>42847.930555555555</v>
      </c>
      <c r="B16114" s="2">
        <v>78.995137313927501</v>
      </c>
    </row>
    <row r="16115" spans="1:2" x14ac:dyDescent="0.25">
      <c r="A16115" s="1">
        <v>42847.9375</v>
      </c>
      <c r="B16115" s="2">
        <v>74.984272881640933</v>
      </c>
    </row>
    <row r="16116" spans="1:2" x14ac:dyDescent="0.25">
      <c r="A16116" s="1">
        <v>42847.944444444445</v>
      </c>
      <c r="B16116" s="2">
        <v>51.422895893930985</v>
      </c>
    </row>
    <row r="16117" spans="1:2" x14ac:dyDescent="0.25">
      <c r="A16117" s="1">
        <v>42847.951388888891</v>
      </c>
      <c r="B16117" s="2">
        <v>41.075552572142257</v>
      </c>
    </row>
    <row r="16118" spans="1:2" x14ac:dyDescent="0.25">
      <c r="A16118" s="1">
        <v>42847.958333333336</v>
      </c>
      <c r="B16118" s="2">
        <v>11.975004802169156</v>
      </c>
    </row>
    <row r="16119" spans="1:2" x14ac:dyDescent="0.25">
      <c r="A16119" s="1">
        <v>42847.965277777781</v>
      </c>
      <c r="B16119" s="2">
        <v>15.342374429113843</v>
      </c>
    </row>
    <row r="16120" spans="1:2" x14ac:dyDescent="0.25">
      <c r="A16120" s="1">
        <v>42847.972222222219</v>
      </c>
      <c r="B16120" s="2">
        <v>89.887733452042767</v>
      </c>
    </row>
    <row r="16121" spans="1:2" x14ac:dyDescent="0.25">
      <c r="A16121" s="1">
        <v>42847.979166666664</v>
      </c>
      <c r="B16121" s="2">
        <v>23.36255436794352</v>
      </c>
    </row>
    <row r="16122" spans="1:2" x14ac:dyDescent="0.25">
      <c r="A16122" s="1">
        <v>42847.986111111109</v>
      </c>
      <c r="B16122" s="2">
        <v>91.831396200204807</v>
      </c>
    </row>
    <row r="16123" spans="1:2" x14ac:dyDescent="0.25">
      <c r="A16123" s="1">
        <v>42847.993055555555</v>
      </c>
      <c r="B16123" s="2">
        <v>55.200880594099289</v>
      </c>
    </row>
    <row r="16124" spans="1:2" x14ac:dyDescent="0.25">
      <c r="A16124" s="1">
        <v>42848</v>
      </c>
      <c r="B16124" s="2">
        <v>19.715388201692598</v>
      </c>
    </row>
    <row r="16125" spans="1:2" x14ac:dyDescent="0.25">
      <c r="A16125" s="1">
        <v>42848.006944444445</v>
      </c>
      <c r="B16125" s="2">
        <v>44.198061055790994</v>
      </c>
    </row>
    <row r="16126" spans="1:2" x14ac:dyDescent="0.25">
      <c r="A16126" s="1">
        <v>42848.013888888891</v>
      </c>
      <c r="B16126" s="2">
        <v>87.552115981958735</v>
      </c>
    </row>
    <row r="16127" spans="1:2" x14ac:dyDescent="0.25">
      <c r="A16127" s="1">
        <v>42848.020833333336</v>
      </c>
      <c r="B16127" s="2">
        <v>80.131988554531375</v>
      </c>
    </row>
    <row r="16128" spans="1:2" x14ac:dyDescent="0.25">
      <c r="A16128" s="1">
        <v>42848.027777777781</v>
      </c>
      <c r="B16128" s="2">
        <v>90.058995278351645</v>
      </c>
    </row>
    <row r="16129" spans="1:2" x14ac:dyDescent="0.25">
      <c r="A16129" s="1">
        <v>42848.034722222219</v>
      </c>
      <c r="B16129" s="2">
        <v>110.13503704341983</v>
      </c>
    </row>
    <row r="16130" spans="1:2" x14ac:dyDescent="0.25">
      <c r="A16130" s="1">
        <v>42848.041666666664</v>
      </c>
      <c r="B16130" s="2">
        <v>127.07296559813859</v>
      </c>
    </row>
    <row r="16131" spans="1:2" x14ac:dyDescent="0.25">
      <c r="A16131" s="1">
        <v>42848.048611111109</v>
      </c>
      <c r="B16131" s="2">
        <v>89.55932774429597</v>
      </c>
    </row>
    <row r="16132" spans="1:2" x14ac:dyDescent="0.25">
      <c r="A16132" s="1">
        <v>42848.055555555555</v>
      </c>
      <c r="B16132" s="2">
        <v>83.660236922634837</v>
      </c>
    </row>
    <row r="16133" spans="1:2" x14ac:dyDescent="0.25">
      <c r="A16133" s="1">
        <v>42848.0625</v>
      </c>
      <c r="B16133" s="2">
        <v>112.33927280194689</v>
      </c>
    </row>
    <row r="16134" spans="1:2" x14ac:dyDescent="0.25">
      <c r="A16134" s="1">
        <v>42848.069444444445</v>
      </c>
      <c r="B16134" s="2">
        <v>122.03537238348314</v>
      </c>
    </row>
    <row r="16135" spans="1:2" x14ac:dyDescent="0.25">
      <c r="A16135" s="1">
        <v>42848.076388888891</v>
      </c>
      <c r="B16135" s="2">
        <v>64.722065744101329</v>
      </c>
    </row>
    <row r="16136" spans="1:2" x14ac:dyDescent="0.25">
      <c r="A16136" s="1">
        <v>42848.083333333336</v>
      </c>
      <c r="B16136" s="2">
        <v>94.933476174979589</v>
      </c>
    </row>
    <row r="16137" spans="1:2" x14ac:dyDescent="0.25">
      <c r="A16137" s="1">
        <v>42848.090277777781</v>
      </c>
      <c r="B16137" s="2">
        <v>22.113305620643853</v>
      </c>
    </row>
    <row r="16138" spans="1:2" x14ac:dyDescent="0.25">
      <c r="A16138" s="1">
        <v>42848.097222222219</v>
      </c>
      <c r="B16138" s="2">
        <v>13.833880730269254</v>
      </c>
    </row>
    <row r="16139" spans="1:2" x14ac:dyDescent="0.25">
      <c r="A16139" s="1">
        <v>42848.104166666664</v>
      </c>
      <c r="B16139" s="2">
        <v>73.020342900406149</v>
      </c>
    </row>
    <row r="16140" spans="1:2" x14ac:dyDescent="0.25">
      <c r="A16140" s="1">
        <v>42848.111111111109</v>
      </c>
      <c r="B16140" s="2">
        <v>27.784235503590317</v>
      </c>
    </row>
    <row r="16141" spans="1:2" x14ac:dyDescent="0.25">
      <c r="A16141" s="1">
        <v>42848.118055555555</v>
      </c>
      <c r="B16141" s="2">
        <v>59.779358215640578</v>
      </c>
    </row>
    <row r="16142" spans="1:2" x14ac:dyDescent="0.25">
      <c r="A16142" s="1">
        <v>42848.125</v>
      </c>
      <c r="B16142" s="2">
        <v>129.44717322833333</v>
      </c>
    </row>
    <row r="16143" spans="1:2" x14ac:dyDescent="0.25">
      <c r="A16143" s="1">
        <v>42848.131944444445</v>
      </c>
      <c r="B16143" s="2">
        <v>90.372409166466682</v>
      </c>
    </row>
    <row r="16144" spans="1:2" x14ac:dyDescent="0.25">
      <c r="A16144" s="1">
        <v>42848.138888888891</v>
      </c>
      <c r="B16144" s="2">
        <v>30.731378002023607</v>
      </c>
    </row>
    <row r="16145" spans="1:2" x14ac:dyDescent="0.25">
      <c r="A16145" s="1">
        <v>42848.145833333336</v>
      </c>
      <c r="B16145" s="2">
        <v>48.007789236319852</v>
      </c>
    </row>
    <row r="16146" spans="1:2" x14ac:dyDescent="0.25">
      <c r="A16146" s="1">
        <v>42848.152777777781</v>
      </c>
      <c r="B16146" s="2">
        <v>-10.707661595887087</v>
      </c>
    </row>
    <row r="16147" spans="1:2" x14ac:dyDescent="0.25">
      <c r="A16147" s="1">
        <v>42848.159722222219</v>
      </c>
      <c r="B16147" s="2">
        <v>29.362083266952833</v>
      </c>
    </row>
    <row r="16148" spans="1:2" x14ac:dyDescent="0.25">
      <c r="A16148" s="1">
        <v>42848.166666666664</v>
      </c>
      <c r="B16148" s="2">
        <v>106.56359700760882</v>
      </c>
    </row>
    <row r="16149" spans="1:2" x14ac:dyDescent="0.25">
      <c r="A16149" s="1">
        <v>42848.173611111109</v>
      </c>
      <c r="B16149" s="2">
        <v>132.63813068283818</v>
      </c>
    </row>
    <row r="16150" spans="1:2" x14ac:dyDescent="0.25">
      <c r="A16150" s="1">
        <v>42848.180555555555</v>
      </c>
      <c r="B16150" s="2">
        <v>129.41413315530906</v>
      </c>
    </row>
    <row r="16151" spans="1:2" x14ac:dyDescent="0.25">
      <c r="A16151" s="1">
        <v>42848.1875</v>
      </c>
      <c r="B16151" s="2">
        <v>72.743899114257658</v>
      </c>
    </row>
    <row r="16152" spans="1:2" x14ac:dyDescent="0.25">
      <c r="A16152" s="1">
        <v>42848.194444444445</v>
      </c>
      <c r="B16152" s="2">
        <v>4.6940817561002524</v>
      </c>
    </row>
    <row r="16153" spans="1:2" x14ac:dyDescent="0.25">
      <c r="A16153" s="1">
        <v>42848.201388888891</v>
      </c>
      <c r="B16153" s="2">
        <v>-3.0919224852833818</v>
      </c>
    </row>
    <row r="16154" spans="1:2" x14ac:dyDescent="0.25">
      <c r="A16154" s="1">
        <v>42848.208333333336</v>
      </c>
      <c r="B16154" s="2">
        <v>70.471658934223427</v>
      </c>
    </row>
    <row r="16155" spans="1:2" x14ac:dyDescent="0.25">
      <c r="A16155" s="1">
        <v>42848.215277777781</v>
      </c>
      <c r="B16155" s="2">
        <v>49.777820043828491</v>
      </c>
    </row>
    <row r="16156" spans="1:2" x14ac:dyDescent="0.25">
      <c r="A16156" s="1">
        <v>42848.222222222219</v>
      </c>
      <c r="B16156" s="2">
        <v>29.215023064689014</v>
      </c>
    </row>
    <row r="16157" spans="1:2" x14ac:dyDescent="0.25">
      <c r="A16157" s="1">
        <v>42848.229166666664</v>
      </c>
      <c r="B16157" s="2">
        <v>62.537851911040292</v>
      </c>
    </row>
    <row r="16158" spans="1:2" x14ac:dyDescent="0.25">
      <c r="A16158" s="1">
        <v>42848.236111111109</v>
      </c>
      <c r="B16158" s="2">
        <v>59.325236458600699</v>
      </c>
    </row>
    <row r="16159" spans="1:2" x14ac:dyDescent="0.25">
      <c r="A16159" s="1">
        <v>42848.243055555555</v>
      </c>
      <c r="B16159" s="2">
        <v>114.00721411647542</v>
      </c>
    </row>
    <row r="16160" spans="1:2" x14ac:dyDescent="0.25">
      <c r="A16160" s="1">
        <v>42848.25</v>
      </c>
      <c r="B16160" s="2">
        <v>301.25391153472475</v>
      </c>
    </row>
    <row r="16161" spans="1:2" x14ac:dyDescent="0.25">
      <c r="A16161" s="1">
        <v>42848.256944444445</v>
      </c>
      <c r="B16161" s="2">
        <v>130.53753688429535</v>
      </c>
    </row>
    <row r="16162" spans="1:2" x14ac:dyDescent="0.25">
      <c r="A16162" s="1">
        <v>42848.263888888891</v>
      </c>
      <c r="B16162" s="2">
        <v>-34.927815210192982</v>
      </c>
    </row>
    <row r="16163" spans="1:2" x14ac:dyDescent="0.25">
      <c r="A16163" s="1">
        <v>42848.270833333336</v>
      </c>
      <c r="B16163" s="2">
        <v>-57.831292930931276</v>
      </c>
    </row>
    <row r="16164" spans="1:2" x14ac:dyDescent="0.25">
      <c r="A16164" s="1">
        <v>42848.277777777781</v>
      </c>
      <c r="B16164" s="2">
        <v>18.175229058937013</v>
      </c>
    </row>
    <row r="16165" spans="1:2" x14ac:dyDescent="0.25">
      <c r="A16165" s="1">
        <v>42848.284722222219</v>
      </c>
      <c r="B16165" s="2">
        <v>26.692873468351898</v>
      </c>
    </row>
    <row r="16166" spans="1:2" x14ac:dyDescent="0.25">
      <c r="A16166" s="1">
        <v>42848.291666666664</v>
      </c>
      <c r="B16166" s="2">
        <v>31.417696516400998</v>
      </c>
    </row>
    <row r="16167" spans="1:2" x14ac:dyDescent="0.25">
      <c r="A16167" s="1">
        <v>42848.298611111109</v>
      </c>
      <c r="B16167" s="2">
        <v>46.04275826138624</v>
      </c>
    </row>
    <row r="16168" spans="1:2" x14ac:dyDescent="0.25">
      <c r="A16168" s="1">
        <v>42848.305555555555</v>
      </c>
      <c r="B16168" s="2">
        <v>47.039041256014706</v>
      </c>
    </row>
    <row r="16169" spans="1:2" x14ac:dyDescent="0.25">
      <c r="A16169" s="1">
        <v>42848.3125</v>
      </c>
      <c r="B16169" s="2">
        <v>68.268109148450122</v>
      </c>
    </row>
    <row r="16170" spans="1:2" x14ac:dyDescent="0.25">
      <c r="A16170" s="1">
        <v>42848.319444444445</v>
      </c>
      <c r="B16170" s="2">
        <v>75.393942452861225</v>
      </c>
    </row>
    <row r="16171" spans="1:2" x14ac:dyDescent="0.25">
      <c r="A16171" s="1">
        <v>42848.326388888891</v>
      </c>
      <c r="B16171" s="2">
        <v>65.948838553140916</v>
      </c>
    </row>
    <row r="16172" spans="1:2" x14ac:dyDescent="0.25">
      <c r="A16172" s="1">
        <v>42848.333333333336</v>
      </c>
      <c r="B16172" s="2">
        <v>23.731117540105672</v>
      </c>
    </row>
    <row r="16173" spans="1:2" x14ac:dyDescent="0.25">
      <c r="A16173" s="1">
        <v>42848.340277777781</v>
      </c>
      <c r="B16173" s="2">
        <v>9.6670648826786305</v>
      </c>
    </row>
    <row r="16174" spans="1:2" x14ac:dyDescent="0.25">
      <c r="A16174" s="1">
        <v>42848.347222222219</v>
      </c>
      <c r="B16174" s="2">
        <v>-6.9573740002216073</v>
      </c>
    </row>
    <row r="16175" spans="1:2" x14ac:dyDescent="0.25">
      <c r="A16175" s="1">
        <v>42848.354166666664</v>
      </c>
      <c r="B16175" s="2">
        <v>-9.2723763975541811</v>
      </c>
    </row>
    <row r="16176" spans="1:2" x14ac:dyDescent="0.25">
      <c r="A16176" s="1">
        <v>42848.361111111109</v>
      </c>
      <c r="B16176" s="2">
        <v>-10.087254954397892</v>
      </c>
    </row>
    <row r="16177" spans="1:2" x14ac:dyDescent="0.25">
      <c r="A16177" s="1">
        <v>42848.368055555555</v>
      </c>
      <c r="B16177" s="2">
        <v>-19.956970763950473</v>
      </c>
    </row>
    <row r="16178" spans="1:2" x14ac:dyDescent="0.25">
      <c r="A16178" s="1">
        <v>42848.375</v>
      </c>
      <c r="B16178" s="2">
        <v>10.817373666129182</v>
      </c>
    </row>
    <row r="16179" spans="1:2" x14ac:dyDescent="0.25">
      <c r="A16179" s="1">
        <v>42848.381944444445</v>
      </c>
      <c r="B16179" s="2">
        <v>25.375115381899036</v>
      </c>
    </row>
    <row r="16180" spans="1:2" x14ac:dyDescent="0.25">
      <c r="A16180" s="1">
        <v>42848.388888888891</v>
      </c>
      <c r="B16180" s="2">
        <v>11.493839642892077</v>
      </c>
    </row>
    <row r="16181" spans="1:2" x14ac:dyDescent="0.25">
      <c r="A16181" s="1">
        <v>42848.395833333336</v>
      </c>
      <c r="B16181" s="2">
        <v>-4.0921390741297126</v>
      </c>
    </row>
    <row r="16182" spans="1:2" x14ac:dyDescent="0.25">
      <c r="A16182" s="1">
        <v>42848.402777777781</v>
      </c>
      <c r="B16182" s="2">
        <v>-3.6767475187188636</v>
      </c>
    </row>
    <row r="16183" spans="1:2" x14ac:dyDescent="0.25">
      <c r="A16183" s="1">
        <v>42848.409722222219</v>
      </c>
      <c r="B16183" s="2">
        <v>12.174178117240809</v>
      </c>
    </row>
    <row r="16184" spans="1:2" x14ac:dyDescent="0.25">
      <c r="A16184" s="1">
        <v>42848.416666666664</v>
      </c>
      <c r="B16184" s="2">
        <v>66.469715464917925</v>
      </c>
    </row>
    <row r="16185" spans="1:2" x14ac:dyDescent="0.25">
      <c r="A16185" s="1">
        <v>42848.423611111109</v>
      </c>
      <c r="B16185" s="2">
        <v>24.117056425750441</v>
      </c>
    </row>
    <row r="16186" spans="1:2" x14ac:dyDescent="0.25">
      <c r="A16186" s="1">
        <v>42848.430555555555</v>
      </c>
      <c r="B16186" s="2">
        <v>18.700469183846241</v>
      </c>
    </row>
    <row r="16187" spans="1:2" x14ac:dyDescent="0.25">
      <c r="A16187" s="1">
        <v>42848.4375</v>
      </c>
      <c r="B16187" s="2">
        <v>50.374853189092001</v>
      </c>
    </row>
    <row r="16188" spans="1:2" x14ac:dyDescent="0.25">
      <c r="A16188" s="1">
        <v>42848.444444444445</v>
      </c>
      <c r="B16188" s="2">
        <v>53.129470819355774</v>
      </c>
    </row>
    <row r="16189" spans="1:2" x14ac:dyDescent="0.25">
      <c r="A16189" s="1">
        <v>42848.451388888891</v>
      </c>
      <c r="B16189" s="2">
        <v>29.967824992155364</v>
      </c>
    </row>
    <row r="16190" spans="1:2" x14ac:dyDescent="0.25">
      <c r="A16190" s="1">
        <v>42848.458333333336</v>
      </c>
      <c r="B16190" s="2">
        <v>94.937398738664726</v>
      </c>
    </row>
    <row r="16191" spans="1:2" x14ac:dyDescent="0.25">
      <c r="A16191" s="1">
        <v>42848.465277777781</v>
      </c>
      <c r="B16191" s="2">
        <v>91.130078556147254</v>
      </c>
    </row>
    <row r="16192" spans="1:2" x14ac:dyDescent="0.25">
      <c r="A16192" s="1">
        <v>42848.472222222219</v>
      </c>
      <c r="B16192" s="2">
        <v>47.366341345439579</v>
      </c>
    </row>
    <row r="16193" spans="1:2" x14ac:dyDescent="0.25">
      <c r="A16193" s="1">
        <v>42848.479166666664</v>
      </c>
      <c r="B16193" s="2">
        <v>39.772627765563811</v>
      </c>
    </row>
    <row r="16194" spans="1:2" x14ac:dyDescent="0.25">
      <c r="A16194" s="1">
        <v>42848.486111111109</v>
      </c>
      <c r="B16194" s="2">
        <v>46.047932681401001</v>
      </c>
    </row>
    <row r="16195" spans="1:2" x14ac:dyDescent="0.25">
      <c r="A16195" s="1">
        <v>42848.493055555555</v>
      </c>
      <c r="B16195" s="2">
        <v>-7.9302121232284115</v>
      </c>
    </row>
    <row r="16196" spans="1:2" x14ac:dyDescent="0.25">
      <c r="A16196" s="1">
        <v>42848.5</v>
      </c>
      <c r="B16196" s="2">
        <v>-54.102710835022201</v>
      </c>
    </row>
    <row r="16197" spans="1:2" x14ac:dyDescent="0.25">
      <c r="A16197" s="1">
        <v>42848.506944444445</v>
      </c>
      <c r="B16197" s="2">
        <v>-12.385957979075659</v>
      </c>
    </row>
    <row r="16198" spans="1:2" x14ac:dyDescent="0.25">
      <c r="A16198" s="1">
        <v>42848.513888888891</v>
      </c>
      <c r="B16198" s="2">
        <v>26.94452877565185</v>
      </c>
    </row>
    <row r="16199" spans="1:2" x14ac:dyDescent="0.25">
      <c r="A16199" s="1">
        <v>42848.520833333336</v>
      </c>
      <c r="B16199" s="2">
        <v>48.247766395956859</v>
      </c>
    </row>
    <row r="16200" spans="1:2" x14ac:dyDescent="0.25">
      <c r="A16200" s="1">
        <v>42848.527777777781</v>
      </c>
      <c r="B16200" s="2">
        <v>37.892416941185218</v>
      </c>
    </row>
    <row r="16201" spans="1:2" x14ac:dyDescent="0.25">
      <c r="A16201" s="1">
        <v>42848.534722222219</v>
      </c>
      <c r="B16201" s="2">
        <v>14.778421710262579</v>
      </c>
    </row>
    <row r="16202" spans="1:2" x14ac:dyDescent="0.25">
      <c r="A16202" s="1">
        <v>42848.541666666664</v>
      </c>
      <c r="B16202" s="2">
        <v>-12.12093299435374</v>
      </c>
    </row>
    <row r="16203" spans="1:2" x14ac:dyDescent="0.25">
      <c r="A16203" s="1">
        <v>42848.548611111109</v>
      </c>
      <c r="B16203" s="2">
        <v>-23.198506322299362</v>
      </c>
    </row>
    <row r="16204" spans="1:2" x14ac:dyDescent="0.25">
      <c r="A16204" s="1">
        <v>42848.555555555555</v>
      </c>
      <c r="B16204" s="2">
        <v>2.7379976373034878</v>
      </c>
    </row>
    <row r="16205" spans="1:2" x14ac:dyDescent="0.25">
      <c r="A16205" s="1">
        <v>42848.5625</v>
      </c>
      <c r="B16205" s="2">
        <v>40.940654586935466</v>
      </c>
    </row>
    <row r="16206" spans="1:2" x14ac:dyDescent="0.25">
      <c r="A16206" s="1">
        <v>42848.569444444445</v>
      </c>
      <c r="B16206" s="2">
        <v>36.207411655590015</v>
      </c>
    </row>
    <row r="16207" spans="1:2" x14ac:dyDescent="0.25">
      <c r="A16207" s="1">
        <v>42848.576388888891</v>
      </c>
      <c r="B16207" s="2">
        <v>3.7297724328565041</v>
      </c>
    </row>
    <row r="16208" spans="1:2" x14ac:dyDescent="0.25">
      <c r="A16208" s="1">
        <v>42848.583333333336</v>
      </c>
      <c r="B16208" s="2">
        <v>62.793260198118368</v>
      </c>
    </row>
    <row r="16209" spans="1:2" x14ac:dyDescent="0.25">
      <c r="A16209" s="1">
        <v>42848.590277777781</v>
      </c>
      <c r="B16209" s="2">
        <v>79.235208423374957</v>
      </c>
    </row>
    <row r="16210" spans="1:2" x14ac:dyDescent="0.25">
      <c r="A16210" s="1">
        <v>42848.597222222219</v>
      </c>
      <c r="B16210" s="2">
        <v>50.324067031438851</v>
      </c>
    </row>
    <row r="16211" spans="1:2" x14ac:dyDescent="0.25">
      <c r="A16211" s="1">
        <v>42848.604166666664</v>
      </c>
      <c r="B16211" s="2">
        <v>3.7718172173234539</v>
      </c>
    </row>
    <row r="16212" spans="1:2" x14ac:dyDescent="0.25">
      <c r="A16212" s="1">
        <v>42848.611111111109</v>
      </c>
      <c r="B16212" s="2">
        <v>30.113067558099864</v>
      </c>
    </row>
    <row r="16213" spans="1:2" x14ac:dyDescent="0.25">
      <c r="A16213" s="1">
        <v>42848.618055555555</v>
      </c>
      <c r="B16213" s="2">
        <v>53.567172029745365</v>
      </c>
    </row>
    <row r="16214" spans="1:2" x14ac:dyDescent="0.25">
      <c r="A16214" s="1">
        <v>42848.625</v>
      </c>
      <c r="B16214" s="2">
        <v>44.657686955426762</v>
      </c>
    </row>
    <row r="16215" spans="1:2" x14ac:dyDescent="0.25">
      <c r="A16215" s="1">
        <v>42848.631944444445</v>
      </c>
      <c r="B16215" s="2">
        <v>20.556507559792614</v>
      </c>
    </row>
    <row r="16216" spans="1:2" x14ac:dyDescent="0.25">
      <c r="A16216" s="1">
        <v>42848.638888888891</v>
      </c>
      <c r="B16216" s="2">
        <v>15.851681651398977</v>
      </c>
    </row>
    <row r="16217" spans="1:2" x14ac:dyDescent="0.25">
      <c r="A16217" s="1">
        <v>42848.645833333336</v>
      </c>
      <c r="B16217" s="2">
        <v>23.602454869203552</v>
      </c>
    </row>
    <row r="16218" spans="1:2" x14ac:dyDescent="0.25">
      <c r="A16218" s="1">
        <v>42848.652777777781</v>
      </c>
      <c r="B16218" s="2">
        <v>11.087473919455855</v>
      </c>
    </row>
    <row r="16219" spans="1:2" x14ac:dyDescent="0.25">
      <c r="A16219" s="1">
        <v>42848.659722222219</v>
      </c>
      <c r="B16219" s="2">
        <v>20.276398330759015</v>
      </c>
    </row>
    <row r="16220" spans="1:2" x14ac:dyDescent="0.25">
      <c r="A16220" s="1">
        <v>42848.666666666664</v>
      </c>
      <c r="B16220" s="2">
        <v>85.666764962886234</v>
      </c>
    </row>
    <row r="16221" spans="1:2" x14ac:dyDescent="0.25">
      <c r="A16221" s="1">
        <v>42848.673611111109</v>
      </c>
      <c r="B16221" s="2">
        <v>64.361617792706241</v>
      </c>
    </row>
    <row r="16222" spans="1:2" x14ac:dyDescent="0.25">
      <c r="A16222" s="1">
        <v>42848.680555555555</v>
      </c>
      <c r="B16222" s="2">
        <v>25.275815139258437</v>
      </c>
    </row>
    <row r="16223" spans="1:2" x14ac:dyDescent="0.25">
      <c r="A16223" s="1">
        <v>42848.6875</v>
      </c>
      <c r="B16223" s="2">
        <v>6.7821904603494234</v>
      </c>
    </row>
    <row r="16224" spans="1:2" x14ac:dyDescent="0.25">
      <c r="A16224" s="1">
        <v>42848.694444444445</v>
      </c>
      <c r="B16224" s="2">
        <v>-1.5385385416544644</v>
      </c>
    </row>
    <row r="16225" spans="1:2" x14ac:dyDescent="0.25">
      <c r="A16225" s="1">
        <v>42848.701388888891</v>
      </c>
      <c r="B16225" s="2">
        <v>35.293194563369518</v>
      </c>
    </row>
    <row r="16226" spans="1:2" x14ac:dyDescent="0.25">
      <c r="A16226" s="1">
        <v>42848.708333333336</v>
      </c>
      <c r="B16226" s="2">
        <v>5.529374101833576</v>
      </c>
    </row>
    <row r="16227" spans="1:2" x14ac:dyDescent="0.25">
      <c r="A16227" s="1">
        <v>42848.715277777781</v>
      </c>
      <c r="B16227" s="2">
        <v>-15.53989657626691</v>
      </c>
    </row>
    <row r="16228" spans="1:2" x14ac:dyDescent="0.25">
      <c r="A16228" s="1">
        <v>42848.722222222219</v>
      </c>
      <c r="B16228" s="2">
        <v>20.857783335715308</v>
      </c>
    </row>
    <row r="16229" spans="1:2" x14ac:dyDescent="0.25">
      <c r="A16229" s="1">
        <v>42848.729166666664</v>
      </c>
      <c r="B16229" s="2">
        <v>85.78690818404236</v>
      </c>
    </row>
    <row r="16230" spans="1:2" x14ac:dyDescent="0.25">
      <c r="A16230" s="1">
        <v>42848.736111111109</v>
      </c>
      <c r="B16230" s="2">
        <v>20.092045434139632</v>
      </c>
    </row>
    <row r="16231" spans="1:2" x14ac:dyDescent="0.25">
      <c r="A16231" s="1">
        <v>42848.743055555555</v>
      </c>
      <c r="B16231" s="2">
        <v>-37.313553039540565</v>
      </c>
    </row>
    <row r="16232" spans="1:2" x14ac:dyDescent="0.25">
      <c r="A16232" s="1">
        <v>42848.75</v>
      </c>
      <c r="B16232" s="2">
        <v>-11.375615781973078</v>
      </c>
    </row>
    <row r="16233" spans="1:2" x14ac:dyDescent="0.25">
      <c r="A16233" s="1">
        <v>42848.756944444445</v>
      </c>
      <c r="B16233" s="2">
        <v>-42.232926096447144</v>
      </c>
    </row>
    <row r="16234" spans="1:2" x14ac:dyDescent="0.25">
      <c r="A16234" s="1">
        <v>42848.763888888891</v>
      </c>
      <c r="B16234" s="2">
        <v>-86.703416034538336</v>
      </c>
    </row>
    <row r="16235" spans="1:2" x14ac:dyDescent="0.25">
      <c r="A16235" s="1">
        <v>42848.770833333336</v>
      </c>
      <c r="B16235" s="2">
        <v>-38.350652269869556</v>
      </c>
    </row>
    <row r="16236" spans="1:2" x14ac:dyDescent="0.25">
      <c r="A16236" s="1">
        <v>42848.777777777781</v>
      </c>
      <c r="B16236" s="2">
        <v>-26.028535869164966</v>
      </c>
    </row>
    <row r="16237" spans="1:2" x14ac:dyDescent="0.25">
      <c r="A16237" s="1">
        <v>42848.784722222219</v>
      </c>
      <c r="B16237" s="2">
        <v>-9.8799407735941838</v>
      </c>
    </row>
    <row r="16238" spans="1:2" x14ac:dyDescent="0.25">
      <c r="A16238" s="1">
        <v>42848.791666666664</v>
      </c>
      <c r="B16238" s="2">
        <v>4.7664408787873498</v>
      </c>
    </row>
    <row r="16239" spans="1:2" x14ac:dyDescent="0.25">
      <c r="A16239" s="1">
        <v>42848.798611111109</v>
      </c>
      <c r="B16239" s="2">
        <v>5.1545156009545217</v>
      </c>
    </row>
    <row r="16240" spans="1:2" x14ac:dyDescent="0.25">
      <c r="A16240" s="1">
        <v>42848.805555555555</v>
      </c>
      <c r="B16240" s="2">
        <v>31.178088840129107</v>
      </c>
    </row>
    <row r="16241" spans="1:2" x14ac:dyDescent="0.25">
      <c r="A16241" s="1">
        <v>42848.8125</v>
      </c>
      <c r="B16241" s="2">
        <v>108.14385494076782</v>
      </c>
    </row>
    <row r="16242" spans="1:2" x14ac:dyDescent="0.25">
      <c r="A16242" s="1">
        <v>42848.819444444445</v>
      </c>
      <c r="B16242" s="2">
        <v>-10.622059330587362</v>
      </c>
    </row>
    <row r="16243" spans="1:2" x14ac:dyDescent="0.25">
      <c r="A16243" s="1">
        <v>42848.826388888891</v>
      </c>
      <c r="B16243" s="2">
        <v>-124.61442726345422</v>
      </c>
    </row>
    <row r="16244" spans="1:2" x14ac:dyDescent="0.25">
      <c r="A16244" s="1">
        <v>42848.833333333336</v>
      </c>
      <c r="B16244" s="2">
        <v>-42.806806892992562</v>
      </c>
    </row>
    <row r="16245" spans="1:2" x14ac:dyDescent="0.25">
      <c r="A16245" s="1">
        <v>42848.840277777781</v>
      </c>
      <c r="B16245" s="2">
        <v>-12.765479193111387</v>
      </c>
    </row>
    <row r="16246" spans="1:2" x14ac:dyDescent="0.25">
      <c r="A16246" s="1">
        <v>42848.847222222219</v>
      </c>
      <c r="B16246" s="2">
        <v>-32.577087213248454</v>
      </c>
    </row>
    <row r="16247" spans="1:2" x14ac:dyDescent="0.25">
      <c r="A16247" s="1">
        <v>42848.854166666664</v>
      </c>
      <c r="B16247" s="2">
        <v>-31.098117212355184</v>
      </c>
    </row>
    <row r="16248" spans="1:2" x14ac:dyDescent="0.25">
      <c r="A16248" s="1">
        <v>42848.861111111109</v>
      </c>
      <c r="B16248" s="2">
        <v>-3.0505551079918223</v>
      </c>
    </row>
    <row r="16249" spans="1:2" x14ac:dyDescent="0.25">
      <c r="A16249" s="1">
        <v>42848.868055555555</v>
      </c>
      <c r="B16249" s="2">
        <v>-24.382130418264182</v>
      </c>
    </row>
    <row r="16250" spans="1:2" x14ac:dyDescent="0.25">
      <c r="A16250" s="1">
        <v>42848.875</v>
      </c>
      <c r="B16250" s="2">
        <v>-22.727745950920703</v>
      </c>
    </row>
    <row r="16251" spans="1:2" x14ac:dyDescent="0.25">
      <c r="A16251" s="1">
        <v>42848.881944444445</v>
      </c>
      <c r="B16251" s="2">
        <v>14.560531943627915</v>
      </c>
    </row>
    <row r="16252" spans="1:2" x14ac:dyDescent="0.25">
      <c r="A16252" s="1">
        <v>42848.888888888891</v>
      </c>
      <c r="B16252" s="2">
        <v>60.885571386379112</v>
      </c>
    </row>
    <row r="16253" spans="1:2" x14ac:dyDescent="0.25">
      <c r="A16253" s="1">
        <v>42848.895833333336</v>
      </c>
      <c r="B16253" s="2">
        <v>49.241042616146494</v>
      </c>
    </row>
    <row r="16254" spans="1:2" x14ac:dyDescent="0.25">
      <c r="A16254" s="1">
        <v>42848.902777777781</v>
      </c>
      <c r="B16254" s="2">
        <v>39.921952349166389</v>
      </c>
    </row>
    <row r="16255" spans="1:2" x14ac:dyDescent="0.25">
      <c r="A16255" s="1">
        <v>42848.909722222219</v>
      </c>
      <c r="B16255" s="2">
        <v>25.862668223867271</v>
      </c>
    </row>
    <row r="16256" spans="1:2" x14ac:dyDescent="0.25">
      <c r="A16256" s="1">
        <v>42848.916666666664</v>
      </c>
      <c r="B16256" s="2">
        <v>-19.103108164458099</v>
      </c>
    </row>
    <row r="16257" spans="1:2" x14ac:dyDescent="0.25">
      <c r="A16257" s="1">
        <v>42848.923611111109</v>
      </c>
      <c r="B16257" s="2">
        <v>-0.36712028964616666</v>
      </c>
    </row>
    <row r="16258" spans="1:2" x14ac:dyDescent="0.25">
      <c r="A16258" s="1">
        <v>42848.930555555555</v>
      </c>
      <c r="B16258" s="2">
        <v>37.827465724279463</v>
      </c>
    </row>
    <row r="16259" spans="1:2" x14ac:dyDescent="0.25">
      <c r="A16259" s="1">
        <v>42848.9375</v>
      </c>
      <c r="B16259" s="2">
        <v>117.89327693537965</v>
      </c>
    </row>
    <row r="16260" spans="1:2" x14ac:dyDescent="0.25">
      <c r="A16260" s="1">
        <v>42848.944444444445</v>
      </c>
      <c r="B16260" s="2">
        <v>34.985056669409772</v>
      </c>
    </row>
    <row r="16261" spans="1:2" x14ac:dyDescent="0.25">
      <c r="A16261" s="1">
        <v>42848.951388888891</v>
      </c>
      <c r="B16261" s="2">
        <v>-45.080367867017628</v>
      </c>
    </row>
    <row r="16262" spans="1:2" x14ac:dyDescent="0.25">
      <c r="A16262" s="1">
        <v>42848.958333333336</v>
      </c>
      <c r="B16262" s="2">
        <v>-11.641028540629632</v>
      </c>
    </row>
    <row r="16263" spans="1:2" x14ac:dyDescent="0.25">
      <c r="A16263" s="1">
        <v>42848.965277777781</v>
      </c>
      <c r="B16263" s="2">
        <v>-4.4933504107911721</v>
      </c>
    </row>
    <row r="16264" spans="1:2" x14ac:dyDescent="0.25">
      <c r="A16264" s="1">
        <v>42848.972222222219</v>
      </c>
      <c r="B16264" s="2">
        <v>0.43728376407171404</v>
      </c>
    </row>
    <row r="16265" spans="1:2" x14ac:dyDescent="0.25">
      <c r="A16265" s="1">
        <v>42848.979166666664</v>
      </c>
      <c r="B16265" s="2">
        <v>20.473611874828155</v>
      </c>
    </row>
    <row r="16266" spans="1:2" x14ac:dyDescent="0.25">
      <c r="A16266" s="1">
        <v>42848.986111111109</v>
      </c>
      <c r="B16266" s="2">
        <v>24.582915028227678</v>
      </c>
    </row>
    <row r="16267" spans="1:2" x14ac:dyDescent="0.25">
      <c r="A16267" s="1">
        <v>42848.993055555555</v>
      </c>
      <c r="B16267" s="2">
        <v>34.198940374070077</v>
      </c>
    </row>
    <row r="16268" spans="1:2" x14ac:dyDescent="0.25">
      <c r="A16268" s="1">
        <v>42849</v>
      </c>
      <c r="B16268" s="2">
        <v>4.5229959503114996</v>
      </c>
    </row>
    <row r="16269" spans="1:2" x14ac:dyDescent="0.25">
      <c r="A16269" s="1">
        <v>42849.006944444445</v>
      </c>
      <c r="B16269" s="2">
        <v>-40.849736482040605</v>
      </c>
    </row>
    <row r="16270" spans="1:2" x14ac:dyDescent="0.25">
      <c r="A16270" s="1">
        <v>42849.013888888891</v>
      </c>
      <c r="B16270" s="2">
        <v>-8.302415691642139</v>
      </c>
    </row>
    <row r="16271" spans="1:2" x14ac:dyDescent="0.25">
      <c r="A16271" s="1">
        <v>42849.020833333336</v>
      </c>
      <c r="B16271" s="2">
        <v>-18.73620188007461</v>
      </c>
    </row>
    <row r="16272" spans="1:2" x14ac:dyDescent="0.25">
      <c r="A16272" s="1">
        <v>42849.027777777781</v>
      </c>
      <c r="B16272" s="2">
        <v>-6.1462734661004896</v>
      </c>
    </row>
    <row r="16273" spans="1:2" x14ac:dyDescent="0.25">
      <c r="A16273" s="1">
        <v>42849.034722222219</v>
      </c>
      <c r="B16273" s="2">
        <v>6.1279709944201262</v>
      </c>
    </row>
    <row r="16274" spans="1:2" x14ac:dyDescent="0.25">
      <c r="A16274" s="1">
        <v>42849.041666666664</v>
      </c>
      <c r="B16274" s="2">
        <v>-50.074139759699953</v>
      </c>
    </row>
    <row r="16275" spans="1:2" x14ac:dyDescent="0.25">
      <c r="A16275" s="1">
        <v>42849.048611111109</v>
      </c>
      <c r="B16275" s="2">
        <v>8.6668456124086521</v>
      </c>
    </row>
    <row r="16276" spans="1:2" x14ac:dyDescent="0.25">
      <c r="A16276" s="1">
        <v>42849.055555555555</v>
      </c>
      <c r="B16276" s="2">
        <v>-3.482554224235161</v>
      </c>
    </row>
    <row r="16277" spans="1:2" x14ac:dyDescent="0.25">
      <c r="A16277" s="1">
        <v>42849.0625</v>
      </c>
      <c r="B16277" s="2">
        <v>-2.9600252227604504</v>
      </c>
    </row>
    <row r="16278" spans="1:2" x14ac:dyDescent="0.25">
      <c r="A16278" s="1">
        <v>42849.069444444445</v>
      </c>
      <c r="B16278" s="2">
        <v>27.187037208405286</v>
      </c>
    </row>
    <row r="16279" spans="1:2" x14ac:dyDescent="0.25">
      <c r="A16279" s="1">
        <v>42849.076388888891</v>
      </c>
      <c r="B16279" s="2">
        <v>14.38524206687643</v>
      </c>
    </row>
    <row r="16280" spans="1:2" x14ac:dyDescent="0.25">
      <c r="A16280" s="1">
        <v>42849.083333333336</v>
      </c>
      <c r="B16280" s="2">
        <v>-9.2330709299439331</v>
      </c>
    </row>
    <row r="16281" spans="1:2" x14ac:dyDescent="0.25">
      <c r="A16281" s="1">
        <v>42849.090277777781</v>
      </c>
      <c r="B16281" s="2">
        <v>11.146282669532908</v>
      </c>
    </row>
    <row r="16282" spans="1:2" x14ac:dyDescent="0.25">
      <c r="A16282" s="1">
        <v>42849.097222222219</v>
      </c>
      <c r="B16282" s="2">
        <v>17.657647905857932</v>
      </c>
    </row>
    <row r="16283" spans="1:2" x14ac:dyDescent="0.25">
      <c r="A16283" s="1">
        <v>42849.104166666664</v>
      </c>
      <c r="B16283" s="2">
        <v>36.53731221668631</v>
      </c>
    </row>
    <row r="16284" spans="1:2" x14ac:dyDescent="0.25">
      <c r="A16284" s="1">
        <v>42849.111111111109</v>
      </c>
      <c r="B16284" s="2">
        <v>67.619709364437057</v>
      </c>
    </row>
    <row r="16285" spans="1:2" x14ac:dyDescent="0.25">
      <c r="A16285" s="1">
        <v>42849.118055555555</v>
      </c>
      <c r="B16285" s="2">
        <v>54.684466820478946</v>
      </c>
    </row>
    <row r="16286" spans="1:2" x14ac:dyDescent="0.25">
      <c r="A16286" s="1">
        <v>42849.125</v>
      </c>
      <c r="B16286" s="2">
        <v>10.132887824119679</v>
      </c>
    </row>
    <row r="16287" spans="1:2" x14ac:dyDescent="0.25">
      <c r="A16287" s="1">
        <v>42849.131944444445</v>
      </c>
      <c r="B16287" s="2">
        <v>42.695796841193662</v>
      </c>
    </row>
    <row r="16288" spans="1:2" x14ac:dyDescent="0.25">
      <c r="A16288" s="1">
        <v>42849.138888888891</v>
      </c>
      <c r="B16288" s="2">
        <v>10.07868948016699</v>
      </c>
    </row>
    <row r="16289" spans="1:2" x14ac:dyDescent="0.25">
      <c r="A16289" s="1">
        <v>42849.145833333336</v>
      </c>
      <c r="B16289" s="2">
        <v>-9.8126737296782078</v>
      </c>
    </row>
    <row r="16290" spans="1:2" x14ac:dyDescent="0.25">
      <c r="A16290" s="1">
        <v>42849.152777777781</v>
      </c>
      <c r="B16290" s="2">
        <v>-9.724294278868717</v>
      </c>
    </row>
    <row r="16291" spans="1:2" x14ac:dyDescent="0.25">
      <c r="A16291" s="1">
        <v>42849.159722222219</v>
      </c>
      <c r="B16291" s="2">
        <v>40.407302662952958</v>
      </c>
    </row>
    <row r="16292" spans="1:2" x14ac:dyDescent="0.25">
      <c r="A16292" s="1">
        <v>42849.166666666664</v>
      </c>
      <c r="B16292" s="2">
        <v>16.008193975635805</v>
      </c>
    </row>
    <row r="16293" spans="1:2" x14ac:dyDescent="0.25">
      <c r="A16293" s="1">
        <v>42849.173611111109</v>
      </c>
      <c r="B16293" s="2">
        <v>-10.477586382119238</v>
      </c>
    </row>
    <row r="16294" spans="1:2" x14ac:dyDescent="0.25">
      <c r="A16294" s="1">
        <v>42849.180555555555</v>
      </c>
      <c r="B16294" s="2">
        <v>-22.339435020260279</v>
      </c>
    </row>
    <row r="16295" spans="1:2" x14ac:dyDescent="0.25">
      <c r="A16295" s="1">
        <v>42849.1875</v>
      </c>
      <c r="B16295" s="2">
        <v>-60.137932610193822</v>
      </c>
    </row>
    <row r="16296" spans="1:2" x14ac:dyDescent="0.25">
      <c r="A16296" s="1">
        <v>42849.194444444445</v>
      </c>
      <c r="B16296" s="2">
        <v>-14.098850409941418</v>
      </c>
    </row>
    <row r="16297" spans="1:2" x14ac:dyDescent="0.25">
      <c r="A16297" s="1">
        <v>42849.201388888891</v>
      </c>
      <c r="B16297" s="2">
        <v>36.161400385617988</v>
      </c>
    </row>
    <row r="16298" spans="1:2" x14ac:dyDescent="0.25">
      <c r="A16298" s="1">
        <v>42849.208333333336</v>
      </c>
      <c r="B16298" s="2">
        <v>6.1683319974786714</v>
      </c>
    </row>
    <row r="16299" spans="1:2" x14ac:dyDescent="0.25">
      <c r="A16299" s="1">
        <v>42849.215277777781</v>
      </c>
      <c r="B16299" s="2">
        <v>-18.83372025756757</v>
      </c>
    </row>
    <row r="16300" spans="1:2" x14ac:dyDescent="0.25">
      <c r="A16300" s="1">
        <v>42849.222222222219</v>
      </c>
      <c r="B16300" s="2">
        <v>25.240861760114349</v>
      </c>
    </row>
    <row r="16301" spans="1:2" x14ac:dyDescent="0.25">
      <c r="A16301" s="1">
        <v>42849.229166666664</v>
      </c>
      <c r="B16301" s="2">
        <v>-5.5940916045150271</v>
      </c>
    </row>
    <row r="16302" spans="1:2" x14ac:dyDescent="0.25">
      <c r="A16302" s="1">
        <v>42849.236111111109</v>
      </c>
      <c r="B16302" s="2">
        <v>-72.689562971853107</v>
      </c>
    </row>
    <row r="16303" spans="1:2" x14ac:dyDescent="0.25">
      <c r="A16303" s="1">
        <v>42849.243055555555</v>
      </c>
      <c r="B16303" s="2">
        <v>-44.384706376518153</v>
      </c>
    </row>
    <row r="16304" spans="1:2" x14ac:dyDescent="0.25">
      <c r="A16304" s="1">
        <v>42849.25</v>
      </c>
      <c r="B16304" s="2">
        <v>-65.934503131987881</v>
      </c>
    </row>
    <row r="16305" spans="1:2" x14ac:dyDescent="0.25">
      <c r="A16305" s="1">
        <v>42849.256944444445</v>
      </c>
      <c r="B16305" s="2">
        <v>-59.670840182262857</v>
      </c>
    </row>
    <row r="16306" spans="1:2" x14ac:dyDescent="0.25">
      <c r="A16306" s="1">
        <v>42849.263888888891</v>
      </c>
      <c r="B16306" s="2">
        <v>-52.882136132591015</v>
      </c>
    </row>
    <row r="16307" spans="1:2" x14ac:dyDescent="0.25">
      <c r="A16307" s="1">
        <v>42849.270833333336</v>
      </c>
      <c r="B16307" s="2">
        <v>-112.52044262429195</v>
      </c>
    </row>
    <row r="16308" spans="1:2" x14ac:dyDescent="0.25">
      <c r="A16308" s="1">
        <v>42849.277777777781</v>
      </c>
      <c r="B16308" s="2">
        <v>-56.603950254765614</v>
      </c>
    </row>
    <row r="16309" spans="1:2" x14ac:dyDescent="0.25">
      <c r="A16309" s="1">
        <v>42849.284722222219</v>
      </c>
      <c r="B16309" s="2">
        <v>-52.11129289113228</v>
      </c>
    </row>
    <row r="16310" spans="1:2" x14ac:dyDescent="0.25">
      <c r="A16310" s="1">
        <v>42849.291666666664</v>
      </c>
      <c r="B16310" s="2">
        <v>-3.8326922784976101</v>
      </c>
    </row>
    <row r="16311" spans="1:2" x14ac:dyDescent="0.25">
      <c r="A16311" s="1">
        <v>42849.298611111109</v>
      </c>
      <c r="B16311" s="2">
        <v>-15.131439728457917</v>
      </c>
    </row>
    <row r="16312" spans="1:2" x14ac:dyDescent="0.25">
      <c r="A16312" s="1">
        <v>42849.305555555555</v>
      </c>
      <c r="B16312" s="2">
        <v>0.23150633190802183</v>
      </c>
    </row>
    <row r="16313" spans="1:2" x14ac:dyDescent="0.25">
      <c r="A16313" s="1">
        <v>42849.3125</v>
      </c>
      <c r="B16313" s="2">
        <v>-9.4206497596396375</v>
      </c>
    </row>
    <row r="16314" spans="1:2" x14ac:dyDescent="0.25">
      <c r="A16314" s="1">
        <v>42849.319444444445</v>
      </c>
      <c r="B16314" s="2">
        <v>25.020454683575952</v>
      </c>
    </row>
    <row r="16315" spans="1:2" x14ac:dyDescent="0.25">
      <c r="A16315" s="1">
        <v>42849.326388888891</v>
      </c>
      <c r="B16315" s="2">
        <v>58.301860634846477</v>
      </c>
    </row>
    <row r="16316" spans="1:2" x14ac:dyDescent="0.25">
      <c r="A16316" s="1">
        <v>42849.333333333336</v>
      </c>
      <c r="B16316" s="2">
        <v>15.658339908186948</v>
      </c>
    </row>
    <row r="16317" spans="1:2" x14ac:dyDescent="0.25">
      <c r="A16317" s="1">
        <v>42849.340277777781</v>
      </c>
      <c r="B16317" s="2">
        <v>25.856154140793759</v>
      </c>
    </row>
    <row r="16318" spans="1:2" x14ac:dyDescent="0.25">
      <c r="A16318" s="1">
        <v>42849.347222222219</v>
      </c>
      <c r="B16318" s="2">
        <v>51.827667323010779</v>
      </c>
    </row>
    <row r="16319" spans="1:2" x14ac:dyDescent="0.25">
      <c r="A16319" s="1">
        <v>42849.354166666664</v>
      </c>
      <c r="B16319" s="2">
        <v>85.655742629584807</v>
      </c>
    </row>
    <row r="16320" spans="1:2" x14ac:dyDescent="0.25">
      <c r="A16320" s="1">
        <v>42849.361111111109</v>
      </c>
      <c r="B16320" s="2">
        <v>101.21780039096562</v>
      </c>
    </row>
    <row r="16321" spans="1:2" x14ac:dyDescent="0.25">
      <c r="A16321" s="1">
        <v>42849.368055555555</v>
      </c>
      <c r="B16321" s="2">
        <v>33.278055516368283</v>
      </c>
    </row>
    <row r="16322" spans="1:2" x14ac:dyDescent="0.25">
      <c r="A16322" s="1">
        <v>42849.375</v>
      </c>
      <c r="B16322" s="2">
        <v>-42.22362084026647</v>
      </c>
    </row>
    <row r="16323" spans="1:2" x14ac:dyDescent="0.25">
      <c r="A16323" s="1">
        <v>42849.381944444445</v>
      </c>
      <c r="B16323" s="2">
        <v>-89.834226326927308</v>
      </c>
    </row>
    <row r="16324" spans="1:2" x14ac:dyDescent="0.25">
      <c r="A16324" s="1">
        <v>42849.388888888891</v>
      </c>
      <c r="B16324" s="2">
        <v>-80.314027393509164</v>
      </c>
    </row>
    <row r="16325" spans="1:2" x14ac:dyDescent="0.25">
      <c r="A16325" s="1">
        <v>42849.395833333336</v>
      </c>
      <c r="B16325" s="2">
        <v>-14.607465292893952</v>
      </c>
    </row>
    <row r="16326" spans="1:2" x14ac:dyDescent="0.25">
      <c r="A16326" s="1">
        <v>42849.402777777781</v>
      </c>
      <c r="B16326" s="2">
        <v>-76.69841390257173</v>
      </c>
    </row>
    <row r="16327" spans="1:2" x14ac:dyDescent="0.25">
      <c r="A16327" s="1">
        <v>42849.409722222219</v>
      </c>
      <c r="B16327" s="2">
        <v>8.075950540279301</v>
      </c>
    </row>
    <row r="16328" spans="1:2" x14ac:dyDescent="0.25">
      <c r="A16328" s="1">
        <v>42849.416666666664</v>
      </c>
      <c r="B16328" s="2">
        <v>-89.869531398465043</v>
      </c>
    </row>
    <row r="16329" spans="1:2" x14ac:dyDescent="0.25">
      <c r="A16329" s="1">
        <v>42849.423611111109</v>
      </c>
      <c r="B16329" s="2">
        <v>-115.8637934419732</v>
      </c>
    </row>
    <row r="16330" spans="1:2" x14ac:dyDescent="0.25">
      <c r="A16330" s="1">
        <v>42849.430555555555</v>
      </c>
      <c r="B16330" s="2">
        <v>-60.363170485405426</v>
      </c>
    </row>
    <row r="16331" spans="1:2" x14ac:dyDescent="0.25">
      <c r="A16331" s="1">
        <v>42849.4375</v>
      </c>
      <c r="B16331" s="2">
        <v>10.888890645577533</v>
      </c>
    </row>
    <row r="16332" spans="1:2" x14ac:dyDescent="0.25">
      <c r="A16332" s="1">
        <v>42849.444444444445</v>
      </c>
      <c r="B16332" s="2">
        <v>67.280565550436648</v>
      </c>
    </row>
    <row r="16333" spans="1:2" x14ac:dyDescent="0.25">
      <c r="A16333" s="1">
        <v>42849.451388888891</v>
      </c>
      <c r="B16333" s="2">
        <v>37.597957019109693</v>
      </c>
    </row>
    <row r="16334" spans="1:2" x14ac:dyDescent="0.25">
      <c r="A16334" s="1">
        <v>42849.458333333336</v>
      </c>
      <c r="B16334" s="2">
        <v>13.910783192371406</v>
      </c>
    </row>
    <row r="16335" spans="1:2" x14ac:dyDescent="0.25">
      <c r="A16335" s="1">
        <v>42849.465277777781</v>
      </c>
      <c r="B16335" s="2">
        <v>-12.539479516570767</v>
      </c>
    </row>
    <row r="16336" spans="1:2" x14ac:dyDescent="0.25">
      <c r="A16336" s="1">
        <v>42849.472222222219</v>
      </c>
      <c r="B16336" s="2">
        <v>9.055305567922785</v>
      </c>
    </row>
    <row r="16337" spans="1:2" x14ac:dyDescent="0.25">
      <c r="A16337" s="1">
        <v>42849.479166666664</v>
      </c>
      <c r="B16337" s="2">
        <v>20.599140219510804</v>
      </c>
    </row>
    <row r="16338" spans="1:2" x14ac:dyDescent="0.25">
      <c r="A16338" s="1">
        <v>42849.486111111109</v>
      </c>
      <c r="B16338" s="2">
        <v>148.29850131876523</v>
      </c>
    </row>
    <row r="16339" spans="1:2" x14ac:dyDescent="0.25">
      <c r="A16339" s="1">
        <v>42849.493055555555</v>
      </c>
      <c r="B16339" s="2">
        <v>155.23788961460988</v>
      </c>
    </row>
    <row r="16340" spans="1:2" x14ac:dyDescent="0.25">
      <c r="A16340" s="1">
        <v>42849.5</v>
      </c>
      <c r="B16340" s="2">
        <v>23.936995768287233</v>
      </c>
    </row>
    <row r="16341" spans="1:2" x14ac:dyDescent="0.25">
      <c r="A16341" s="1">
        <v>42849.506944444445</v>
      </c>
      <c r="B16341" s="2">
        <v>136.82820577329161</v>
      </c>
    </row>
    <row r="16342" spans="1:2" x14ac:dyDescent="0.25">
      <c r="A16342" s="1">
        <v>42849.513888888891</v>
      </c>
      <c r="B16342" s="2">
        <v>165.55987125464094</v>
      </c>
    </row>
    <row r="16343" spans="1:2" x14ac:dyDescent="0.25">
      <c r="A16343" s="1">
        <v>42849.520833333336</v>
      </c>
      <c r="B16343" s="2">
        <v>108.42312600494809</v>
      </c>
    </row>
    <row r="16344" spans="1:2" x14ac:dyDescent="0.25">
      <c r="A16344" s="1">
        <v>42849.527777777781</v>
      </c>
      <c r="B16344" s="2">
        <v>65.57368254083093</v>
      </c>
    </row>
    <row r="16345" spans="1:2" x14ac:dyDescent="0.25">
      <c r="A16345" s="1">
        <v>42849.534722222219</v>
      </c>
      <c r="B16345" s="2">
        <v>66.358824863412494</v>
      </c>
    </row>
    <row r="16346" spans="1:2" x14ac:dyDescent="0.25">
      <c r="A16346" s="1">
        <v>42849.541666666664</v>
      </c>
      <c r="B16346" s="2">
        <v>21.661159577162714</v>
      </c>
    </row>
    <row r="16347" spans="1:2" x14ac:dyDescent="0.25">
      <c r="A16347" s="1">
        <v>42849.548611111109</v>
      </c>
      <c r="B16347" s="2">
        <v>118.70570597652409</v>
      </c>
    </row>
    <row r="16348" spans="1:2" x14ac:dyDescent="0.25">
      <c r="A16348" s="1">
        <v>42849.555555555555</v>
      </c>
      <c r="B16348" s="2">
        <v>260.4913184239083</v>
      </c>
    </row>
    <row r="16349" spans="1:2" x14ac:dyDescent="0.25">
      <c r="A16349" s="1">
        <v>42849.5625</v>
      </c>
      <c r="B16349" s="2">
        <v>-5.305649654847997</v>
      </c>
    </row>
    <row r="16350" spans="1:2" x14ac:dyDescent="0.25">
      <c r="A16350" s="1">
        <v>42849.569444444445</v>
      </c>
      <c r="B16350" s="2">
        <v>-6.4315546274970252</v>
      </c>
    </row>
    <row r="16351" spans="1:2" x14ac:dyDescent="0.25">
      <c r="A16351" s="1">
        <v>42849.576388888891</v>
      </c>
      <c r="B16351" s="2">
        <v>70.445945911022505</v>
      </c>
    </row>
    <row r="16352" spans="1:2" x14ac:dyDescent="0.25">
      <c r="A16352" s="1">
        <v>42849.583333333336</v>
      </c>
      <c r="B16352" s="2">
        <v>-25.508113024675087</v>
      </c>
    </row>
    <row r="16353" spans="1:2" x14ac:dyDescent="0.25">
      <c r="A16353" s="1">
        <v>42849.590277777781</v>
      </c>
      <c r="B16353" s="2">
        <v>121.16374412244991</v>
      </c>
    </row>
    <row r="16354" spans="1:2" x14ac:dyDescent="0.25">
      <c r="A16354" s="1">
        <v>42849.597222222219</v>
      </c>
      <c r="B16354" s="2">
        <v>124.35512879189744</v>
      </c>
    </row>
    <row r="16355" spans="1:2" x14ac:dyDescent="0.25">
      <c r="A16355" s="1">
        <v>42849.604166666664</v>
      </c>
      <c r="B16355" s="2">
        <v>118.29485717111403</v>
      </c>
    </row>
    <row r="16356" spans="1:2" x14ac:dyDescent="0.25">
      <c r="A16356" s="1">
        <v>42849.611111111109</v>
      </c>
      <c r="B16356" s="2">
        <v>110.9654483785977</v>
      </c>
    </row>
    <row r="16357" spans="1:2" x14ac:dyDescent="0.25">
      <c r="A16357" s="1">
        <v>42849.618055555555</v>
      </c>
      <c r="B16357" s="2">
        <v>16.893290572805146</v>
      </c>
    </row>
    <row r="16358" spans="1:2" x14ac:dyDescent="0.25">
      <c r="A16358" s="1">
        <v>42849.625</v>
      </c>
      <c r="B16358" s="2">
        <v>22.011990673295664</v>
      </c>
    </row>
    <row r="16359" spans="1:2" x14ac:dyDescent="0.25">
      <c r="A16359" s="1">
        <v>42849.631944444445</v>
      </c>
      <c r="B16359" s="2">
        <v>62.111523174445693</v>
      </c>
    </row>
    <row r="16360" spans="1:2" x14ac:dyDescent="0.25">
      <c r="A16360" s="1">
        <v>42849.638888888891</v>
      </c>
      <c r="B16360" s="2">
        <v>121.06763127836651</v>
      </c>
    </row>
    <row r="16361" spans="1:2" x14ac:dyDescent="0.25">
      <c r="A16361" s="1">
        <v>42849.645833333336</v>
      </c>
      <c r="B16361" s="2">
        <v>59.61468715873081</v>
      </c>
    </row>
    <row r="16362" spans="1:2" x14ac:dyDescent="0.25">
      <c r="A16362" s="1">
        <v>42849.652777777781</v>
      </c>
      <c r="B16362" s="2">
        <v>42.301973452955473</v>
      </c>
    </row>
    <row r="16363" spans="1:2" x14ac:dyDescent="0.25">
      <c r="A16363" s="1">
        <v>42849.659722222219</v>
      </c>
      <c r="B16363" s="2">
        <v>1.0695334142140442</v>
      </c>
    </row>
    <row r="16364" spans="1:2" x14ac:dyDescent="0.25">
      <c r="A16364" s="1">
        <v>42849.666666666664</v>
      </c>
      <c r="B16364" s="2">
        <v>8.3405449116734474</v>
      </c>
    </row>
    <row r="16365" spans="1:2" x14ac:dyDescent="0.25">
      <c r="A16365" s="1">
        <v>42849.673611111109</v>
      </c>
      <c r="B16365" s="2">
        <v>-9.9680838888417451</v>
      </c>
    </row>
    <row r="16366" spans="1:2" x14ac:dyDescent="0.25">
      <c r="A16366" s="1">
        <v>42849.680555555555</v>
      </c>
      <c r="B16366" s="2">
        <v>-13.321896893612381</v>
      </c>
    </row>
    <row r="16367" spans="1:2" x14ac:dyDescent="0.25">
      <c r="A16367" s="1">
        <v>42849.6875</v>
      </c>
      <c r="B16367" s="2">
        <v>-20.056824162338017</v>
      </c>
    </row>
    <row r="16368" spans="1:2" x14ac:dyDescent="0.25">
      <c r="A16368" s="1">
        <v>42849.694444444445</v>
      </c>
      <c r="B16368" s="2">
        <v>-10.750915183183533</v>
      </c>
    </row>
    <row r="16369" spans="1:2" x14ac:dyDescent="0.25">
      <c r="A16369" s="1">
        <v>42849.701388888891</v>
      </c>
      <c r="B16369" s="2">
        <v>19.689820727532641</v>
      </c>
    </row>
    <row r="16370" spans="1:2" x14ac:dyDescent="0.25">
      <c r="A16370" s="1">
        <v>42849.708333333336</v>
      </c>
      <c r="B16370" s="2">
        <v>26.238249016289725</v>
      </c>
    </row>
    <row r="16371" spans="1:2" x14ac:dyDescent="0.25">
      <c r="A16371" s="1">
        <v>42849.715277777781</v>
      </c>
      <c r="B16371" s="2">
        <v>-24.572408652055891</v>
      </c>
    </row>
    <row r="16372" spans="1:2" x14ac:dyDescent="0.25">
      <c r="A16372" s="1">
        <v>42849.722222222219</v>
      </c>
      <c r="B16372" s="2">
        <v>-43.200152366102458</v>
      </c>
    </row>
    <row r="16373" spans="1:2" x14ac:dyDescent="0.25">
      <c r="A16373" s="1">
        <v>42849.729166666664</v>
      </c>
      <c r="B16373" s="2">
        <v>-53.155146293357149</v>
      </c>
    </row>
    <row r="16374" spans="1:2" x14ac:dyDescent="0.25">
      <c r="A16374" s="1">
        <v>42849.736111111109</v>
      </c>
      <c r="B16374" s="2">
        <v>-60.462704528087684</v>
      </c>
    </row>
    <row r="16375" spans="1:2" x14ac:dyDescent="0.25">
      <c r="A16375" s="1">
        <v>42849.743055555555</v>
      </c>
      <c r="B16375" s="2">
        <v>-19.783105393622826</v>
      </c>
    </row>
    <row r="16376" spans="1:2" x14ac:dyDescent="0.25">
      <c r="A16376" s="1">
        <v>42849.75</v>
      </c>
      <c r="B16376" s="2">
        <v>37.343465037307325</v>
      </c>
    </row>
    <row r="16377" spans="1:2" x14ac:dyDescent="0.25">
      <c r="A16377" s="1">
        <v>42849.756944444445</v>
      </c>
      <c r="B16377" s="2">
        <v>-33.205219929279608</v>
      </c>
    </row>
    <row r="16378" spans="1:2" x14ac:dyDescent="0.25">
      <c r="A16378" s="1">
        <v>42849.763888888891</v>
      </c>
      <c r="B16378" s="2">
        <v>-31.676832145839725</v>
      </c>
    </row>
    <row r="16379" spans="1:2" x14ac:dyDescent="0.25">
      <c r="A16379" s="1">
        <v>42849.770833333336</v>
      </c>
      <c r="B16379" s="2">
        <v>-0.55361492025855119</v>
      </c>
    </row>
    <row r="16380" spans="1:2" x14ac:dyDescent="0.25">
      <c r="A16380" s="1">
        <v>42849.777777777781</v>
      </c>
      <c r="B16380" s="2">
        <v>33.199629197811788</v>
      </c>
    </row>
    <row r="16381" spans="1:2" x14ac:dyDescent="0.25">
      <c r="A16381" s="1">
        <v>42849.784722222219</v>
      </c>
      <c r="B16381" s="2">
        <v>29.961582504338438</v>
      </c>
    </row>
    <row r="16382" spans="1:2" x14ac:dyDescent="0.25">
      <c r="A16382" s="1">
        <v>42849.791666666664</v>
      </c>
      <c r="B16382" s="2">
        <v>68.089040032521595</v>
      </c>
    </row>
    <row r="16383" spans="1:2" x14ac:dyDescent="0.25">
      <c r="A16383" s="1">
        <v>42849.798611111109</v>
      </c>
      <c r="B16383" s="2">
        <v>47.849582211687228</v>
      </c>
    </row>
    <row r="16384" spans="1:2" x14ac:dyDescent="0.25">
      <c r="A16384" s="1">
        <v>42849.805555555555</v>
      </c>
      <c r="B16384" s="2">
        <v>35.815690101462437</v>
      </c>
    </row>
    <row r="16385" spans="1:2" x14ac:dyDescent="0.25">
      <c r="A16385" s="1">
        <v>42849.8125</v>
      </c>
      <c r="B16385" s="2">
        <v>46.876326255514044</v>
      </c>
    </row>
    <row r="16386" spans="1:2" x14ac:dyDescent="0.25">
      <c r="A16386" s="1">
        <v>42849.819444444445</v>
      </c>
      <c r="B16386" s="2">
        <v>36.184464097996972</v>
      </c>
    </row>
    <row r="16387" spans="1:2" x14ac:dyDescent="0.25">
      <c r="A16387" s="1">
        <v>42849.826388888891</v>
      </c>
      <c r="B16387" s="2">
        <v>54.477172018471272</v>
      </c>
    </row>
    <row r="16388" spans="1:2" x14ac:dyDescent="0.25">
      <c r="A16388" s="1">
        <v>42849.833333333336</v>
      </c>
      <c r="B16388" s="2">
        <v>-5.2724812554947853</v>
      </c>
    </row>
    <row r="16389" spans="1:2" x14ac:dyDescent="0.25">
      <c r="A16389" s="1">
        <v>42849.840277777781</v>
      </c>
      <c r="B16389" s="2">
        <v>-13.058243239389656</v>
      </c>
    </row>
    <row r="16390" spans="1:2" x14ac:dyDescent="0.25">
      <c r="A16390" s="1">
        <v>42849.847222222219</v>
      </c>
      <c r="B16390" s="2">
        <v>-14.352133543366799</v>
      </c>
    </row>
    <row r="16391" spans="1:2" x14ac:dyDescent="0.25">
      <c r="A16391" s="1">
        <v>42849.854166666664</v>
      </c>
      <c r="B16391" s="2">
        <v>-7.5560927454766356</v>
      </c>
    </row>
    <row r="16392" spans="1:2" x14ac:dyDescent="0.25">
      <c r="A16392" s="1">
        <v>42849.861111111109</v>
      </c>
      <c r="B16392" s="2">
        <v>-3.3333022559256644</v>
      </c>
    </row>
    <row r="16393" spans="1:2" x14ac:dyDescent="0.25">
      <c r="A16393" s="1">
        <v>42849.868055555555</v>
      </c>
      <c r="B16393" s="2">
        <v>2.5620743450402612</v>
      </c>
    </row>
    <row r="16394" spans="1:2" x14ac:dyDescent="0.25">
      <c r="A16394" s="1">
        <v>42849.875</v>
      </c>
      <c r="B16394" s="2">
        <v>22.192740901941821</v>
      </c>
    </row>
    <row r="16395" spans="1:2" x14ac:dyDescent="0.25">
      <c r="A16395" s="1">
        <v>42849.881944444445</v>
      </c>
      <c r="B16395" s="2">
        <v>-19.375849665681503</v>
      </c>
    </row>
    <row r="16396" spans="1:2" x14ac:dyDescent="0.25">
      <c r="A16396" s="1">
        <v>42849.888888888891</v>
      </c>
      <c r="B16396" s="2">
        <v>-5.0058888450798014</v>
      </c>
    </row>
    <row r="16397" spans="1:2" x14ac:dyDescent="0.25">
      <c r="A16397" s="1">
        <v>42849.895833333336</v>
      </c>
      <c r="B16397" s="2">
        <v>6.9810848449904004</v>
      </c>
    </row>
    <row r="16398" spans="1:2" x14ac:dyDescent="0.25">
      <c r="A16398" s="1">
        <v>42849.902777777781</v>
      </c>
      <c r="B16398" s="2">
        <v>25.760089013023293</v>
      </c>
    </row>
    <row r="16399" spans="1:2" x14ac:dyDescent="0.25">
      <c r="A16399" s="1">
        <v>42849.909722222219</v>
      </c>
      <c r="B16399" s="2">
        <v>30.37022424440768</v>
      </c>
    </row>
    <row r="16400" spans="1:2" x14ac:dyDescent="0.25">
      <c r="A16400" s="1">
        <v>42849.916666666664</v>
      </c>
      <c r="B16400" s="2">
        <v>-36.521471317236816</v>
      </c>
    </row>
    <row r="16401" spans="1:2" x14ac:dyDescent="0.25">
      <c r="A16401" s="1">
        <v>42849.923611111109</v>
      </c>
      <c r="B16401" s="2">
        <v>12.561284502376415</v>
      </c>
    </row>
    <row r="16402" spans="1:2" x14ac:dyDescent="0.25">
      <c r="A16402" s="1">
        <v>42849.930555555555</v>
      </c>
      <c r="B16402" s="2">
        <v>39.569532458107325</v>
      </c>
    </row>
    <row r="16403" spans="1:2" x14ac:dyDescent="0.25">
      <c r="A16403" s="1">
        <v>42849.9375</v>
      </c>
      <c r="B16403" s="2">
        <v>42.382319029826611</v>
      </c>
    </row>
    <row r="16404" spans="1:2" x14ac:dyDescent="0.25">
      <c r="A16404" s="1">
        <v>42849.944444444445</v>
      </c>
      <c r="B16404" s="2">
        <v>58.13654123999018</v>
      </c>
    </row>
    <row r="16405" spans="1:2" x14ac:dyDescent="0.25">
      <c r="A16405" s="1">
        <v>42849.951388888891</v>
      </c>
      <c r="B16405" s="2">
        <v>44.682010172626129</v>
      </c>
    </row>
    <row r="16406" spans="1:2" x14ac:dyDescent="0.25">
      <c r="A16406" s="1">
        <v>42849.958333333336</v>
      </c>
      <c r="B16406" s="2">
        <v>23.801872141503214</v>
      </c>
    </row>
    <row r="16407" spans="1:2" x14ac:dyDescent="0.25">
      <c r="A16407" s="1">
        <v>42849.965277777781</v>
      </c>
      <c r="B16407" s="2">
        <v>42.783627586898412</v>
      </c>
    </row>
    <row r="16408" spans="1:2" x14ac:dyDescent="0.25">
      <c r="A16408" s="1">
        <v>42849.972222222219</v>
      </c>
      <c r="B16408" s="2">
        <v>51.269869336583795</v>
      </c>
    </row>
    <row r="16409" spans="1:2" x14ac:dyDescent="0.25">
      <c r="A16409" s="1">
        <v>42849.979166666664</v>
      </c>
      <c r="B16409" s="2">
        <v>3.0292678263580699</v>
      </c>
    </row>
    <row r="16410" spans="1:2" x14ac:dyDescent="0.25">
      <c r="A16410" s="1">
        <v>42849.986111111109</v>
      </c>
      <c r="B16410" s="2">
        <v>75.831034076687843</v>
      </c>
    </row>
    <row r="16411" spans="1:2" x14ac:dyDescent="0.25">
      <c r="A16411" s="1">
        <v>42849.993055555555</v>
      </c>
      <c r="B16411" s="2">
        <v>-9.4601200571886626</v>
      </c>
    </row>
    <row r="16412" spans="1:2" x14ac:dyDescent="0.25">
      <c r="A16412" s="1">
        <v>42850</v>
      </c>
      <c r="B16412" s="2">
        <v>1.0598634508061999</v>
      </c>
    </row>
    <row r="16413" spans="1:2" x14ac:dyDescent="0.25">
      <c r="A16413" s="1">
        <v>42850.006944444445</v>
      </c>
      <c r="B16413" s="2">
        <v>54.445957514989473</v>
      </c>
    </row>
    <row r="16414" spans="1:2" x14ac:dyDescent="0.25">
      <c r="A16414" s="1">
        <v>42850.013888888891</v>
      </c>
      <c r="B16414" s="2">
        <v>20.896442037070326</v>
      </c>
    </row>
    <row r="16415" spans="1:2" x14ac:dyDescent="0.25">
      <c r="A16415" s="1">
        <v>42850.020833333336</v>
      </c>
      <c r="B16415" s="2">
        <v>-0.18971792045379213</v>
      </c>
    </row>
    <row r="16416" spans="1:2" x14ac:dyDescent="0.25">
      <c r="A16416" s="1">
        <v>42850.027777777781</v>
      </c>
      <c r="B16416" s="2">
        <v>-16.040245639863425</v>
      </c>
    </row>
    <row r="16417" spans="1:2" x14ac:dyDescent="0.25">
      <c r="A16417" s="1">
        <v>42850.034722222219</v>
      </c>
      <c r="B16417" s="2">
        <v>-9.7837031185520278</v>
      </c>
    </row>
    <row r="16418" spans="1:2" x14ac:dyDescent="0.25">
      <c r="A16418" s="1">
        <v>42850.041666666664</v>
      </c>
      <c r="B16418" s="2">
        <v>-1.0667215465939079</v>
      </c>
    </row>
    <row r="16419" spans="1:2" x14ac:dyDescent="0.25">
      <c r="A16419" s="1">
        <v>42850.048611111109</v>
      </c>
      <c r="B16419" s="2">
        <v>14.80838112623489</v>
      </c>
    </row>
    <row r="16420" spans="1:2" x14ac:dyDescent="0.25">
      <c r="A16420" s="1">
        <v>42850.055555555555</v>
      </c>
      <c r="B16420" s="2">
        <v>0.81469415881302365</v>
      </c>
    </row>
    <row r="16421" spans="1:2" x14ac:dyDescent="0.25">
      <c r="A16421" s="1">
        <v>42850.0625</v>
      </c>
      <c r="B16421" s="2">
        <v>-7.6608413297000029</v>
      </c>
    </row>
    <row r="16422" spans="1:2" x14ac:dyDescent="0.25">
      <c r="A16422" s="1">
        <v>42850.069444444445</v>
      </c>
      <c r="B16422" s="2">
        <v>0.50312825605302347</v>
      </c>
    </row>
    <row r="16423" spans="1:2" x14ac:dyDescent="0.25">
      <c r="A16423" s="1">
        <v>42850.076388888891</v>
      </c>
      <c r="B16423" s="2">
        <v>-10.540765719067664</v>
      </c>
    </row>
    <row r="16424" spans="1:2" x14ac:dyDescent="0.25">
      <c r="A16424" s="1">
        <v>42850.083333333336</v>
      </c>
      <c r="B16424" s="2">
        <v>-12.249100327338141</v>
      </c>
    </row>
    <row r="16425" spans="1:2" x14ac:dyDescent="0.25">
      <c r="A16425" s="1">
        <v>42850.090277777781</v>
      </c>
      <c r="B16425" s="2">
        <v>13.760725871139051</v>
      </c>
    </row>
    <row r="16426" spans="1:2" x14ac:dyDescent="0.25">
      <c r="A16426" s="1">
        <v>42850.097222222219</v>
      </c>
      <c r="B16426" s="2">
        <v>-9.6600659585402653</v>
      </c>
    </row>
    <row r="16427" spans="1:2" x14ac:dyDescent="0.25">
      <c r="A16427" s="1">
        <v>42850.104166666664</v>
      </c>
      <c r="B16427" s="2">
        <v>-8.7061771400804471</v>
      </c>
    </row>
    <row r="16428" spans="1:2" x14ac:dyDescent="0.25">
      <c r="A16428" s="1">
        <v>42850.111111111109</v>
      </c>
      <c r="B16428" s="2">
        <v>-3.7416268696015567</v>
      </c>
    </row>
    <row r="16429" spans="1:2" x14ac:dyDescent="0.25">
      <c r="A16429" s="1">
        <v>42850.118055555555</v>
      </c>
      <c r="B16429" s="2">
        <v>31.496202952199479</v>
      </c>
    </row>
    <row r="16430" spans="1:2" x14ac:dyDescent="0.25">
      <c r="A16430" s="1">
        <v>42850.125</v>
      </c>
      <c r="B16430" s="2">
        <v>19.131673742546653</v>
      </c>
    </row>
    <row r="16431" spans="1:2" x14ac:dyDescent="0.25">
      <c r="A16431" s="1">
        <v>42850.131944444445</v>
      </c>
      <c r="B16431" s="2">
        <v>8.9605838053578921</v>
      </c>
    </row>
    <row r="16432" spans="1:2" x14ac:dyDescent="0.25">
      <c r="A16432" s="1">
        <v>42850.138888888891</v>
      </c>
      <c r="B16432" s="2">
        <v>6.2684029694319667</v>
      </c>
    </row>
    <row r="16433" spans="1:2" x14ac:dyDescent="0.25">
      <c r="A16433" s="1">
        <v>42850.145833333336</v>
      </c>
      <c r="B16433" s="2">
        <v>57.050911914773316</v>
      </c>
    </row>
    <row r="16434" spans="1:2" x14ac:dyDescent="0.25">
      <c r="A16434" s="1">
        <v>42850.152777777781</v>
      </c>
      <c r="B16434" s="2">
        <v>-0.59734352039107763</v>
      </c>
    </row>
    <row r="16435" spans="1:2" x14ac:dyDescent="0.25">
      <c r="A16435" s="1">
        <v>42850.159722222219</v>
      </c>
      <c r="B16435" s="2">
        <v>-5.3060285983304247</v>
      </c>
    </row>
    <row r="16436" spans="1:2" x14ac:dyDescent="0.25">
      <c r="A16436" s="1">
        <v>42850.166666666664</v>
      </c>
      <c r="B16436" s="2">
        <v>36.600443932862085</v>
      </c>
    </row>
    <row r="16437" spans="1:2" x14ac:dyDescent="0.25">
      <c r="A16437" s="1">
        <v>42850.173611111109</v>
      </c>
      <c r="B16437" s="2">
        <v>49.431873854964508</v>
      </c>
    </row>
    <row r="16438" spans="1:2" x14ac:dyDescent="0.25">
      <c r="A16438" s="1">
        <v>42850.180555555555</v>
      </c>
      <c r="B16438" s="2">
        <v>89.488839356778385</v>
      </c>
    </row>
    <row r="16439" spans="1:2" x14ac:dyDescent="0.25">
      <c r="A16439" s="1">
        <v>42850.1875</v>
      </c>
      <c r="B16439" s="2">
        <v>28.333518819492891</v>
      </c>
    </row>
    <row r="16440" spans="1:2" x14ac:dyDescent="0.25">
      <c r="A16440" s="1">
        <v>42850.194444444445</v>
      </c>
      <c r="B16440" s="2">
        <v>5.5887320834018226</v>
      </c>
    </row>
    <row r="16441" spans="1:2" x14ac:dyDescent="0.25">
      <c r="A16441" s="1">
        <v>42850.201388888891</v>
      </c>
      <c r="B16441" s="2">
        <v>6.6985390081252749</v>
      </c>
    </row>
    <row r="16442" spans="1:2" x14ac:dyDescent="0.25">
      <c r="A16442" s="1">
        <v>42850.208333333336</v>
      </c>
      <c r="B16442" s="2">
        <v>32.711084450482446</v>
      </c>
    </row>
    <row r="16443" spans="1:2" x14ac:dyDescent="0.25">
      <c r="A16443" s="1">
        <v>42850.215277777781</v>
      </c>
      <c r="B16443" s="2">
        <v>14.478139045664284</v>
      </c>
    </row>
    <row r="16444" spans="1:2" x14ac:dyDescent="0.25">
      <c r="A16444" s="1">
        <v>42850.222222222219</v>
      </c>
      <c r="B16444" s="2">
        <v>-4.3857301744976578</v>
      </c>
    </row>
    <row r="16445" spans="1:2" x14ac:dyDescent="0.25">
      <c r="A16445" s="1">
        <v>42850.229166666664</v>
      </c>
      <c r="B16445" s="2">
        <v>17.327402629592591</v>
      </c>
    </row>
    <row r="16446" spans="1:2" x14ac:dyDescent="0.25">
      <c r="A16446" s="1">
        <v>42850.236111111109</v>
      </c>
      <c r="B16446" s="2">
        <v>39.636206311852824</v>
      </c>
    </row>
    <row r="16447" spans="1:2" x14ac:dyDescent="0.25">
      <c r="A16447" s="1">
        <v>42850.243055555555</v>
      </c>
      <c r="B16447" s="2">
        <v>33.49960593654037</v>
      </c>
    </row>
    <row r="16448" spans="1:2" x14ac:dyDescent="0.25">
      <c r="A16448" s="1">
        <v>42850.25</v>
      </c>
      <c r="B16448" s="2">
        <v>-2.0255969487012773</v>
      </c>
    </row>
    <row r="16449" spans="1:2" x14ac:dyDescent="0.25">
      <c r="A16449" s="1">
        <v>42850.256944444445</v>
      </c>
      <c r="B16449" s="2">
        <v>-13.797105966700038</v>
      </c>
    </row>
    <row r="16450" spans="1:2" x14ac:dyDescent="0.25">
      <c r="A16450" s="1">
        <v>42850.263888888891</v>
      </c>
      <c r="B16450" s="2">
        <v>-22.143482107267531</v>
      </c>
    </row>
    <row r="16451" spans="1:2" x14ac:dyDescent="0.25">
      <c r="A16451" s="1">
        <v>42850.270833333336</v>
      </c>
      <c r="B16451" s="2">
        <v>-50.252127569308747</v>
      </c>
    </row>
    <row r="16452" spans="1:2" x14ac:dyDescent="0.25">
      <c r="A16452" s="1">
        <v>42850.277777777781</v>
      </c>
      <c r="B16452" s="2">
        <v>-97.865565395523248</v>
      </c>
    </row>
    <row r="16453" spans="1:2" x14ac:dyDescent="0.25">
      <c r="A16453" s="1">
        <v>42850.284722222219</v>
      </c>
      <c r="B16453" s="2">
        <v>-8.0978518090869578</v>
      </c>
    </row>
    <row r="16454" spans="1:2" x14ac:dyDescent="0.25">
      <c r="A16454" s="1">
        <v>42850.291666666664</v>
      </c>
      <c r="B16454" s="2">
        <v>-78.829616063091862</v>
      </c>
    </row>
    <row r="16455" spans="1:2" x14ac:dyDescent="0.25">
      <c r="A16455" s="1">
        <v>42850.298611111109</v>
      </c>
      <c r="B16455" s="2">
        <v>-39.798394279415611</v>
      </c>
    </row>
    <row r="16456" spans="1:2" x14ac:dyDescent="0.25">
      <c r="A16456" s="1">
        <v>42850.305555555555</v>
      </c>
      <c r="B16456" s="2">
        <v>72.131468760829151</v>
      </c>
    </row>
    <row r="16457" spans="1:2" x14ac:dyDescent="0.25">
      <c r="A16457" s="1">
        <v>42850.3125</v>
      </c>
      <c r="B16457" s="2">
        <v>64.706040265002713</v>
      </c>
    </row>
    <row r="16458" spans="1:2" x14ac:dyDescent="0.25">
      <c r="A16458" s="1">
        <v>42850.319444444445</v>
      </c>
      <c r="B16458" s="2">
        <v>73.010719223089978</v>
      </c>
    </row>
    <row r="16459" spans="1:2" x14ac:dyDescent="0.25">
      <c r="A16459" s="1">
        <v>42850.326388888891</v>
      </c>
      <c r="B16459" s="2">
        <v>112.63768309913984</v>
      </c>
    </row>
    <row r="16460" spans="1:2" x14ac:dyDescent="0.25">
      <c r="A16460" s="1">
        <v>42850.333333333336</v>
      </c>
      <c r="B16460" s="2">
        <v>5.1714209089337961</v>
      </c>
    </row>
    <row r="16461" spans="1:2" x14ac:dyDescent="0.25">
      <c r="A16461" s="1">
        <v>42850.340277777781</v>
      </c>
      <c r="B16461" s="2">
        <v>-46.516327477586259</v>
      </c>
    </row>
    <row r="16462" spans="1:2" x14ac:dyDescent="0.25">
      <c r="A16462" s="1">
        <v>42850.347222222219</v>
      </c>
      <c r="B16462" s="2">
        <v>-7.9580599917539807</v>
      </c>
    </row>
    <row r="16463" spans="1:2" x14ac:dyDescent="0.25">
      <c r="A16463" s="1">
        <v>42850.354166666664</v>
      </c>
      <c r="B16463" s="2">
        <v>2.7605090093452116</v>
      </c>
    </row>
    <row r="16464" spans="1:2" x14ac:dyDescent="0.25">
      <c r="A16464" s="1">
        <v>42850.361111111109</v>
      </c>
      <c r="B16464" s="2">
        <v>-67.947841080198032</v>
      </c>
    </row>
    <row r="16465" spans="1:2" x14ac:dyDescent="0.25">
      <c r="A16465" s="1">
        <v>42850.368055555555</v>
      </c>
      <c r="B16465" s="2">
        <v>-95.767529209284888</v>
      </c>
    </row>
    <row r="16466" spans="1:2" x14ac:dyDescent="0.25">
      <c r="A16466" s="1">
        <v>42850.375</v>
      </c>
      <c r="B16466" s="2">
        <v>-38.117767544844583</v>
      </c>
    </row>
    <row r="16467" spans="1:2" x14ac:dyDescent="0.25">
      <c r="A16467" s="1">
        <v>42850.381944444445</v>
      </c>
      <c r="B16467" s="2">
        <v>-6.4722725126004663</v>
      </c>
    </row>
    <row r="16468" spans="1:2" x14ac:dyDescent="0.25">
      <c r="A16468" s="1">
        <v>42850.388888888891</v>
      </c>
      <c r="B16468" s="2">
        <v>-24.302553693882704</v>
      </c>
    </row>
    <row r="16469" spans="1:2" x14ac:dyDescent="0.25">
      <c r="A16469" s="1">
        <v>42850.395833333336</v>
      </c>
      <c r="B16469" s="2">
        <v>-35.909098380215291</v>
      </c>
    </row>
    <row r="16470" spans="1:2" x14ac:dyDescent="0.25">
      <c r="A16470" s="1">
        <v>42850.402777777781</v>
      </c>
      <c r="B16470" s="2">
        <v>-22.661950568124933</v>
      </c>
    </row>
    <row r="16471" spans="1:2" x14ac:dyDescent="0.25">
      <c r="A16471" s="1">
        <v>42850.409722222219</v>
      </c>
      <c r="B16471" s="2">
        <v>-31.248592266492004</v>
      </c>
    </row>
    <row r="16472" spans="1:2" x14ac:dyDescent="0.25">
      <c r="A16472" s="1">
        <v>42850.416666666664</v>
      </c>
      <c r="B16472" s="2">
        <v>-39.052145341347156</v>
      </c>
    </row>
    <row r="16473" spans="1:2" x14ac:dyDescent="0.25">
      <c r="A16473" s="1">
        <v>42850.423611111109</v>
      </c>
      <c r="B16473" s="2">
        <v>-75.709520029159322</v>
      </c>
    </row>
    <row r="16474" spans="1:2" x14ac:dyDescent="0.25">
      <c r="A16474" s="1">
        <v>42850.430555555555</v>
      </c>
      <c r="B16474" s="2">
        <v>-28.531470840656258</v>
      </c>
    </row>
    <row r="16475" spans="1:2" x14ac:dyDescent="0.25">
      <c r="A16475" s="1">
        <v>42850.4375</v>
      </c>
      <c r="B16475" s="2">
        <v>59.500965392872359</v>
      </c>
    </row>
    <row r="16476" spans="1:2" x14ac:dyDescent="0.25">
      <c r="A16476" s="1">
        <v>42850.444444444445</v>
      </c>
      <c r="B16476" s="2">
        <v>79.140817884346276</v>
      </c>
    </row>
    <row r="16477" spans="1:2" x14ac:dyDescent="0.25">
      <c r="A16477" s="1">
        <v>42850.451388888891</v>
      </c>
      <c r="B16477" s="2">
        <v>111.22382700631066</v>
      </c>
    </row>
    <row r="16478" spans="1:2" x14ac:dyDescent="0.25">
      <c r="A16478" s="1">
        <v>42850.458333333336</v>
      </c>
      <c r="B16478" s="2">
        <v>-27.180493394858107</v>
      </c>
    </row>
    <row r="16479" spans="1:2" x14ac:dyDescent="0.25">
      <c r="A16479" s="1">
        <v>42850.465277777781</v>
      </c>
      <c r="B16479" s="2">
        <v>-72.588882560022753</v>
      </c>
    </row>
    <row r="16480" spans="1:2" x14ac:dyDescent="0.25">
      <c r="A16480" s="1">
        <v>42850.472222222219</v>
      </c>
      <c r="B16480" s="2">
        <v>-10.823303112542684</v>
      </c>
    </row>
    <row r="16481" spans="1:2" x14ac:dyDescent="0.25">
      <c r="A16481" s="1">
        <v>42850.479166666664</v>
      </c>
      <c r="B16481" s="2">
        <v>21.183772601792395</v>
      </c>
    </row>
    <row r="16482" spans="1:2" x14ac:dyDescent="0.25">
      <c r="A16482" s="1">
        <v>42850.486111111109</v>
      </c>
      <c r="B16482" s="2">
        <v>9.4388917086319992</v>
      </c>
    </row>
    <row r="16483" spans="1:2" x14ac:dyDescent="0.25">
      <c r="A16483" s="1">
        <v>42850.493055555555</v>
      </c>
      <c r="B16483" s="2">
        <v>-110.01561172257362</v>
      </c>
    </row>
    <row r="16484" spans="1:2" x14ac:dyDescent="0.25">
      <c r="A16484" s="1">
        <v>42850.5</v>
      </c>
      <c r="B16484" s="2">
        <v>-101.52064186646807</v>
      </c>
    </row>
    <row r="16485" spans="1:2" x14ac:dyDescent="0.25">
      <c r="A16485" s="1">
        <v>42850.506944444445</v>
      </c>
      <c r="B16485" s="2">
        <v>10.274552498790532</v>
      </c>
    </row>
    <row r="16486" spans="1:2" x14ac:dyDescent="0.25">
      <c r="A16486" s="1">
        <v>42850.513888888891</v>
      </c>
      <c r="B16486" s="2">
        <v>50.42543668375307</v>
      </c>
    </row>
    <row r="16487" spans="1:2" x14ac:dyDescent="0.25">
      <c r="A16487" s="1">
        <v>42850.520833333336</v>
      </c>
      <c r="B16487" s="2">
        <v>77.073955701420971</v>
      </c>
    </row>
    <row r="16488" spans="1:2" x14ac:dyDescent="0.25">
      <c r="A16488" s="1">
        <v>42850.527777777781</v>
      </c>
      <c r="B16488" s="2">
        <v>72.508266723272001</v>
      </c>
    </row>
    <row r="16489" spans="1:2" x14ac:dyDescent="0.25">
      <c r="A16489" s="1">
        <v>42850.534722222219</v>
      </c>
      <c r="B16489" s="2">
        <v>53.549472499527035</v>
      </c>
    </row>
    <row r="16490" spans="1:2" x14ac:dyDescent="0.25">
      <c r="A16490" s="1">
        <v>42850.541666666664</v>
      </c>
      <c r="B16490" s="2">
        <v>67.811099485862655</v>
      </c>
    </row>
    <row r="16491" spans="1:2" x14ac:dyDescent="0.25">
      <c r="A16491" s="1">
        <v>42850.548611111109</v>
      </c>
      <c r="B16491" s="2">
        <v>59.385216089480622</v>
      </c>
    </row>
    <row r="16492" spans="1:2" x14ac:dyDescent="0.25">
      <c r="A16492" s="1">
        <v>42850.555555555555</v>
      </c>
      <c r="B16492" s="2">
        <v>61.366868474297952</v>
      </c>
    </row>
    <row r="16493" spans="1:2" x14ac:dyDescent="0.25">
      <c r="A16493" s="1">
        <v>42850.5625</v>
      </c>
      <c r="B16493" s="2">
        <v>46.362102964250759</v>
      </c>
    </row>
    <row r="16494" spans="1:2" x14ac:dyDescent="0.25">
      <c r="A16494" s="1">
        <v>42850.569444444445</v>
      </c>
      <c r="B16494" s="2">
        <v>37.755649936939832</v>
      </c>
    </row>
    <row r="16495" spans="1:2" x14ac:dyDescent="0.25">
      <c r="A16495" s="1">
        <v>42850.576388888891</v>
      </c>
      <c r="B16495" s="2">
        <v>29.534588584667119</v>
      </c>
    </row>
    <row r="16496" spans="1:2" x14ac:dyDescent="0.25">
      <c r="A16496" s="1">
        <v>42850.583333333336</v>
      </c>
      <c r="B16496" s="2">
        <v>53.797566359664103</v>
      </c>
    </row>
    <row r="16497" spans="1:2" x14ac:dyDescent="0.25">
      <c r="A16497" s="1">
        <v>42850.590277777781</v>
      </c>
      <c r="B16497" s="2">
        <v>74.34875652128791</v>
      </c>
    </row>
    <row r="16498" spans="1:2" x14ac:dyDescent="0.25">
      <c r="A16498" s="1">
        <v>42850.597222222219</v>
      </c>
      <c r="B16498" s="2">
        <v>74.506198039508305</v>
      </c>
    </row>
    <row r="16499" spans="1:2" x14ac:dyDescent="0.25">
      <c r="A16499" s="1">
        <v>42850.604166666664</v>
      </c>
      <c r="B16499" s="2">
        <v>33.468431847487373</v>
      </c>
    </row>
    <row r="16500" spans="1:2" x14ac:dyDescent="0.25">
      <c r="A16500" s="1">
        <v>42850.611111111109</v>
      </c>
      <c r="B16500" s="2">
        <v>7.2344231994731425</v>
      </c>
    </row>
    <row r="16501" spans="1:2" x14ac:dyDescent="0.25">
      <c r="A16501" s="1">
        <v>42850.618055555555</v>
      </c>
      <c r="B16501" s="2">
        <v>-5.0450574432147555</v>
      </c>
    </row>
    <row r="16502" spans="1:2" x14ac:dyDescent="0.25">
      <c r="A16502" s="1">
        <v>42850.625</v>
      </c>
      <c r="B16502" s="2">
        <v>-1.2970983843974924</v>
      </c>
    </row>
    <row r="16503" spans="1:2" x14ac:dyDescent="0.25">
      <c r="A16503" s="1">
        <v>42850.631944444445</v>
      </c>
      <c r="B16503" s="2">
        <v>4.7696913861541539</v>
      </c>
    </row>
    <row r="16504" spans="1:2" x14ac:dyDescent="0.25">
      <c r="A16504" s="1">
        <v>42850.638888888891</v>
      </c>
      <c r="B16504" s="2">
        <v>19.149879641730223</v>
      </c>
    </row>
    <row r="16505" spans="1:2" x14ac:dyDescent="0.25">
      <c r="A16505" s="1">
        <v>42850.645833333336</v>
      </c>
      <c r="B16505" s="2">
        <v>-48.857081444845775</v>
      </c>
    </row>
    <row r="16506" spans="1:2" x14ac:dyDescent="0.25">
      <c r="A16506" s="1">
        <v>42850.652777777781</v>
      </c>
      <c r="B16506" s="2">
        <v>33.452223287083179</v>
      </c>
    </row>
    <row r="16507" spans="1:2" x14ac:dyDescent="0.25">
      <c r="A16507" s="1">
        <v>42850.659722222219</v>
      </c>
      <c r="B16507" s="2">
        <v>31.153507541991615</v>
      </c>
    </row>
    <row r="16508" spans="1:2" x14ac:dyDescent="0.25">
      <c r="A16508" s="1">
        <v>42850.666666666664</v>
      </c>
      <c r="B16508" s="2">
        <v>76.026278006836804</v>
      </c>
    </row>
    <row r="16509" spans="1:2" x14ac:dyDescent="0.25">
      <c r="A16509" s="1">
        <v>42850.673611111109</v>
      </c>
      <c r="B16509" s="2">
        <v>116.63532003068559</v>
      </c>
    </row>
    <row r="16510" spans="1:2" x14ac:dyDescent="0.25">
      <c r="A16510" s="1">
        <v>42850.680555555555</v>
      </c>
      <c r="B16510" s="2">
        <v>42.761012762549896</v>
      </c>
    </row>
    <row r="16511" spans="1:2" x14ac:dyDescent="0.25">
      <c r="A16511" s="1">
        <v>42850.6875</v>
      </c>
      <c r="B16511" s="2">
        <v>-20.610666336129992</v>
      </c>
    </row>
    <row r="16512" spans="1:2" x14ac:dyDescent="0.25">
      <c r="A16512" s="1">
        <v>42850.694444444445</v>
      </c>
      <c r="B16512" s="2">
        <v>-32.859856716864066</v>
      </c>
    </row>
    <row r="16513" spans="1:2" x14ac:dyDescent="0.25">
      <c r="A16513" s="1">
        <v>42850.701388888891</v>
      </c>
      <c r="B16513" s="2">
        <v>-0.63014606716698229</v>
      </c>
    </row>
    <row r="16514" spans="1:2" x14ac:dyDescent="0.25">
      <c r="A16514" s="1">
        <v>42850.708333333336</v>
      </c>
      <c r="B16514" s="2">
        <v>1.2041149835938996</v>
      </c>
    </row>
    <row r="16515" spans="1:2" x14ac:dyDescent="0.25">
      <c r="A16515" s="1">
        <v>42850.715277777781</v>
      </c>
      <c r="B16515" s="2">
        <v>7.3708795490304082</v>
      </c>
    </row>
    <row r="16516" spans="1:2" x14ac:dyDescent="0.25">
      <c r="A16516" s="1">
        <v>42850.722222222219</v>
      </c>
      <c r="B16516" s="2">
        <v>8.0720419901597786</v>
      </c>
    </row>
    <row r="16517" spans="1:2" x14ac:dyDescent="0.25">
      <c r="A16517" s="1">
        <v>42850.729166666664</v>
      </c>
      <c r="B16517" s="2">
        <v>36.214464618409693</v>
      </c>
    </row>
    <row r="16518" spans="1:2" x14ac:dyDescent="0.25">
      <c r="A16518" s="1">
        <v>42850.736111111109</v>
      </c>
      <c r="B16518" s="2">
        <v>-0.83066345383576845</v>
      </c>
    </row>
    <row r="16519" spans="1:2" x14ac:dyDescent="0.25">
      <c r="A16519" s="1">
        <v>42850.743055555555</v>
      </c>
      <c r="B16519" s="2">
        <v>-7.4885761121553882</v>
      </c>
    </row>
    <row r="16520" spans="1:2" x14ac:dyDescent="0.25">
      <c r="A16520" s="1">
        <v>42850.75</v>
      </c>
      <c r="B16520" s="2">
        <v>59.616494461862601</v>
      </c>
    </row>
    <row r="16521" spans="1:2" x14ac:dyDescent="0.25">
      <c r="A16521" s="1">
        <v>42850.756944444445</v>
      </c>
      <c r="B16521" s="2">
        <v>74.667266138173488</v>
      </c>
    </row>
    <row r="16522" spans="1:2" x14ac:dyDescent="0.25">
      <c r="A16522" s="1">
        <v>42850.763888888891</v>
      </c>
      <c r="B16522" s="2">
        <v>50.920030220433063</v>
      </c>
    </row>
    <row r="16523" spans="1:2" x14ac:dyDescent="0.25">
      <c r="A16523" s="1">
        <v>42850.770833333336</v>
      </c>
      <c r="B16523" s="2">
        <v>-3.8544123294440698</v>
      </c>
    </row>
    <row r="16524" spans="1:2" x14ac:dyDescent="0.25">
      <c r="A16524" s="1">
        <v>42850.777777777781</v>
      </c>
      <c r="B16524" s="2">
        <v>-29.56046539138503</v>
      </c>
    </row>
    <row r="16525" spans="1:2" x14ac:dyDescent="0.25">
      <c r="A16525" s="1">
        <v>42850.784722222219</v>
      </c>
      <c r="B16525" s="2">
        <v>27.702266073869929</v>
      </c>
    </row>
    <row r="16526" spans="1:2" x14ac:dyDescent="0.25">
      <c r="A16526" s="1">
        <v>42850.791666666664</v>
      </c>
      <c r="B16526" s="2">
        <v>19.182627650123031</v>
      </c>
    </row>
    <row r="16527" spans="1:2" x14ac:dyDescent="0.25">
      <c r="A16527" s="1">
        <v>42850.798611111109</v>
      </c>
      <c r="B16527" s="2">
        <v>-12.342130552920716</v>
      </c>
    </row>
    <row r="16528" spans="1:2" x14ac:dyDescent="0.25">
      <c r="A16528" s="1">
        <v>42850.805555555555</v>
      </c>
      <c r="B16528" s="2">
        <v>-2.5104386115272064</v>
      </c>
    </row>
    <row r="16529" spans="1:2" x14ac:dyDescent="0.25">
      <c r="A16529" s="1">
        <v>42850.8125</v>
      </c>
      <c r="B16529" s="2">
        <v>-15.369190366619636</v>
      </c>
    </row>
    <row r="16530" spans="1:2" x14ac:dyDescent="0.25">
      <c r="A16530" s="1">
        <v>42850.819444444445</v>
      </c>
      <c r="B16530" s="2">
        <v>-2.3605091460465824</v>
      </c>
    </row>
    <row r="16531" spans="1:2" x14ac:dyDescent="0.25">
      <c r="A16531" s="1">
        <v>42850.826388888891</v>
      </c>
      <c r="B16531" s="2">
        <v>-1.1077080331601852</v>
      </c>
    </row>
    <row r="16532" spans="1:2" x14ac:dyDescent="0.25">
      <c r="A16532" s="1">
        <v>42850.833333333336</v>
      </c>
      <c r="B16532" s="2">
        <v>14.971548081976676</v>
      </c>
    </row>
    <row r="16533" spans="1:2" x14ac:dyDescent="0.25">
      <c r="A16533" s="1">
        <v>42850.840277777781</v>
      </c>
      <c r="B16533" s="2">
        <v>2.772898087535141</v>
      </c>
    </row>
    <row r="16534" spans="1:2" x14ac:dyDescent="0.25">
      <c r="A16534" s="1">
        <v>42850.847222222219</v>
      </c>
      <c r="B16534" s="2">
        <v>-3.5841303399809599</v>
      </c>
    </row>
    <row r="16535" spans="1:2" x14ac:dyDescent="0.25">
      <c r="A16535" s="1">
        <v>42850.854166666664</v>
      </c>
      <c r="B16535" s="2">
        <v>21.152099750982451</v>
      </c>
    </row>
    <row r="16536" spans="1:2" x14ac:dyDescent="0.25">
      <c r="A16536" s="1">
        <v>42850.861111111109</v>
      </c>
      <c r="B16536" s="2">
        <v>28.905670932223874</v>
      </c>
    </row>
    <row r="16537" spans="1:2" x14ac:dyDescent="0.25">
      <c r="A16537" s="1">
        <v>42850.868055555555</v>
      </c>
      <c r="B16537" s="2">
        <v>75.754854149774758</v>
      </c>
    </row>
    <row r="16538" spans="1:2" x14ac:dyDescent="0.25">
      <c r="A16538" s="1">
        <v>42850.875</v>
      </c>
      <c r="B16538" s="2">
        <v>84.046354462498371</v>
      </c>
    </row>
    <row r="16539" spans="1:2" x14ac:dyDescent="0.25">
      <c r="A16539" s="1">
        <v>42850.881944444445</v>
      </c>
      <c r="B16539" s="2">
        <v>56.340614745250882</v>
      </c>
    </row>
    <row r="16540" spans="1:2" x14ac:dyDescent="0.25">
      <c r="A16540" s="1">
        <v>42850.888888888891</v>
      </c>
      <c r="B16540" s="2">
        <v>104.85045177822816</v>
      </c>
    </row>
    <row r="16541" spans="1:2" x14ac:dyDescent="0.25">
      <c r="A16541" s="1">
        <v>42850.895833333336</v>
      </c>
      <c r="B16541" s="2">
        <v>53.851253528139353</v>
      </c>
    </row>
    <row r="16542" spans="1:2" x14ac:dyDescent="0.25">
      <c r="A16542" s="1">
        <v>42850.902777777781</v>
      </c>
      <c r="B16542" s="2">
        <v>58.485848762588091</v>
      </c>
    </row>
    <row r="16543" spans="1:2" x14ac:dyDescent="0.25">
      <c r="A16543" s="1">
        <v>42850.909722222219</v>
      </c>
      <c r="B16543" s="2">
        <v>6.083789847053219</v>
      </c>
    </row>
    <row r="16544" spans="1:2" x14ac:dyDescent="0.25">
      <c r="A16544" s="1">
        <v>42850.916666666664</v>
      </c>
      <c r="B16544" s="2">
        <v>-30.508306566324123</v>
      </c>
    </row>
    <row r="16545" spans="1:2" x14ac:dyDescent="0.25">
      <c r="A16545" s="1">
        <v>42850.923611111109</v>
      </c>
      <c r="B16545" s="2">
        <v>-51.449499798682908</v>
      </c>
    </row>
    <row r="16546" spans="1:2" x14ac:dyDescent="0.25">
      <c r="A16546" s="1">
        <v>42850.930555555555</v>
      </c>
      <c r="B16546" s="2">
        <v>-22.170887669687509</v>
      </c>
    </row>
    <row r="16547" spans="1:2" x14ac:dyDescent="0.25">
      <c r="A16547" s="1">
        <v>42850.9375</v>
      </c>
      <c r="B16547" s="2">
        <v>20.689126573798227</v>
      </c>
    </row>
    <row r="16548" spans="1:2" x14ac:dyDescent="0.25">
      <c r="A16548" s="1">
        <v>42850.944444444445</v>
      </c>
      <c r="B16548" s="2">
        <v>60.702147335583383</v>
      </c>
    </row>
    <row r="16549" spans="1:2" x14ac:dyDescent="0.25">
      <c r="A16549" s="1">
        <v>42850.951388888891</v>
      </c>
      <c r="B16549" s="2">
        <v>61.755183171686127</v>
      </c>
    </row>
    <row r="16550" spans="1:2" x14ac:dyDescent="0.25">
      <c r="A16550" s="1">
        <v>42850.958333333336</v>
      </c>
      <c r="B16550" s="2">
        <v>71.065787427869793</v>
      </c>
    </row>
    <row r="16551" spans="1:2" x14ac:dyDescent="0.25">
      <c r="A16551" s="1">
        <v>42850.965277777781</v>
      </c>
      <c r="B16551" s="2">
        <v>53.878710801526708</v>
      </c>
    </row>
    <row r="16552" spans="1:2" x14ac:dyDescent="0.25">
      <c r="A16552" s="1">
        <v>42850.972222222219</v>
      </c>
      <c r="B16552" s="2">
        <v>41.424725002927445</v>
      </c>
    </row>
    <row r="16553" spans="1:2" x14ac:dyDescent="0.25">
      <c r="A16553" s="1">
        <v>42850.979166666664</v>
      </c>
      <c r="B16553" s="2">
        <v>13.532130350110238</v>
      </c>
    </row>
    <row r="16554" spans="1:2" x14ac:dyDescent="0.25">
      <c r="A16554" s="1">
        <v>42850.986111111109</v>
      </c>
      <c r="B16554" s="2">
        <v>-7.9602951554567456</v>
      </c>
    </row>
    <row r="16555" spans="1:2" x14ac:dyDescent="0.25">
      <c r="A16555" s="1">
        <v>42850.993055555555</v>
      </c>
      <c r="B16555" s="2">
        <v>-38.675412050030381</v>
      </c>
    </row>
    <row r="16556" spans="1:2" x14ac:dyDescent="0.25">
      <c r="A16556" s="1">
        <v>42851</v>
      </c>
      <c r="B16556" s="2">
        <v>-26.038359473307306</v>
      </c>
    </row>
    <row r="16557" spans="1:2" x14ac:dyDescent="0.25">
      <c r="A16557" s="1">
        <v>42851.006944444445</v>
      </c>
      <c r="B16557" s="2">
        <v>-39.327006235723189</v>
      </c>
    </row>
    <row r="16558" spans="1:2" x14ac:dyDescent="0.25">
      <c r="A16558" s="1">
        <v>42851.013888888891</v>
      </c>
      <c r="B16558" s="2">
        <v>15.123760738265215</v>
      </c>
    </row>
    <row r="16559" spans="1:2" x14ac:dyDescent="0.25">
      <c r="A16559" s="1">
        <v>42851.020833333336</v>
      </c>
      <c r="B16559" s="2">
        <v>35.880584792227793</v>
      </c>
    </row>
    <row r="16560" spans="1:2" x14ac:dyDescent="0.25">
      <c r="A16560" s="1">
        <v>42851.027777777781</v>
      </c>
      <c r="B16560" s="2">
        <v>10.37038169809292</v>
      </c>
    </row>
    <row r="16561" spans="1:2" x14ac:dyDescent="0.25">
      <c r="A16561" s="1">
        <v>42851.034722222219</v>
      </c>
      <c r="B16561" s="2">
        <v>0.52298073427383007</v>
      </c>
    </row>
    <row r="16562" spans="1:2" x14ac:dyDescent="0.25">
      <c r="A16562" s="1">
        <v>42851.041666666664</v>
      </c>
      <c r="B16562" s="2">
        <v>-36.37506431212212</v>
      </c>
    </row>
    <row r="16563" spans="1:2" x14ac:dyDescent="0.25">
      <c r="A16563" s="1">
        <v>42851.048611111109</v>
      </c>
      <c r="B16563" s="2">
        <v>-18.267021143052261</v>
      </c>
    </row>
    <row r="16564" spans="1:2" x14ac:dyDescent="0.25">
      <c r="A16564" s="1">
        <v>42851.055555555555</v>
      </c>
      <c r="B16564" s="2">
        <v>9.7223435254429447</v>
      </c>
    </row>
    <row r="16565" spans="1:2" x14ac:dyDescent="0.25">
      <c r="A16565" s="1">
        <v>42851.0625</v>
      </c>
      <c r="B16565" s="2">
        <v>61.248291153742123</v>
      </c>
    </row>
    <row r="16566" spans="1:2" x14ac:dyDescent="0.25">
      <c r="A16566" s="1">
        <v>42851.069444444445</v>
      </c>
      <c r="B16566" s="2">
        <v>21.734399280901172</v>
      </c>
    </row>
    <row r="16567" spans="1:2" x14ac:dyDescent="0.25">
      <c r="A16567" s="1">
        <v>42851.076388888891</v>
      </c>
      <c r="B16567" s="2">
        <v>13.824992273973281</v>
      </c>
    </row>
    <row r="16568" spans="1:2" x14ac:dyDescent="0.25">
      <c r="A16568" s="1">
        <v>42851.083333333336</v>
      </c>
      <c r="B16568" s="2">
        <v>9.0367686865335184</v>
      </c>
    </row>
    <row r="16569" spans="1:2" x14ac:dyDescent="0.25">
      <c r="A16569" s="1">
        <v>42851.090277777781</v>
      </c>
      <c r="B16569" s="2">
        <v>17.3997587620205</v>
      </c>
    </row>
    <row r="16570" spans="1:2" x14ac:dyDescent="0.25">
      <c r="A16570" s="1">
        <v>42851.097222222219</v>
      </c>
      <c r="B16570" s="2">
        <v>12.519651498358046</v>
      </c>
    </row>
    <row r="16571" spans="1:2" x14ac:dyDescent="0.25">
      <c r="A16571" s="1">
        <v>42851.104166666664</v>
      </c>
      <c r="B16571" s="2">
        <v>30.558277972263799</v>
      </c>
    </row>
    <row r="16572" spans="1:2" x14ac:dyDescent="0.25">
      <c r="A16572" s="1">
        <v>42851.111111111109</v>
      </c>
      <c r="B16572" s="2">
        <v>36.699950080477961</v>
      </c>
    </row>
    <row r="16573" spans="1:2" x14ac:dyDescent="0.25">
      <c r="A16573" s="1">
        <v>42851.118055555555</v>
      </c>
      <c r="B16573" s="2">
        <v>51.483473947026987</v>
      </c>
    </row>
    <row r="16574" spans="1:2" x14ac:dyDescent="0.25">
      <c r="A16574" s="1">
        <v>42851.125</v>
      </c>
      <c r="B16574" s="2">
        <v>34.230203987442508</v>
      </c>
    </row>
    <row r="16575" spans="1:2" x14ac:dyDescent="0.25">
      <c r="A16575" s="1">
        <v>42851.131944444445</v>
      </c>
      <c r="B16575" s="2">
        <v>63.902607375385948</v>
      </c>
    </row>
    <row r="16576" spans="1:2" x14ac:dyDescent="0.25">
      <c r="A16576" s="1">
        <v>42851.138888888891</v>
      </c>
      <c r="B16576" s="2">
        <v>85.255721190424126</v>
      </c>
    </row>
    <row r="16577" spans="1:2" x14ac:dyDescent="0.25">
      <c r="A16577" s="1">
        <v>42851.145833333336</v>
      </c>
      <c r="B16577" s="2">
        <v>86.131186878326744</v>
      </c>
    </row>
    <row r="16578" spans="1:2" x14ac:dyDescent="0.25">
      <c r="A16578" s="1">
        <v>42851.152777777781</v>
      </c>
      <c r="B16578" s="2">
        <v>18.535334154604982</v>
      </c>
    </row>
    <row r="16579" spans="1:2" x14ac:dyDescent="0.25">
      <c r="A16579" s="1">
        <v>42851.159722222219</v>
      </c>
      <c r="B16579" s="2">
        <v>-14.81667651911174</v>
      </c>
    </row>
    <row r="16580" spans="1:2" x14ac:dyDescent="0.25">
      <c r="A16580" s="1">
        <v>42851.166666666664</v>
      </c>
      <c r="B16580" s="2">
        <v>7.3860642188950925</v>
      </c>
    </row>
    <row r="16581" spans="1:2" x14ac:dyDescent="0.25">
      <c r="A16581" s="1">
        <v>42851.173611111109</v>
      </c>
      <c r="B16581" s="2">
        <v>19.341431199703365</v>
      </c>
    </row>
    <row r="16582" spans="1:2" x14ac:dyDescent="0.25">
      <c r="A16582" s="1">
        <v>42851.180555555555</v>
      </c>
      <c r="B16582" s="2">
        <v>14.62914662107578</v>
      </c>
    </row>
    <row r="16583" spans="1:2" x14ac:dyDescent="0.25">
      <c r="A16583" s="1">
        <v>42851.1875</v>
      </c>
      <c r="B16583" s="2">
        <v>22.932110252854326</v>
      </c>
    </row>
    <row r="16584" spans="1:2" x14ac:dyDescent="0.25">
      <c r="A16584" s="1">
        <v>42851.194444444445</v>
      </c>
      <c r="B16584" s="2">
        <v>68.351415024976987</v>
      </c>
    </row>
    <row r="16585" spans="1:2" x14ac:dyDescent="0.25">
      <c r="A16585" s="1">
        <v>42851.201388888891</v>
      </c>
      <c r="B16585" s="2">
        <v>41.546385154504293</v>
      </c>
    </row>
    <row r="16586" spans="1:2" x14ac:dyDescent="0.25">
      <c r="A16586" s="1">
        <v>42851.208333333336</v>
      </c>
      <c r="B16586" s="2">
        <v>0.63964507107564716</v>
      </c>
    </row>
    <row r="16587" spans="1:2" x14ac:dyDescent="0.25">
      <c r="A16587" s="1">
        <v>42851.215277777781</v>
      </c>
      <c r="B16587" s="2">
        <v>-3.0243647381403327</v>
      </c>
    </row>
    <row r="16588" spans="1:2" x14ac:dyDescent="0.25">
      <c r="A16588" s="1">
        <v>42851.222222222219</v>
      </c>
      <c r="B16588" s="2">
        <v>-8.816322549341324</v>
      </c>
    </row>
    <row r="16589" spans="1:2" x14ac:dyDescent="0.25">
      <c r="A16589" s="1">
        <v>42851.229166666664</v>
      </c>
      <c r="B16589" s="2">
        <v>33.198338216957154</v>
      </c>
    </row>
    <row r="16590" spans="1:2" x14ac:dyDescent="0.25">
      <c r="A16590" s="1">
        <v>42851.236111111109</v>
      </c>
      <c r="B16590" s="2">
        <v>47.807763591591986</v>
      </c>
    </row>
    <row r="16591" spans="1:2" x14ac:dyDescent="0.25">
      <c r="A16591" s="1">
        <v>42851.243055555555</v>
      </c>
      <c r="B16591" s="2">
        <v>51.223782393200139</v>
      </c>
    </row>
    <row r="16592" spans="1:2" x14ac:dyDescent="0.25">
      <c r="A16592" s="1">
        <v>42851.25</v>
      </c>
      <c r="B16592" s="2">
        <v>14.761016986700657</v>
      </c>
    </row>
    <row r="16593" spans="1:2" x14ac:dyDescent="0.25">
      <c r="A16593" s="1">
        <v>42851.256944444445</v>
      </c>
      <c r="B16593" s="2">
        <v>-42.995082660440339</v>
      </c>
    </row>
    <row r="16594" spans="1:2" x14ac:dyDescent="0.25">
      <c r="A16594" s="1">
        <v>42851.263888888891</v>
      </c>
      <c r="B16594" s="2">
        <v>-32.713485105092744</v>
      </c>
    </row>
    <row r="16595" spans="1:2" x14ac:dyDescent="0.25">
      <c r="A16595" s="1">
        <v>42851.270833333336</v>
      </c>
      <c r="B16595" s="2">
        <v>-11.420428331108852</v>
      </c>
    </row>
    <row r="16596" spans="1:2" x14ac:dyDescent="0.25">
      <c r="A16596" s="1">
        <v>42851.277777777781</v>
      </c>
      <c r="B16596" s="2">
        <v>-35.945667216138247</v>
      </c>
    </row>
    <row r="16597" spans="1:2" x14ac:dyDescent="0.25">
      <c r="A16597" s="1">
        <v>42851.284722222219</v>
      </c>
      <c r="B16597" s="2">
        <v>-73.317819624013978</v>
      </c>
    </row>
    <row r="16598" spans="1:2" x14ac:dyDescent="0.25">
      <c r="A16598" s="1">
        <v>42851.291666666664</v>
      </c>
      <c r="B16598" s="2">
        <v>-43.348096692423958</v>
      </c>
    </row>
    <row r="16599" spans="1:2" x14ac:dyDescent="0.25">
      <c r="A16599" s="1">
        <v>42851.298611111109</v>
      </c>
      <c r="B16599" s="2">
        <v>-20.507724770768981</v>
      </c>
    </row>
    <row r="16600" spans="1:2" x14ac:dyDescent="0.25">
      <c r="A16600" s="1">
        <v>42851.305555555555</v>
      </c>
      <c r="B16600" s="2">
        <v>7.5906357815338321</v>
      </c>
    </row>
    <row r="16601" spans="1:2" x14ac:dyDescent="0.25">
      <c r="A16601" s="1">
        <v>42851.3125</v>
      </c>
      <c r="B16601" s="2">
        <v>49.850045330190625</v>
      </c>
    </row>
    <row r="16602" spans="1:2" x14ac:dyDescent="0.25">
      <c r="A16602" s="1">
        <v>42851.319444444445</v>
      </c>
      <c r="B16602" s="2">
        <v>58.196511120063903</v>
      </c>
    </row>
    <row r="16603" spans="1:2" x14ac:dyDescent="0.25">
      <c r="A16603" s="1">
        <v>42851.326388888891</v>
      </c>
      <c r="B16603" s="2">
        <v>21.316088933578527</v>
      </c>
    </row>
    <row r="16604" spans="1:2" x14ac:dyDescent="0.25">
      <c r="A16604" s="1">
        <v>42851.333333333336</v>
      </c>
      <c r="B16604" s="2">
        <v>9.8432531167809305</v>
      </c>
    </row>
    <row r="16605" spans="1:2" x14ac:dyDescent="0.25">
      <c r="A16605" s="1">
        <v>42851.340277777781</v>
      </c>
      <c r="B16605" s="2">
        <v>11.772056093617477</v>
      </c>
    </row>
    <row r="16606" spans="1:2" x14ac:dyDescent="0.25">
      <c r="A16606" s="1">
        <v>42851.347222222219</v>
      </c>
      <c r="B16606" s="2">
        <v>-0.76872979024250521</v>
      </c>
    </row>
    <row r="16607" spans="1:2" x14ac:dyDescent="0.25">
      <c r="A16607" s="1">
        <v>42851.354166666664</v>
      </c>
      <c r="B16607" s="2">
        <v>-20.491738320676038</v>
      </c>
    </row>
    <row r="16608" spans="1:2" x14ac:dyDescent="0.25">
      <c r="A16608" s="1">
        <v>42851.361111111109</v>
      </c>
      <c r="B16608" s="2">
        <v>-23.311894055490022</v>
      </c>
    </row>
    <row r="16609" spans="1:2" x14ac:dyDescent="0.25">
      <c r="A16609" s="1">
        <v>42851.368055555555</v>
      </c>
      <c r="B16609" s="2">
        <v>-16.277495538746976</v>
      </c>
    </row>
    <row r="16610" spans="1:2" x14ac:dyDescent="0.25">
      <c r="A16610" s="1">
        <v>42851.375</v>
      </c>
      <c r="B16610" s="2">
        <v>-45.104264149315227</v>
      </c>
    </row>
    <row r="16611" spans="1:2" x14ac:dyDescent="0.25">
      <c r="A16611" s="1">
        <v>42851.381944444445</v>
      </c>
      <c r="B16611" s="2">
        <v>-21.514197020753635</v>
      </c>
    </row>
    <row r="16612" spans="1:2" x14ac:dyDescent="0.25">
      <c r="A16612" s="1">
        <v>42851.388888888891</v>
      </c>
      <c r="B16612" s="2">
        <v>-22.871925675660847</v>
      </c>
    </row>
    <row r="16613" spans="1:2" x14ac:dyDescent="0.25">
      <c r="A16613" s="1">
        <v>42851.395833333336</v>
      </c>
      <c r="B16613" s="2">
        <v>-26.193144353665264</v>
      </c>
    </row>
    <row r="16614" spans="1:2" x14ac:dyDescent="0.25">
      <c r="A16614" s="1">
        <v>42851.402777777781</v>
      </c>
      <c r="B16614" s="2">
        <v>13.366238298167398</v>
      </c>
    </row>
    <row r="16615" spans="1:2" x14ac:dyDescent="0.25">
      <c r="A16615" s="1">
        <v>42851.409722222219</v>
      </c>
      <c r="B16615" s="2">
        <v>100.2567452861485</v>
      </c>
    </row>
    <row r="16616" spans="1:2" x14ac:dyDescent="0.25">
      <c r="A16616" s="1">
        <v>42851.416666666664</v>
      </c>
      <c r="B16616" s="2">
        <v>2.1945228164069706</v>
      </c>
    </row>
    <row r="16617" spans="1:2" x14ac:dyDescent="0.25">
      <c r="A16617" s="1">
        <v>42851.423611111109</v>
      </c>
      <c r="B16617" s="2">
        <v>-31.100395493945545</v>
      </c>
    </row>
    <row r="16618" spans="1:2" x14ac:dyDescent="0.25">
      <c r="A16618" s="1">
        <v>42851.430555555555</v>
      </c>
      <c r="B16618" s="2">
        <v>-23.320682985253903</v>
      </c>
    </row>
    <row r="16619" spans="1:2" x14ac:dyDescent="0.25">
      <c r="A16619" s="1">
        <v>42851.4375</v>
      </c>
      <c r="B16619" s="2">
        <v>-56.475911821928264</v>
      </c>
    </row>
    <row r="16620" spans="1:2" x14ac:dyDescent="0.25">
      <c r="A16620" s="1">
        <v>42851.444444444445</v>
      </c>
      <c r="B16620" s="2">
        <v>-45.172857938707892</v>
      </c>
    </row>
    <row r="16621" spans="1:2" x14ac:dyDescent="0.25">
      <c r="A16621" s="1">
        <v>42851.451388888891</v>
      </c>
      <c r="B16621" s="2">
        <v>-12.03784846571439</v>
      </c>
    </row>
    <row r="16622" spans="1:2" x14ac:dyDescent="0.25">
      <c r="A16622" s="1">
        <v>42851.458333333336</v>
      </c>
      <c r="B16622" s="2">
        <v>-14.981851968500219</v>
      </c>
    </row>
    <row r="16623" spans="1:2" x14ac:dyDescent="0.25">
      <c r="A16623" s="1">
        <v>42851.465277777781</v>
      </c>
      <c r="B16623" s="2">
        <v>-40.581243607544842</v>
      </c>
    </row>
    <row r="16624" spans="1:2" x14ac:dyDescent="0.25">
      <c r="A16624" s="1">
        <v>42851.472222222219</v>
      </c>
      <c r="B16624" s="2">
        <v>-32.270420611455918</v>
      </c>
    </row>
    <row r="16625" spans="1:2" x14ac:dyDescent="0.25">
      <c r="A16625" s="1">
        <v>42851.479166666664</v>
      </c>
      <c r="B16625" s="2">
        <v>23.176421815480435</v>
      </c>
    </row>
    <row r="16626" spans="1:2" x14ac:dyDescent="0.25">
      <c r="A16626" s="1">
        <v>42851.486111111109</v>
      </c>
      <c r="B16626" s="2">
        <v>-3.5967377997132584</v>
      </c>
    </row>
    <row r="16627" spans="1:2" x14ac:dyDescent="0.25">
      <c r="A16627" s="1">
        <v>42851.493055555555</v>
      </c>
      <c r="B16627" s="2">
        <v>-58.426273603388303</v>
      </c>
    </row>
    <row r="16628" spans="1:2" x14ac:dyDescent="0.25">
      <c r="A16628" s="1">
        <v>42851.5</v>
      </c>
      <c r="B16628" s="2">
        <v>-49.081915202843277</v>
      </c>
    </row>
    <row r="16629" spans="1:2" x14ac:dyDescent="0.25">
      <c r="A16629" s="1">
        <v>42851.506944444445</v>
      </c>
      <c r="B16629" s="2">
        <v>69.192750541910641</v>
      </c>
    </row>
    <row r="16630" spans="1:2" x14ac:dyDescent="0.25">
      <c r="A16630" s="1">
        <v>42851.513888888891</v>
      </c>
      <c r="B16630" s="2">
        <v>-0.43283115986642468</v>
      </c>
    </row>
    <row r="16631" spans="1:2" x14ac:dyDescent="0.25">
      <c r="A16631" s="1">
        <v>42851.520833333336</v>
      </c>
      <c r="B16631" s="2">
        <v>6.9321138418570145</v>
      </c>
    </row>
    <row r="16632" spans="1:2" x14ac:dyDescent="0.25">
      <c r="A16632" s="1">
        <v>42851.527777777781</v>
      </c>
      <c r="B16632" s="2">
        <v>55.075255414135121</v>
      </c>
    </row>
    <row r="16633" spans="1:2" x14ac:dyDescent="0.25">
      <c r="A16633" s="1">
        <v>42851.534722222219</v>
      </c>
      <c r="B16633" s="2">
        <v>110.13556377736406</v>
      </c>
    </row>
    <row r="16634" spans="1:2" x14ac:dyDescent="0.25">
      <c r="A16634" s="1">
        <v>42851.541666666664</v>
      </c>
      <c r="B16634" s="2">
        <v>54.98809402177227</v>
      </c>
    </row>
    <row r="16635" spans="1:2" x14ac:dyDescent="0.25">
      <c r="A16635" s="1">
        <v>42851.548611111109</v>
      </c>
      <c r="B16635" s="2">
        <v>-0.75611369207093959</v>
      </c>
    </row>
    <row r="16636" spans="1:2" x14ac:dyDescent="0.25">
      <c r="A16636" s="1">
        <v>42851.555555555555</v>
      </c>
      <c r="B16636" s="2">
        <v>35.598914562708913</v>
      </c>
    </row>
    <row r="16637" spans="1:2" x14ac:dyDescent="0.25">
      <c r="A16637" s="1">
        <v>42851.5625</v>
      </c>
      <c r="B16637" s="2">
        <v>-0.95261712300693036</v>
      </c>
    </row>
    <row r="16638" spans="1:2" x14ac:dyDescent="0.25">
      <c r="A16638" s="1">
        <v>42851.569444444445</v>
      </c>
      <c r="B16638" s="2">
        <v>10.354395040583961</v>
      </c>
    </row>
    <row r="16639" spans="1:2" x14ac:dyDescent="0.25">
      <c r="A16639" s="1">
        <v>42851.576388888891</v>
      </c>
      <c r="B16639" s="2">
        <v>107.21730618807541</v>
      </c>
    </row>
    <row r="16640" spans="1:2" x14ac:dyDescent="0.25">
      <c r="A16640" s="1">
        <v>42851.583333333336</v>
      </c>
      <c r="B16640" s="2">
        <v>140.33663997642307</v>
      </c>
    </row>
    <row r="16641" spans="1:2" x14ac:dyDescent="0.25">
      <c r="A16641" s="1">
        <v>42851.590277777781</v>
      </c>
      <c r="B16641" s="2">
        <v>-45.959009912639161</v>
      </c>
    </row>
    <row r="16642" spans="1:2" x14ac:dyDescent="0.25">
      <c r="A16642" s="1">
        <v>42851.597222222219</v>
      </c>
      <c r="B16642" s="2">
        <v>-78.235644511948436</v>
      </c>
    </row>
    <row r="16643" spans="1:2" x14ac:dyDescent="0.25">
      <c r="A16643" s="1">
        <v>42851.604166666664</v>
      </c>
      <c r="B16643" s="2">
        <v>34.877784329363202</v>
      </c>
    </row>
    <row r="16644" spans="1:2" x14ac:dyDescent="0.25">
      <c r="A16644" s="1">
        <v>42851.611111111109</v>
      </c>
      <c r="B16644" s="2">
        <v>25.819303025524569</v>
      </c>
    </row>
    <row r="16645" spans="1:2" x14ac:dyDescent="0.25">
      <c r="A16645" s="1">
        <v>42851.618055555555</v>
      </c>
      <c r="B16645" s="2">
        <v>26.335638141649397</v>
      </c>
    </row>
    <row r="16646" spans="1:2" x14ac:dyDescent="0.25">
      <c r="A16646" s="1">
        <v>42851.625</v>
      </c>
      <c r="B16646" s="2">
        <v>74.264719185568097</v>
      </c>
    </row>
    <row r="16647" spans="1:2" x14ac:dyDescent="0.25">
      <c r="A16647" s="1">
        <v>42851.631944444445</v>
      </c>
      <c r="B16647" s="2">
        <v>84.285106521723407</v>
      </c>
    </row>
    <row r="16648" spans="1:2" x14ac:dyDescent="0.25">
      <c r="A16648" s="1">
        <v>42851.638888888891</v>
      </c>
      <c r="B16648" s="2">
        <v>118.19719557367091</v>
      </c>
    </row>
    <row r="16649" spans="1:2" x14ac:dyDescent="0.25">
      <c r="A16649" s="1">
        <v>42851.645833333336</v>
      </c>
      <c r="B16649" s="2">
        <v>77.114803323005134</v>
      </c>
    </row>
    <row r="16650" spans="1:2" x14ac:dyDescent="0.25">
      <c r="A16650" s="1">
        <v>42851.652777777781</v>
      </c>
      <c r="B16650" s="2">
        <v>-28.628696838251052</v>
      </c>
    </row>
    <row r="16651" spans="1:2" x14ac:dyDescent="0.25">
      <c r="A16651" s="1">
        <v>42851.659722222219</v>
      </c>
      <c r="B16651" s="2">
        <v>19.549766541462887</v>
      </c>
    </row>
    <row r="16652" spans="1:2" x14ac:dyDescent="0.25">
      <c r="A16652" s="1">
        <v>42851.666666666664</v>
      </c>
      <c r="B16652" s="2">
        <v>113.91034599104877</v>
      </c>
    </row>
    <row r="16653" spans="1:2" x14ac:dyDescent="0.25">
      <c r="A16653" s="1">
        <v>42851.673611111109</v>
      </c>
      <c r="B16653" s="2">
        <v>78.530312247048286</v>
      </c>
    </row>
    <row r="16654" spans="1:2" x14ac:dyDescent="0.25">
      <c r="A16654" s="1">
        <v>42851.680555555555</v>
      </c>
      <c r="B16654" s="2">
        <v>2.3251280249561872</v>
      </c>
    </row>
    <row r="16655" spans="1:2" x14ac:dyDescent="0.25">
      <c r="A16655" s="1">
        <v>42851.6875</v>
      </c>
      <c r="B16655" s="2">
        <v>5.9094743797421687</v>
      </c>
    </row>
    <row r="16656" spans="1:2" x14ac:dyDescent="0.25">
      <c r="A16656" s="1">
        <v>42851.694444444445</v>
      </c>
      <c r="B16656" s="2">
        <v>-63.501610839026007</v>
      </c>
    </row>
    <row r="16657" spans="1:2" x14ac:dyDescent="0.25">
      <c r="A16657" s="1">
        <v>42851.701388888891</v>
      </c>
      <c r="B16657" s="2">
        <v>-57.484169678122171</v>
      </c>
    </row>
    <row r="16658" spans="1:2" x14ac:dyDescent="0.25">
      <c r="A16658" s="1">
        <v>42851.708333333336</v>
      </c>
      <c r="B16658" s="2">
        <v>20.746263382063916</v>
      </c>
    </row>
    <row r="16659" spans="1:2" x14ac:dyDescent="0.25">
      <c r="A16659" s="1">
        <v>42851.715277777781</v>
      </c>
      <c r="B16659" s="2">
        <v>56.703091946237109</v>
      </c>
    </row>
    <row r="16660" spans="1:2" x14ac:dyDescent="0.25">
      <c r="A16660" s="1">
        <v>42851.722222222219</v>
      </c>
      <c r="B16660" s="2">
        <v>27.92545891221021</v>
      </c>
    </row>
    <row r="16661" spans="1:2" x14ac:dyDescent="0.25">
      <c r="A16661" s="1">
        <v>42851.729166666664</v>
      </c>
      <c r="B16661" s="2">
        <v>42.223298209102261</v>
      </c>
    </row>
    <row r="16662" spans="1:2" x14ac:dyDescent="0.25">
      <c r="A16662" s="1">
        <v>42851.736111111109</v>
      </c>
      <c r="B16662" s="2">
        <v>150.38537892759351</v>
      </c>
    </row>
    <row r="16663" spans="1:2" x14ac:dyDescent="0.25">
      <c r="A16663" s="1">
        <v>42851.743055555555</v>
      </c>
      <c r="B16663" s="2">
        <v>70.368772684736413</v>
      </c>
    </row>
    <row r="16664" spans="1:2" x14ac:dyDescent="0.25">
      <c r="A16664" s="1">
        <v>42851.75</v>
      </c>
      <c r="B16664" s="2">
        <v>59.190345293979433</v>
      </c>
    </row>
    <row r="16665" spans="1:2" x14ac:dyDescent="0.25">
      <c r="A16665" s="1">
        <v>42851.756944444445</v>
      </c>
      <c r="B16665" s="2">
        <v>40.833621400177705</v>
      </c>
    </row>
    <row r="16666" spans="1:2" x14ac:dyDescent="0.25">
      <c r="A16666" s="1">
        <v>42851.763888888891</v>
      </c>
      <c r="B16666" s="2">
        <v>-47.030927674921308</v>
      </c>
    </row>
    <row r="16667" spans="1:2" x14ac:dyDescent="0.25">
      <c r="A16667" s="1">
        <v>42851.770833333336</v>
      </c>
      <c r="B16667" s="2">
        <v>-27.188528730348626</v>
      </c>
    </row>
    <row r="16668" spans="1:2" x14ac:dyDescent="0.25">
      <c r="A16668" s="1">
        <v>42851.777777777781</v>
      </c>
      <c r="B16668" s="2">
        <v>-63.861033958194504</v>
      </c>
    </row>
    <row r="16669" spans="1:2" x14ac:dyDescent="0.25">
      <c r="A16669" s="1">
        <v>42851.784722222219</v>
      </c>
      <c r="B16669" s="2">
        <v>-64.473800362374362</v>
      </c>
    </row>
    <row r="16670" spans="1:2" x14ac:dyDescent="0.25">
      <c r="A16670" s="1">
        <v>42851.791666666664</v>
      </c>
      <c r="B16670" s="2">
        <v>-7.2810722260093224</v>
      </c>
    </row>
    <row r="16671" spans="1:2" x14ac:dyDescent="0.25">
      <c r="A16671" s="1">
        <v>42851.798611111109</v>
      </c>
      <c r="B16671" s="2">
        <v>73.247518211217397</v>
      </c>
    </row>
    <row r="16672" spans="1:2" x14ac:dyDescent="0.25">
      <c r="A16672" s="1">
        <v>42851.805555555555</v>
      </c>
      <c r="B16672" s="2">
        <v>-10.140374131856952</v>
      </c>
    </row>
    <row r="16673" spans="1:2" x14ac:dyDescent="0.25">
      <c r="A16673" s="1">
        <v>42851.8125</v>
      </c>
      <c r="B16673" s="2">
        <v>-30.938749779576561</v>
      </c>
    </row>
    <row r="16674" spans="1:2" x14ac:dyDescent="0.25">
      <c r="A16674" s="1">
        <v>42851.819444444445</v>
      </c>
      <c r="B16674" s="2">
        <v>-46.307823809052209</v>
      </c>
    </row>
    <row r="16675" spans="1:2" x14ac:dyDescent="0.25">
      <c r="A16675" s="1">
        <v>42851.826388888891</v>
      </c>
      <c r="B16675" s="2">
        <v>-47.830603657735097</v>
      </c>
    </row>
    <row r="16676" spans="1:2" x14ac:dyDescent="0.25">
      <c r="A16676" s="1">
        <v>42851.833333333336</v>
      </c>
      <c r="B16676" s="2">
        <v>-33.060900857002366</v>
      </c>
    </row>
    <row r="16677" spans="1:2" x14ac:dyDescent="0.25">
      <c r="A16677" s="1">
        <v>42851.840277777781</v>
      </c>
      <c r="B16677" s="2">
        <v>-29.533613516625142</v>
      </c>
    </row>
    <row r="16678" spans="1:2" x14ac:dyDescent="0.25">
      <c r="A16678" s="1">
        <v>42851.847222222219</v>
      </c>
      <c r="B16678" s="2">
        <v>79.4262999307646</v>
      </c>
    </row>
    <row r="16679" spans="1:2" x14ac:dyDescent="0.25">
      <c r="A16679" s="1">
        <v>42851.854166666664</v>
      </c>
      <c r="B16679" s="2">
        <v>79.987086610440741</v>
      </c>
    </row>
    <row r="16680" spans="1:2" x14ac:dyDescent="0.25">
      <c r="A16680" s="1">
        <v>42851.861111111109</v>
      </c>
      <c r="B16680" s="2">
        <v>-0.45577824192635791</v>
      </c>
    </row>
    <row r="16681" spans="1:2" x14ac:dyDescent="0.25">
      <c r="A16681" s="1">
        <v>42851.868055555555</v>
      </c>
      <c r="B16681" s="2">
        <v>-56.153737235127871</v>
      </c>
    </row>
    <row r="16682" spans="1:2" x14ac:dyDescent="0.25">
      <c r="A16682" s="1">
        <v>42851.875</v>
      </c>
      <c r="B16682" s="2">
        <v>10.422446240653032</v>
      </c>
    </row>
    <row r="16683" spans="1:2" x14ac:dyDescent="0.25">
      <c r="A16683" s="1">
        <v>42851.881944444445</v>
      </c>
      <c r="B16683" s="2">
        <v>8.4679564017533746</v>
      </c>
    </row>
    <row r="16684" spans="1:2" x14ac:dyDescent="0.25">
      <c r="A16684" s="1">
        <v>42851.888888888891</v>
      </c>
      <c r="B16684" s="2">
        <v>9.4072834267914001</v>
      </c>
    </row>
    <row r="16685" spans="1:2" x14ac:dyDescent="0.25">
      <c r="A16685" s="1">
        <v>42851.895833333336</v>
      </c>
      <c r="B16685" s="2">
        <v>-37.286362216809842</v>
      </c>
    </row>
    <row r="16686" spans="1:2" x14ac:dyDescent="0.25">
      <c r="A16686" s="1">
        <v>42851.902777777781</v>
      </c>
      <c r="B16686" s="2">
        <v>-24.664951349390904</v>
      </c>
    </row>
    <row r="16687" spans="1:2" x14ac:dyDescent="0.25">
      <c r="A16687" s="1">
        <v>42851.909722222219</v>
      </c>
      <c r="B16687" s="2">
        <v>-36.012123151766524</v>
      </c>
    </row>
    <row r="16688" spans="1:2" x14ac:dyDescent="0.25">
      <c r="A16688" s="1">
        <v>42851.916666666664</v>
      </c>
      <c r="B16688" s="2">
        <v>-18.784413089842467</v>
      </c>
    </row>
    <row r="16689" spans="1:2" x14ac:dyDescent="0.25">
      <c r="A16689" s="1">
        <v>42851.923611111109</v>
      </c>
      <c r="B16689" s="2">
        <v>-31.971805343419838</v>
      </c>
    </row>
    <row r="16690" spans="1:2" x14ac:dyDescent="0.25">
      <c r="A16690" s="1">
        <v>42851.930555555555</v>
      </c>
      <c r="B16690" s="2">
        <v>0.29792194450836784</v>
      </c>
    </row>
    <row r="16691" spans="1:2" x14ac:dyDescent="0.25">
      <c r="A16691" s="1">
        <v>42851.9375</v>
      </c>
      <c r="B16691" s="2">
        <v>-11.970730627932936</v>
      </c>
    </row>
    <row r="16692" spans="1:2" x14ac:dyDescent="0.25">
      <c r="A16692" s="1">
        <v>42851.944444444445</v>
      </c>
      <c r="B16692" s="2">
        <v>-8.5988452330832175</v>
      </c>
    </row>
    <row r="16693" spans="1:2" x14ac:dyDescent="0.25">
      <c r="A16693" s="1">
        <v>42851.951388888891</v>
      </c>
      <c r="B16693" s="2">
        <v>-10.352601727786968</v>
      </c>
    </row>
    <row r="16694" spans="1:2" x14ac:dyDescent="0.25">
      <c r="A16694" s="1">
        <v>42851.958333333336</v>
      </c>
      <c r="B16694" s="2">
        <v>-27.970249877838746</v>
      </c>
    </row>
    <row r="16695" spans="1:2" x14ac:dyDescent="0.25">
      <c r="A16695" s="1">
        <v>42851.965277777781</v>
      </c>
      <c r="B16695" s="2">
        <v>-14.860620175006042</v>
      </c>
    </row>
    <row r="16696" spans="1:2" x14ac:dyDescent="0.25">
      <c r="A16696" s="1">
        <v>42851.972222222219</v>
      </c>
      <c r="B16696" s="2">
        <v>-35.906623119218082</v>
      </c>
    </row>
    <row r="16697" spans="1:2" x14ac:dyDescent="0.25">
      <c r="A16697" s="1">
        <v>42851.979166666664</v>
      </c>
      <c r="B16697" s="2">
        <v>-32.348413647960797</v>
      </c>
    </row>
    <row r="16698" spans="1:2" x14ac:dyDescent="0.25">
      <c r="A16698" s="1">
        <v>42851.986111111109</v>
      </c>
      <c r="B16698" s="2">
        <v>-10.637363619909349</v>
      </c>
    </row>
    <row r="16699" spans="1:2" x14ac:dyDescent="0.25">
      <c r="A16699" s="1">
        <v>42851.993055555555</v>
      </c>
      <c r="B16699" s="2">
        <v>-32.701760483776937</v>
      </c>
    </row>
    <row r="16700" spans="1:2" x14ac:dyDescent="0.25">
      <c r="A16700" s="1">
        <v>42852</v>
      </c>
      <c r="B16700" s="2">
        <v>-66.969010646223325</v>
      </c>
    </row>
    <row r="16701" spans="1:2" x14ac:dyDescent="0.25">
      <c r="A16701" s="1">
        <v>42852.006944444445</v>
      </c>
      <c r="B16701" s="2">
        <v>-15.052608406300715</v>
      </c>
    </row>
    <row r="16702" spans="1:2" x14ac:dyDescent="0.25">
      <c r="A16702" s="1">
        <v>42852.013888888891</v>
      </c>
      <c r="B16702" s="2">
        <v>-2.7417269240642295</v>
      </c>
    </row>
    <row r="16703" spans="1:2" x14ac:dyDescent="0.25">
      <c r="A16703" s="1">
        <v>42852.020833333336</v>
      </c>
      <c r="B16703" s="2">
        <v>-39.62913871755925</v>
      </c>
    </row>
    <row r="16704" spans="1:2" x14ac:dyDescent="0.25">
      <c r="A16704" s="1">
        <v>42852.027777777781</v>
      </c>
      <c r="B16704" s="2">
        <v>-75.96686611860622</v>
      </c>
    </row>
    <row r="16705" spans="1:2" x14ac:dyDescent="0.25">
      <c r="A16705" s="1">
        <v>42852.034722222219</v>
      </c>
      <c r="B16705" s="2">
        <v>-21.279523041156452</v>
      </c>
    </row>
    <row r="16706" spans="1:2" x14ac:dyDescent="0.25">
      <c r="A16706" s="1">
        <v>42852.041666666664</v>
      </c>
      <c r="B16706" s="2">
        <v>24.81576748167252</v>
      </c>
    </row>
    <row r="16707" spans="1:2" x14ac:dyDescent="0.25">
      <c r="A16707" s="1">
        <v>42852.048611111109</v>
      </c>
      <c r="B16707" s="2">
        <v>31.688543902417294</v>
      </c>
    </row>
    <row r="16708" spans="1:2" x14ac:dyDescent="0.25">
      <c r="A16708" s="1">
        <v>42852.055555555555</v>
      </c>
      <c r="B16708" s="2">
        <v>-16.708366794504109</v>
      </c>
    </row>
    <row r="16709" spans="1:2" x14ac:dyDescent="0.25">
      <c r="A16709" s="1">
        <v>42852.0625</v>
      </c>
      <c r="B16709" s="2">
        <v>-20.1377362094399</v>
      </c>
    </row>
    <row r="16710" spans="1:2" x14ac:dyDescent="0.25">
      <c r="A16710" s="1">
        <v>42852.069444444445</v>
      </c>
      <c r="B16710" s="2">
        <v>2.8150591788572394</v>
      </c>
    </row>
    <row r="16711" spans="1:2" x14ac:dyDescent="0.25">
      <c r="A16711" s="1">
        <v>42852.076388888891</v>
      </c>
      <c r="B16711" s="2">
        <v>-9.3945149683564289</v>
      </c>
    </row>
    <row r="16712" spans="1:2" x14ac:dyDescent="0.25">
      <c r="A16712" s="1">
        <v>42852.083333333336</v>
      </c>
      <c r="B16712" s="2">
        <v>-48.858013498709624</v>
      </c>
    </row>
    <row r="16713" spans="1:2" x14ac:dyDescent="0.25">
      <c r="A16713" s="1">
        <v>42852.090277777781</v>
      </c>
      <c r="B16713" s="2">
        <v>-34.04283962937339</v>
      </c>
    </row>
    <row r="16714" spans="1:2" x14ac:dyDescent="0.25">
      <c r="A16714" s="1">
        <v>42852.097222222219</v>
      </c>
      <c r="B16714" s="2">
        <v>30.093398800962703</v>
      </c>
    </row>
    <row r="16715" spans="1:2" x14ac:dyDescent="0.25">
      <c r="A16715" s="1">
        <v>42852.104166666664</v>
      </c>
      <c r="B16715" s="2">
        <v>19.31317950717969</v>
      </c>
    </row>
    <row r="16716" spans="1:2" x14ac:dyDescent="0.25">
      <c r="A16716" s="1">
        <v>42852.111111111109</v>
      </c>
      <c r="B16716" s="2">
        <v>-10.095823576991048</v>
      </c>
    </row>
    <row r="16717" spans="1:2" x14ac:dyDescent="0.25">
      <c r="A16717" s="1">
        <v>42852.118055555555</v>
      </c>
      <c r="B16717" s="2">
        <v>-57.135831275672629</v>
      </c>
    </row>
    <row r="16718" spans="1:2" x14ac:dyDescent="0.25">
      <c r="A16718" s="1">
        <v>42852.125</v>
      </c>
      <c r="B16718" s="2">
        <v>-22.687786921227527</v>
      </c>
    </row>
    <row r="16719" spans="1:2" x14ac:dyDescent="0.25">
      <c r="A16719" s="1">
        <v>42852.131944444445</v>
      </c>
      <c r="B16719" s="2">
        <v>-25.011580306206014</v>
      </c>
    </row>
    <row r="16720" spans="1:2" x14ac:dyDescent="0.25">
      <c r="A16720" s="1">
        <v>42852.138888888891</v>
      </c>
      <c r="B16720" s="2">
        <v>-8.5341912760753385</v>
      </c>
    </row>
    <row r="16721" spans="1:2" x14ac:dyDescent="0.25">
      <c r="A16721" s="1">
        <v>42852.145833333336</v>
      </c>
      <c r="B16721" s="2">
        <v>-20.499608435739017</v>
      </c>
    </row>
    <row r="16722" spans="1:2" x14ac:dyDescent="0.25">
      <c r="A16722" s="1">
        <v>42852.152777777781</v>
      </c>
      <c r="B16722" s="2">
        <v>2.8217826269698949</v>
      </c>
    </row>
    <row r="16723" spans="1:2" x14ac:dyDescent="0.25">
      <c r="A16723" s="1">
        <v>42852.159722222219</v>
      </c>
      <c r="B16723" s="2">
        <v>-6.3996952193637844</v>
      </c>
    </row>
    <row r="16724" spans="1:2" x14ac:dyDescent="0.25">
      <c r="A16724" s="1">
        <v>42852.166666666664</v>
      </c>
      <c r="B16724" s="2">
        <v>6.5377642219198853</v>
      </c>
    </row>
    <row r="16725" spans="1:2" x14ac:dyDescent="0.25">
      <c r="A16725" s="1">
        <v>42852.173611111109</v>
      </c>
      <c r="B16725" s="2">
        <v>4.2163831683570363</v>
      </c>
    </row>
    <row r="16726" spans="1:2" x14ac:dyDescent="0.25">
      <c r="A16726" s="1">
        <v>42852.180555555555</v>
      </c>
      <c r="B16726" s="2">
        <v>-4.2370842170348624</v>
      </c>
    </row>
    <row r="16727" spans="1:2" x14ac:dyDescent="0.25">
      <c r="A16727" s="1">
        <v>42852.1875</v>
      </c>
      <c r="B16727" s="2">
        <v>-5.0712170005447117</v>
      </c>
    </row>
    <row r="16728" spans="1:2" x14ac:dyDescent="0.25">
      <c r="A16728" s="1">
        <v>42852.194444444445</v>
      </c>
      <c r="B16728" s="2">
        <v>21.02085603111329</v>
      </c>
    </row>
    <row r="16729" spans="1:2" x14ac:dyDescent="0.25">
      <c r="A16729" s="1">
        <v>42852.201388888891</v>
      </c>
      <c r="B16729" s="2">
        <v>1.9207553050948385</v>
      </c>
    </row>
    <row r="16730" spans="1:2" x14ac:dyDescent="0.25">
      <c r="A16730" s="1">
        <v>42852.208333333336</v>
      </c>
      <c r="B16730" s="2">
        <v>-71.856861440819628</v>
      </c>
    </row>
    <row r="16731" spans="1:2" x14ac:dyDescent="0.25">
      <c r="A16731" s="1">
        <v>42852.215277777781</v>
      </c>
      <c r="B16731" s="2">
        <v>-108.40412547282234</v>
      </c>
    </row>
    <row r="16732" spans="1:2" x14ac:dyDescent="0.25">
      <c r="A16732" s="1">
        <v>42852.222222222219</v>
      </c>
      <c r="B16732" s="2">
        <v>-125.87212624711994</v>
      </c>
    </row>
    <row r="16733" spans="1:2" x14ac:dyDescent="0.25">
      <c r="A16733" s="1">
        <v>42852.229166666664</v>
      </c>
      <c r="B16733" s="2">
        <v>-85.890073949676008</v>
      </c>
    </row>
    <row r="16734" spans="1:2" x14ac:dyDescent="0.25">
      <c r="A16734" s="1">
        <v>42852.236111111109</v>
      </c>
      <c r="B16734" s="2">
        <v>-62.814691970936352</v>
      </c>
    </row>
    <row r="16735" spans="1:2" x14ac:dyDescent="0.25">
      <c r="A16735" s="1">
        <v>42852.243055555555</v>
      </c>
      <c r="B16735" s="2">
        <v>-6.2544117716935581</v>
      </c>
    </row>
    <row r="16736" spans="1:2" x14ac:dyDescent="0.25">
      <c r="A16736" s="1">
        <v>42852.25</v>
      </c>
      <c r="B16736" s="2">
        <v>62.965804420573114</v>
      </c>
    </row>
    <row r="16737" spans="1:2" x14ac:dyDescent="0.25">
      <c r="A16737" s="1">
        <v>42852.256944444445</v>
      </c>
      <c r="B16737" s="2">
        <v>23.927326123084665</v>
      </c>
    </row>
    <row r="16738" spans="1:2" x14ac:dyDescent="0.25">
      <c r="A16738" s="1">
        <v>42852.263888888891</v>
      </c>
      <c r="B16738" s="2">
        <v>3.5452782805766279</v>
      </c>
    </row>
    <row r="16739" spans="1:2" x14ac:dyDescent="0.25">
      <c r="A16739" s="1">
        <v>42852.270833333336</v>
      </c>
      <c r="B16739" s="2">
        <v>-17.357331296393507</v>
      </c>
    </row>
    <row r="16740" spans="1:2" x14ac:dyDescent="0.25">
      <c r="A16740" s="1">
        <v>42852.277777777781</v>
      </c>
      <c r="B16740" s="2">
        <v>-65.808203391582751</v>
      </c>
    </row>
    <row r="16741" spans="1:2" x14ac:dyDescent="0.25">
      <c r="A16741" s="1">
        <v>42852.284722222219</v>
      </c>
      <c r="B16741" s="2">
        <v>-63.380506604966847</v>
      </c>
    </row>
    <row r="16742" spans="1:2" x14ac:dyDescent="0.25">
      <c r="A16742" s="1">
        <v>42852.291666666664</v>
      </c>
      <c r="B16742" s="2">
        <v>-28.881174752188258</v>
      </c>
    </row>
    <row r="16743" spans="1:2" x14ac:dyDescent="0.25">
      <c r="A16743" s="1">
        <v>42852.298611111109</v>
      </c>
      <c r="B16743" s="2">
        <v>-3.622602367909082</v>
      </c>
    </row>
    <row r="16744" spans="1:2" x14ac:dyDescent="0.25">
      <c r="A16744" s="1">
        <v>42852.305555555555</v>
      </c>
      <c r="B16744" s="2">
        <v>21.805811604173698</v>
      </c>
    </row>
    <row r="16745" spans="1:2" x14ac:dyDescent="0.25">
      <c r="A16745" s="1">
        <v>42852.3125</v>
      </c>
      <c r="B16745" s="2">
        <v>62.852592802895039</v>
      </c>
    </row>
    <row r="16746" spans="1:2" x14ac:dyDescent="0.25">
      <c r="A16746" s="1">
        <v>42852.319444444445</v>
      </c>
      <c r="B16746" s="2">
        <v>-5.7027398190069167</v>
      </c>
    </row>
    <row r="16747" spans="1:2" x14ac:dyDescent="0.25">
      <c r="A16747" s="1">
        <v>42852.326388888891</v>
      </c>
      <c r="B16747" s="2">
        <v>-7.1692096145313551</v>
      </c>
    </row>
    <row r="16748" spans="1:2" x14ac:dyDescent="0.25">
      <c r="A16748" s="1">
        <v>42852.333333333336</v>
      </c>
      <c r="B16748" s="2">
        <v>-4.1867504837623954</v>
      </c>
    </row>
    <row r="16749" spans="1:2" x14ac:dyDescent="0.25">
      <c r="A16749" s="1">
        <v>42852.340277777781</v>
      </c>
      <c r="B16749" s="2">
        <v>9.2837436175002708</v>
      </c>
    </row>
    <row r="16750" spans="1:2" x14ac:dyDescent="0.25">
      <c r="A16750" s="1">
        <v>42852.347222222219</v>
      </c>
      <c r="B16750" s="2">
        <v>18.431774425176361</v>
      </c>
    </row>
    <row r="16751" spans="1:2" x14ac:dyDescent="0.25">
      <c r="A16751" s="1">
        <v>42852.354166666664</v>
      </c>
      <c r="B16751" s="2">
        <v>17.586946557304568</v>
      </c>
    </row>
    <row r="16752" spans="1:2" x14ac:dyDescent="0.25">
      <c r="A16752" s="1">
        <v>42852.361111111109</v>
      </c>
      <c r="B16752" s="2">
        <v>23.316650613248154</v>
      </c>
    </row>
    <row r="16753" spans="1:2" x14ac:dyDescent="0.25">
      <c r="A16753" s="1">
        <v>42852.368055555555</v>
      </c>
      <c r="B16753" s="2">
        <v>-22.237465543906438</v>
      </c>
    </row>
    <row r="16754" spans="1:2" x14ac:dyDescent="0.25">
      <c r="A16754" s="1">
        <v>42852.375</v>
      </c>
      <c r="B16754" s="2">
        <v>5.1686497134686702</v>
      </c>
    </row>
    <row r="16755" spans="1:2" x14ac:dyDescent="0.25">
      <c r="A16755" s="1">
        <v>42852.381944444445</v>
      </c>
      <c r="B16755" s="2">
        <v>54.49874553539577</v>
      </c>
    </row>
    <row r="16756" spans="1:2" x14ac:dyDescent="0.25">
      <c r="A16756" s="1">
        <v>42852.388888888891</v>
      </c>
      <c r="B16756" s="2">
        <v>69.331830820898759</v>
      </c>
    </row>
    <row r="16757" spans="1:2" x14ac:dyDescent="0.25">
      <c r="A16757" s="1">
        <v>42852.395833333336</v>
      </c>
      <c r="B16757" s="2">
        <v>41.655068416920592</v>
      </c>
    </row>
    <row r="16758" spans="1:2" x14ac:dyDescent="0.25">
      <c r="A16758" s="1">
        <v>42852.402777777781</v>
      </c>
      <c r="B16758" s="2">
        <v>12.22657079600096</v>
      </c>
    </row>
    <row r="16759" spans="1:2" x14ac:dyDescent="0.25">
      <c r="A16759" s="1">
        <v>42852.409722222219</v>
      </c>
      <c r="B16759" s="2">
        <v>-11.17517968843366</v>
      </c>
    </row>
    <row r="16760" spans="1:2" x14ac:dyDescent="0.25">
      <c r="A16760" s="1">
        <v>42852.416666666664</v>
      </c>
      <c r="B16760" s="2">
        <v>13.899330814534405</v>
      </c>
    </row>
    <row r="16761" spans="1:2" x14ac:dyDescent="0.25">
      <c r="A16761" s="1">
        <v>42852.423611111109</v>
      </c>
      <c r="B16761" s="2">
        <v>42.768427075084233</v>
      </c>
    </row>
    <row r="16762" spans="1:2" x14ac:dyDescent="0.25">
      <c r="A16762" s="1">
        <v>42852.430555555555</v>
      </c>
      <c r="B16762" s="2">
        <v>69.685884682537477</v>
      </c>
    </row>
    <row r="16763" spans="1:2" x14ac:dyDescent="0.25">
      <c r="A16763" s="1">
        <v>42852.4375</v>
      </c>
      <c r="B16763" s="2">
        <v>76.277532921513384</v>
      </c>
    </row>
    <row r="16764" spans="1:2" x14ac:dyDescent="0.25">
      <c r="A16764" s="1">
        <v>42852.444444444445</v>
      </c>
      <c r="B16764" s="2">
        <v>69.801522566626275</v>
      </c>
    </row>
    <row r="16765" spans="1:2" x14ac:dyDescent="0.25">
      <c r="A16765" s="1">
        <v>42852.451388888891</v>
      </c>
      <c r="B16765" s="2">
        <v>67.288506276651361</v>
      </c>
    </row>
    <row r="16766" spans="1:2" x14ac:dyDescent="0.25">
      <c r="A16766" s="1">
        <v>42852.458333333336</v>
      </c>
      <c r="B16766" s="2">
        <v>104.55510879206413</v>
      </c>
    </row>
    <row r="16767" spans="1:2" x14ac:dyDescent="0.25">
      <c r="A16767" s="1">
        <v>42852.465277777781</v>
      </c>
      <c r="B16767" s="2">
        <v>69.826150808057278</v>
      </c>
    </row>
    <row r="16768" spans="1:2" x14ac:dyDescent="0.25">
      <c r="A16768" s="1">
        <v>42852.472222222219</v>
      </c>
      <c r="B16768" s="2">
        <v>67.174692349149851</v>
      </c>
    </row>
    <row r="16769" spans="1:2" x14ac:dyDescent="0.25">
      <c r="A16769" s="1">
        <v>42852.479166666664</v>
      </c>
      <c r="B16769" s="2">
        <v>80.781662918220391</v>
      </c>
    </row>
    <row r="16770" spans="1:2" x14ac:dyDescent="0.25">
      <c r="A16770" s="1">
        <v>42852.486111111109</v>
      </c>
      <c r="B16770" s="2">
        <v>84.775137670442533</v>
      </c>
    </row>
    <row r="16771" spans="1:2" x14ac:dyDescent="0.25">
      <c r="A16771" s="1">
        <v>42852.493055555555</v>
      </c>
      <c r="B16771" s="2">
        <v>-11.757067401616272</v>
      </c>
    </row>
    <row r="16772" spans="1:2" x14ac:dyDescent="0.25">
      <c r="A16772" s="1">
        <v>42852.5</v>
      </c>
      <c r="B16772" s="2">
        <v>-16.817382428975542</v>
      </c>
    </row>
    <row r="16773" spans="1:2" x14ac:dyDescent="0.25">
      <c r="A16773" s="1">
        <v>42852.506944444445</v>
      </c>
      <c r="B16773" s="2">
        <v>-32.507395930055885</v>
      </c>
    </row>
    <row r="16774" spans="1:2" x14ac:dyDescent="0.25">
      <c r="A16774" s="1">
        <v>42852.513888888891</v>
      </c>
      <c r="B16774" s="2">
        <v>22.455051383384173</v>
      </c>
    </row>
    <row r="16775" spans="1:2" x14ac:dyDescent="0.25">
      <c r="A16775" s="1">
        <v>42852.520833333336</v>
      </c>
      <c r="B16775" s="2">
        <v>9.9042129802776611</v>
      </c>
    </row>
    <row r="16776" spans="1:2" x14ac:dyDescent="0.25">
      <c r="A16776" s="1">
        <v>42852.527777777781</v>
      </c>
      <c r="B16776" s="2">
        <v>7.6356079286871923</v>
      </c>
    </row>
    <row r="16777" spans="1:2" x14ac:dyDescent="0.25">
      <c r="A16777" s="1">
        <v>42852.534722222219</v>
      </c>
      <c r="B16777" s="2">
        <v>-18.765091110642096</v>
      </c>
    </row>
    <row r="16778" spans="1:2" x14ac:dyDescent="0.25">
      <c r="A16778" s="1">
        <v>42852.541666666664</v>
      </c>
      <c r="B16778" s="2">
        <v>-20.279903297943772</v>
      </c>
    </row>
    <row r="16779" spans="1:2" x14ac:dyDescent="0.25">
      <c r="A16779" s="1">
        <v>42852.548611111109</v>
      </c>
      <c r="B16779" s="2">
        <v>-4.7561972531418242</v>
      </c>
    </row>
    <row r="16780" spans="1:2" x14ac:dyDescent="0.25">
      <c r="A16780" s="1">
        <v>42852.555555555555</v>
      </c>
      <c r="B16780" s="2">
        <v>-3.6299780437284306</v>
      </c>
    </row>
    <row r="16781" spans="1:2" x14ac:dyDescent="0.25">
      <c r="A16781" s="1">
        <v>42852.5625</v>
      </c>
      <c r="B16781" s="2">
        <v>-19.182439468451872</v>
      </c>
    </row>
    <row r="16782" spans="1:2" x14ac:dyDescent="0.25">
      <c r="A16782" s="1">
        <v>42852.569444444445</v>
      </c>
      <c r="B16782" s="2">
        <v>-4.2343666161515285</v>
      </c>
    </row>
    <row r="16783" spans="1:2" x14ac:dyDescent="0.25">
      <c r="A16783" s="1">
        <v>42852.576388888891</v>
      </c>
      <c r="B16783" s="2">
        <v>14.898789471897423</v>
      </c>
    </row>
    <row r="16784" spans="1:2" x14ac:dyDescent="0.25">
      <c r="A16784" s="1">
        <v>42852.583333333336</v>
      </c>
      <c r="B16784" s="2">
        <v>-2.5873040396454354</v>
      </c>
    </row>
    <row r="16785" spans="1:2" x14ac:dyDescent="0.25">
      <c r="A16785" s="1">
        <v>42852.590277777781</v>
      </c>
      <c r="B16785" s="2">
        <v>-2.2518612229675639</v>
      </c>
    </row>
    <row r="16786" spans="1:2" x14ac:dyDescent="0.25">
      <c r="A16786" s="1">
        <v>42852.597222222219</v>
      </c>
      <c r="B16786" s="2">
        <v>-25.839789413541535</v>
      </c>
    </row>
    <row r="16787" spans="1:2" x14ac:dyDescent="0.25">
      <c r="A16787" s="1">
        <v>42852.604166666664</v>
      </c>
      <c r="B16787" s="2">
        <v>-26.347555166528764</v>
      </c>
    </row>
    <row r="16788" spans="1:2" x14ac:dyDescent="0.25">
      <c r="A16788" s="1">
        <v>42852.611111111109</v>
      </c>
      <c r="B16788" s="2">
        <v>-5.3670479665773261</v>
      </c>
    </row>
    <row r="16789" spans="1:2" x14ac:dyDescent="0.25">
      <c r="A16789" s="1">
        <v>42852.618055555555</v>
      </c>
      <c r="B16789" s="2">
        <v>50.459730965566123</v>
      </c>
    </row>
    <row r="16790" spans="1:2" x14ac:dyDescent="0.25">
      <c r="A16790" s="1">
        <v>42852.625</v>
      </c>
      <c r="B16790" s="2">
        <v>26.385319919007305</v>
      </c>
    </row>
    <row r="16791" spans="1:2" x14ac:dyDescent="0.25">
      <c r="A16791" s="1">
        <v>42852.631944444445</v>
      </c>
      <c r="B16791" s="2">
        <v>7.4731512243863349</v>
      </c>
    </row>
    <row r="16792" spans="1:2" x14ac:dyDescent="0.25">
      <c r="A16792" s="1">
        <v>42852.638888888891</v>
      </c>
      <c r="B16792" s="2">
        <v>1.653932034058768</v>
      </c>
    </row>
    <row r="16793" spans="1:2" x14ac:dyDescent="0.25">
      <c r="A16793" s="1">
        <v>42852.645833333336</v>
      </c>
      <c r="B16793" s="2">
        <v>2.062202178365939</v>
      </c>
    </row>
    <row r="16794" spans="1:2" x14ac:dyDescent="0.25">
      <c r="A16794" s="1">
        <v>42852.652777777781</v>
      </c>
      <c r="B16794" s="2">
        <v>-32.202907189234296</v>
      </c>
    </row>
    <row r="16795" spans="1:2" x14ac:dyDescent="0.25">
      <c r="A16795" s="1">
        <v>42852.659722222219</v>
      </c>
      <c r="B16795" s="2">
        <v>-44.295177860180317</v>
      </c>
    </row>
    <row r="16796" spans="1:2" x14ac:dyDescent="0.25">
      <c r="A16796" s="1">
        <v>42852.666666666664</v>
      </c>
      <c r="B16796" s="2">
        <v>5.1596954757943365</v>
      </c>
    </row>
    <row r="16797" spans="1:2" x14ac:dyDescent="0.25">
      <c r="A16797" s="1">
        <v>42852.673611111109</v>
      </c>
      <c r="B16797" s="2">
        <v>13.253082235503873</v>
      </c>
    </row>
    <row r="16798" spans="1:2" x14ac:dyDescent="0.25">
      <c r="A16798" s="1">
        <v>42852.680555555555</v>
      </c>
      <c r="B16798" s="2">
        <v>19.265399644454835</v>
      </c>
    </row>
    <row r="16799" spans="1:2" x14ac:dyDescent="0.25">
      <c r="A16799" s="1">
        <v>42852.6875</v>
      </c>
      <c r="B16799" s="2">
        <v>-55.26821391055433</v>
      </c>
    </row>
    <row r="16800" spans="1:2" x14ac:dyDescent="0.25">
      <c r="A16800" s="1">
        <v>42852.694444444445</v>
      </c>
      <c r="B16800" s="2">
        <v>14.40152055006843</v>
      </c>
    </row>
    <row r="16801" spans="1:2" x14ac:dyDescent="0.25">
      <c r="A16801" s="1">
        <v>42852.701388888891</v>
      </c>
      <c r="B16801" s="2">
        <v>33.419796401606824</v>
      </c>
    </row>
    <row r="16802" spans="1:2" x14ac:dyDescent="0.25">
      <c r="A16802" s="1">
        <v>42852.708333333336</v>
      </c>
      <c r="B16802" s="2">
        <v>63.572222462470627</v>
      </c>
    </row>
    <row r="16803" spans="1:2" x14ac:dyDescent="0.25">
      <c r="A16803" s="1">
        <v>42852.715277777781</v>
      </c>
      <c r="B16803" s="2">
        <v>22.676865772073263</v>
      </c>
    </row>
    <row r="16804" spans="1:2" x14ac:dyDescent="0.25">
      <c r="A16804" s="1">
        <v>42852.722222222219</v>
      </c>
      <c r="B16804" s="2">
        <v>8.430554872160938</v>
      </c>
    </row>
    <row r="16805" spans="1:2" x14ac:dyDescent="0.25">
      <c r="A16805" s="1">
        <v>42852.729166666664</v>
      </c>
      <c r="B16805" s="2">
        <v>-12.504706444915064</v>
      </c>
    </row>
    <row r="16806" spans="1:2" x14ac:dyDescent="0.25">
      <c r="A16806" s="1">
        <v>42852.736111111109</v>
      </c>
      <c r="B16806" s="2">
        <v>-39.94701610504368</v>
      </c>
    </row>
    <row r="16807" spans="1:2" x14ac:dyDescent="0.25">
      <c r="A16807" s="1">
        <v>42852.743055555555</v>
      </c>
      <c r="B16807" s="2">
        <v>-5.6334945653108779</v>
      </c>
    </row>
    <row r="16808" spans="1:2" x14ac:dyDescent="0.25">
      <c r="A16808" s="1">
        <v>42852.75</v>
      </c>
      <c r="B16808" s="2">
        <v>10.595327063429673</v>
      </c>
    </row>
    <row r="16809" spans="1:2" x14ac:dyDescent="0.25">
      <c r="A16809" s="1">
        <v>42852.756944444445</v>
      </c>
      <c r="B16809" s="2">
        <v>22.179017814131704</v>
      </c>
    </row>
    <row r="16810" spans="1:2" x14ac:dyDescent="0.25">
      <c r="A16810" s="1">
        <v>42852.763888888891</v>
      </c>
      <c r="B16810" s="2">
        <v>-6.7203877466261721</v>
      </c>
    </row>
    <row r="16811" spans="1:2" x14ac:dyDescent="0.25">
      <c r="A16811" s="1">
        <v>42852.770833333336</v>
      </c>
      <c r="B16811" s="2">
        <v>-37.244056047757716</v>
      </c>
    </row>
    <row r="16812" spans="1:2" x14ac:dyDescent="0.25">
      <c r="A16812" s="1">
        <v>42852.777777777781</v>
      </c>
      <c r="B16812" s="2">
        <v>-70.938974900635856</v>
      </c>
    </row>
    <row r="16813" spans="1:2" x14ac:dyDescent="0.25">
      <c r="A16813" s="1">
        <v>42852.784722222219</v>
      </c>
      <c r="B16813" s="2">
        <v>-30.096001213884254</v>
      </c>
    </row>
    <row r="16814" spans="1:2" x14ac:dyDescent="0.25">
      <c r="A16814" s="1">
        <v>42852.791666666664</v>
      </c>
      <c r="B16814" s="2">
        <v>2.5339939974308558</v>
      </c>
    </row>
    <row r="16815" spans="1:2" x14ac:dyDescent="0.25">
      <c r="A16815" s="1">
        <v>42852.798611111109</v>
      </c>
      <c r="B16815" s="2">
        <v>-8.5183101901749136</v>
      </c>
    </row>
    <row r="16816" spans="1:2" x14ac:dyDescent="0.25">
      <c r="A16816" s="1">
        <v>42852.805555555555</v>
      </c>
      <c r="B16816" s="2">
        <v>-6.4757959160978009</v>
      </c>
    </row>
    <row r="16817" spans="1:2" x14ac:dyDescent="0.25">
      <c r="A16817" s="1">
        <v>42852.8125</v>
      </c>
      <c r="B16817" s="2">
        <v>-7.3291883328942644</v>
      </c>
    </row>
    <row r="16818" spans="1:2" x14ac:dyDescent="0.25">
      <c r="A16818" s="1">
        <v>42852.819444444445</v>
      </c>
      <c r="B16818" s="2">
        <v>-10.127941171104224</v>
      </c>
    </row>
    <row r="16819" spans="1:2" x14ac:dyDescent="0.25">
      <c r="A16819" s="1">
        <v>42852.826388888891</v>
      </c>
      <c r="B16819" s="2">
        <v>20.232655933702382</v>
      </c>
    </row>
    <row r="16820" spans="1:2" x14ac:dyDescent="0.25">
      <c r="A16820" s="1">
        <v>42852.833333333336</v>
      </c>
      <c r="B16820" s="2">
        <v>81.038088182202387</v>
      </c>
    </row>
    <row r="16821" spans="1:2" x14ac:dyDescent="0.25">
      <c r="A16821" s="1">
        <v>42852.840277777781</v>
      </c>
      <c r="B16821" s="2">
        <v>29.468451956587913</v>
      </c>
    </row>
    <row r="16822" spans="1:2" x14ac:dyDescent="0.25">
      <c r="A16822" s="1">
        <v>42852.847222222219</v>
      </c>
      <c r="B16822" s="2">
        <v>40.810698876969496</v>
      </c>
    </row>
    <row r="16823" spans="1:2" x14ac:dyDescent="0.25">
      <c r="A16823" s="1">
        <v>42852.854166666664</v>
      </c>
      <c r="B16823" s="2">
        <v>51.113729060038459</v>
      </c>
    </row>
    <row r="16824" spans="1:2" x14ac:dyDescent="0.25">
      <c r="A16824" s="1">
        <v>42852.861111111109</v>
      </c>
      <c r="B16824" s="2">
        <v>20.142802407004687</v>
      </c>
    </row>
    <row r="16825" spans="1:2" x14ac:dyDescent="0.25">
      <c r="A16825" s="1">
        <v>42852.868055555555</v>
      </c>
      <c r="B16825" s="2">
        <v>-4.9174130872134025</v>
      </c>
    </row>
    <row r="16826" spans="1:2" x14ac:dyDescent="0.25">
      <c r="A16826" s="1">
        <v>42852.875</v>
      </c>
      <c r="B16826" s="2">
        <v>-45.420118313950759</v>
      </c>
    </row>
    <row r="16827" spans="1:2" x14ac:dyDescent="0.25">
      <c r="A16827" s="1">
        <v>42852.881944444445</v>
      </c>
      <c r="B16827" s="2">
        <v>-44.920793043574186</v>
      </c>
    </row>
    <row r="16828" spans="1:2" x14ac:dyDescent="0.25">
      <c r="A16828" s="1">
        <v>42852.888888888891</v>
      </c>
      <c r="B16828" s="2">
        <v>14.014984455357675</v>
      </c>
    </row>
    <row r="16829" spans="1:2" x14ac:dyDescent="0.25">
      <c r="A16829" s="1">
        <v>42852.895833333336</v>
      </c>
      <c r="B16829" s="2">
        <v>74.87237847149494</v>
      </c>
    </row>
    <row r="16830" spans="1:2" x14ac:dyDescent="0.25">
      <c r="A16830" s="1">
        <v>42852.902777777781</v>
      </c>
      <c r="B16830" s="2">
        <v>49.085947710033459</v>
      </c>
    </row>
    <row r="16831" spans="1:2" x14ac:dyDescent="0.25">
      <c r="A16831" s="1">
        <v>42852.909722222219</v>
      </c>
      <c r="B16831" s="2">
        <v>-22.647971988365509</v>
      </c>
    </row>
    <row r="16832" spans="1:2" x14ac:dyDescent="0.25">
      <c r="A16832" s="1">
        <v>42852.916666666664</v>
      </c>
      <c r="B16832" s="2">
        <v>-68.511750977084688</v>
      </c>
    </row>
    <row r="16833" spans="1:2" x14ac:dyDescent="0.25">
      <c r="A16833" s="1">
        <v>42852.923611111109</v>
      </c>
      <c r="B16833" s="2">
        <v>-44.137412010580739</v>
      </c>
    </row>
    <row r="16834" spans="1:2" x14ac:dyDescent="0.25">
      <c r="A16834" s="1">
        <v>42852.930555555555</v>
      </c>
      <c r="B16834" s="2">
        <v>-21.655942344281407</v>
      </c>
    </row>
    <row r="16835" spans="1:2" x14ac:dyDescent="0.25">
      <c r="A16835" s="1">
        <v>42852.9375</v>
      </c>
      <c r="B16835" s="2">
        <v>-21.639470000434763</v>
      </c>
    </row>
    <row r="16836" spans="1:2" x14ac:dyDescent="0.25">
      <c r="A16836" s="1">
        <v>42852.944444444445</v>
      </c>
      <c r="B16836" s="2">
        <v>4.1549188675610154</v>
      </c>
    </row>
    <row r="16837" spans="1:2" x14ac:dyDescent="0.25">
      <c r="A16837" s="1">
        <v>42852.951388888891</v>
      </c>
      <c r="B16837" s="2">
        <v>30.112407003867798</v>
      </c>
    </row>
    <row r="16838" spans="1:2" x14ac:dyDescent="0.25">
      <c r="A16838" s="1">
        <v>42852.958333333336</v>
      </c>
      <c r="B16838" s="2">
        <v>-9.4608954114331567</v>
      </c>
    </row>
    <row r="16839" spans="1:2" x14ac:dyDescent="0.25">
      <c r="A16839" s="1">
        <v>42852.965277777781</v>
      </c>
      <c r="B16839" s="2">
        <v>-43.826923495799711</v>
      </c>
    </row>
    <row r="16840" spans="1:2" x14ac:dyDescent="0.25">
      <c r="A16840" s="1">
        <v>42852.972222222219</v>
      </c>
      <c r="B16840" s="2">
        <v>-20.44009259066079</v>
      </c>
    </row>
    <row r="16841" spans="1:2" x14ac:dyDescent="0.25">
      <c r="A16841" s="1">
        <v>42852.979166666664</v>
      </c>
      <c r="B16841" s="2">
        <v>2.1805111524802245</v>
      </c>
    </row>
    <row r="16842" spans="1:2" x14ac:dyDescent="0.25">
      <c r="A16842" s="1">
        <v>42852.986111111109</v>
      </c>
      <c r="B16842" s="2">
        <v>-17.920583869941815</v>
      </c>
    </row>
    <row r="16843" spans="1:2" x14ac:dyDescent="0.25">
      <c r="A16843" s="1">
        <v>42852.993055555555</v>
      </c>
      <c r="B16843" s="2">
        <v>-38.549686204057892</v>
      </c>
    </row>
    <row r="16844" spans="1:2" x14ac:dyDescent="0.25">
      <c r="A16844" s="1">
        <v>42853</v>
      </c>
      <c r="B16844" s="2">
        <v>73.877287577088907</v>
      </c>
    </row>
    <row r="16845" spans="1:2" x14ac:dyDescent="0.25">
      <c r="A16845" s="1">
        <v>42853.006944444445</v>
      </c>
      <c r="B16845" s="2">
        <v>93.882589732497053</v>
      </c>
    </row>
    <row r="16846" spans="1:2" x14ac:dyDescent="0.25">
      <c r="A16846" s="1">
        <v>42853.013888888891</v>
      </c>
      <c r="B16846" s="2">
        <v>-44.070590627992352</v>
      </c>
    </row>
    <row r="16847" spans="1:2" x14ac:dyDescent="0.25">
      <c r="A16847" s="1">
        <v>42853.020833333336</v>
      </c>
      <c r="B16847" s="2">
        <v>-28.550478929669527</v>
      </c>
    </row>
    <row r="16848" spans="1:2" x14ac:dyDescent="0.25">
      <c r="A16848" s="1">
        <v>42853.027777777781</v>
      </c>
      <c r="B16848" s="2">
        <v>-12.531055011960319</v>
      </c>
    </row>
    <row r="16849" spans="1:2" x14ac:dyDescent="0.25">
      <c r="A16849" s="1">
        <v>42853.034722222219</v>
      </c>
      <c r="B16849" s="2">
        <v>10.716319768819957</v>
      </c>
    </row>
    <row r="16850" spans="1:2" x14ac:dyDescent="0.25">
      <c r="A16850" s="1">
        <v>42853.041666666664</v>
      </c>
      <c r="B16850" s="2">
        <v>53.310114907217987</v>
      </c>
    </row>
    <row r="16851" spans="1:2" x14ac:dyDescent="0.25">
      <c r="A16851" s="1">
        <v>42853.048611111109</v>
      </c>
      <c r="B16851" s="2">
        <v>20.832735225423335</v>
      </c>
    </row>
    <row r="16852" spans="1:2" x14ac:dyDescent="0.25">
      <c r="A16852" s="1">
        <v>42853.055555555555</v>
      </c>
      <c r="B16852" s="2">
        <v>3.4051803021499656</v>
      </c>
    </row>
    <row r="16853" spans="1:2" x14ac:dyDescent="0.25">
      <c r="A16853" s="1">
        <v>42853.0625</v>
      </c>
      <c r="B16853" s="2">
        <v>-14.498169277963413</v>
      </c>
    </row>
    <row r="16854" spans="1:2" x14ac:dyDescent="0.25">
      <c r="A16854" s="1">
        <v>42853.069444444445</v>
      </c>
      <c r="B16854" s="2">
        <v>54.323854974222968</v>
      </c>
    </row>
    <row r="16855" spans="1:2" x14ac:dyDescent="0.25">
      <c r="A16855" s="1">
        <v>42853.076388888891</v>
      </c>
      <c r="B16855" s="2">
        <v>9.9059087317809951</v>
      </c>
    </row>
    <row r="16856" spans="1:2" x14ac:dyDescent="0.25">
      <c r="A16856" s="1">
        <v>42853.083333333336</v>
      </c>
      <c r="B16856" s="2">
        <v>16.497800454559279</v>
      </c>
    </row>
    <row r="16857" spans="1:2" x14ac:dyDescent="0.25">
      <c r="A16857" s="1">
        <v>42853.090277777781</v>
      </c>
      <c r="B16857" s="2">
        <v>43.452418358805929</v>
      </c>
    </row>
    <row r="16858" spans="1:2" x14ac:dyDescent="0.25">
      <c r="A16858" s="1">
        <v>42853.097222222219</v>
      </c>
      <c r="B16858" s="2">
        <v>46.33068834161022</v>
      </c>
    </row>
    <row r="16859" spans="1:2" x14ac:dyDescent="0.25">
      <c r="A16859" s="1">
        <v>42853.104166666664</v>
      </c>
      <c r="B16859" s="2">
        <v>-9.6373723382823915</v>
      </c>
    </row>
    <row r="16860" spans="1:2" x14ac:dyDescent="0.25">
      <c r="A16860" s="1">
        <v>42853.111111111109</v>
      </c>
      <c r="B16860" s="2">
        <v>3.0350827827204192</v>
      </c>
    </row>
    <row r="16861" spans="1:2" x14ac:dyDescent="0.25">
      <c r="A16861" s="1">
        <v>42853.118055555555</v>
      </c>
      <c r="B16861" s="2">
        <v>19.464412685029043</v>
      </c>
    </row>
    <row r="16862" spans="1:2" x14ac:dyDescent="0.25">
      <c r="A16862" s="1">
        <v>42853.125</v>
      </c>
      <c r="B16862" s="2">
        <v>12.045775659911984</v>
      </c>
    </row>
    <row r="16863" spans="1:2" x14ac:dyDescent="0.25">
      <c r="A16863" s="1">
        <v>42853.131944444445</v>
      </c>
      <c r="B16863" s="2">
        <v>-14.740915036868536</v>
      </c>
    </row>
    <row r="16864" spans="1:2" x14ac:dyDescent="0.25">
      <c r="A16864" s="1">
        <v>42853.138888888891</v>
      </c>
      <c r="B16864" s="2">
        <v>5.5820256673479642</v>
      </c>
    </row>
    <row r="16865" spans="1:2" x14ac:dyDescent="0.25">
      <c r="A16865" s="1">
        <v>42853.145833333336</v>
      </c>
      <c r="B16865" s="2">
        <v>11.525991448215372</v>
      </c>
    </row>
    <row r="16866" spans="1:2" x14ac:dyDescent="0.25">
      <c r="A16866" s="1">
        <v>42853.152777777781</v>
      </c>
      <c r="B16866" s="2">
        <v>19.294411214221277</v>
      </c>
    </row>
    <row r="16867" spans="1:2" x14ac:dyDescent="0.25">
      <c r="A16867" s="1">
        <v>42853.159722222219</v>
      </c>
      <c r="B16867" s="2">
        <v>72.88252314404231</v>
      </c>
    </row>
    <row r="16868" spans="1:2" x14ac:dyDescent="0.25">
      <c r="A16868" s="1">
        <v>42853.166666666664</v>
      </c>
      <c r="B16868" s="2">
        <v>2.9397080631573043</v>
      </c>
    </row>
    <row r="16869" spans="1:2" x14ac:dyDescent="0.25">
      <c r="A16869" s="1">
        <v>42853.173611111109</v>
      </c>
      <c r="B16869" s="2">
        <v>18.235474384006082</v>
      </c>
    </row>
    <row r="16870" spans="1:2" x14ac:dyDescent="0.25">
      <c r="A16870" s="1">
        <v>42853.180555555555</v>
      </c>
      <c r="B16870" s="2">
        <v>16.635243147215952</v>
      </c>
    </row>
    <row r="16871" spans="1:2" x14ac:dyDescent="0.25">
      <c r="A16871" s="1">
        <v>42853.1875</v>
      </c>
      <c r="B16871" s="2">
        <v>1.6752064684935613</v>
      </c>
    </row>
    <row r="16872" spans="1:2" x14ac:dyDescent="0.25">
      <c r="A16872" s="1">
        <v>42853.194444444445</v>
      </c>
      <c r="B16872" s="2">
        <v>-37.326681248635481</v>
      </c>
    </row>
    <row r="16873" spans="1:2" x14ac:dyDescent="0.25">
      <c r="A16873" s="1">
        <v>42853.201388888891</v>
      </c>
      <c r="B16873" s="2">
        <v>42.218990276374967</v>
      </c>
    </row>
    <row r="16874" spans="1:2" x14ac:dyDescent="0.25">
      <c r="A16874" s="1">
        <v>42853.208333333336</v>
      </c>
      <c r="B16874" s="2">
        <v>45.418952866054944</v>
      </c>
    </row>
    <row r="16875" spans="1:2" x14ac:dyDescent="0.25">
      <c r="A16875" s="1">
        <v>42853.215277777781</v>
      </c>
      <c r="B16875" s="2">
        <v>22.56912744858797</v>
      </c>
    </row>
    <row r="16876" spans="1:2" x14ac:dyDescent="0.25">
      <c r="A16876" s="1">
        <v>42853.222222222219</v>
      </c>
      <c r="B16876" s="2">
        <v>9.9902692391745216</v>
      </c>
    </row>
    <row r="16877" spans="1:2" x14ac:dyDescent="0.25">
      <c r="A16877" s="1">
        <v>42853.229166666664</v>
      </c>
      <c r="B16877" s="2">
        <v>-22.575407015011344</v>
      </c>
    </row>
    <row r="16878" spans="1:2" x14ac:dyDescent="0.25">
      <c r="A16878" s="1">
        <v>42853.236111111109</v>
      </c>
      <c r="B16878" s="2">
        <v>-67.789773737402328</v>
      </c>
    </row>
    <row r="16879" spans="1:2" x14ac:dyDescent="0.25">
      <c r="A16879" s="1">
        <v>42853.243055555555</v>
      </c>
      <c r="B16879" s="2">
        <v>-38.969922389062731</v>
      </c>
    </row>
    <row r="16880" spans="1:2" x14ac:dyDescent="0.25">
      <c r="A16880" s="1">
        <v>42853.25</v>
      </c>
      <c r="B16880" s="2">
        <v>31.05267022336103</v>
      </c>
    </row>
    <row r="16881" spans="1:2" x14ac:dyDescent="0.25">
      <c r="A16881" s="1">
        <v>42853.256944444445</v>
      </c>
      <c r="B16881" s="2">
        <v>-1.2616427384236402</v>
      </c>
    </row>
    <row r="16882" spans="1:2" x14ac:dyDescent="0.25">
      <c r="A16882" s="1">
        <v>42853.263888888891</v>
      </c>
      <c r="B16882" s="2">
        <v>-25.465374091062305</v>
      </c>
    </row>
    <row r="16883" spans="1:2" x14ac:dyDescent="0.25">
      <c r="A16883" s="1">
        <v>42853.270833333336</v>
      </c>
      <c r="B16883" s="2">
        <v>-17.053460284073903</v>
      </c>
    </row>
    <row r="16884" spans="1:2" x14ac:dyDescent="0.25">
      <c r="A16884" s="1">
        <v>42853.277777777781</v>
      </c>
      <c r="B16884" s="2">
        <v>-0.97963359635357239</v>
      </c>
    </row>
    <row r="16885" spans="1:2" x14ac:dyDescent="0.25">
      <c r="A16885" s="1">
        <v>42853.284722222219</v>
      </c>
      <c r="B16885" s="2">
        <v>-7.2932962792272154</v>
      </c>
    </row>
    <row r="16886" spans="1:2" x14ac:dyDescent="0.25">
      <c r="A16886" s="1">
        <v>42853.291666666664</v>
      </c>
      <c r="B16886" s="2">
        <v>7.9623070549375063E-2</v>
      </c>
    </row>
    <row r="16887" spans="1:2" x14ac:dyDescent="0.25">
      <c r="A16887" s="1">
        <v>42853.298611111109</v>
      </c>
      <c r="B16887" s="2">
        <v>-6.5116326155548938</v>
      </c>
    </row>
    <row r="16888" spans="1:2" x14ac:dyDescent="0.25">
      <c r="A16888" s="1">
        <v>42853.305555555555</v>
      </c>
      <c r="B16888" s="2">
        <v>8.5200817909345528</v>
      </c>
    </row>
    <row r="16889" spans="1:2" x14ac:dyDescent="0.25">
      <c r="A16889" s="1">
        <v>42853.3125</v>
      </c>
      <c r="B16889" s="2">
        <v>70.714649596597539</v>
      </c>
    </row>
    <row r="16890" spans="1:2" x14ac:dyDescent="0.25">
      <c r="A16890" s="1">
        <v>42853.319444444445</v>
      </c>
      <c r="B16890" s="2">
        <v>-6.3028512380761583</v>
      </c>
    </row>
    <row r="16891" spans="1:2" x14ac:dyDescent="0.25">
      <c r="A16891" s="1">
        <v>42853.326388888891</v>
      </c>
      <c r="B16891" s="2">
        <v>6.5226696765895271</v>
      </c>
    </row>
    <row r="16892" spans="1:2" x14ac:dyDescent="0.25">
      <c r="A16892" s="1">
        <v>42853.333333333336</v>
      </c>
      <c r="B16892" s="2">
        <v>12.120000490935539</v>
      </c>
    </row>
    <row r="16893" spans="1:2" x14ac:dyDescent="0.25">
      <c r="A16893" s="1">
        <v>42853.340277777781</v>
      </c>
      <c r="B16893" s="2">
        <v>44.8857261970956</v>
      </c>
    </row>
    <row r="16894" spans="1:2" x14ac:dyDescent="0.25">
      <c r="A16894" s="1">
        <v>42853.347222222219</v>
      </c>
      <c r="B16894" s="2">
        <v>86.293220171349716</v>
      </c>
    </row>
    <row r="16895" spans="1:2" x14ac:dyDescent="0.25">
      <c r="A16895" s="1">
        <v>42853.354166666664</v>
      </c>
      <c r="B16895" s="2">
        <v>7.0189492197863848</v>
      </c>
    </row>
    <row r="16896" spans="1:2" x14ac:dyDescent="0.25">
      <c r="A16896" s="1">
        <v>42853.361111111109</v>
      </c>
      <c r="B16896" s="2">
        <v>9.5777778476070665</v>
      </c>
    </row>
    <row r="16897" spans="1:2" x14ac:dyDescent="0.25">
      <c r="A16897" s="1">
        <v>42853.368055555555</v>
      </c>
      <c r="B16897" s="2">
        <v>-18.172358547274005</v>
      </c>
    </row>
    <row r="16898" spans="1:2" x14ac:dyDescent="0.25">
      <c r="A16898" s="1">
        <v>42853.375</v>
      </c>
      <c r="B16898" s="2">
        <v>-33.274244241673685</v>
      </c>
    </row>
    <row r="16899" spans="1:2" x14ac:dyDescent="0.25">
      <c r="A16899" s="1">
        <v>42853.381944444445</v>
      </c>
      <c r="B16899" s="2">
        <v>-8.9186294148757597</v>
      </c>
    </row>
    <row r="16900" spans="1:2" x14ac:dyDescent="0.25">
      <c r="A16900" s="1">
        <v>42853.388888888891</v>
      </c>
      <c r="B16900" s="2">
        <v>24.304583871822786</v>
      </c>
    </row>
    <row r="16901" spans="1:2" x14ac:dyDescent="0.25">
      <c r="A16901" s="1">
        <v>42853.395833333336</v>
      </c>
      <c r="B16901" s="2">
        <v>-30.427601264858215</v>
      </c>
    </row>
    <row r="16902" spans="1:2" x14ac:dyDescent="0.25">
      <c r="A16902" s="1">
        <v>42853.402777777781</v>
      </c>
      <c r="B16902" s="2">
        <v>-4.0796125236156024</v>
      </c>
    </row>
    <row r="16903" spans="1:2" x14ac:dyDescent="0.25">
      <c r="A16903" s="1">
        <v>42853.409722222219</v>
      </c>
      <c r="B16903" s="2">
        <v>2.5422734219052656</v>
      </c>
    </row>
    <row r="16904" spans="1:2" x14ac:dyDescent="0.25">
      <c r="A16904" s="1">
        <v>42853.416666666664</v>
      </c>
      <c r="B16904" s="2">
        <v>-1.1763739885993951</v>
      </c>
    </row>
    <row r="16905" spans="1:2" x14ac:dyDescent="0.25">
      <c r="A16905" s="1">
        <v>42853.423611111109</v>
      </c>
      <c r="B16905" s="2">
        <v>-6.8434753243725819</v>
      </c>
    </row>
    <row r="16906" spans="1:2" x14ac:dyDescent="0.25">
      <c r="A16906" s="1">
        <v>42853.430555555555</v>
      </c>
      <c r="B16906" s="2">
        <v>13.901770909124073</v>
      </c>
    </row>
    <row r="16907" spans="1:2" x14ac:dyDescent="0.25">
      <c r="A16907" s="1">
        <v>42853.4375</v>
      </c>
      <c r="B16907" s="2">
        <v>-3.0024964723419787</v>
      </c>
    </row>
    <row r="16908" spans="1:2" x14ac:dyDescent="0.25">
      <c r="A16908" s="1">
        <v>42853.444444444445</v>
      </c>
      <c r="B16908" s="2">
        <v>-26.990060967097016</v>
      </c>
    </row>
    <row r="16909" spans="1:2" x14ac:dyDescent="0.25">
      <c r="A16909" s="1">
        <v>42853.451388888891</v>
      </c>
      <c r="B16909" s="2">
        <v>0.41191533485718534</v>
      </c>
    </row>
    <row r="16910" spans="1:2" x14ac:dyDescent="0.25">
      <c r="A16910" s="1">
        <v>42853.458333333336</v>
      </c>
      <c r="B16910" s="2">
        <v>-76.312393873211505</v>
      </c>
    </row>
    <row r="16911" spans="1:2" x14ac:dyDescent="0.25">
      <c r="A16911" s="1">
        <v>42853.465277777781</v>
      </c>
      <c r="B16911" s="2">
        <v>-47.186662256442652</v>
      </c>
    </row>
    <row r="16912" spans="1:2" x14ac:dyDescent="0.25">
      <c r="A16912" s="1">
        <v>42853.472222222219</v>
      </c>
      <c r="B16912" s="2">
        <v>7.1348501467041814</v>
      </c>
    </row>
    <row r="16913" spans="1:2" x14ac:dyDescent="0.25">
      <c r="A16913" s="1">
        <v>42853.479166666664</v>
      </c>
      <c r="B16913" s="2">
        <v>-0.4975036435533548</v>
      </c>
    </row>
    <row r="16914" spans="1:2" x14ac:dyDescent="0.25">
      <c r="A16914" s="1">
        <v>42853.486111111109</v>
      </c>
      <c r="B16914" s="2">
        <v>21.003660370579819</v>
      </c>
    </row>
    <row r="16915" spans="1:2" x14ac:dyDescent="0.25">
      <c r="A16915" s="1">
        <v>42853.493055555555</v>
      </c>
      <c r="B16915" s="2">
        <v>12.027036111660856</v>
      </c>
    </row>
    <row r="16916" spans="1:2" x14ac:dyDescent="0.25">
      <c r="A16916" s="1">
        <v>42853.5</v>
      </c>
      <c r="B16916" s="2">
        <v>1.7817348689486971</v>
      </c>
    </row>
    <row r="16917" spans="1:2" x14ac:dyDescent="0.25">
      <c r="A16917" s="1">
        <v>42853.506944444445</v>
      </c>
      <c r="B16917" s="2">
        <v>17.81902332459979</v>
      </c>
    </row>
    <row r="16918" spans="1:2" x14ac:dyDescent="0.25">
      <c r="A16918" s="1">
        <v>42853.513888888891</v>
      </c>
      <c r="B16918" s="2">
        <v>51.291118372360749</v>
      </c>
    </row>
    <row r="16919" spans="1:2" x14ac:dyDescent="0.25">
      <c r="A16919" s="1">
        <v>42853.520833333336</v>
      </c>
      <c r="B16919" s="2">
        <v>18.937193274373445</v>
      </c>
    </row>
    <row r="16920" spans="1:2" x14ac:dyDescent="0.25">
      <c r="A16920" s="1">
        <v>42853.527777777781</v>
      </c>
      <c r="B16920" s="2">
        <v>-1.9878604221331018</v>
      </c>
    </row>
    <row r="16921" spans="1:2" x14ac:dyDescent="0.25">
      <c r="A16921" s="1">
        <v>42853.534722222219</v>
      </c>
      <c r="B16921" s="2">
        <v>3.1661633702008598</v>
      </c>
    </row>
    <row r="16922" spans="1:2" x14ac:dyDescent="0.25">
      <c r="A16922" s="1">
        <v>42853.541666666664</v>
      </c>
      <c r="B16922" s="2">
        <v>1.0884574645290073</v>
      </c>
    </row>
    <row r="16923" spans="1:2" x14ac:dyDescent="0.25">
      <c r="A16923" s="1">
        <v>42853.548611111109</v>
      </c>
      <c r="B16923" s="2">
        <v>-5.555979186060334</v>
      </c>
    </row>
    <row r="16924" spans="1:2" x14ac:dyDescent="0.25">
      <c r="A16924" s="1">
        <v>42853.555555555555</v>
      </c>
      <c r="B16924" s="2">
        <v>12.03164678175405</v>
      </c>
    </row>
    <row r="16925" spans="1:2" x14ac:dyDescent="0.25">
      <c r="A16925" s="1">
        <v>42853.5625</v>
      </c>
      <c r="B16925" s="2">
        <v>25.782298768357919</v>
      </c>
    </row>
    <row r="16926" spans="1:2" x14ac:dyDescent="0.25">
      <c r="A16926" s="1">
        <v>42853.569444444445</v>
      </c>
      <c r="B16926" s="2">
        <v>23.867767001190757</v>
      </c>
    </row>
    <row r="16927" spans="1:2" x14ac:dyDescent="0.25">
      <c r="A16927" s="1">
        <v>42853.576388888891</v>
      </c>
      <c r="B16927" s="2">
        <v>35.1556863515519</v>
      </c>
    </row>
    <row r="16928" spans="1:2" x14ac:dyDescent="0.25">
      <c r="A16928" s="1">
        <v>42853.583333333336</v>
      </c>
      <c r="B16928" s="2">
        <v>17.190224886694729</v>
      </c>
    </row>
    <row r="16929" spans="1:2" x14ac:dyDescent="0.25">
      <c r="A16929" s="1">
        <v>42853.590277777781</v>
      </c>
      <c r="B16929" s="2">
        <v>8.4458480467588135</v>
      </c>
    </row>
    <row r="16930" spans="1:2" x14ac:dyDescent="0.25">
      <c r="A16930" s="1">
        <v>42853.597222222219</v>
      </c>
      <c r="B16930" s="2">
        <v>41.507211997072588</v>
      </c>
    </row>
    <row r="16931" spans="1:2" x14ac:dyDescent="0.25">
      <c r="A16931" s="1">
        <v>42853.604166666664</v>
      </c>
      <c r="B16931" s="2">
        <v>46.04613296285563</v>
      </c>
    </row>
    <row r="16932" spans="1:2" x14ac:dyDescent="0.25">
      <c r="A16932" s="1">
        <v>42853.611111111109</v>
      </c>
      <c r="B16932" s="2">
        <v>38.429840390443275</v>
      </c>
    </row>
    <row r="16933" spans="1:2" x14ac:dyDescent="0.25">
      <c r="A16933" s="1">
        <v>42853.618055555555</v>
      </c>
      <c r="B16933" s="2">
        <v>38.777821433255291</v>
      </c>
    </row>
    <row r="16934" spans="1:2" x14ac:dyDescent="0.25">
      <c r="A16934" s="1">
        <v>42853.625</v>
      </c>
      <c r="B16934" s="2">
        <v>21.317351549110256</v>
      </c>
    </row>
    <row r="16935" spans="1:2" x14ac:dyDescent="0.25">
      <c r="A16935" s="1">
        <v>42853.631944444445</v>
      </c>
      <c r="B16935" s="2">
        <v>24.039958439863039</v>
      </c>
    </row>
    <row r="16936" spans="1:2" x14ac:dyDescent="0.25">
      <c r="A16936" s="1">
        <v>42853.638888888891</v>
      </c>
      <c r="B16936" s="2">
        <v>54.548407066587579</v>
      </c>
    </row>
    <row r="16937" spans="1:2" x14ac:dyDescent="0.25">
      <c r="A16937" s="1">
        <v>42853.645833333336</v>
      </c>
      <c r="B16937" s="2">
        <v>40.405380824564538</v>
      </c>
    </row>
    <row r="16938" spans="1:2" x14ac:dyDescent="0.25">
      <c r="A16938" s="1">
        <v>42853.652777777781</v>
      </c>
      <c r="B16938" s="2">
        <v>-2.3958243516532822</v>
      </c>
    </row>
    <row r="16939" spans="1:2" x14ac:dyDescent="0.25">
      <c r="A16939" s="1">
        <v>42853.659722222219</v>
      </c>
      <c r="B16939" s="2">
        <v>2.1787283984984969</v>
      </c>
    </row>
    <row r="16940" spans="1:2" x14ac:dyDescent="0.25">
      <c r="A16940" s="1">
        <v>42853.666666666664</v>
      </c>
      <c r="B16940" s="2">
        <v>-3.2224755413599389</v>
      </c>
    </row>
    <row r="16941" spans="1:2" x14ac:dyDescent="0.25">
      <c r="A16941" s="1">
        <v>42853.673611111109</v>
      </c>
      <c r="B16941" s="2">
        <v>-3.8293138224765424</v>
      </c>
    </row>
    <row r="16942" spans="1:2" x14ac:dyDescent="0.25">
      <c r="A16942" s="1">
        <v>42853.680555555555</v>
      </c>
      <c r="B16942" s="2">
        <v>8.1536175209869786</v>
      </c>
    </row>
    <row r="16943" spans="1:2" x14ac:dyDescent="0.25">
      <c r="A16943" s="1">
        <v>42853.6875</v>
      </c>
      <c r="B16943" s="2">
        <v>2.2817399833750098</v>
      </c>
    </row>
    <row r="16944" spans="1:2" x14ac:dyDescent="0.25">
      <c r="A16944" s="1">
        <v>42853.694444444445</v>
      </c>
      <c r="B16944" s="2">
        <v>5.3600289946232564</v>
      </c>
    </row>
    <row r="16945" spans="1:2" x14ac:dyDescent="0.25">
      <c r="A16945" s="1">
        <v>42853.701388888891</v>
      </c>
      <c r="B16945" s="2">
        <v>10.422243970514973</v>
      </c>
    </row>
    <row r="16946" spans="1:2" x14ac:dyDescent="0.25">
      <c r="A16946" s="1">
        <v>42853.708333333336</v>
      </c>
      <c r="B16946" s="2">
        <v>24.378055898191135</v>
      </c>
    </row>
    <row r="16947" spans="1:2" x14ac:dyDescent="0.25">
      <c r="A16947" s="1">
        <v>42853.715277777781</v>
      </c>
      <c r="B16947" s="2">
        <v>31.001491307798229</v>
      </c>
    </row>
    <row r="16948" spans="1:2" x14ac:dyDescent="0.25">
      <c r="A16948" s="1">
        <v>42853.722222222219</v>
      </c>
      <c r="B16948" s="2">
        <v>-4.6817415686058421</v>
      </c>
    </row>
    <row r="16949" spans="1:2" x14ac:dyDescent="0.25">
      <c r="A16949" s="1">
        <v>42853.729166666664</v>
      </c>
      <c r="B16949" s="2">
        <v>-20.11008962174412</v>
      </c>
    </row>
    <row r="16950" spans="1:2" x14ac:dyDescent="0.25">
      <c r="A16950" s="1">
        <v>42853.736111111109</v>
      </c>
      <c r="B16950" s="2">
        <v>-63.419489644176984</v>
      </c>
    </row>
    <row r="16951" spans="1:2" x14ac:dyDescent="0.25">
      <c r="A16951" s="1">
        <v>42853.743055555555</v>
      </c>
      <c r="B16951" s="2">
        <v>-13.598865912891391</v>
      </c>
    </row>
    <row r="16952" spans="1:2" x14ac:dyDescent="0.25">
      <c r="A16952" s="1">
        <v>42853.75</v>
      </c>
      <c r="B16952" s="2">
        <v>6.1024435876723144</v>
      </c>
    </row>
    <row r="16953" spans="1:2" x14ac:dyDescent="0.25">
      <c r="A16953" s="1">
        <v>42853.756944444445</v>
      </c>
      <c r="B16953" s="2">
        <v>28.534007343010842</v>
      </c>
    </row>
    <row r="16954" spans="1:2" x14ac:dyDescent="0.25">
      <c r="A16954" s="1">
        <v>42853.763888888891</v>
      </c>
      <c r="B16954" s="2">
        <v>-1.3197140831019107</v>
      </c>
    </row>
    <row r="16955" spans="1:2" x14ac:dyDescent="0.25">
      <c r="A16955" s="1">
        <v>42853.770833333336</v>
      </c>
      <c r="B16955" s="2">
        <v>-4.090819384032705</v>
      </c>
    </row>
    <row r="16956" spans="1:2" x14ac:dyDescent="0.25">
      <c r="A16956" s="1">
        <v>42853.777777777781</v>
      </c>
      <c r="B16956" s="2">
        <v>-37.85958740681783</v>
      </c>
    </row>
    <row r="16957" spans="1:2" x14ac:dyDescent="0.25">
      <c r="A16957" s="1">
        <v>42853.784722222219</v>
      </c>
      <c r="B16957" s="2">
        <v>-27.085781322117835</v>
      </c>
    </row>
    <row r="16958" spans="1:2" x14ac:dyDescent="0.25">
      <c r="A16958" s="1">
        <v>42853.791666666664</v>
      </c>
      <c r="B16958" s="2">
        <v>-13.149021797290867</v>
      </c>
    </row>
    <row r="16959" spans="1:2" x14ac:dyDescent="0.25">
      <c r="A16959" s="1">
        <v>42853.798611111109</v>
      </c>
      <c r="B16959" s="2">
        <v>15.695692383548836</v>
      </c>
    </row>
    <row r="16960" spans="1:2" x14ac:dyDescent="0.25">
      <c r="A16960" s="1">
        <v>42853.805555555555</v>
      </c>
      <c r="B16960" s="2">
        <v>55.809032113086531</v>
      </c>
    </row>
    <row r="16961" spans="1:2" x14ac:dyDescent="0.25">
      <c r="A16961" s="1">
        <v>42853.8125</v>
      </c>
      <c r="B16961" s="2">
        <v>17.807006216442193</v>
      </c>
    </row>
    <row r="16962" spans="1:2" x14ac:dyDescent="0.25">
      <c r="A16962" s="1">
        <v>42853.819444444445</v>
      </c>
      <c r="B16962" s="2">
        <v>-29.04932533264034</v>
      </c>
    </row>
    <row r="16963" spans="1:2" x14ac:dyDescent="0.25">
      <c r="A16963" s="1">
        <v>42853.826388888891</v>
      </c>
      <c r="B16963" s="2">
        <v>-50.207858608717601</v>
      </c>
    </row>
    <row r="16964" spans="1:2" x14ac:dyDescent="0.25">
      <c r="A16964" s="1">
        <v>42853.833333333336</v>
      </c>
      <c r="B16964" s="2">
        <v>-43.56563149652056</v>
      </c>
    </row>
    <row r="16965" spans="1:2" x14ac:dyDescent="0.25">
      <c r="A16965" s="1">
        <v>42853.840277777781</v>
      </c>
      <c r="B16965" s="2">
        <v>-61.375632955892556</v>
      </c>
    </row>
    <row r="16966" spans="1:2" x14ac:dyDescent="0.25">
      <c r="A16966" s="1">
        <v>42853.847222222219</v>
      </c>
      <c r="B16966" s="2">
        <v>-13.301783526988705</v>
      </c>
    </row>
    <row r="16967" spans="1:2" x14ac:dyDescent="0.25">
      <c r="A16967" s="1">
        <v>42853.854166666664</v>
      </c>
      <c r="B16967" s="2">
        <v>-23.822225460632691</v>
      </c>
    </row>
    <row r="16968" spans="1:2" x14ac:dyDescent="0.25">
      <c r="A16968" s="1">
        <v>42853.861111111109</v>
      </c>
      <c r="B16968" s="2">
        <v>-55.918475809649777</v>
      </c>
    </row>
    <row r="16969" spans="1:2" x14ac:dyDescent="0.25">
      <c r="A16969" s="1">
        <v>42853.868055555555</v>
      </c>
      <c r="B16969" s="2">
        <v>-80.670742725944734</v>
      </c>
    </row>
    <row r="16970" spans="1:2" x14ac:dyDescent="0.25">
      <c r="A16970" s="1">
        <v>42853.875</v>
      </c>
      <c r="B16970" s="2">
        <v>-69.560374126429664</v>
      </c>
    </row>
    <row r="16971" spans="1:2" x14ac:dyDescent="0.25">
      <c r="A16971" s="1">
        <v>42853.881944444445</v>
      </c>
      <c r="B16971" s="2">
        <v>-72.426784591376972</v>
      </c>
    </row>
    <row r="16972" spans="1:2" x14ac:dyDescent="0.25">
      <c r="A16972" s="1">
        <v>42853.888888888891</v>
      </c>
      <c r="B16972" s="2">
        <v>-51.420127347033414</v>
      </c>
    </row>
    <row r="16973" spans="1:2" x14ac:dyDescent="0.25">
      <c r="A16973" s="1">
        <v>42853.895833333336</v>
      </c>
      <c r="B16973" s="2">
        <v>-44.65403592178636</v>
      </c>
    </row>
    <row r="16974" spans="1:2" x14ac:dyDescent="0.25">
      <c r="A16974" s="1">
        <v>42853.902777777781</v>
      </c>
      <c r="B16974" s="2">
        <v>-3.628311977110052</v>
      </c>
    </row>
    <row r="16975" spans="1:2" x14ac:dyDescent="0.25">
      <c r="A16975" s="1">
        <v>42853.909722222219</v>
      </c>
      <c r="B16975" s="2">
        <v>-27.964361961171331</v>
      </c>
    </row>
    <row r="16976" spans="1:2" x14ac:dyDescent="0.25">
      <c r="A16976" s="1">
        <v>42853.916666666664</v>
      </c>
      <c r="B16976" s="2">
        <v>-55.791906995682268</v>
      </c>
    </row>
    <row r="16977" spans="1:2" x14ac:dyDescent="0.25">
      <c r="A16977" s="1">
        <v>42853.923611111109</v>
      </c>
      <c r="B16977" s="2">
        <v>-55.401188539144783</v>
      </c>
    </row>
    <row r="16978" spans="1:2" x14ac:dyDescent="0.25">
      <c r="A16978" s="1">
        <v>42853.930555555555</v>
      </c>
      <c r="B16978" s="2">
        <v>-40.029671999654283</v>
      </c>
    </row>
    <row r="16979" spans="1:2" x14ac:dyDescent="0.25">
      <c r="A16979" s="1">
        <v>42853.9375</v>
      </c>
      <c r="B16979" s="2">
        <v>-9.7595139602443179</v>
      </c>
    </row>
    <row r="16980" spans="1:2" x14ac:dyDescent="0.25">
      <c r="A16980" s="1">
        <v>42853.944444444445</v>
      </c>
      <c r="B16980" s="2">
        <v>23.244528799481145</v>
      </c>
    </row>
    <row r="16981" spans="1:2" x14ac:dyDescent="0.25">
      <c r="A16981" s="1">
        <v>42853.951388888891</v>
      </c>
      <c r="B16981" s="2">
        <v>-3.5005645008256154</v>
      </c>
    </row>
    <row r="16982" spans="1:2" x14ac:dyDescent="0.25">
      <c r="A16982" s="1">
        <v>42853.958333333336</v>
      </c>
      <c r="B16982" s="2">
        <v>-66.442518653852503</v>
      </c>
    </row>
    <row r="16983" spans="1:2" x14ac:dyDescent="0.25">
      <c r="A16983" s="1">
        <v>42853.965277777781</v>
      </c>
      <c r="B16983" s="2">
        <v>-52.442011044522125</v>
      </c>
    </row>
    <row r="16984" spans="1:2" x14ac:dyDescent="0.25">
      <c r="A16984" s="1">
        <v>42853.972222222219</v>
      </c>
      <c r="B16984" s="2">
        <v>-30.249412369441416</v>
      </c>
    </row>
    <row r="16985" spans="1:2" x14ac:dyDescent="0.25">
      <c r="A16985" s="1">
        <v>42853.979166666664</v>
      </c>
      <c r="B16985" s="2">
        <v>-12.536352564473248</v>
      </c>
    </row>
    <row r="16986" spans="1:2" x14ac:dyDescent="0.25">
      <c r="A16986" s="1">
        <v>42853.986111111109</v>
      </c>
      <c r="B16986" s="2">
        <v>34.295457517779333</v>
      </c>
    </row>
    <row r="16987" spans="1:2" x14ac:dyDescent="0.25">
      <c r="A16987" s="1">
        <v>42853.993055555555</v>
      </c>
      <c r="B16987" s="2">
        <v>26.538291534008653</v>
      </c>
    </row>
    <row r="16988" spans="1:2" x14ac:dyDescent="0.25">
      <c r="A16988" s="1">
        <v>42854</v>
      </c>
      <c r="B16988" s="2">
        <v>-3.2073067131883</v>
      </c>
    </row>
    <row r="16989" spans="1:2" x14ac:dyDescent="0.25">
      <c r="A16989" s="1">
        <v>42854.006944444445</v>
      </c>
      <c r="B16989" s="2">
        <v>-20.870339209563294</v>
      </c>
    </row>
    <row r="16990" spans="1:2" x14ac:dyDescent="0.25">
      <c r="A16990" s="1">
        <v>42854.013888888891</v>
      </c>
      <c r="B16990" s="2">
        <v>0.98649427410840873</v>
      </c>
    </row>
    <row r="16991" spans="1:2" x14ac:dyDescent="0.25">
      <c r="A16991" s="1">
        <v>42854.020833333336</v>
      </c>
      <c r="B16991" s="2">
        <v>10.470348164574292</v>
      </c>
    </row>
    <row r="16992" spans="1:2" x14ac:dyDescent="0.25">
      <c r="A16992" s="1">
        <v>42854.027777777781</v>
      </c>
      <c r="B16992" s="2">
        <v>17.11260450132167</v>
      </c>
    </row>
    <row r="16993" spans="1:2" x14ac:dyDescent="0.25">
      <c r="A16993" s="1">
        <v>42854.034722222219</v>
      </c>
      <c r="B16993" s="2">
        <v>-37.464691508376077</v>
      </c>
    </row>
    <row r="16994" spans="1:2" x14ac:dyDescent="0.25">
      <c r="A16994" s="1">
        <v>42854.041666666664</v>
      </c>
      <c r="B16994" s="2">
        <v>-42.47993539545336</v>
      </c>
    </row>
    <row r="16995" spans="1:2" x14ac:dyDescent="0.25">
      <c r="A16995" s="1">
        <v>42854.048611111109</v>
      </c>
      <c r="B16995" s="2">
        <v>-39.994230858204951</v>
      </c>
    </row>
    <row r="16996" spans="1:2" x14ac:dyDescent="0.25">
      <c r="A16996" s="1">
        <v>42854.055555555555</v>
      </c>
      <c r="B16996" s="2">
        <v>-64.653789098682466</v>
      </c>
    </row>
    <row r="16997" spans="1:2" x14ac:dyDescent="0.25">
      <c r="A16997" s="1">
        <v>42854.0625</v>
      </c>
      <c r="B16997" s="2">
        <v>-66.218902744715649</v>
      </c>
    </row>
    <row r="16998" spans="1:2" x14ac:dyDescent="0.25">
      <c r="A16998" s="1">
        <v>42854.069444444445</v>
      </c>
      <c r="B16998" s="2">
        <v>-34.17062130500441</v>
      </c>
    </row>
    <row r="16999" spans="1:2" x14ac:dyDescent="0.25">
      <c r="A16999" s="1">
        <v>42854.076388888891</v>
      </c>
      <c r="B16999" s="2">
        <v>-21.448606112506532</v>
      </c>
    </row>
    <row r="17000" spans="1:2" x14ac:dyDescent="0.25">
      <c r="A17000" s="1">
        <v>42854.083333333336</v>
      </c>
      <c r="B17000" s="2">
        <v>-47.290439534527785</v>
      </c>
    </row>
    <row r="17001" spans="1:2" x14ac:dyDescent="0.25">
      <c r="A17001" s="1">
        <v>42854.090277777781</v>
      </c>
      <c r="B17001" s="2">
        <v>-75.058580116440524</v>
      </c>
    </row>
    <row r="17002" spans="1:2" x14ac:dyDescent="0.25">
      <c r="A17002" s="1">
        <v>42854.097222222219</v>
      </c>
      <c r="B17002" s="2">
        <v>-78.506267548941537</v>
      </c>
    </row>
    <row r="17003" spans="1:2" x14ac:dyDescent="0.25">
      <c r="A17003" s="1">
        <v>42854.104166666664</v>
      </c>
      <c r="B17003" s="2">
        <v>-101.77972073895566</v>
      </c>
    </row>
    <row r="17004" spans="1:2" x14ac:dyDescent="0.25">
      <c r="A17004" s="1">
        <v>42854.111111111109</v>
      </c>
      <c r="B17004" s="2">
        <v>-103.19015021051921</v>
      </c>
    </row>
    <row r="17005" spans="1:2" x14ac:dyDescent="0.25">
      <c r="A17005" s="1">
        <v>42854.118055555555</v>
      </c>
      <c r="B17005" s="2">
        <v>-79.313924645342439</v>
      </c>
    </row>
    <row r="17006" spans="1:2" x14ac:dyDescent="0.25">
      <c r="A17006" s="1">
        <v>42854.125</v>
      </c>
      <c r="B17006" s="2">
        <v>-49.451652149278232</v>
      </c>
    </row>
    <row r="17007" spans="1:2" x14ac:dyDescent="0.25">
      <c r="A17007" s="1">
        <v>42854.131944444445</v>
      </c>
      <c r="B17007" s="2">
        <v>-22.122853316227555</v>
      </c>
    </row>
    <row r="17008" spans="1:2" x14ac:dyDescent="0.25">
      <c r="A17008" s="1">
        <v>42854.138888888891</v>
      </c>
      <c r="B17008" s="2">
        <v>-31.027425516859221</v>
      </c>
    </row>
    <row r="17009" spans="1:2" x14ac:dyDescent="0.25">
      <c r="A17009" s="1">
        <v>42854.145833333336</v>
      </c>
      <c r="B17009" s="2">
        <v>-103.99913354495968</v>
      </c>
    </row>
    <row r="17010" spans="1:2" x14ac:dyDescent="0.25">
      <c r="A17010" s="1">
        <v>42854.152777777781</v>
      </c>
      <c r="B17010" s="2">
        <v>-82.013455620389038</v>
      </c>
    </row>
    <row r="17011" spans="1:2" x14ac:dyDescent="0.25">
      <c r="A17011" s="1">
        <v>42854.159722222219</v>
      </c>
      <c r="B17011" s="2">
        <v>-57.117651177821536</v>
      </c>
    </row>
    <row r="17012" spans="1:2" x14ac:dyDescent="0.25">
      <c r="A17012" s="1">
        <v>42854.166666666664</v>
      </c>
      <c r="B17012" s="2">
        <v>-1.8732160373212052</v>
      </c>
    </row>
    <row r="17013" spans="1:2" x14ac:dyDescent="0.25">
      <c r="A17013" s="1">
        <v>42854.173611111109</v>
      </c>
      <c r="B17013" s="2">
        <v>1.8656539928025935</v>
      </c>
    </row>
    <row r="17014" spans="1:2" x14ac:dyDescent="0.25">
      <c r="A17014" s="1">
        <v>42854.180555555555</v>
      </c>
      <c r="B17014" s="2">
        <v>-22.344683793236911</v>
      </c>
    </row>
    <row r="17015" spans="1:2" x14ac:dyDescent="0.25">
      <c r="A17015" s="1">
        <v>42854.1875</v>
      </c>
      <c r="B17015" s="2">
        <v>-39.41347791507777</v>
      </c>
    </row>
    <row r="17016" spans="1:2" x14ac:dyDescent="0.25">
      <c r="A17016" s="1">
        <v>42854.194444444445</v>
      </c>
      <c r="B17016" s="2">
        <v>38.373428072303454</v>
      </c>
    </row>
    <row r="17017" spans="1:2" x14ac:dyDescent="0.25">
      <c r="A17017" s="1">
        <v>42854.201388888891</v>
      </c>
      <c r="B17017" s="2">
        <v>35.344302838679191</v>
      </c>
    </row>
    <row r="17018" spans="1:2" x14ac:dyDescent="0.25">
      <c r="A17018" s="1">
        <v>42854.208333333336</v>
      </c>
      <c r="B17018" s="2">
        <v>-3.9544333581826745</v>
      </c>
    </row>
    <row r="17019" spans="1:2" x14ac:dyDescent="0.25">
      <c r="A17019" s="1">
        <v>42854.215277777781</v>
      </c>
      <c r="B17019" s="2">
        <v>-6.0448033472359137</v>
      </c>
    </row>
    <row r="17020" spans="1:2" x14ac:dyDescent="0.25">
      <c r="A17020" s="1">
        <v>42854.222222222219</v>
      </c>
      <c r="B17020" s="2">
        <v>-6.1470121460972589</v>
      </c>
    </row>
    <row r="17021" spans="1:2" x14ac:dyDescent="0.25">
      <c r="A17021" s="1">
        <v>42854.229166666664</v>
      </c>
      <c r="B17021" s="2">
        <v>-6.2549383579563198</v>
      </c>
    </row>
    <row r="17022" spans="1:2" x14ac:dyDescent="0.25">
      <c r="A17022" s="1">
        <v>42854.236111111109</v>
      </c>
      <c r="B17022" s="2">
        <v>-11.472483503980039</v>
      </c>
    </row>
    <row r="17023" spans="1:2" x14ac:dyDescent="0.25">
      <c r="A17023" s="1">
        <v>42854.243055555555</v>
      </c>
      <c r="B17023" s="2">
        <v>-23.327715050756911</v>
      </c>
    </row>
    <row r="17024" spans="1:2" x14ac:dyDescent="0.25">
      <c r="A17024" s="1">
        <v>42854.25</v>
      </c>
      <c r="B17024" s="2">
        <v>-64.439323138771584</v>
      </c>
    </row>
    <row r="17025" spans="1:2" x14ac:dyDescent="0.25">
      <c r="A17025" s="1">
        <v>42854.256944444445</v>
      </c>
      <c r="B17025" s="2">
        <v>-77.708425750189534</v>
      </c>
    </row>
    <row r="17026" spans="1:2" x14ac:dyDescent="0.25">
      <c r="A17026" s="1">
        <v>42854.263888888891</v>
      </c>
      <c r="B17026" s="2">
        <v>-67.644162424022412</v>
      </c>
    </row>
    <row r="17027" spans="1:2" x14ac:dyDescent="0.25">
      <c r="A17027" s="1">
        <v>42854.270833333336</v>
      </c>
      <c r="B17027" s="2">
        <v>-46.362770733586949</v>
      </c>
    </row>
    <row r="17028" spans="1:2" x14ac:dyDescent="0.25">
      <c r="A17028" s="1">
        <v>42854.277777777781</v>
      </c>
      <c r="B17028" s="2">
        <v>0.2760305524976866</v>
      </c>
    </row>
    <row r="17029" spans="1:2" x14ac:dyDescent="0.25">
      <c r="A17029" s="1">
        <v>42854.284722222219</v>
      </c>
      <c r="B17029" s="2">
        <v>26.250876585700752</v>
      </c>
    </row>
    <row r="17030" spans="1:2" x14ac:dyDescent="0.25">
      <c r="A17030" s="1">
        <v>42854.291666666664</v>
      </c>
      <c r="B17030" s="2">
        <v>30.011812300252931</v>
      </c>
    </row>
    <row r="17031" spans="1:2" x14ac:dyDescent="0.25">
      <c r="A17031" s="1">
        <v>42854.298611111109</v>
      </c>
      <c r="B17031" s="2">
        <v>56.457157981088578</v>
      </c>
    </row>
    <row r="17032" spans="1:2" x14ac:dyDescent="0.25">
      <c r="A17032" s="1">
        <v>42854.305555555555</v>
      </c>
      <c r="B17032" s="2">
        <v>37.83268390686198</v>
      </c>
    </row>
    <row r="17033" spans="1:2" x14ac:dyDescent="0.25">
      <c r="A17033" s="1">
        <v>42854.3125</v>
      </c>
      <c r="B17033" s="2">
        <v>25.072497591385666</v>
      </c>
    </row>
    <row r="17034" spans="1:2" x14ac:dyDescent="0.25">
      <c r="A17034" s="1">
        <v>42854.319444444445</v>
      </c>
      <c r="B17034" s="2">
        <v>8.6970411369946667</v>
      </c>
    </row>
    <row r="17035" spans="1:2" x14ac:dyDescent="0.25">
      <c r="A17035" s="1">
        <v>42854.326388888891</v>
      </c>
      <c r="B17035" s="2">
        <v>49.234249095736644</v>
      </c>
    </row>
    <row r="17036" spans="1:2" x14ac:dyDescent="0.25">
      <c r="A17036" s="1">
        <v>42854.333333333336</v>
      </c>
      <c r="B17036" s="2">
        <v>66.113319118480433</v>
      </c>
    </row>
    <row r="17037" spans="1:2" x14ac:dyDescent="0.25">
      <c r="A17037" s="1">
        <v>42854.340277777781</v>
      </c>
      <c r="B17037" s="2">
        <v>69.997775276734032</v>
      </c>
    </row>
    <row r="17038" spans="1:2" x14ac:dyDescent="0.25">
      <c r="A17038" s="1">
        <v>42854.347222222219</v>
      </c>
      <c r="B17038" s="2">
        <v>23.784631402281327</v>
      </c>
    </row>
    <row r="17039" spans="1:2" x14ac:dyDescent="0.25">
      <c r="A17039" s="1">
        <v>42854.354166666664</v>
      </c>
      <c r="B17039" s="2">
        <v>23.675590428492189</v>
      </c>
    </row>
    <row r="17040" spans="1:2" x14ac:dyDescent="0.25">
      <c r="A17040" s="1">
        <v>42854.361111111109</v>
      </c>
      <c r="B17040" s="2">
        <v>24.087574981704918</v>
      </c>
    </row>
    <row r="17041" spans="1:2" x14ac:dyDescent="0.25">
      <c r="A17041" s="1">
        <v>42854.368055555555</v>
      </c>
      <c r="B17041" s="2">
        <v>3.6882174623321529</v>
      </c>
    </row>
    <row r="17042" spans="1:2" x14ac:dyDescent="0.25">
      <c r="A17042" s="1">
        <v>42854.375</v>
      </c>
      <c r="B17042" s="2">
        <v>-11.920549346152013</v>
      </c>
    </row>
    <row r="17043" spans="1:2" x14ac:dyDescent="0.25">
      <c r="A17043" s="1">
        <v>42854.381944444445</v>
      </c>
      <c r="B17043" s="2">
        <v>-23.317217043878092</v>
      </c>
    </row>
    <row r="17044" spans="1:2" x14ac:dyDescent="0.25">
      <c r="A17044" s="1">
        <v>42854.388888888891</v>
      </c>
      <c r="B17044" s="2">
        <v>-1.872106724683108</v>
      </c>
    </row>
    <row r="17045" spans="1:2" x14ac:dyDescent="0.25">
      <c r="A17045" s="1">
        <v>42854.395833333336</v>
      </c>
      <c r="B17045" s="2">
        <v>12.272834583371683</v>
      </c>
    </row>
    <row r="17046" spans="1:2" x14ac:dyDescent="0.25">
      <c r="A17046" s="1">
        <v>42854.402777777781</v>
      </c>
      <c r="B17046" s="2">
        <v>6.9443438375542605</v>
      </c>
    </row>
    <row r="17047" spans="1:2" x14ac:dyDescent="0.25">
      <c r="A17047" s="1">
        <v>42854.409722222219</v>
      </c>
      <c r="B17047" s="2">
        <v>13.849996621846682</v>
      </c>
    </row>
    <row r="17048" spans="1:2" x14ac:dyDescent="0.25">
      <c r="A17048" s="1">
        <v>42854.416666666664</v>
      </c>
      <c r="B17048" s="2">
        <v>12.534270162671801</v>
      </c>
    </row>
    <row r="17049" spans="1:2" x14ac:dyDescent="0.25">
      <c r="A17049" s="1">
        <v>42854.423611111109</v>
      </c>
      <c r="B17049" s="2">
        <v>-7.4030347234991796</v>
      </c>
    </row>
    <row r="17050" spans="1:2" x14ac:dyDescent="0.25">
      <c r="A17050" s="1">
        <v>42854.430555555555</v>
      </c>
      <c r="B17050" s="2">
        <v>-21.770219936020247</v>
      </c>
    </row>
    <row r="17051" spans="1:2" x14ac:dyDescent="0.25">
      <c r="A17051" s="1">
        <v>42854.4375</v>
      </c>
      <c r="B17051" s="2">
        <v>-23.849699819139786</v>
      </c>
    </row>
    <row r="17052" spans="1:2" x14ac:dyDescent="0.25">
      <c r="A17052" s="1">
        <v>42854.444444444445</v>
      </c>
      <c r="B17052" s="2">
        <v>-18.389853349697223</v>
      </c>
    </row>
    <row r="17053" spans="1:2" x14ac:dyDescent="0.25">
      <c r="A17053" s="1">
        <v>42854.451388888891</v>
      </c>
      <c r="B17053" s="2">
        <v>3.7925158835501254</v>
      </c>
    </row>
    <row r="17054" spans="1:2" x14ac:dyDescent="0.25">
      <c r="A17054" s="1">
        <v>42854.458333333336</v>
      </c>
      <c r="B17054" s="2">
        <v>-45.028475072957228</v>
      </c>
    </row>
    <row r="17055" spans="1:2" x14ac:dyDescent="0.25">
      <c r="A17055" s="1">
        <v>42854.465277777781</v>
      </c>
      <c r="B17055" s="2">
        <v>-55.915997666363985</v>
      </c>
    </row>
    <row r="17056" spans="1:2" x14ac:dyDescent="0.25">
      <c r="A17056" s="1">
        <v>42854.472222222219</v>
      </c>
      <c r="B17056" s="2">
        <v>-2.6966770174988293</v>
      </c>
    </row>
    <row r="17057" spans="1:2" x14ac:dyDescent="0.25">
      <c r="A17057" s="1">
        <v>42854.479166666664</v>
      </c>
      <c r="B17057" s="2">
        <v>5.9517354342348945</v>
      </c>
    </row>
    <row r="17058" spans="1:2" x14ac:dyDescent="0.25">
      <c r="A17058" s="1">
        <v>42854.486111111109</v>
      </c>
      <c r="B17058" s="2">
        <v>-0.87481326337729115</v>
      </c>
    </row>
    <row r="17059" spans="1:2" x14ac:dyDescent="0.25">
      <c r="A17059" s="1">
        <v>42854.493055555555</v>
      </c>
      <c r="B17059" s="2">
        <v>2.3000452206607829</v>
      </c>
    </row>
    <row r="17060" spans="1:2" x14ac:dyDescent="0.25">
      <c r="A17060" s="1">
        <v>42854.5</v>
      </c>
      <c r="B17060" s="2">
        <v>-2.4148085194705828</v>
      </c>
    </row>
    <row r="17061" spans="1:2" x14ac:dyDescent="0.25">
      <c r="A17061" s="1">
        <v>42854.506944444445</v>
      </c>
      <c r="B17061" s="2">
        <v>-1.389514269506908</v>
      </c>
    </row>
    <row r="17062" spans="1:2" x14ac:dyDescent="0.25">
      <c r="A17062" s="1">
        <v>42854.513888888891</v>
      </c>
      <c r="B17062" s="2">
        <v>16.956836422707081</v>
      </c>
    </row>
    <row r="17063" spans="1:2" x14ac:dyDescent="0.25">
      <c r="A17063" s="1">
        <v>42854.520833333336</v>
      </c>
      <c r="B17063" s="2">
        <v>6.5069303888883345</v>
      </c>
    </row>
    <row r="17064" spans="1:2" x14ac:dyDescent="0.25">
      <c r="A17064" s="1">
        <v>42854.527777777781</v>
      </c>
      <c r="B17064" s="2">
        <v>-9.4982834558222873</v>
      </c>
    </row>
    <row r="17065" spans="1:2" x14ac:dyDescent="0.25">
      <c r="A17065" s="1">
        <v>42854.534722222219</v>
      </c>
      <c r="B17065" s="2">
        <v>-5.7201889367065935</v>
      </c>
    </row>
    <row r="17066" spans="1:2" x14ac:dyDescent="0.25">
      <c r="A17066" s="1">
        <v>42854.541666666664</v>
      </c>
      <c r="B17066" s="2">
        <v>-27.065403170302549</v>
      </c>
    </row>
    <row r="17067" spans="1:2" x14ac:dyDescent="0.25">
      <c r="A17067" s="1">
        <v>42854.548611111109</v>
      </c>
      <c r="B17067" s="2">
        <v>-31.143793519611695</v>
      </c>
    </row>
    <row r="17068" spans="1:2" x14ac:dyDescent="0.25">
      <c r="A17068" s="1">
        <v>42854.555555555555</v>
      </c>
      <c r="B17068" s="2">
        <v>-1.2277521146432748</v>
      </c>
    </row>
    <row r="17069" spans="1:2" x14ac:dyDescent="0.25">
      <c r="A17069" s="1">
        <v>42854.5625</v>
      </c>
      <c r="B17069" s="2">
        <v>7.8517288157559717</v>
      </c>
    </row>
    <row r="17070" spans="1:2" x14ac:dyDescent="0.25">
      <c r="A17070" s="1">
        <v>42854.569444444445</v>
      </c>
      <c r="B17070" s="2">
        <v>17.580840659247041</v>
      </c>
    </row>
    <row r="17071" spans="1:2" x14ac:dyDescent="0.25">
      <c r="A17071" s="1">
        <v>42854.576388888891</v>
      </c>
      <c r="B17071" s="2">
        <v>-15.830412705498942</v>
      </c>
    </row>
    <row r="17072" spans="1:2" x14ac:dyDescent="0.25">
      <c r="A17072" s="1">
        <v>42854.583333333336</v>
      </c>
      <c r="B17072" s="2">
        <v>-58.604790386199213</v>
      </c>
    </row>
    <row r="17073" spans="1:2" x14ac:dyDescent="0.25">
      <c r="A17073" s="1">
        <v>42854.590277777781</v>
      </c>
      <c r="B17073" s="2">
        <v>-43.577279116836486</v>
      </c>
    </row>
    <row r="17074" spans="1:2" x14ac:dyDescent="0.25">
      <c r="A17074" s="1">
        <v>42854.597222222219</v>
      </c>
      <c r="B17074" s="2">
        <v>-18.725166459771959</v>
      </c>
    </row>
    <row r="17075" spans="1:2" x14ac:dyDescent="0.25">
      <c r="A17075" s="1">
        <v>42854.604166666664</v>
      </c>
      <c r="B17075" s="2">
        <v>-45.271060865694601</v>
      </c>
    </row>
    <row r="17076" spans="1:2" x14ac:dyDescent="0.25">
      <c r="A17076" s="1">
        <v>42854.611111111109</v>
      </c>
      <c r="B17076" s="2">
        <v>-86.417868697404046</v>
      </c>
    </row>
    <row r="17077" spans="1:2" x14ac:dyDescent="0.25">
      <c r="A17077" s="1">
        <v>42854.618055555555</v>
      </c>
      <c r="B17077" s="2">
        <v>-58.894499596359481</v>
      </c>
    </row>
    <row r="17078" spans="1:2" x14ac:dyDescent="0.25">
      <c r="A17078" s="1">
        <v>42854.625</v>
      </c>
      <c r="B17078" s="2">
        <v>0.41854474524533242</v>
      </c>
    </row>
    <row r="17079" spans="1:2" x14ac:dyDescent="0.25">
      <c r="A17079" s="1">
        <v>42854.631944444445</v>
      </c>
      <c r="B17079" s="2">
        <v>-4.8591292910165427</v>
      </c>
    </row>
    <row r="17080" spans="1:2" x14ac:dyDescent="0.25">
      <c r="A17080" s="1">
        <v>42854.638888888891</v>
      </c>
      <c r="B17080" s="2">
        <v>-1.5932799803746578</v>
      </c>
    </row>
    <row r="17081" spans="1:2" x14ac:dyDescent="0.25">
      <c r="A17081" s="1">
        <v>42854.645833333336</v>
      </c>
      <c r="B17081" s="2">
        <v>4.1543676522054493</v>
      </c>
    </row>
    <row r="17082" spans="1:2" x14ac:dyDescent="0.25">
      <c r="A17082" s="1">
        <v>42854.652777777781</v>
      </c>
      <c r="B17082" s="2">
        <v>-67.971291575710836</v>
      </c>
    </row>
    <row r="17083" spans="1:2" x14ac:dyDescent="0.25">
      <c r="A17083" s="1">
        <v>42854.659722222219</v>
      </c>
      <c r="B17083" s="2">
        <v>-52.998655216296321</v>
      </c>
    </row>
    <row r="17084" spans="1:2" x14ac:dyDescent="0.25">
      <c r="A17084" s="1">
        <v>42854.666666666664</v>
      </c>
      <c r="B17084" s="2">
        <v>19.172351397888317</v>
      </c>
    </row>
    <row r="17085" spans="1:2" x14ac:dyDescent="0.25">
      <c r="A17085" s="1">
        <v>42854.673611111109</v>
      </c>
      <c r="B17085" s="2">
        <v>39.674814113170626</v>
      </c>
    </row>
    <row r="17086" spans="1:2" x14ac:dyDescent="0.25">
      <c r="A17086" s="1">
        <v>42854.680555555555</v>
      </c>
      <c r="B17086" s="2">
        <v>18.294108614434371</v>
      </c>
    </row>
    <row r="17087" spans="1:2" x14ac:dyDescent="0.25">
      <c r="A17087" s="1">
        <v>42854.6875</v>
      </c>
      <c r="B17087" s="2">
        <v>-40.510714327656991</v>
      </c>
    </row>
    <row r="17088" spans="1:2" x14ac:dyDescent="0.25">
      <c r="A17088" s="1">
        <v>42854.694444444445</v>
      </c>
      <c r="B17088" s="2">
        <v>-50.524648369866284</v>
      </c>
    </row>
    <row r="17089" spans="1:2" x14ac:dyDescent="0.25">
      <c r="A17089" s="1">
        <v>42854.701388888891</v>
      </c>
      <c r="B17089" s="2">
        <v>-28.33040867913267</v>
      </c>
    </row>
    <row r="17090" spans="1:2" x14ac:dyDescent="0.25">
      <c r="A17090" s="1">
        <v>42854.708333333336</v>
      </c>
      <c r="B17090" s="2">
        <v>37.267644155209368</v>
      </c>
    </row>
    <row r="17091" spans="1:2" x14ac:dyDescent="0.25">
      <c r="A17091" s="1">
        <v>42854.715277777781</v>
      </c>
      <c r="B17091" s="2">
        <v>50.042945678794979</v>
      </c>
    </row>
    <row r="17092" spans="1:2" x14ac:dyDescent="0.25">
      <c r="A17092" s="1">
        <v>42854.722222222219</v>
      </c>
      <c r="B17092" s="2">
        <v>58.028264971982473</v>
      </c>
    </row>
    <row r="17093" spans="1:2" x14ac:dyDescent="0.25">
      <c r="A17093" s="1">
        <v>42854.729166666664</v>
      </c>
      <c r="B17093" s="2">
        <v>-9.754464008735134</v>
      </c>
    </row>
    <row r="17094" spans="1:2" x14ac:dyDescent="0.25">
      <c r="A17094" s="1">
        <v>42854.736111111109</v>
      </c>
      <c r="B17094" s="2">
        <v>-59.741161265278883</v>
      </c>
    </row>
    <row r="17095" spans="1:2" x14ac:dyDescent="0.25">
      <c r="A17095" s="1">
        <v>42854.743055555555</v>
      </c>
      <c r="B17095" s="2">
        <v>-14.264751487677033</v>
      </c>
    </row>
    <row r="17096" spans="1:2" x14ac:dyDescent="0.25">
      <c r="A17096" s="1">
        <v>42854.75</v>
      </c>
      <c r="B17096" s="2">
        <v>-48.374638110728704</v>
      </c>
    </row>
    <row r="17097" spans="1:2" x14ac:dyDescent="0.25">
      <c r="A17097" s="1">
        <v>42854.756944444445</v>
      </c>
      <c r="B17097" s="2">
        <v>-83.321705646647601</v>
      </c>
    </row>
    <row r="17098" spans="1:2" x14ac:dyDescent="0.25">
      <c r="A17098" s="1">
        <v>42854.763888888891</v>
      </c>
      <c r="B17098" s="2">
        <v>-50.4736937712618</v>
      </c>
    </row>
    <row r="17099" spans="1:2" x14ac:dyDescent="0.25">
      <c r="A17099" s="1">
        <v>42854.770833333336</v>
      </c>
      <c r="B17099" s="2">
        <v>-54.004706217682497</v>
      </c>
    </row>
    <row r="17100" spans="1:2" x14ac:dyDescent="0.25">
      <c r="A17100" s="1">
        <v>42854.777777777781</v>
      </c>
      <c r="B17100" s="2">
        <v>-57.409204668013842</v>
      </c>
    </row>
    <row r="17101" spans="1:2" x14ac:dyDescent="0.25">
      <c r="A17101" s="1">
        <v>42854.784722222219</v>
      </c>
      <c r="B17101" s="2">
        <v>-81.045514472650837</v>
      </c>
    </row>
    <row r="17102" spans="1:2" x14ac:dyDescent="0.25">
      <c r="A17102" s="1">
        <v>42854.791666666664</v>
      </c>
      <c r="B17102" s="2">
        <v>-81.904708512489066</v>
      </c>
    </row>
    <row r="17103" spans="1:2" x14ac:dyDescent="0.25">
      <c r="A17103" s="1">
        <v>42854.798611111109</v>
      </c>
      <c r="B17103" s="2">
        <v>-54.642315536818934</v>
      </c>
    </row>
    <row r="17104" spans="1:2" x14ac:dyDescent="0.25">
      <c r="A17104" s="1">
        <v>42854.805555555555</v>
      </c>
      <c r="B17104" s="2">
        <v>-56.249792530200793</v>
      </c>
    </row>
    <row r="17105" spans="1:2" x14ac:dyDescent="0.25">
      <c r="A17105" s="1">
        <v>42854.8125</v>
      </c>
      <c r="B17105" s="2">
        <v>-60.092712789198458</v>
      </c>
    </row>
    <row r="17106" spans="1:2" x14ac:dyDescent="0.25">
      <c r="A17106" s="1">
        <v>42854.819444444445</v>
      </c>
      <c r="B17106" s="2">
        <v>-66.957659304535682</v>
      </c>
    </row>
    <row r="17107" spans="1:2" x14ac:dyDescent="0.25">
      <c r="A17107" s="1">
        <v>42854.826388888891</v>
      </c>
      <c r="B17107" s="2">
        <v>-45.18862795959712</v>
      </c>
    </row>
    <row r="17108" spans="1:2" x14ac:dyDescent="0.25">
      <c r="A17108" s="1">
        <v>42854.833333333336</v>
      </c>
      <c r="B17108" s="2">
        <v>-40.796414374838108</v>
      </c>
    </row>
    <row r="17109" spans="1:2" x14ac:dyDescent="0.25">
      <c r="A17109" s="1">
        <v>42854.840277777781</v>
      </c>
      <c r="B17109" s="2">
        <v>-35.718091154565627</v>
      </c>
    </row>
    <row r="17110" spans="1:2" x14ac:dyDescent="0.25">
      <c r="A17110" s="1">
        <v>42854.847222222219</v>
      </c>
      <c r="B17110" s="2">
        <v>-22.891871593427542</v>
      </c>
    </row>
    <row r="17111" spans="1:2" x14ac:dyDescent="0.25">
      <c r="A17111" s="1">
        <v>42854.854166666664</v>
      </c>
      <c r="B17111" s="2">
        <v>-33.025940369073652</v>
      </c>
    </row>
    <row r="17112" spans="1:2" x14ac:dyDescent="0.25">
      <c r="A17112" s="1">
        <v>42854.861111111109</v>
      </c>
      <c r="B17112" s="2">
        <v>-57.981928400248194</v>
      </c>
    </row>
    <row r="17113" spans="1:2" x14ac:dyDescent="0.25">
      <c r="A17113" s="1">
        <v>42854.868055555555</v>
      </c>
      <c r="B17113" s="2">
        <v>-50.297502097290561</v>
      </c>
    </row>
    <row r="17114" spans="1:2" x14ac:dyDescent="0.25">
      <c r="A17114" s="1">
        <v>42854.875</v>
      </c>
      <c r="B17114" s="2">
        <v>-23.668864513558848</v>
      </c>
    </row>
    <row r="17115" spans="1:2" x14ac:dyDescent="0.25">
      <c r="A17115" s="1">
        <v>42854.881944444445</v>
      </c>
      <c r="B17115" s="2">
        <v>12.624260588661272</v>
      </c>
    </row>
    <row r="17116" spans="1:2" x14ac:dyDescent="0.25">
      <c r="A17116" s="1">
        <v>42854.888888888891</v>
      </c>
      <c r="B17116" s="2">
        <v>65.433338852002151</v>
      </c>
    </row>
    <row r="17117" spans="1:2" x14ac:dyDescent="0.25">
      <c r="A17117" s="1">
        <v>42854.895833333336</v>
      </c>
      <c r="B17117" s="2">
        <v>21.698665026112721</v>
      </c>
    </row>
    <row r="17118" spans="1:2" x14ac:dyDescent="0.25">
      <c r="A17118" s="1">
        <v>42854.902777777781</v>
      </c>
      <c r="B17118" s="2">
        <v>38.398891934919085</v>
      </c>
    </row>
    <row r="17119" spans="1:2" x14ac:dyDescent="0.25">
      <c r="A17119" s="1">
        <v>42854.909722222219</v>
      </c>
      <c r="B17119" s="2">
        <v>0.63715654898546437</v>
      </c>
    </row>
    <row r="17120" spans="1:2" x14ac:dyDescent="0.25">
      <c r="A17120" s="1">
        <v>42854.916666666664</v>
      </c>
      <c r="B17120" s="2">
        <v>-38.29734220760438</v>
      </c>
    </row>
    <row r="17121" spans="1:2" x14ac:dyDescent="0.25">
      <c r="A17121" s="1">
        <v>42854.923611111109</v>
      </c>
      <c r="B17121" s="2">
        <v>-27.297978595879346</v>
      </c>
    </row>
    <row r="17122" spans="1:2" x14ac:dyDescent="0.25">
      <c r="A17122" s="1">
        <v>42854.930555555555</v>
      </c>
      <c r="B17122" s="2">
        <v>2.2634361571582851</v>
      </c>
    </row>
    <row r="17123" spans="1:2" x14ac:dyDescent="0.25">
      <c r="A17123" s="1">
        <v>42854.9375</v>
      </c>
      <c r="B17123" s="2">
        <v>29.962630111001491</v>
      </c>
    </row>
    <row r="17124" spans="1:2" x14ac:dyDescent="0.25">
      <c r="A17124" s="1">
        <v>42854.944444444445</v>
      </c>
      <c r="B17124" s="2">
        <v>50.698052565983183</v>
      </c>
    </row>
    <row r="17125" spans="1:2" x14ac:dyDescent="0.25">
      <c r="A17125" s="1">
        <v>42854.951388888891</v>
      </c>
      <c r="B17125" s="2">
        <v>30.718786132631696</v>
      </c>
    </row>
    <row r="17126" spans="1:2" x14ac:dyDescent="0.25">
      <c r="A17126" s="1">
        <v>42854.958333333336</v>
      </c>
      <c r="B17126" s="2">
        <v>-90.991775861406936</v>
      </c>
    </row>
    <row r="17127" spans="1:2" x14ac:dyDescent="0.25">
      <c r="A17127" s="1">
        <v>42854.965277777781</v>
      </c>
      <c r="B17127" s="2">
        <v>-121.45657378910944</v>
      </c>
    </row>
    <row r="17128" spans="1:2" x14ac:dyDescent="0.25">
      <c r="A17128" s="1">
        <v>42854.972222222219</v>
      </c>
      <c r="B17128" s="2">
        <v>-118.43313931560823</v>
      </c>
    </row>
    <row r="17129" spans="1:2" x14ac:dyDescent="0.25">
      <c r="A17129" s="1">
        <v>42854.979166666664</v>
      </c>
      <c r="B17129" s="2">
        <v>-105.37435608441146</v>
      </c>
    </row>
    <row r="17130" spans="1:2" x14ac:dyDescent="0.25">
      <c r="A17130" s="1">
        <v>42854.986111111109</v>
      </c>
      <c r="B17130" s="2">
        <v>-4.050325995666693</v>
      </c>
    </row>
    <row r="17131" spans="1:2" x14ac:dyDescent="0.25">
      <c r="A17131" s="1">
        <v>42854.993055555555</v>
      </c>
      <c r="B17131" s="2">
        <v>47.729365294099551</v>
      </c>
    </row>
    <row r="17132" spans="1:2" x14ac:dyDescent="0.25">
      <c r="A17132" s="1">
        <v>42855</v>
      </c>
      <c r="B17132" s="2">
        <v>-9.8226803090193915</v>
      </c>
    </row>
    <row r="17133" spans="1:2" x14ac:dyDescent="0.25">
      <c r="A17133" s="1">
        <v>42855.006944444445</v>
      </c>
      <c r="B17133" s="2">
        <v>-121.81628008392698</v>
      </c>
    </row>
    <row r="17134" spans="1:2" x14ac:dyDescent="0.25">
      <c r="A17134" s="1">
        <v>42855.013888888891</v>
      </c>
      <c r="B17134" s="2">
        <v>-72.598059981502203</v>
      </c>
    </row>
    <row r="17135" spans="1:2" x14ac:dyDescent="0.25">
      <c r="A17135" s="1">
        <v>42855.020833333336</v>
      </c>
      <c r="B17135" s="2">
        <v>9.0927988999396128</v>
      </c>
    </row>
    <row r="17136" spans="1:2" x14ac:dyDescent="0.25">
      <c r="A17136" s="1">
        <v>42855.027777777781</v>
      </c>
      <c r="B17136" s="2">
        <v>0.9622089722186502</v>
      </c>
    </row>
    <row r="17137" spans="1:2" x14ac:dyDescent="0.25">
      <c r="A17137" s="1">
        <v>42855.034722222219</v>
      </c>
      <c r="B17137" s="2">
        <v>38.314310599426534</v>
      </c>
    </row>
    <row r="17138" spans="1:2" x14ac:dyDescent="0.25">
      <c r="A17138" s="1">
        <v>42855.041666666664</v>
      </c>
      <c r="B17138" s="2">
        <v>-34.858060171421144</v>
      </c>
    </row>
    <row r="17139" spans="1:2" x14ac:dyDescent="0.25">
      <c r="A17139" s="1">
        <v>42855.048611111109</v>
      </c>
      <c r="B17139" s="2">
        <v>-45.131697953821714</v>
      </c>
    </row>
    <row r="17140" spans="1:2" x14ac:dyDescent="0.25">
      <c r="A17140" s="1">
        <v>42855.055555555555</v>
      </c>
      <c r="B17140" s="2">
        <v>-73.240057293873974</v>
      </c>
    </row>
    <row r="17141" spans="1:2" x14ac:dyDescent="0.25">
      <c r="A17141" s="1">
        <v>42855.0625</v>
      </c>
      <c r="B17141" s="2">
        <v>-71.687900767743898</v>
      </c>
    </row>
    <row r="17142" spans="1:2" x14ac:dyDescent="0.25">
      <c r="A17142" s="1">
        <v>42855.069444444445</v>
      </c>
      <c r="B17142" s="2">
        <v>-75.73115153486394</v>
      </c>
    </row>
    <row r="17143" spans="1:2" x14ac:dyDescent="0.25">
      <c r="A17143" s="1">
        <v>42855.076388888891</v>
      </c>
      <c r="B17143" s="2">
        <v>-77.3800321884205</v>
      </c>
    </row>
    <row r="17144" spans="1:2" x14ac:dyDescent="0.25">
      <c r="A17144" s="1">
        <v>42855.083333333336</v>
      </c>
      <c r="B17144" s="2">
        <v>-58.136486390450735</v>
      </c>
    </row>
    <row r="17145" spans="1:2" x14ac:dyDescent="0.25">
      <c r="A17145" s="1">
        <v>42855.090277777781</v>
      </c>
      <c r="B17145" s="2">
        <v>-62.521134560418041</v>
      </c>
    </row>
    <row r="17146" spans="1:2" x14ac:dyDescent="0.25">
      <c r="A17146" s="1">
        <v>42855.097222222219</v>
      </c>
      <c r="B17146" s="2">
        <v>-72.524235228097538</v>
      </c>
    </row>
    <row r="17147" spans="1:2" x14ac:dyDescent="0.25">
      <c r="A17147" s="1">
        <v>42855.104166666664</v>
      </c>
      <c r="B17147" s="2">
        <v>-53.837077610464377</v>
      </c>
    </row>
    <row r="17148" spans="1:2" x14ac:dyDescent="0.25">
      <c r="A17148" s="1">
        <v>42855.111111111109</v>
      </c>
      <c r="B17148" s="2">
        <v>-36.151605299371923</v>
      </c>
    </row>
    <row r="17149" spans="1:2" x14ac:dyDescent="0.25">
      <c r="A17149" s="1">
        <v>42855.118055555555</v>
      </c>
      <c r="B17149" s="2">
        <v>2.5879423525194096</v>
      </c>
    </row>
    <row r="17150" spans="1:2" x14ac:dyDescent="0.25">
      <c r="A17150" s="1">
        <v>42855.125</v>
      </c>
      <c r="B17150" s="2">
        <v>32.823135997066856</v>
      </c>
    </row>
    <row r="17151" spans="1:2" x14ac:dyDescent="0.25">
      <c r="A17151" s="1">
        <v>42855.131944444445</v>
      </c>
      <c r="B17151" s="2">
        <v>55.902536999028328</v>
      </c>
    </row>
    <row r="17152" spans="1:2" x14ac:dyDescent="0.25">
      <c r="A17152" s="1">
        <v>42855.138888888891</v>
      </c>
      <c r="B17152" s="2">
        <v>49.631560665512225</v>
      </c>
    </row>
    <row r="17153" spans="1:2" x14ac:dyDescent="0.25">
      <c r="A17153" s="1">
        <v>42855.145833333336</v>
      </c>
      <c r="B17153" s="2">
        <v>20.819087780603876</v>
      </c>
    </row>
    <row r="17154" spans="1:2" x14ac:dyDescent="0.25">
      <c r="A17154" s="1">
        <v>42855.152777777781</v>
      </c>
      <c r="B17154" s="2">
        <v>-4.1474425230947478</v>
      </c>
    </row>
    <row r="17155" spans="1:2" x14ac:dyDescent="0.25">
      <c r="A17155" s="1">
        <v>42855.159722222219</v>
      </c>
      <c r="B17155" s="2">
        <v>0.324518470443727</v>
      </c>
    </row>
    <row r="17156" spans="1:2" x14ac:dyDescent="0.25">
      <c r="A17156" s="1">
        <v>42855.166666666664</v>
      </c>
      <c r="B17156" s="2">
        <v>61.301571665996939</v>
      </c>
    </row>
    <row r="17157" spans="1:2" x14ac:dyDescent="0.25">
      <c r="A17157" s="1">
        <v>42855.173611111109</v>
      </c>
      <c r="B17157" s="2">
        <v>44.082907295510424</v>
      </c>
    </row>
    <row r="17158" spans="1:2" x14ac:dyDescent="0.25">
      <c r="A17158" s="1">
        <v>42855.180555555555</v>
      </c>
      <c r="B17158" s="2">
        <v>5.6734691005367006</v>
      </c>
    </row>
    <row r="17159" spans="1:2" x14ac:dyDescent="0.25">
      <c r="A17159" s="1">
        <v>42855.1875</v>
      </c>
      <c r="B17159" s="2">
        <v>47.854693845154301</v>
      </c>
    </row>
    <row r="17160" spans="1:2" x14ac:dyDescent="0.25">
      <c r="A17160" s="1">
        <v>42855.194444444445</v>
      </c>
      <c r="B17160" s="2">
        <v>66.676824410972912</v>
      </c>
    </row>
    <row r="17161" spans="1:2" x14ac:dyDescent="0.25">
      <c r="A17161" s="1">
        <v>42855.201388888891</v>
      </c>
      <c r="B17161" s="2">
        <v>52.121017353438901</v>
      </c>
    </row>
    <row r="17162" spans="1:2" x14ac:dyDescent="0.25">
      <c r="A17162" s="1">
        <v>42855.208333333336</v>
      </c>
      <c r="B17162" s="2">
        <v>94.821764549579186</v>
      </c>
    </row>
    <row r="17163" spans="1:2" x14ac:dyDescent="0.25">
      <c r="A17163" s="1">
        <v>42855.215277777781</v>
      </c>
      <c r="B17163" s="2">
        <v>94.734441942216748</v>
      </c>
    </row>
    <row r="17164" spans="1:2" x14ac:dyDescent="0.25">
      <c r="A17164" s="1">
        <v>42855.222222222219</v>
      </c>
      <c r="B17164" s="2">
        <v>40.780425333835396</v>
      </c>
    </row>
    <row r="17165" spans="1:2" x14ac:dyDescent="0.25">
      <c r="A17165" s="1">
        <v>42855.229166666664</v>
      </c>
      <c r="B17165" s="2">
        <v>-47.197327896035958</v>
      </c>
    </row>
    <row r="17166" spans="1:2" x14ac:dyDescent="0.25">
      <c r="A17166" s="1">
        <v>42855.236111111109</v>
      </c>
      <c r="B17166" s="2">
        <v>-48.762519512459889</v>
      </c>
    </row>
    <row r="17167" spans="1:2" x14ac:dyDescent="0.25">
      <c r="A17167" s="1">
        <v>42855.243055555555</v>
      </c>
      <c r="B17167" s="2">
        <v>-50.943145368006569</v>
      </c>
    </row>
    <row r="17168" spans="1:2" x14ac:dyDescent="0.25">
      <c r="A17168" s="1">
        <v>42855.25</v>
      </c>
      <c r="B17168" s="2">
        <v>-46.999198488253072</v>
      </c>
    </row>
    <row r="17169" spans="1:2" x14ac:dyDescent="0.25">
      <c r="A17169" s="1">
        <v>42855.256944444445</v>
      </c>
      <c r="B17169" s="2">
        <v>-14.774627132494498</v>
      </c>
    </row>
    <row r="17170" spans="1:2" x14ac:dyDescent="0.25">
      <c r="A17170" s="1">
        <v>42855.263888888891</v>
      </c>
      <c r="B17170" s="2">
        <v>-11.220453914883691</v>
      </c>
    </row>
    <row r="17171" spans="1:2" x14ac:dyDescent="0.25">
      <c r="A17171" s="1">
        <v>42855.270833333336</v>
      </c>
      <c r="B17171" s="2">
        <v>-35.284684922228237</v>
      </c>
    </row>
    <row r="17172" spans="1:2" x14ac:dyDescent="0.25">
      <c r="A17172" s="1">
        <v>42855.277777777781</v>
      </c>
      <c r="B17172" s="2">
        <v>-52.692588677861494</v>
      </c>
    </row>
    <row r="17173" spans="1:2" x14ac:dyDescent="0.25">
      <c r="A17173" s="1">
        <v>42855.284722222219</v>
      </c>
      <c r="B17173" s="2">
        <v>32.754924478395452</v>
      </c>
    </row>
    <row r="17174" spans="1:2" x14ac:dyDescent="0.25">
      <c r="A17174" s="1">
        <v>42855.291666666664</v>
      </c>
      <c r="B17174" s="2">
        <v>-1.2080413382211312</v>
      </c>
    </row>
    <row r="17175" spans="1:2" x14ac:dyDescent="0.25">
      <c r="A17175" s="1">
        <v>42855.298611111109</v>
      </c>
      <c r="B17175" s="2">
        <v>10.142488807898868</v>
      </c>
    </row>
    <row r="17176" spans="1:2" x14ac:dyDescent="0.25">
      <c r="A17176" s="1">
        <v>42855.305555555555</v>
      </c>
      <c r="B17176" s="2">
        <v>34.890567000858333</v>
      </c>
    </row>
    <row r="17177" spans="1:2" x14ac:dyDescent="0.25">
      <c r="A17177" s="1">
        <v>42855.3125</v>
      </c>
      <c r="B17177" s="2">
        <v>14.355784386953697</v>
      </c>
    </row>
    <row r="17178" spans="1:2" x14ac:dyDescent="0.25">
      <c r="A17178" s="1">
        <v>42855.319444444445</v>
      </c>
      <c r="B17178" s="2">
        <v>31.689371993107731</v>
      </c>
    </row>
    <row r="17179" spans="1:2" x14ac:dyDescent="0.25">
      <c r="A17179" s="1">
        <v>42855.326388888891</v>
      </c>
      <c r="B17179" s="2">
        <v>68.953207067082403</v>
      </c>
    </row>
    <row r="17180" spans="1:2" x14ac:dyDescent="0.25">
      <c r="A17180" s="1">
        <v>42855.333333333336</v>
      </c>
      <c r="B17180" s="2">
        <v>134.08659321605364</v>
      </c>
    </row>
    <row r="17181" spans="1:2" x14ac:dyDescent="0.25">
      <c r="A17181" s="1">
        <v>42855.340277777781</v>
      </c>
      <c r="B17181" s="2">
        <v>2.5173969094713295</v>
      </c>
    </row>
    <row r="17182" spans="1:2" x14ac:dyDescent="0.25">
      <c r="A17182" s="1">
        <v>42855.347222222219</v>
      </c>
      <c r="B17182" s="2">
        <v>35.255268425732694</v>
      </c>
    </row>
    <row r="17183" spans="1:2" x14ac:dyDescent="0.25">
      <c r="A17183" s="1">
        <v>42855.354166666664</v>
      </c>
      <c r="B17183" s="2">
        <v>24.165653852548665</v>
      </c>
    </row>
    <row r="17184" spans="1:2" x14ac:dyDescent="0.25">
      <c r="A17184" s="1">
        <v>42855.361111111109</v>
      </c>
      <c r="B17184" s="2">
        <v>17.938612325361078</v>
      </c>
    </row>
    <row r="17185" spans="1:2" x14ac:dyDescent="0.25">
      <c r="A17185" s="1">
        <v>42855.368055555555</v>
      </c>
      <c r="B17185" s="2">
        <v>12.217654749351787</v>
      </c>
    </row>
    <row r="17186" spans="1:2" x14ac:dyDescent="0.25">
      <c r="A17186" s="1">
        <v>42855.375</v>
      </c>
      <c r="B17186" s="2">
        <v>-2.7029772372961935</v>
      </c>
    </row>
    <row r="17187" spans="1:2" x14ac:dyDescent="0.25">
      <c r="A17187" s="1">
        <v>42855.381944444445</v>
      </c>
      <c r="B17187" s="2">
        <v>-5.5770261558923329</v>
      </c>
    </row>
    <row r="17188" spans="1:2" x14ac:dyDescent="0.25">
      <c r="A17188" s="1">
        <v>42855.388888888891</v>
      </c>
      <c r="B17188" s="2">
        <v>-10.422346486661894</v>
      </c>
    </row>
    <row r="17189" spans="1:2" x14ac:dyDescent="0.25">
      <c r="A17189" s="1">
        <v>42855.395833333336</v>
      </c>
      <c r="B17189" s="2">
        <v>-26.167273622105569</v>
      </c>
    </row>
    <row r="17190" spans="1:2" x14ac:dyDescent="0.25">
      <c r="A17190" s="1">
        <v>42855.402777777781</v>
      </c>
      <c r="B17190" s="2">
        <v>52.360393191089095</v>
      </c>
    </row>
    <row r="17191" spans="1:2" x14ac:dyDescent="0.25">
      <c r="A17191" s="1">
        <v>42855.409722222219</v>
      </c>
      <c r="B17191" s="2">
        <v>84.378067757244764</v>
      </c>
    </row>
    <row r="17192" spans="1:2" x14ac:dyDescent="0.25">
      <c r="A17192" s="1">
        <v>42855.416666666664</v>
      </c>
      <c r="B17192" s="2">
        <v>80.71051677518544</v>
      </c>
    </row>
    <row r="17193" spans="1:2" x14ac:dyDescent="0.25">
      <c r="A17193" s="1">
        <v>42855.423611111109</v>
      </c>
      <c r="B17193" s="2">
        <v>24.467100176264211</v>
      </c>
    </row>
    <row r="17194" spans="1:2" x14ac:dyDescent="0.25">
      <c r="A17194" s="1">
        <v>42855.430555555555</v>
      </c>
      <c r="B17194" s="2">
        <v>-1.8595981622537754</v>
      </c>
    </row>
    <row r="17195" spans="1:2" x14ac:dyDescent="0.25">
      <c r="A17195" s="1">
        <v>42855.4375</v>
      </c>
      <c r="B17195" s="2">
        <v>19.449413534711688</v>
      </c>
    </row>
    <row r="17196" spans="1:2" x14ac:dyDescent="0.25">
      <c r="A17196" s="1">
        <v>42855.444444444445</v>
      </c>
      <c r="B17196" s="2">
        <v>34.038927266927445</v>
      </c>
    </row>
    <row r="17197" spans="1:2" x14ac:dyDescent="0.25">
      <c r="A17197" s="1">
        <v>42855.451388888891</v>
      </c>
      <c r="B17197" s="2">
        <v>28.864449379390088</v>
      </c>
    </row>
    <row r="17198" spans="1:2" x14ac:dyDescent="0.25">
      <c r="A17198" s="1">
        <v>42855.458333333336</v>
      </c>
      <c r="B17198" s="2">
        <v>54.027463545951711</v>
      </c>
    </row>
    <row r="17199" spans="1:2" x14ac:dyDescent="0.25">
      <c r="A17199" s="1">
        <v>42855.465277777781</v>
      </c>
      <c r="B17199" s="2">
        <v>24.766468067232683</v>
      </c>
    </row>
    <row r="17200" spans="1:2" x14ac:dyDescent="0.25">
      <c r="A17200" s="1">
        <v>42855.472222222219</v>
      </c>
      <c r="B17200" s="2">
        <v>41.253545177186901</v>
      </c>
    </row>
    <row r="17201" spans="1:2" x14ac:dyDescent="0.25">
      <c r="A17201" s="1">
        <v>42855.479166666664</v>
      </c>
      <c r="B17201" s="2">
        <v>51.615917503381404</v>
      </c>
    </row>
    <row r="17202" spans="1:2" x14ac:dyDescent="0.25">
      <c r="A17202" s="1">
        <v>42855.486111111109</v>
      </c>
      <c r="B17202" s="2">
        <v>-24.10749643333979</v>
      </c>
    </row>
    <row r="17203" spans="1:2" x14ac:dyDescent="0.25">
      <c r="A17203" s="1">
        <v>42855.493055555555</v>
      </c>
      <c r="B17203" s="2">
        <v>-36.184711223143147</v>
      </c>
    </row>
    <row r="17204" spans="1:2" x14ac:dyDescent="0.25">
      <c r="A17204" s="1">
        <v>42855.5</v>
      </c>
      <c r="B17204" s="2">
        <v>21.672800623861256</v>
      </c>
    </row>
    <row r="17205" spans="1:2" x14ac:dyDescent="0.25">
      <c r="A17205" s="1">
        <v>42855.506944444445</v>
      </c>
      <c r="B17205" s="2">
        <v>0.15858389946593282</v>
      </c>
    </row>
    <row r="17206" spans="1:2" x14ac:dyDescent="0.25">
      <c r="A17206" s="1">
        <v>42855.513888888891</v>
      </c>
      <c r="B17206" s="2">
        <v>98.696309962472156</v>
      </c>
    </row>
    <row r="17207" spans="1:2" x14ac:dyDescent="0.25">
      <c r="A17207" s="1">
        <v>42855.520833333336</v>
      </c>
      <c r="B17207" s="2">
        <v>123.00467216500449</v>
      </c>
    </row>
    <row r="17208" spans="1:2" x14ac:dyDescent="0.25">
      <c r="A17208" s="1">
        <v>42855.527777777781</v>
      </c>
      <c r="B17208" s="2">
        <v>74.206023649409573</v>
      </c>
    </row>
    <row r="17209" spans="1:2" x14ac:dyDescent="0.25">
      <c r="A17209" s="1">
        <v>42855.534722222219</v>
      </c>
      <c r="B17209" s="2">
        <v>31.282578224035774</v>
      </c>
    </row>
    <row r="17210" spans="1:2" x14ac:dyDescent="0.25">
      <c r="A17210" s="1">
        <v>42855.541666666664</v>
      </c>
      <c r="B17210" s="2">
        <v>20.43349601241265</v>
      </c>
    </row>
    <row r="17211" spans="1:2" x14ac:dyDescent="0.25">
      <c r="A17211" s="1">
        <v>42855.548611111109</v>
      </c>
      <c r="B17211" s="2">
        <v>15.086457195659071</v>
      </c>
    </row>
    <row r="17212" spans="1:2" x14ac:dyDescent="0.25">
      <c r="A17212" s="1">
        <v>42855.555555555555</v>
      </c>
      <c r="B17212" s="2">
        <v>12.54449151398272</v>
      </c>
    </row>
    <row r="17213" spans="1:2" x14ac:dyDescent="0.25">
      <c r="A17213" s="1">
        <v>42855.5625</v>
      </c>
      <c r="B17213" s="2">
        <v>20.365047278321182</v>
      </c>
    </row>
    <row r="17214" spans="1:2" x14ac:dyDescent="0.25">
      <c r="A17214" s="1">
        <v>42855.569444444445</v>
      </c>
      <c r="B17214" s="2">
        <v>18.143851996066079</v>
      </c>
    </row>
    <row r="17215" spans="1:2" x14ac:dyDescent="0.25">
      <c r="A17215" s="1">
        <v>42855.576388888891</v>
      </c>
      <c r="B17215" s="2">
        <v>22.317002179071764</v>
      </c>
    </row>
    <row r="17216" spans="1:2" x14ac:dyDescent="0.25">
      <c r="A17216" s="1">
        <v>42855.583333333336</v>
      </c>
      <c r="B17216" s="2">
        <v>-2.139493258766985</v>
      </c>
    </row>
    <row r="17217" spans="1:2" x14ac:dyDescent="0.25">
      <c r="A17217" s="1">
        <v>42855.590277777781</v>
      </c>
      <c r="B17217" s="2">
        <v>10.332556619001746</v>
      </c>
    </row>
    <row r="17218" spans="1:2" x14ac:dyDescent="0.25">
      <c r="A17218" s="1">
        <v>42855.597222222219</v>
      </c>
      <c r="B17218" s="2">
        <v>24.815378870018268</v>
      </c>
    </row>
    <row r="17219" spans="1:2" x14ac:dyDescent="0.25">
      <c r="A17219" s="1">
        <v>42855.604166666664</v>
      </c>
      <c r="B17219" s="2">
        <v>14.201894172067719</v>
      </c>
    </row>
    <row r="17220" spans="1:2" x14ac:dyDescent="0.25">
      <c r="A17220" s="1">
        <v>42855.611111111109</v>
      </c>
      <c r="B17220" s="2">
        <v>51.5352829452085</v>
      </c>
    </row>
    <row r="17221" spans="1:2" x14ac:dyDescent="0.25">
      <c r="A17221" s="1">
        <v>42855.618055555555</v>
      </c>
      <c r="B17221" s="2">
        <v>40.997713609097481</v>
      </c>
    </row>
    <row r="17222" spans="1:2" x14ac:dyDescent="0.25">
      <c r="A17222" s="1">
        <v>42855.625</v>
      </c>
      <c r="B17222" s="2">
        <v>-12.974378785953544</v>
      </c>
    </row>
    <row r="17223" spans="1:2" x14ac:dyDescent="0.25">
      <c r="A17223" s="1">
        <v>42855.631944444445</v>
      </c>
      <c r="B17223" s="2">
        <v>-26.933674045745178</v>
      </c>
    </row>
    <row r="17224" spans="1:2" x14ac:dyDescent="0.25">
      <c r="A17224" s="1">
        <v>42855.638888888891</v>
      </c>
      <c r="B17224" s="2">
        <v>-7.1018885967194612</v>
      </c>
    </row>
    <row r="17225" spans="1:2" x14ac:dyDescent="0.25">
      <c r="A17225" s="1">
        <v>42855.645833333336</v>
      </c>
      <c r="B17225" s="2">
        <v>14.4517541273076</v>
      </c>
    </row>
    <row r="17226" spans="1:2" x14ac:dyDescent="0.25">
      <c r="A17226" s="1">
        <v>42855.652777777781</v>
      </c>
      <c r="B17226" s="2">
        <v>3.8239210953758205</v>
      </c>
    </row>
    <row r="17227" spans="1:2" x14ac:dyDescent="0.25">
      <c r="A17227" s="1">
        <v>42855.659722222219</v>
      </c>
      <c r="B17227" s="2">
        <v>-10.65648470806209</v>
      </c>
    </row>
    <row r="17228" spans="1:2" x14ac:dyDescent="0.25">
      <c r="A17228" s="1">
        <v>42855.666666666664</v>
      </c>
      <c r="B17228" s="2">
        <v>-3.5058415652210351</v>
      </c>
    </row>
    <row r="17229" spans="1:2" x14ac:dyDescent="0.25">
      <c r="A17229" s="1">
        <v>42855.673611111109</v>
      </c>
      <c r="B17229" s="2">
        <v>-7.8354269878821956</v>
      </c>
    </row>
    <row r="17230" spans="1:2" x14ac:dyDescent="0.25">
      <c r="A17230" s="1">
        <v>42855.680555555555</v>
      </c>
      <c r="B17230" s="2">
        <v>1.4267092314993715</v>
      </c>
    </row>
    <row r="17231" spans="1:2" x14ac:dyDescent="0.25">
      <c r="A17231" s="1">
        <v>42855.6875</v>
      </c>
      <c r="B17231" s="2">
        <v>4.289808327425999</v>
      </c>
    </row>
    <row r="17232" spans="1:2" x14ac:dyDescent="0.25">
      <c r="A17232" s="1">
        <v>42855.694444444445</v>
      </c>
      <c r="B17232" s="2">
        <v>9.1063709323761586</v>
      </c>
    </row>
    <row r="17233" spans="1:2" x14ac:dyDescent="0.25">
      <c r="A17233" s="1">
        <v>42855.701388888891</v>
      </c>
      <c r="B17233" s="2">
        <v>2.6378002747483937</v>
      </c>
    </row>
    <row r="17234" spans="1:2" x14ac:dyDescent="0.25">
      <c r="A17234" s="1">
        <v>42855.708333333336</v>
      </c>
      <c r="B17234" s="2">
        <v>-17.18553797483386</v>
      </c>
    </row>
    <row r="17235" spans="1:2" x14ac:dyDescent="0.25">
      <c r="A17235" s="1">
        <v>42855.715277777781</v>
      </c>
      <c r="B17235" s="2">
        <v>-40.258392907687082</v>
      </c>
    </row>
    <row r="17236" spans="1:2" x14ac:dyDescent="0.25">
      <c r="A17236" s="1">
        <v>42855.722222222219</v>
      </c>
      <c r="B17236" s="2">
        <v>-27.303549956894905</v>
      </c>
    </row>
    <row r="17237" spans="1:2" x14ac:dyDescent="0.25">
      <c r="A17237" s="1">
        <v>42855.729166666664</v>
      </c>
      <c r="B17237" s="2">
        <v>-10.684438358699893</v>
      </c>
    </row>
    <row r="17238" spans="1:2" x14ac:dyDescent="0.25">
      <c r="A17238" s="1">
        <v>42855.736111111109</v>
      </c>
      <c r="B17238" s="2">
        <v>-19.430738044572937</v>
      </c>
    </row>
    <row r="17239" spans="1:2" x14ac:dyDescent="0.25">
      <c r="A17239" s="1">
        <v>42855.743055555555</v>
      </c>
      <c r="B17239" s="2">
        <v>19.707155110584864</v>
      </c>
    </row>
    <row r="17240" spans="1:2" x14ac:dyDescent="0.25">
      <c r="A17240" s="1">
        <v>42855.75</v>
      </c>
      <c r="B17240" s="2">
        <v>-8.596782710993951</v>
      </c>
    </row>
    <row r="17241" spans="1:2" x14ac:dyDescent="0.25">
      <c r="A17241" s="1">
        <v>42855.756944444445</v>
      </c>
      <c r="B17241" s="2">
        <v>4.8625469901921559</v>
      </c>
    </row>
    <row r="17242" spans="1:2" x14ac:dyDescent="0.25">
      <c r="A17242" s="1">
        <v>42855.763888888891</v>
      </c>
      <c r="B17242" s="2">
        <v>-32.163893271918923</v>
      </c>
    </row>
    <row r="17243" spans="1:2" x14ac:dyDescent="0.25">
      <c r="A17243" s="1">
        <v>42855.770833333336</v>
      </c>
      <c r="B17243" s="2">
        <v>-56.363841681691703</v>
      </c>
    </row>
    <row r="17244" spans="1:2" x14ac:dyDescent="0.25">
      <c r="A17244" s="1">
        <v>42855.777777777781</v>
      </c>
      <c r="B17244" s="2">
        <v>-42.556478864813009</v>
      </c>
    </row>
    <row r="17245" spans="1:2" x14ac:dyDescent="0.25">
      <c r="A17245" s="1">
        <v>42855.784722222219</v>
      </c>
      <c r="B17245" s="2">
        <v>-0.1777953043289017</v>
      </c>
    </row>
    <row r="17246" spans="1:2" x14ac:dyDescent="0.25">
      <c r="A17246" s="1">
        <v>42855.791666666664</v>
      </c>
      <c r="B17246" s="2">
        <v>5.6428021769099965</v>
      </c>
    </row>
    <row r="17247" spans="1:2" x14ac:dyDescent="0.25">
      <c r="A17247" s="1">
        <v>42855.798611111109</v>
      </c>
      <c r="B17247" s="2">
        <v>37.599563973914776</v>
      </c>
    </row>
    <row r="17248" spans="1:2" x14ac:dyDescent="0.25">
      <c r="A17248" s="1">
        <v>42855.805555555555</v>
      </c>
      <c r="B17248" s="2">
        <v>-6.5206427325559586</v>
      </c>
    </row>
    <row r="17249" spans="1:2" x14ac:dyDescent="0.25">
      <c r="A17249" s="1">
        <v>42855.8125</v>
      </c>
      <c r="B17249" s="2">
        <v>-37.669948287980809</v>
      </c>
    </row>
    <row r="17250" spans="1:2" x14ac:dyDescent="0.25">
      <c r="A17250" s="1">
        <v>42855.819444444445</v>
      </c>
      <c r="B17250" s="2">
        <v>-20.152110413068197</v>
      </c>
    </row>
    <row r="17251" spans="1:2" x14ac:dyDescent="0.25">
      <c r="A17251" s="1">
        <v>42855.826388888891</v>
      </c>
      <c r="B17251" s="2">
        <v>-10.906228508405475</v>
      </c>
    </row>
    <row r="17252" spans="1:2" x14ac:dyDescent="0.25">
      <c r="A17252" s="1">
        <v>42855.833333333336</v>
      </c>
      <c r="B17252" s="2">
        <v>118.23994713287607</v>
      </c>
    </row>
    <row r="17253" spans="1:2" x14ac:dyDescent="0.25">
      <c r="A17253" s="1">
        <v>42855.840277777781</v>
      </c>
      <c r="B17253" s="2">
        <v>0.43467203091665091</v>
      </c>
    </row>
    <row r="17254" spans="1:2" x14ac:dyDescent="0.25">
      <c r="A17254" s="1">
        <v>42855.847222222219</v>
      </c>
      <c r="B17254" s="2">
        <v>-27.063685213491894</v>
      </c>
    </row>
    <row r="17255" spans="1:2" x14ac:dyDescent="0.25">
      <c r="A17255" s="1">
        <v>42855.854166666664</v>
      </c>
      <c r="B17255" s="2">
        <v>-66.600406679967421</v>
      </c>
    </row>
    <row r="17256" spans="1:2" x14ac:dyDescent="0.25">
      <c r="A17256" s="1">
        <v>42855.861111111109</v>
      </c>
      <c r="B17256" s="2">
        <v>-68.647748995258098</v>
      </c>
    </row>
    <row r="17257" spans="1:2" x14ac:dyDescent="0.25">
      <c r="A17257" s="1">
        <v>42855.868055555555</v>
      </c>
      <c r="B17257" s="2">
        <v>-26.654475155948361</v>
      </c>
    </row>
    <row r="17258" spans="1:2" x14ac:dyDescent="0.25">
      <c r="A17258" s="1">
        <v>42855.875</v>
      </c>
      <c r="B17258" s="2">
        <v>25.59062925444232</v>
      </c>
    </row>
    <row r="17259" spans="1:2" x14ac:dyDescent="0.25">
      <c r="A17259" s="1">
        <v>42855.881944444445</v>
      </c>
      <c r="B17259" s="2">
        <v>56.015665498779853</v>
      </c>
    </row>
    <row r="17260" spans="1:2" x14ac:dyDescent="0.25">
      <c r="A17260" s="1">
        <v>42855.888888888891</v>
      </c>
      <c r="B17260" s="2">
        <v>38.373050105817917</v>
      </c>
    </row>
    <row r="17261" spans="1:2" x14ac:dyDescent="0.25">
      <c r="A17261" s="1">
        <v>42855.895833333336</v>
      </c>
      <c r="B17261" s="2">
        <v>47.215317818226616</v>
      </c>
    </row>
    <row r="17262" spans="1:2" x14ac:dyDescent="0.25">
      <c r="A17262" s="1">
        <v>42855.902777777781</v>
      </c>
      <c r="B17262" s="2">
        <v>121.81631964301341</v>
      </c>
    </row>
    <row r="17263" spans="1:2" x14ac:dyDescent="0.25">
      <c r="A17263" s="1">
        <v>42855.909722222219</v>
      </c>
      <c r="B17263" s="2">
        <v>107.91950942903892</v>
      </c>
    </row>
    <row r="17264" spans="1:2" x14ac:dyDescent="0.25">
      <c r="A17264" s="1">
        <v>42855.916666666664</v>
      </c>
      <c r="B17264" s="2">
        <v>-31.032043245774499</v>
      </c>
    </row>
    <row r="17265" spans="1:2" x14ac:dyDescent="0.25">
      <c r="A17265" s="1">
        <v>42855.923611111109</v>
      </c>
      <c r="B17265" s="2">
        <v>-26.769398939758055</v>
      </c>
    </row>
    <row r="17266" spans="1:2" x14ac:dyDescent="0.25">
      <c r="A17266" s="1">
        <v>42855.930555555555</v>
      </c>
      <c r="B17266" s="2">
        <v>28.51028962767159</v>
      </c>
    </row>
    <row r="17267" spans="1:2" x14ac:dyDescent="0.25">
      <c r="A17267" s="1">
        <v>42855.9375</v>
      </c>
      <c r="B17267" s="2">
        <v>29.16721107594989</v>
      </c>
    </row>
    <row r="17268" spans="1:2" x14ac:dyDescent="0.25">
      <c r="A17268" s="1">
        <v>42855.944444444445</v>
      </c>
      <c r="B17268" s="2">
        <v>68.241290345838891</v>
      </c>
    </row>
    <row r="17269" spans="1:2" x14ac:dyDescent="0.25">
      <c r="A17269" s="1">
        <v>42855.951388888891</v>
      </c>
      <c r="B17269" s="2">
        <v>60.769891833457365</v>
      </c>
    </row>
    <row r="17270" spans="1:2" x14ac:dyDescent="0.25">
      <c r="A17270" s="1">
        <v>42855.958333333336</v>
      </c>
      <c r="B17270" s="2">
        <v>-24.844355743258493</v>
      </c>
    </row>
    <row r="17271" spans="1:2" x14ac:dyDescent="0.25">
      <c r="A17271" s="1">
        <v>42855.965277777781</v>
      </c>
      <c r="B17271" s="2">
        <v>-65.240278281882254</v>
      </c>
    </row>
    <row r="17272" spans="1:2" x14ac:dyDescent="0.25">
      <c r="A17272" s="1">
        <v>42855.972222222219</v>
      </c>
      <c r="B17272" s="2">
        <v>-39.907847718530633</v>
      </c>
    </row>
    <row r="17273" spans="1:2" x14ac:dyDescent="0.25">
      <c r="A17273" s="1">
        <v>42855.979166666664</v>
      </c>
      <c r="B17273" s="2">
        <v>-20.818999089324642</v>
      </c>
    </row>
    <row r="17274" spans="1:2" x14ac:dyDescent="0.25">
      <c r="A17274" s="1">
        <v>42855.986111111109</v>
      </c>
      <c r="B17274" s="2">
        <v>39.057283890304923</v>
      </c>
    </row>
    <row r="17275" spans="1:2" x14ac:dyDescent="0.25">
      <c r="A17275" s="1">
        <v>42855.993055555555</v>
      </c>
      <c r="B17275" s="2">
        <v>82.984453276055092</v>
      </c>
    </row>
    <row r="17276" spans="1:2" x14ac:dyDescent="0.25">
      <c r="A17276" s="1">
        <v>42856</v>
      </c>
      <c r="B17276" s="2">
        <v>162.54178264630281</v>
      </c>
    </row>
    <row r="17277" spans="1:2" x14ac:dyDescent="0.25">
      <c r="A17277" s="1">
        <v>42856.006944444445</v>
      </c>
      <c r="B17277" s="2">
        <v>33.482686757922586</v>
      </c>
    </row>
    <row r="17278" spans="1:2" x14ac:dyDescent="0.25">
      <c r="A17278" s="1">
        <v>42856.013888888891</v>
      </c>
      <c r="B17278" s="2">
        <v>3.5568385950832937</v>
      </c>
    </row>
    <row r="17279" spans="1:2" x14ac:dyDescent="0.25">
      <c r="A17279" s="1">
        <v>42856.020833333336</v>
      </c>
      <c r="B17279" s="2">
        <v>3.8223186829681799</v>
      </c>
    </row>
    <row r="17280" spans="1:2" x14ac:dyDescent="0.25">
      <c r="A17280" s="1">
        <v>42856.027777777781</v>
      </c>
      <c r="B17280" s="2">
        <v>58.491018164346997</v>
      </c>
    </row>
    <row r="17281" spans="1:2" x14ac:dyDescent="0.25">
      <c r="A17281" s="1">
        <v>42856.034722222219</v>
      </c>
      <c r="B17281" s="2">
        <v>32.520558187697027</v>
      </c>
    </row>
    <row r="17282" spans="1:2" x14ac:dyDescent="0.25">
      <c r="A17282" s="1">
        <v>42856.041666666664</v>
      </c>
      <c r="B17282" s="2">
        <v>66.724863483204686</v>
      </c>
    </row>
    <row r="17283" spans="1:2" x14ac:dyDescent="0.25">
      <c r="A17283" s="1">
        <v>42856.048611111109</v>
      </c>
      <c r="B17283" s="2">
        <v>60.589201176566711</v>
      </c>
    </row>
    <row r="17284" spans="1:2" x14ac:dyDescent="0.25">
      <c r="A17284" s="1">
        <v>42856.055555555555</v>
      </c>
      <c r="B17284" s="2">
        <v>17.795105065010283</v>
      </c>
    </row>
    <row r="17285" spans="1:2" x14ac:dyDescent="0.25">
      <c r="A17285" s="1">
        <v>42856.0625</v>
      </c>
      <c r="B17285" s="2">
        <v>54.45327049032106</v>
      </c>
    </row>
    <row r="17286" spans="1:2" x14ac:dyDescent="0.25">
      <c r="A17286" s="1">
        <v>42856.069444444445</v>
      </c>
      <c r="B17286" s="2">
        <v>50.880008537306665</v>
      </c>
    </row>
    <row r="17287" spans="1:2" x14ac:dyDescent="0.25">
      <c r="A17287" s="1">
        <v>42856.076388888891</v>
      </c>
      <c r="B17287" s="2">
        <v>59.663429189242791</v>
      </c>
    </row>
    <row r="17288" spans="1:2" x14ac:dyDescent="0.25">
      <c r="A17288" s="1">
        <v>42856.083333333336</v>
      </c>
      <c r="B17288" s="2">
        <v>93.423591722223406</v>
      </c>
    </row>
    <row r="17289" spans="1:2" x14ac:dyDescent="0.25">
      <c r="A17289" s="1">
        <v>42856.090277777781</v>
      </c>
      <c r="B17289" s="2">
        <v>72.188778263584723</v>
      </c>
    </row>
    <row r="17290" spans="1:2" x14ac:dyDescent="0.25">
      <c r="A17290" s="1">
        <v>42856.097222222219</v>
      </c>
      <c r="B17290" s="2">
        <v>30.181917748206178</v>
      </c>
    </row>
    <row r="17291" spans="1:2" x14ac:dyDescent="0.25">
      <c r="A17291" s="1">
        <v>42856.104166666664</v>
      </c>
      <c r="B17291" s="2">
        <v>25.090227082746473</v>
      </c>
    </row>
    <row r="17292" spans="1:2" x14ac:dyDescent="0.25">
      <c r="A17292" s="1">
        <v>42856.111111111109</v>
      </c>
      <c r="B17292" s="2">
        <v>32.730923457246291</v>
      </c>
    </row>
    <row r="17293" spans="1:2" x14ac:dyDescent="0.25">
      <c r="A17293" s="1">
        <v>42856.118055555555</v>
      </c>
      <c r="B17293" s="2">
        <v>28.627475876119959</v>
      </c>
    </row>
    <row r="17294" spans="1:2" x14ac:dyDescent="0.25">
      <c r="A17294" s="1">
        <v>42856.125</v>
      </c>
      <c r="B17294" s="2">
        <v>52.532772897661488</v>
      </c>
    </row>
    <row r="17295" spans="1:2" x14ac:dyDescent="0.25">
      <c r="A17295" s="1">
        <v>42856.131944444445</v>
      </c>
      <c r="B17295" s="2">
        <v>22.505578783279002</v>
      </c>
    </row>
    <row r="17296" spans="1:2" x14ac:dyDescent="0.25">
      <c r="A17296" s="1">
        <v>42856.138888888891</v>
      </c>
      <c r="B17296" s="2">
        <v>21.514906387595158</v>
      </c>
    </row>
    <row r="17297" spans="1:2" x14ac:dyDescent="0.25">
      <c r="A17297" s="1">
        <v>42856.145833333336</v>
      </c>
      <c r="B17297" s="2">
        <v>42.730330520519345</v>
      </c>
    </row>
    <row r="17298" spans="1:2" x14ac:dyDescent="0.25">
      <c r="A17298" s="1">
        <v>42856.152777777781</v>
      </c>
      <c r="B17298" s="2">
        <v>68.002635183615979</v>
      </c>
    </row>
    <row r="17299" spans="1:2" x14ac:dyDescent="0.25">
      <c r="A17299" s="1">
        <v>42856.159722222219</v>
      </c>
      <c r="B17299" s="2">
        <v>74.513748099048286</v>
      </c>
    </row>
    <row r="17300" spans="1:2" x14ac:dyDescent="0.25">
      <c r="A17300" s="1">
        <v>42856.166666666664</v>
      </c>
      <c r="B17300" s="2">
        <v>6.0654503684722778</v>
      </c>
    </row>
    <row r="17301" spans="1:2" x14ac:dyDescent="0.25">
      <c r="A17301" s="1">
        <v>42856.173611111109</v>
      </c>
      <c r="B17301" s="2">
        <v>11.160594747971432</v>
      </c>
    </row>
    <row r="17302" spans="1:2" x14ac:dyDescent="0.25">
      <c r="A17302" s="1">
        <v>42856.180555555555</v>
      </c>
      <c r="B17302" s="2">
        <v>10.045576551613388</v>
      </c>
    </row>
    <row r="17303" spans="1:2" x14ac:dyDescent="0.25">
      <c r="A17303" s="1">
        <v>42856.1875</v>
      </c>
      <c r="B17303" s="2">
        <v>-8.6707739589664072</v>
      </c>
    </row>
    <row r="17304" spans="1:2" x14ac:dyDescent="0.25">
      <c r="A17304" s="1">
        <v>42856.194444444445</v>
      </c>
      <c r="B17304" s="2">
        <v>-74.240722862339467</v>
      </c>
    </row>
    <row r="17305" spans="1:2" x14ac:dyDescent="0.25">
      <c r="A17305" s="1">
        <v>42856.201388888891</v>
      </c>
      <c r="B17305" s="2">
        <v>-8.1075839929120654</v>
      </c>
    </row>
    <row r="17306" spans="1:2" x14ac:dyDescent="0.25">
      <c r="A17306" s="1">
        <v>42856.208333333336</v>
      </c>
      <c r="B17306" s="2">
        <v>82.734504403052952</v>
      </c>
    </row>
    <row r="17307" spans="1:2" x14ac:dyDescent="0.25">
      <c r="A17307" s="1">
        <v>42856.215277777781</v>
      </c>
      <c r="B17307" s="2">
        <v>38.917909617995129</v>
      </c>
    </row>
    <row r="17308" spans="1:2" x14ac:dyDescent="0.25">
      <c r="A17308" s="1">
        <v>42856.222222222219</v>
      </c>
      <c r="B17308" s="2">
        <v>-46.671523887709867</v>
      </c>
    </row>
    <row r="17309" spans="1:2" x14ac:dyDescent="0.25">
      <c r="A17309" s="1">
        <v>42856.229166666664</v>
      </c>
      <c r="B17309" s="2">
        <v>-114.11361623777795</v>
      </c>
    </row>
    <row r="17310" spans="1:2" x14ac:dyDescent="0.25">
      <c r="A17310" s="1">
        <v>42856.236111111109</v>
      </c>
      <c r="B17310" s="2">
        <v>-79.940618572926851</v>
      </c>
    </row>
    <row r="17311" spans="1:2" x14ac:dyDescent="0.25">
      <c r="A17311" s="1">
        <v>42856.243055555555</v>
      </c>
      <c r="B17311" s="2">
        <v>-38.017934777202612</v>
      </c>
    </row>
    <row r="17312" spans="1:2" x14ac:dyDescent="0.25">
      <c r="A17312" s="1">
        <v>42856.25</v>
      </c>
      <c r="B17312" s="2">
        <v>2.764576707956973</v>
      </c>
    </row>
    <row r="17313" spans="1:2" x14ac:dyDescent="0.25">
      <c r="A17313" s="1">
        <v>42856.256944444445</v>
      </c>
      <c r="B17313" s="2">
        <v>-8.9849961779244278</v>
      </c>
    </row>
    <row r="17314" spans="1:2" x14ac:dyDescent="0.25">
      <c r="A17314" s="1">
        <v>42856.263888888891</v>
      </c>
      <c r="B17314" s="2">
        <v>-102.68375482357359</v>
      </c>
    </row>
    <row r="17315" spans="1:2" x14ac:dyDescent="0.25">
      <c r="A17315" s="1">
        <v>42856.270833333336</v>
      </c>
      <c r="B17315" s="2">
        <v>-118.12212544238001</v>
      </c>
    </row>
    <row r="17316" spans="1:2" x14ac:dyDescent="0.25">
      <c r="A17316" s="1">
        <v>42856.277777777781</v>
      </c>
      <c r="B17316" s="2">
        <v>-64.284207801193219</v>
      </c>
    </row>
    <row r="17317" spans="1:2" x14ac:dyDescent="0.25">
      <c r="A17317" s="1">
        <v>42856.284722222219</v>
      </c>
      <c r="B17317" s="2">
        <v>-14.26410367858424</v>
      </c>
    </row>
    <row r="17318" spans="1:2" x14ac:dyDescent="0.25">
      <c r="A17318" s="1">
        <v>42856.291666666664</v>
      </c>
      <c r="B17318" s="2">
        <v>-0.38860724182692746</v>
      </c>
    </row>
    <row r="17319" spans="1:2" x14ac:dyDescent="0.25">
      <c r="A17319" s="1">
        <v>42856.298611111109</v>
      </c>
      <c r="B17319" s="2">
        <v>-16.166661039869407</v>
      </c>
    </row>
    <row r="17320" spans="1:2" x14ac:dyDescent="0.25">
      <c r="A17320" s="1">
        <v>42856.305555555555</v>
      </c>
      <c r="B17320" s="2">
        <v>-28.916951163496268</v>
      </c>
    </row>
    <row r="17321" spans="1:2" x14ac:dyDescent="0.25">
      <c r="A17321" s="1">
        <v>42856.3125</v>
      </c>
      <c r="B17321" s="2">
        <v>-11.866269792831348</v>
      </c>
    </row>
    <row r="17322" spans="1:2" x14ac:dyDescent="0.25">
      <c r="A17322" s="1">
        <v>42856.319444444445</v>
      </c>
      <c r="B17322" s="2">
        <v>-17.887732855387245</v>
      </c>
    </row>
    <row r="17323" spans="1:2" x14ac:dyDescent="0.25">
      <c r="A17323" s="1">
        <v>42856.326388888891</v>
      </c>
      <c r="B17323" s="2">
        <v>-0.64597362846136097</v>
      </c>
    </row>
    <row r="17324" spans="1:2" x14ac:dyDescent="0.25">
      <c r="A17324" s="1">
        <v>42856.333333333336</v>
      </c>
      <c r="B17324" s="2">
        <v>-25.326405204659483</v>
      </c>
    </row>
    <row r="17325" spans="1:2" x14ac:dyDescent="0.25">
      <c r="A17325" s="1">
        <v>42856.340277777781</v>
      </c>
      <c r="B17325" s="2">
        <v>-22.135529673682662</v>
      </c>
    </row>
    <row r="17326" spans="1:2" x14ac:dyDescent="0.25">
      <c r="A17326" s="1">
        <v>42856.347222222219</v>
      </c>
      <c r="B17326" s="2">
        <v>6.6378260163487965</v>
      </c>
    </row>
    <row r="17327" spans="1:2" x14ac:dyDescent="0.25">
      <c r="A17327" s="1">
        <v>42856.354166666664</v>
      </c>
      <c r="B17327" s="2">
        <v>-5.0526950277504268</v>
      </c>
    </row>
    <row r="17328" spans="1:2" x14ac:dyDescent="0.25">
      <c r="A17328" s="1">
        <v>42856.361111111109</v>
      </c>
      <c r="B17328" s="2">
        <v>2.3739558484438019</v>
      </c>
    </row>
    <row r="17329" spans="1:2" x14ac:dyDescent="0.25">
      <c r="A17329" s="1">
        <v>42856.368055555555</v>
      </c>
      <c r="B17329" s="2">
        <v>-3.1876869179266212</v>
      </c>
    </row>
    <row r="17330" spans="1:2" x14ac:dyDescent="0.25">
      <c r="A17330" s="1">
        <v>42856.375</v>
      </c>
      <c r="B17330" s="2">
        <v>-8.2970895928085273</v>
      </c>
    </row>
    <row r="17331" spans="1:2" x14ac:dyDescent="0.25">
      <c r="A17331" s="1">
        <v>42856.381944444445</v>
      </c>
      <c r="B17331" s="2">
        <v>-3.3000048300470128</v>
      </c>
    </row>
    <row r="17332" spans="1:2" x14ac:dyDescent="0.25">
      <c r="A17332" s="1">
        <v>42856.388888888891</v>
      </c>
      <c r="B17332" s="2">
        <v>-25.489072850874074</v>
      </c>
    </row>
    <row r="17333" spans="1:2" x14ac:dyDescent="0.25">
      <c r="A17333" s="1">
        <v>42856.395833333336</v>
      </c>
      <c r="B17333" s="2">
        <v>-16.68229200507713</v>
      </c>
    </row>
    <row r="17334" spans="1:2" x14ac:dyDescent="0.25">
      <c r="A17334" s="1">
        <v>42856.402777777781</v>
      </c>
      <c r="B17334" s="2">
        <v>-11.661503062201616</v>
      </c>
    </row>
    <row r="17335" spans="1:2" x14ac:dyDescent="0.25">
      <c r="A17335" s="1">
        <v>42856.409722222219</v>
      </c>
      <c r="B17335" s="2">
        <v>-29.782365320752483</v>
      </c>
    </row>
    <row r="17336" spans="1:2" x14ac:dyDescent="0.25">
      <c r="A17336" s="1">
        <v>42856.416666666664</v>
      </c>
      <c r="B17336" s="2">
        <v>-53.926473986038182</v>
      </c>
    </row>
    <row r="17337" spans="1:2" x14ac:dyDescent="0.25">
      <c r="A17337" s="1">
        <v>42856.423611111109</v>
      </c>
      <c r="B17337" s="2">
        <v>-22.699815553990192</v>
      </c>
    </row>
    <row r="17338" spans="1:2" x14ac:dyDescent="0.25">
      <c r="A17338" s="1">
        <v>42856.430555555555</v>
      </c>
      <c r="B17338" s="2">
        <v>-20.300025347019787</v>
      </c>
    </row>
    <row r="17339" spans="1:2" x14ac:dyDescent="0.25">
      <c r="A17339" s="1">
        <v>42856.4375</v>
      </c>
      <c r="B17339" s="2">
        <v>-45.818823667000395</v>
      </c>
    </row>
    <row r="17340" spans="1:2" x14ac:dyDescent="0.25">
      <c r="A17340" s="1">
        <v>42856.444444444445</v>
      </c>
      <c r="B17340" s="2">
        <v>-45.916110649823146</v>
      </c>
    </row>
    <row r="17341" spans="1:2" x14ac:dyDescent="0.25">
      <c r="A17341" s="1">
        <v>42856.451388888891</v>
      </c>
      <c r="B17341" s="2">
        <v>-34.464465427884669</v>
      </c>
    </row>
    <row r="17342" spans="1:2" x14ac:dyDescent="0.25">
      <c r="A17342" s="1">
        <v>42856.458333333336</v>
      </c>
      <c r="B17342" s="2">
        <v>-26.791336689363185</v>
      </c>
    </row>
    <row r="17343" spans="1:2" x14ac:dyDescent="0.25">
      <c r="A17343" s="1">
        <v>42856.465277777781</v>
      </c>
      <c r="B17343" s="2">
        <v>-44.73959923377658</v>
      </c>
    </row>
    <row r="17344" spans="1:2" x14ac:dyDescent="0.25">
      <c r="A17344" s="1">
        <v>42856.472222222219</v>
      </c>
      <c r="B17344" s="2">
        <v>-41.376106874774024</v>
      </c>
    </row>
    <row r="17345" spans="1:2" x14ac:dyDescent="0.25">
      <c r="A17345" s="1">
        <v>42856.479166666664</v>
      </c>
      <c r="B17345" s="2">
        <v>-30.472084035356772</v>
      </c>
    </row>
    <row r="17346" spans="1:2" x14ac:dyDescent="0.25">
      <c r="A17346" s="1">
        <v>42856.486111111109</v>
      </c>
      <c r="B17346" s="2">
        <v>-25.997834068044249</v>
      </c>
    </row>
    <row r="17347" spans="1:2" x14ac:dyDescent="0.25">
      <c r="A17347" s="1">
        <v>42856.493055555555</v>
      </c>
      <c r="B17347" s="2">
        <v>-20.806145814601088</v>
      </c>
    </row>
    <row r="17348" spans="1:2" x14ac:dyDescent="0.25">
      <c r="A17348" s="1">
        <v>42856.5</v>
      </c>
      <c r="B17348" s="2">
        <v>-11.459293070969967</v>
      </c>
    </row>
    <row r="17349" spans="1:2" x14ac:dyDescent="0.25">
      <c r="A17349" s="1">
        <v>42856.506944444445</v>
      </c>
      <c r="B17349" s="2">
        <v>1.6397070100609563</v>
      </c>
    </row>
    <row r="17350" spans="1:2" x14ac:dyDescent="0.25">
      <c r="A17350" s="1">
        <v>42856.513888888891</v>
      </c>
      <c r="B17350" s="2">
        <v>-0.41911692073374679</v>
      </c>
    </row>
    <row r="17351" spans="1:2" x14ac:dyDescent="0.25">
      <c r="A17351" s="1">
        <v>42856.520833333336</v>
      </c>
      <c r="B17351" s="2">
        <v>0.15447182097865153</v>
      </c>
    </row>
    <row r="17352" spans="1:2" x14ac:dyDescent="0.25">
      <c r="A17352" s="1">
        <v>42856.527777777781</v>
      </c>
      <c r="B17352" s="2">
        <v>19.775370723708377</v>
      </c>
    </row>
    <row r="17353" spans="1:2" x14ac:dyDescent="0.25">
      <c r="A17353" s="1">
        <v>42856.534722222219</v>
      </c>
      <c r="B17353" s="2">
        <v>69.695139280168902</v>
      </c>
    </row>
    <row r="17354" spans="1:2" x14ac:dyDescent="0.25">
      <c r="A17354" s="1">
        <v>42856.541666666664</v>
      </c>
      <c r="B17354" s="2">
        <v>21.409068279540904</v>
      </c>
    </row>
    <row r="17355" spans="1:2" x14ac:dyDescent="0.25">
      <c r="A17355" s="1">
        <v>42856.548611111109</v>
      </c>
      <c r="B17355" s="2">
        <v>21.727728224614161</v>
      </c>
    </row>
    <row r="17356" spans="1:2" x14ac:dyDescent="0.25">
      <c r="A17356" s="1">
        <v>42856.555555555555</v>
      </c>
      <c r="B17356" s="2">
        <v>69.341814444799482</v>
      </c>
    </row>
    <row r="17357" spans="1:2" x14ac:dyDescent="0.25">
      <c r="A17357" s="1">
        <v>42856.5625</v>
      </c>
      <c r="B17357" s="2">
        <v>41.046357988922196</v>
      </c>
    </row>
    <row r="17358" spans="1:2" x14ac:dyDescent="0.25">
      <c r="A17358" s="1">
        <v>42856.569444444445</v>
      </c>
      <c r="B17358" s="2">
        <v>-3.5910382616470451</v>
      </c>
    </row>
    <row r="17359" spans="1:2" x14ac:dyDescent="0.25">
      <c r="A17359" s="1">
        <v>42856.576388888891</v>
      </c>
      <c r="B17359" s="2">
        <v>7.4978596352371092</v>
      </c>
    </row>
    <row r="17360" spans="1:2" x14ac:dyDescent="0.25">
      <c r="A17360" s="1">
        <v>42856.583333333336</v>
      </c>
      <c r="B17360" s="2">
        <v>58.765740503910393</v>
      </c>
    </row>
    <row r="17361" spans="1:2" x14ac:dyDescent="0.25">
      <c r="A17361" s="1">
        <v>42856.590277777781</v>
      </c>
      <c r="B17361" s="2">
        <v>5.6323063251804459</v>
      </c>
    </row>
    <row r="17362" spans="1:2" x14ac:dyDescent="0.25">
      <c r="A17362" s="1">
        <v>42856.597222222219</v>
      </c>
      <c r="B17362" s="2">
        <v>-5.4909545668579325</v>
      </c>
    </row>
    <row r="17363" spans="1:2" x14ac:dyDescent="0.25">
      <c r="A17363" s="1">
        <v>42856.604166666664</v>
      </c>
      <c r="B17363" s="2">
        <v>-2.6787530647154685</v>
      </c>
    </row>
    <row r="17364" spans="1:2" x14ac:dyDescent="0.25">
      <c r="A17364" s="1">
        <v>42856.611111111109</v>
      </c>
      <c r="B17364" s="2">
        <v>43.471490795339683</v>
      </c>
    </row>
    <row r="17365" spans="1:2" x14ac:dyDescent="0.25">
      <c r="A17365" s="1">
        <v>42856.618055555555</v>
      </c>
      <c r="B17365" s="2">
        <v>72.140944039252929</v>
      </c>
    </row>
    <row r="17366" spans="1:2" x14ac:dyDescent="0.25">
      <c r="A17366" s="1">
        <v>42856.625</v>
      </c>
      <c r="B17366" s="2">
        <v>21.473080796080954</v>
      </c>
    </row>
    <row r="17367" spans="1:2" x14ac:dyDescent="0.25">
      <c r="A17367" s="1">
        <v>42856.631944444445</v>
      </c>
      <c r="B17367" s="2">
        <v>-16.211489798627639</v>
      </c>
    </row>
    <row r="17368" spans="1:2" x14ac:dyDescent="0.25">
      <c r="A17368" s="1">
        <v>42856.638888888891</v>
      </c>
      <c r="B17368" s="2">
        <v>-27.54323024525797</v>
      </c>
    </row>
    <row r="17369" spans="1:2" x14ac:dyDescent="0.25">
      <c r="A17369" s="1">
        <v>42856.645833333336</v>
      </c>
      <c r="B17369" s="2">
        <v>-27.064642975807025</v>
      </c>
    </row>
    <row r="17370" spans="1:2" x14ac:dyDescent="0.25">
      <c r="A17370" s="1">
        <v>42856.652777777781</v>
      </c>
      <c r="B17370" s="2">
        <v>-21.989660461903696</v>
      </c>
    </row>
    <row r="17371" spans="1:2" x14ac:dyDescent="0.25">
      <c r="A17371" s="1">
        <v>42856.659722222219</v>
      </c>
      <c r="B17371" s="2">
        <v>-64.388737573466301</v>
      </c>
    </row>
    <row r="17372" spans="1:2" x14ac:dyDescent="0.25">
      <c r="A17372" s="1">
        <v>42856.666666666664</v>
      </c>
      <c r="B17372" s="2">
        <v>-138.77407751519894</v>
      </c>
    </row>
    <row r="17373" spans="1:2" x14ac:dyDescent="0.25">
      <c r="A17373" s="1">
        <v>42856.673611111109</v>
      </c>
      <c r="B17373" s="2">
        <v>-150.44248766157912</v>
      </c>
    </row>
    <row r="17374" spans="1:2" x14ac:dyDescent="0.25">
      <c r="A17374" s="1">
        <v>42856.680555555555</v>
      </c>
      <c r="B17374" s="2">
        <v>-114.14426175162332</v>
      </c>
    </row>
    <row r="17375" spans="1:2" x14ac:dyDescent="0.25">
      <c r="A17375" s="1">
        <v>42856.6875</v>
      </c>
      <c r="B17375" s="2">
        <v>-28.358946315127348</v>
      </c>
    </row>
    <row r="17376" spans="1:2" x14ac:dyDescent="0.25">
      <c r="A17376" s="1">
        <v>42856.694444444445</v>
      </c>
      <c r="B17376" s="2">
        <v>-34.276534109295653</v>
      </c>
    </row>
    <row r="17377" spans="1:2" x14ac:dyDescent="0.25">
      <c r="A17377" s="1">
        <v>42856.701388888891</v>
      </c>
      <c r="B17377" s="2">
        <v>-56.678696686437036</v>
      </c>
    </row>
    <row r="17378" spans="1:2" x14ac:dyDescent="0.25">
      <c r="A17378" s="1">
        <v>42856.708333333336</v>
      </c>
      <c r="B17378" s="2">
        <v>-28.00730489853207</v>
      </c>
    </row>
    <row r="17379" spans="1:2" x14ac:dyDescent="0.25">
      <c r="A17379" s="1">
        <v>42856.715277777781</v>
      </c>
      <c r="B17379" s="2">
        <v>-0.89437380543424905</v>
      </c>
    </row>
    <row r="17380" spans="1:2" x14ac:dyDescent="0.25">
      <c r="A17380" s="1">
        <v>42856.722222222219</v>
      </c>
      <c r="B17380" s="2">
        <v>-16.137296382730952</v>
      </c>
    </row>
    <row r="17381" spans="1:2" x14ac:dyDescent="0.25">
      <c r="A17381" s="1">
        <v>42856.729166666664</v>
      </c>
      <c r="B17381" s="2">
        <v>-33.652618708723068</v>
      </c>
    </row>
    <row r="17382" spans="1:2" x14ac:dyDescent="0.25">
      <c r="A17382" s="1">
        <v>42856.736111111109</v>
      </c>
      <c r="B17382" s="2">
        <v>-90.074076151692225</v>
      </c>
    </row>
    <row r="17383" spans="1:2" x14ac:dyDescent="0.25">
      <c r="A17383" s="1">
        <v>42856.743055555555</v>
      </c>
      <c r="B17383" s="2">
        <v>-105.46297636951591</v>
      </c>
    </row>
    <row r="17384" spans="1:2" x14ac:dyDescent="0.25">
      <c r="A17384" s="1">
        <v>42856.75</v>
      </c>
      <c r="B17384" s="2">
        <v>-10.472975674467161</v>
      </c>
    </row>
    <row r="17385" spans="1:2" x14ac:dyDescent="0.25">
      <c r="A17385" s="1">
        <v>42856.756944444445</v>
      </c>
      <c r="B17385" s="2">
        <v>14.439597051005112</v>
      </c>
    </row>
    <row r="17386" spans="1:2" x14ac:dyDescent="0.25">
      <c r="A17386" s="1">
        <v>42856.763888888891</v>
      </c>
      <c r="B17386" s="2">
        <v>12.963528768194374</v>
      </c>
    </row>
    <row r="17387" spans="1:2" x14ac:dyDescent="0.25">
      <c r="A17387" s="1">
        <v>42856.770833333336</v>
      </c>
      <c r="B17387" s="2">
        <v>7.9230714802659348</v>
      </c>
    </row>
    <row r="17388" spans="1:2" x14ac:dyDescent="0.25">
      <c r="A17388" s="1">
        <v>42856.777777777781</v>
      </c>
      <c r="B17388" s="2">
        <v>10.18040495659443</v>
      </c>
    </row>
    <row r="17389" spans="1:2" x14ac:dyDescent="0.25">
      <c r="A17389" s="1">
        <v>42856.784722222219</v>
      </c>
      <c r="B17389" s="2">
        <v>11.020310848737912</v>
      </c>
    </row>
    <row r="17390" spans="1:2" x14ac:dyDescent="0.25">
      <c r="A17390" s="1">
        <v>42856.791666666664</v>
      </c>
      <c r="B17390" s="2">
        <v>-13.426867263438229</v>
      </c>
    </row>
    <row r="17391" spans="1:2" x14ac:dyDescent="0.25">
      <c r="A17391" s="1">
        <v>42856.798611111109</v>
      </c>
      <c r="B17391" s="2">
        <v>0.46420267125261794</v>
      </c>
    </row>
    <row r="17392" spans="1:2" x14ac:dyDescent="0.25">
      <c r="A17392" s="1">
        <v>42856.805555555555</v>
      </c>
      <c r="B17392" s="2">
        <v>-1.2494823627596876</v>
      </c>
    </row>
    <row r="17393" spans="1:2" x14ac:dyDescent="0.25">
      <c r="A17393" s="1">
        <v>42856.8125</v>
      </c>
      <c r="B17393" s="2">
        <v>-10.083033918431562</v>
      </c>
    </row>
    <row r="17394" spans="1:2" x14ac:dyDescent="0.25">
      <c r="A17394" s="1">
        <v>42856.819444444445</v>
      </c>
      <c r="B17394" s="2">
        <v>-16.64085262456647</v>
      </c>
    </row>
    <row r="17395" spans="1:2" x14ac:dyDescent="0.25">
      <c r="A17395" s="1">
        <v>42856.826388888891</v>
      </c>
      <c r="B17395" s="2">
        <v>-33.30140112601017</v>
      </c>
    </row>
    <row r="17396" spans="1:2" x14ac:dyDescent="0.25">
      <c r="A17396" s="1">
        <v>42856.833333333336</v>
      </c>
      <c r="B17396" s="2">
        <v>-30.080871055631917</v>
      </c>
    </row>
    <row r="17397" spans="1:2" x14ac:dyDescent="0.25">
      <c r="A17397" s="1">
        <v>42856.840277777781</v>
      </c>
      <c r="B17397" s="2">
        <v>-29.894561643854153</v>
      </c>
    </row>
    <row r="17398" spans="1:2" x14ac:dyDescent="0.25">
      <c r="A17398" s="1">
        <v>42856.847222222219</v>
      </c>
      <c r="B17398" s="2">
        <v>-4.114789895861759</v>
      </c>
    </row>
    <row r="17399" spans="1:2" x14ac:dyDescent="0.25">
      <c r="A17399" s="1">
        <v>42856.854166666664</v>
      </c>
      <c r="B17399" s="2">
        <v>-5.457579702086611</v>
      </c>
    </row>
    <row r="17400" spans="1:2" x14ac:dyDescent="0.25">
      <c r="A17400" s="1">
        <v>42856.861111111109</v>
      </c>
      <c r="B17400" s="2">
        <v>0.13524227138215791</v>
      </c>
    </row>
    <row r="17401" spans="1:2" x14ac:dyDescent="0.25">
      <c r="A17401" s="1">
        <v>42856.868055555555</v>
      </c>
      <c r="B17401" s="2">
        <v>-8.5730694413273394</v>
      </c>
    </row>
    <row r="17402" spans="1:2" x14ac:dyDescent="0.25">
      <c r="A17402" s="1">
        <v>42856.875</v>
      </c>
      <c r="B17402" s="2">
        <v>6.0062615119963692</v>
      </c>
    </row>
    <row r="17403" spans="1:2" x14ac:dyDescent="0.25">
      <c r="A17403" s="1">
        <v>42856.881944444445</v>
      </c>
      <c r="B17403" s="2">
        <v>16.909256120727466</v>
      </c>
    </row>
    <row r="17404" spans="1:2" x14ac:dyDescent="0.25">
      <c r="A17404" s="1">
        <v>42856.888888888891</v>
      </c>
      <c r="B17404" s="2">
        <v>39.012211162203897</v>
      </c>
    </row>
    <row r="17405" spans="1:2" x14ac:dyDescent="0.25">
      <c r="A17405" s="1">
        <v>42856.895833333336</v>
      </c>
      <c r="B17405" s="2">
        <v>0.92125658766832208</v>
      </c>
    </row>
    <row r="17406" spans="1:2" x14ac:dyDescent="0.25">
      <c r="A17406" s="1">
        <v>42856.902777777781</v>
      </c>
      <c r="B17406" s="2">
        <v>30.579684639217838</v>
      </c>
    </row>
    <row r="17407" spans="1:2" x14ac:dyDescent="0.25">
      <c r="A17407" s="1">
        <v>42856.909722222219</v>
      </c>
      <c r="B17407" s="2">
        <v>11.304259033110817</v>
      </c>
    </row>
    <row r="17408" spans="1:2" x14ac:dyDescent="0.25">
      <c r="A17408" s="1">
        <v>42856.916666666664</v>
      </c>
      <c r="B17408" s="2">
        <v>-28.067822395507854</v>
      </c>
    </row>
    <row r="17409" spans="1:2" x14ac:dyDescent="0.25">
      <c r="A17409" s="1">
        <v>42856.923611111109</v>
      </c>
      <c r="B17409" s="2">
        <v>-25.296517710800277</v>
      </c>
    </row>
    <row r="17410" spans="1:2" x14ac:dyDescent="0.25">
      <c r="A17410" s="1">
        <v>42856.930555555555</v>
      </c>
      <c r="B17410" s="2">
        <v>-11.700629421971728</v>
      </c>
    </row>
    <row r="17411" spans="1:2" x14ac:dyDescent="0.25">
      <c r="A17411" s="1">
        <v>42856.9375</v>
      </c>
      <c r="B17411" s="2">
        <v>-0.78944937302726126</v>
      </c>
    </row>
    <row r="17412" spans="1:2" x14ac:dyDescent="0.25">
      <c r="A17412" s="1">
        <v>42856.944444444445</v>
      </c>
      <c r="B17412" s="2">
        <v>9.3814407577591918</v>
      </c>
    </row>
    <row r="17413" spans="1:2" x14ac:dyDescent="0.25">
      <c r="A17413" s="1">
        <v>42856.951388888891</v>
      </c>
      <c r="B17413" s="2">
        <v>30.54573242018186</v>
      </c>
    </row>
    <row r="17414" spans="1:2" x14ac:dyDescent="0.25">
      <c r="A17414" s="1">
        <v>42856.958333333336</v>
      </c>
      <c r="B17414" s="2">
        <v>80.532781710442208</v>
      </c>
    </row>
    <row r="17415" spans="1:2" x14ac:dyDescent="0.25">
      <c r="A17415" s="1">
        <v>42856.965277777781</v>
      </c>
      <c r="B17415" s="2">
        <v>63.355625454809903</v>
      </c>
    </row>
    <row r="17416" spans="1:2" x14ac:dyDescent="0.25">
      <c r="A17416" s="1">
        <v>42856.972222222219</v>
      </c>
      <c r="B17416" s="2">
        <v>70.038785198279129</v>
      </c>
    </row>
    <row r="17417" spans="1:2" x14ac:dyDescent="0.25">
      <c r="A17417" s="1">
        <v>42856.979166666664</v>
      </c>
      <c r="B17417" s="2">
        <v>92.520256146355536</v>
      </c>
    </row>
    <row r="17418" spans="1:2" x14ac:dyDescent="0.25">
      <c r="A17418" s="1">
        <v>42856.986111111109</v>
      </c>
      <c r="B17418" s="2">
        <v>88.292751463486155</v>
      </c>
    </row>
    <row r="17419" spans="1:2" x14ac:dyDescent="0.25">
      <c r="A17419" s="1">
        <v>42856.993055555555</v>
      </c>
      <c r="B17419" s="2">
        <v>127.66218771500183</v>
      </c>
    </row>
    <row r="17420" spans="1:2" x14ac:dyDescent="0.25">
      <c r="A17420" s="1">
        <v>42857</v>
      </c>
      <c r="B17420" s="2">
        <v>24.022886036153722</v>
      </c>
    </row>
    <row r="17421" spans="1:2" x14ac:dyDescent="0.25">
      <c r="A17421" s="1">
        <v>42857.006944444445</v>
      </c>
      <c r="B17421" s="2">
        <v>-19.324491747859526</v>
      </c>
    </row>
    <row r="17422" spans="1:2" x14ac:dyDescent="0.25">
      <c r="A17422" s="1">
        <v>42857.013888888891</v>
      </c>
      <c r="B17422" s="2">
        <v>-21.112679814420844</v>
      </c>
    </row>
    <row r="17423" spans="1:2" x14ac:dyDescent="0.25">
      <c r="A17423" s="1">
        <v>42857.020833333336</v>
      </c>
      <c r="B17423" s="2">
        <v>-3.0813570294556363</v>
      </c>
    </row>
    <row r="17424" spans="1:2" x14ac:dyDescent="0.25">
      <c r="A17424" s="1">
        <v>42857.027777777781</v>
      </c>
      <c r="B17424" s="2">
        <v>-0.99245826991042119</v>
      </c>
    </row>
    <row r="17425" spans="1:2" x14ac:dyDescent="0.25">
      <c r="A17425" s="1">
        <v>42857.034722222219</v>
      </c>
      <c r="B17425" s="2">
        <v>-0.95540563373360787</v>
      </c>
    </row>
    <row r="17426" spans="1:2" x14ac:dyDescent="0.25">
      <c r="A17426" s="1">
        <v>42857.041666666664</v>
      </c>
      <c r="B17426" s="2">
        <v>13.403233008373208</v>
      </c>
    </row>
    <row r="17427" spans="1:2" x14ac:dyDescent="0.25">
      <c r="A17427" s="1">
        <v>42857.048611111109</v>
      </c>
      <c r="B17427" s="2">
        <v>25.512531126252192</v>
      </c>
    </row>
    <row r="17428" spans="1:2" x14ac:dyDescent="0.25">
      <c r="A17428" s="1">
        <v>42857.055555555555</v>
      </c>
      <c r="B17428" s="2">
        <v>8.5885864762145498</v>
      </c>
    </row>
    <row r="17429" spans="1:2" x14ac:dyDescent="0.25">
      <c r="A17429" s="1">
        <v>42857.0625</v>
      </c>
      <c r="B17429" s="2">
        <v>22.845913908488534</v>
      </c>
    </row>
    <row r="17430" spans="1:2" x14ac:dyDescent="0.25">
      <c r="A17430" s="1">
        <v>42857.069444444445</v>
      </c>
      <c r="B17430" s="2">
        <v>0.95435875955852678</v>
      </c>
    </row>
    <row r="17431" spans="1:2" x14ac:dyDescent="0.25">
      <c r="A17431" s="1">
        <v>42857.076388888891</v>
      </c>
      <c r="B17431" s="2">
        <v>-39.616921581535379</v>
      </c>
    </row>
    <row r="17432" spans="1:2" x14ac:dyDescent="0.25">
      <c r="A17432" s="1">
        <v>42857.083333333336</v>
      </c>
      <c r="B17432" s="2">
        <v>-51.888680995401955</v>
      </c>
    </row>
    <row r="17433" spans="1:2" x14ac:dyDescent="0.25">
      <c r="A17433" s="1">
        <v>42857.090277777781</v>
      </c>
      <c r="B17433" s="2">
        <v>-89.292156934199355</v>
      </c>
    </row>
    <row r="17434" spans="1:2" x14ac:dyDescent="0.25">
      <c r="A17434" s="1">
        <v>42857.097222222219</v>
      </c>
      <c r="B17434" s="2">
        <v>-54.618335620642753</v>
      </c>
    </row>
    <row r="17435" spans="1:2" x14ac:dyDescent="0.25">
      <c r="A17435" s="1">
        <v>42857.104166666664</v>
      </c>
      <c r="B17435" s="2">
        <v>-25.835441581869674</v>
      </c>
    </row>
    <row r="17436" spans="1:2" x14ac:dyDescent="0.25">
      <c r="A17436" s="1">
        <v>42857.111111111109</v>
      </c>
      <c r="B17436" s="2">
        <v>2.1131315791547238</v>
      </c>
    </row>
    <row r="17437" spans="1:2" x14ac:dyDescent="0.25">
      <c r="A17437" s="1">
        <v>42857.118055555555</v>
      </c>
      <c r="B17437" s="2">
        <v>22.21906654685008</v>
      </c>
    </row>
    <row r="17438" spans="1:2" x14ac:dyDescent="0.25">
      <c r="A17438" s="1">
        <v>42857.125</v>
      </c>
      <c r="B17438" s="2">
        <v>5.889016297625882</v>
      </c>
    </row>
    <row r="17439" spans="1:2" x14ac:dyDescent="0.25">
      <c r="A17439" s="1">
        <v>42857.131944444445</v>
      </c>
      <c r="B17439" s="2">
        <v>23.610680114951101</v>
      </c>
    </row>
    <row r="17440" spans="1:2" x14ac:dyDescent="0.25">
      <c r="A17440" s="1">
        <v>42857.138888888891</v>
      </c>
      <c r="B17440" s="2">
        <v>24.094936563207252</v>
      </c>
    </row>
    <row r="17441" spans="1:2" x14ac:dyDescent="0.25">
      <c r="A17441" s="1">
        <v>42857.145833333336</v>
      </c>
      <c r="B17441" s="2">
        <v>25.504841041456142</v>
      </c>
    </row>
    <row r="17442" spans="1:2" x14ac:dyDescent="0.25">
      <c r="A17442" s="1">
        <v>42857.152777777781</v>
      </c>
      <c r="B17442" s="2">
        <v>-0.21123187258320589</v>
      </c>
    </row>
    <row r="17443" spans="1:2" x14ac:dyDescent="0.25">
      <c r="A17443" s="1">
        <v>42857.159722222219</v>
      </c>
      <c r="B17443" s="2">
        <v>13.115895934554803</v>
      </c>
    </row>
    <row r="17444" spans="1:2" x14ac:dyDescent="0.25">
      <c r="A17444" s="1">
        <v>42857.166666666664</v>
      </c>
      <c r="B17444" s="2">
        <v>0.66080026625087462</v>
      </c>
    </row>
    <row r="17445" spans="1:2" x14ac:dyDescent="0.25">
      <c r="A17445" s="1">
        <v>42857.173611111109</v>
      </c>
      <c r="B17445" s="2">
        <v>-0.88954186910539046</v>
      </c>
    </row>
    <row r="17446" spans="1:2" x14ac:dyDescent="0.25">
      <c r="A17446" s="1">
        <v>42857.180555555555</v>
      </c>
      <c r="B17446" s="2">
        <v>8.1643533941635962</v>
      </c>
    </row>
    <row r="17447" spans="1:2" x14ac:dyDescent="0.25">
      <c r="A17447" s="1">
        <v>42857.1875</v>
      </c>
      <c r="B17447" s="2">
        <v>-10.516452455696902</v>
      </c>
    </row>
    <row r="17448" spans="1:2" x14ac:dyDescent="0.25">
      <c r="A17448" s="1">
        <v>42857.194444444445</v>
      </c>
      <c r="B17448" s="2">
        <v>-45.991202149716216</v>
      </c>
    </row>
    <row r="17449" spans="1:2" x14ac:dyDescent="0.25">
      <c r="A17449" s="1">
        <v>42857.201388888891</v>
      </c>
      <c r="B17449" s="2">
        <v>5.6947141835183723</v>
      </c>
    </row>
    <row r="17450" spans="1:2" x14ac:dyDescent="0.25">
      <c r="A17450" s="1">
        <v>42857.208333333336</v>
      </c>
      <c r="B17450" s="2">
        <v>76.459664482394004</v>
      </c>
    </row>
    <row r="17451" spans="1:2" x14ac:dyDescent="0.25">
      <c r="A17451" s="1">
        <v>42857.215277777781</v>
      </c>
      <c r="B17451" s="2">
        <v>12.04284465359388</v>
      </c>
    </row>
    <row r="17452" spans="1:2" x14ac:dyDescent="0.25">
      <c r="A17452" s="1">
        <v>42857.222222222219</v>
      </c>
      <c r="B17452" s="2">
        <v>22.572225344900168</v>
      </c>
    </row>
    <row r="17453" spans="1:2" x14ac:dyDescent="0.25">
      <c r="A17453" s="1">
        <v>42857.229166666664</v>
      </c>
      <c r="B17453" s="2">
        <v>-2.7342114574154643</v>
      </c>
    </row>
    <row r="17454" spans="1:2" x14ac:dyDescent="0.25">
      <c r="A17454" s="1">
        <v>42857.236111111109</v>
      </c>
      <c r="B17454" s="2">
        <v>-27.907053790866048</v>
      </c>
    </row>
    <row r="17455" spans="1:2" x14ac:dyDescent="0.25">
      <c r="A17455" s="1">
        <v>42857.243055555555</v>
      </c>
      <c r="B17455" s="2">
        <v>-37.839868904820079</v>
      </c>
    </row>
    <row r="17456" spans="1:2" x14ac:dyDescent="0.25">
      <c r="A17456" s="1">
        <v>42857.25</v>
      </c>
      <c r="B17456" s="2">
        <v>-16.204855138624406</v>
      </c>
    </row>
    <row r="17457" spans="1:2" x14ac:dyDescent="0.25">
      <c r="A17457" s="1">
        <v>42857.256944444445</v>
      </c>
      <c r="B17457" s="2">
        <v>-16.775796717437672</v>
      </c>
    </row>
    <row r="17458" spans="1:2" x14ac:dyDescent="0.25">
      <c r="A17458" s="1">
        <v>42857.263888888891</v>
      </c>
      <c r="B17458" s="2">
        <v>-9.5450377660170727</v>
      </c>
    </row>
    <row r="17459" spans="1:2" x14ac:dyDescent="0.25">
      <c r="A17459" s="1">
        <v>42857.270833333336</v>
      </c>
      <c r="B17459" s="2">
        <v>-19.160717786759101</v>
      </c>
    </row>
    <row r="17460" spans="1:2" x14ac:dyDescent="0.25">
      <c r="A17460" s="1">
        <v>42857.277777777781</v>
      </c>
      <c r="B17460" s="2">
        <v>-24.223533077603157</v>
      </c>
    </row>
    <row r="17461" spans="1:2" x14ac:dyDescent="0.25">
      <c r="A17461" s="1">
        <v>42857.284722222219</v>
      </c>
      <c r="B17461" s="2">
        <v>-28.520905803364197</v>
      </c>
    </row>
    <row r="17462" spans="1:2" x14ac:dyDescent="0.25">
      <c r="A17462" s="1">
        <v>42857.291666666664</v>
      </c>
      <c r="B17462" s="2">
        <v>-33.891626458273628</v>
      </c>
    </row>
    <row r="17463" spans="1:2" x14ac:dyDescent="0.25">
      <c r="A17463" s="1">
        <v>42857.298611111109</v>
      </c>
      <c r="B17463" s="2">
        <v>-41.252726332289164</v>
      </c>
    </row>
    <row r="17464" spans="1:2" x14ac:dyDescent="0.25">
      <c r="A17464" s="1">
        <v>42857.305555555555</v>
      </c>
      <c r="B17464" s="2">
        <v>-27.177219911912495</v>
      </c>
    </row>
    <row r="17465" spans="1:2" x14ac:dyDescent="0.25">
      <c r="A17465" s="1">
        <v>42857.3125</v>
      </c>
      <c r="B17465" s="2">
        <v>-3.5474810773698846</v>
      </c>
    </row>
    <row r="17466" spans="1:2" x14ac:dyDescent="0.25">
      <c r="A17466" s="1">
        <v>42857.319444444445</v>
      </c>
      <c r="B17466" s="2">
        <v>28.393626034449795</v>
      </c>
    </row>
    <row r="17467" spans="1:2" x14ac:dyDescent="0.25">
      <c r="A17467" s="1">
        <v>42857.326388888891</v>
      </c>
      <c r="B17467" s="2">
        <v>20.561414714153702</v>
      </c>
    </row>
    <row r="17468" spans="1:2" x14ac:dyDescent="0.25">
      <c r="A17468" s="1">
        <v>42857.333333333336</v>
      </c>
      <c r="B17468" s="2">
        <v>-27.503164927773273</v>
      </c>
    </row>
    <row r="17469" spans="1:2" x14ac:dyDescent="0.25">
      <c r="A17469" s="1">
        <v>42857.340277777781</v>
      </c>
      <c r="B17469" s="2">
        <v>-29.125669562726397</v>
      </c>
    </row>
    <row r="17470" spans="1:2" x14ac:dyDescent="0.25">
      <c r="A17470" s="1">
        <v>42857.347222222219</v>
      </c>
      <c r="B17470" s="2">
        <v>-28.939772205746607</v>
      </c>
    </row>
    <row r="17471" spans="1:2" x14ac:dyDescent="0.25">
      <c r="A17471" s="1">
        <v>42857.354166666664</v>
      </c>
      <c r="B17471" s="2">
        <v>-8.5796370057455107</v>
      </c>
    </row>
    <row r="17472" spans="1:2" x14ac:dyDescent="0.25">
      <c r="A17472" s="1">
        <v>42857.361111111109</v>
      </c>
      <c r="B17472" s="2">
        <v>-10.775515173481544</v>
      </c>
    </row>
    <row r="17473" spans="1:2" x14ac:dyDescent="0.25">
      <c r="A17473" s="1">
        <v>42857.368055555555</v>
      </c>
      <c r="B17473" s="2">
        <v>-12.658679340394009</v>
      </c>
    </row>
    <row r="17474" spans="1:2" x14ac:dyDescent="0.25">
      <c r="A17474" s="1">
        <v>42857.375</v>
      </c>
      <c r="B17474" s="2">
        <v>-10.309988634054315</v>
      </c>
    </row>
    <row r="17475" spans="1:2" x14ac:dyDescent="0.25">
      <c r="A17475" s="1">
        <v>42857.381944444445</v>
      </c>
      <c r="B17475" s="2">
        <v>4.2344791293025388</v>
      </c>
    </row>
    <row r="17476" spans="1:2" x14ac:dyDescent="0.25">
      <c r="A17476" s="1">
        <v>42857.388888888891</v>
      </c>
      <c r="B17476" s="2">
        <v>-10.1265108290239</v>
      </c>
    </row>
    <row r="17477" spans="1:2" x14ac:dyDescent="0.25">
      <c r="A17477" s="1">
        <v>42857.395833333336</v>
      </c>
      <c r="B17477" s="2">
        <v>-4.3477924621338513</v>
      </c>
    </row>
    <row r="17478" spans="1:2" x14ac:dyDescent="0.25">
      <c r="A17478" s="1">
        <v>42857.402777777781</v>
      </c>
      <c r="B17478" s="2">
        <v>-3.8555528248208186</v>
      </c>
    </row>
    <row r="17479" spans="1:2" x14ac:dyDescent="0.25">
      <c r="A17479" s="1">
        <v>42857.409722222219</v>
      </c>
      <c r="B17479" s="2">
        <v>-10.786564703522405</v>
      </c>
    </row>
    <row r="17480" spans="1:2" x14ac:dyDescent="0.25">
      <c r="A17480" s="1">
        <v>42857.416666666664</v>
      </c>
      <c r="B17480" s="2">
        <v>-22.638861664894019</v>
      </c>
    </row>
    <row r="17481" spans="1:2" x14ac:dyDescent="0.25">
      <c r="A17481" s="1">
        <v>42857.423611111109</v>
      </c>
      <c r="B17481" s="2">
        <v>-22.448129417808037</v>
      </c>
    </row>
    <row r="17482" spans="1:2" x14ac:dyDescent="0.25">
      <c r="A17482" s="1">
        <v>42857.430555555555</v>
      </c>
      <c r="B17482" s="2">
        <v>-47.842960580623959</v>
      </c>
    </row>
    <row r="17483" spans="1:2" x14ac:dyDescent="0.25">
      <c r="A17483" s="1">
        <v>42857.4375</v>
      </c>
      <c r="B17483" s="2">
        <v>-46.038841638726637</v>
      </c>
    </row>
    <row r="17484" spans="1:2" x14ac:dyDescent="0.25">
      <c r="A17484" s="1">
        <v>42857.444444444445</v>
      </c>
      <c r="B17484" s="2">
        <v>-22.937014188616448</v>
      </c>
    </row>
    <row r="17485" spans="1:2" x14ac:dyDescent="0.25">
      <c r="A17485" s="1">
        <v>42857.451388888891</v>
      </c>
      <c r="B17485" s="2">
        <v>-20.90626329015106</v>
      </c>
    </row>
    <row r="17486" spans="1:2" x14ac:dyDescent="0.25">
      <c r="A17486" s="1">
        <v>42857.458333333336</v>
      </c>
      <c r="B17486" s="2">
        <v>-24.031855551430297</v>
      </c>
    </row>
    <row r="17487" spans="1:2" x14ac:dyDescent="0.25">
      <c r="A17487" s="1">
        <v>42857.465277777781</v>
      </c>
      <c r="B17487" s="2">
        <v>-20.463334799022221</v>
      </c>
    </row>
    <row r="17488" spans="1:2" x14ac:dyDescent="0.25">
      <c r="A17488" s="1">
        <v>42857.472222222219</v>
      </c>
      <c r="B17488" s="2">
        <v>-28.133787875013414</v>
      </c>
    </row>
    <row r="17489" spans="1:2" x14ac:dyDescent="0.25">
      <c r="A17489" s="1">
        <v>42857.479166666664</v>
      </c>
      <c r="B17489" s="2">
        <v>-31.6923533488179</v>
      </c>
    </row>
    <row r="17490" spans="1:2" x14ac:dyDescent="0.25">
      <c r="A17490" s="1">
        <v>42857.486111111109</v>
      </c>
      <c r="B17490" s="2">
        <v>-30.36974070299058</v>
      </c>
    </row>
    <row r="17491" spans="1:2" x14ac:dyDescent="0.25">
      <c r="A17491" s="1">
        <v>42857.493055555555</v>
      </c>
      <c r="B17491" s="2">
        <v>-8.8767854709216039</v>
      </c>
    </row>
    <row r="17492" spans="1:2" x14ac:dyDescent="0.25">
      <c r="A17492" s="1">
        <v>42857.5</v>
      </c>
      <c r="B17492" s="2">
        <v>-15.718842012647995</v>
      </c>
    </row>
    <row r="17493" spans="1:2" x14ac:dyDescent="0.25">
      <c r="A17493" s="1">
        <v>42857.506944444445</v>
      </c>
      <c r="B17493" s="2">
        <v>-33.33521776630883</v>
      </c>
    </row>
    <row r="17494" spans="1:2" x14ac:dyDescent="0.25">
      <c r="A17494" s="1">
        <v>42857.513888888891</v>
      </c>
      <c r="B17494" s="2">
        <v>-35.986072241642404</v>
      </c>
    </row>
    <row r="17495" spans="1:2" x14ac:dyDescent="0.25">
      <c r="A17495" s="1">
        <v>42857.520833333336</v>
      </c>
      <c r="B17495" s="2">
        <v>-21.870572713757433</v>
      </c>
    </row>
    <row r="17496" spans="1:2" x14ac:dyDescent="0.25">
      <c r="A17496" s="1">
        <v>42857.527777777781</v>
      </c>
      <c r="B17496" s="2">
        <v>-27.912689960123632</v>
      </c>
    </row>
    <row r="17497" spans="1:2" x14ac:dyDescent="0.25">
      <c r="A17497" s="1">
        <v>42857.534722222219</v>
      </c>
      <c r="B17497" s="2">
        <v>-51.680839936958797</v>
      </c>
    </row>
    <row r="17498" spans="1:2" x14ac:dyDescent="0.25">
      <c r="A17498" s="1">
        <v>42857.541666666664</v>
      </c>
      <c r="B17498" s="2">
        <v>-24.699636862985983</v>
      </c>
    </row>
    <row r="17499" spans="1:2" x14ac:dyDescent="0.25">
      <c r="A17499" s="1">
        <v>42857.548611111109</v>
      </c>
      <c r="B17499" s="2">
        <v>-32.745617057251366</v>
      </c>
    </row>
    <row r="17500" spans="1:2" x14ac:dyDescent="0.25">
      <c r="A17500" s="1">
        <v>42857.555555555555</v>
      </c>
      <c r="B17500" s="2">
        <v>-10.502961067362728</v>
      </c>
    </row>
    <row r="17501" spans="1:2" x14ac:dyDescent="0.25">
      <c r="A17501" s="1">
        <v>42857.5625</v>
      </c>
      <c r="B17501" s="2">
        <v>2.4281077869217067</v>
      </c>
    </row>
    <row r="17502" spans="1:2" x14ac:dyDescent="0.25">
      <c r="A17502" s="1">
        <v>42857.569444444445</v>
      </c>
      <c r="B17502" s="2">
        <v>-7.7737129750803193</v>
      </c>
    </row>
    <row r="17503" spans="1:2" x14ac:dyDescent="0.25">
      <c r="A17503" s="1">
        <v>42857.576388888891</v>
      </c>
      <c r="B17503" s="2">
        <v>-8.2480299760403195</v>
      </c>
    </row>
    <row r="17504" spans="1:2" x14ac:dyDescent="0.25">
      <c r="A17504" s="1">
        <v>42857.583333333336</v>
      </c>
      <c r="B17504" s="2">
        <v>-12.241981703098959</v>
      </c>
    </row>
    <row r="17505" spans="1:2" x14ac:dyDescent="0.25">
      <c r="A17505" s="1">
        <v>42857.590277777781</v>
      </c>
      <c r="B17505" s="2">
        <v>-15.750714713350705</v>
      </c>
    </row>
    <row r="17506" spans="1:2" x14ac:dyDescent="0.25">
      <c r="A17506" s="1">
        <v>42857.597222222219</v>
      </c>
      <c r="B17506" s="2">
        <v>-13.859164746302072</v>
      </c>
    </row>
    <row r="17507" spans="1:2" x14ac:dyDescent="0.25">
      <c r="A17507" s="1">
        <v>42857.604166666664</v>
      </c>
      <c r="B17507" s="2">
        <v>-11.889826302021005</v>
      </c>
    </row>
    <row r="17508" spans="1:2" x14ac:dyDescent="0.25">
      <c r="A17508" s="1">
        <v>42857.611111111109</v>
      </c>
      <c r="B17508" s="2">
        <v>-13.544535656170289</v>
      </c>
    </row>
    <row r="17509" spans="1:2" x14ac:dyDescent="0.25">
      <c r="A17509" s="1">
        <v>42857.618055555555</v>
      </c>
      <c r="B17509" s="2">
        <v>-7.7935470270076861</v>
      </c>
    </row>
    <row r="17510" spans="1:2" x14ac:dyDescent="0.25">
      <c r="A17510" s="1">
        <v>42857.625</v>
      </c>
      <c r="B17510" s="2">
        <v>-10.260167992046336</v>
      </c>
    </row>
    <row r="17511" spans="1:2" x14ac:dyDescent="0.25">
      <c r="A17511" s="1">
        <v>42857.631944444445</v>
      </c>
      <c r="B17511" s="2">
        <v>-29.106345077994288</v>
      </c>
    </row>
    <row r="17512" spans="1:2" x14ac:dyDescent="0.25">
      <c r="A17512" s="1">
        <v>42857.638888888891</v>
      </c>
      <c r="B17512" s="2">
        <v>-12.325545579729273</v>
      </c>
    </row>
    <row r="17513" spans="1:2" x14ac:dyDescent="0.25">
      <c r="A17513" s="1">
        <v>42857.645833333336</v>
      </c>
      <c r="B17513" s="2">
        <v>-14.039297632470843</v>
      </c>
    </row>
    <row r="17514" spans="1:2" x14ac:dyDescent="0.25">
      <c r="A17514" s="1">
        <v>42857.652777777781</v>
      </c>
      <c r="B17514" s="2">
        <v>-8.6781080408119795</v>
      </c>
    </row>
    <row r="17515" spans="1:2" x14ac:dyDescent="0.25">
      <c r="A17515" s="1">
        <v>42857.659722222219</v>
      </c>
      <c r="B17515" s="2">
        <v>-13.085012313745441</v>
      </c>
    </row>
    <row r="17516" spans="1:2" x14ac:dyDescent="0.25">
      <c r="A17516" s="1">
        <v>42857.666666666664</v>
      </c>
      <c r="B17516" s="2">
        <v>-17.833388037707483</v>
      </c>
    </row>
    <row r="17517" spans="1:2" x14ac:dyDescent="0.25">
      <c r="A17517" s="1">
        <v>42857.673611111109</v>
      </c>
      <c r="B17517" s="2">
        <v>-14.05485307519135</v>
      </c>
    </row>
    <row r="17518" spans="1:2" x14ac:dyDescent="0.25">
      <c r="A17518" s="1">
        <v>42857.680555555555</v>
      </c>
      <c r="B17518" s="2">
        <v>-5.0300750403312851</v>
      </c>
    </row>
    <row r="17519" spans="1:2" x14ac:dyDescent="0.25">
      <c r="A17519" s="1">
        <v>42857.6875</v>
      </c>
      <c r="B17519" s="2">
        <v>-5.2186325838675351</v>
      </c>
    </row>
    <row r="17520" spans="1:2" x14ac:dyDescent="0.25">
      <c r="A17520" s="1">
        <v>42857.694444444445</v>
      </c>
      <c r="B17520" s="2">
        <v>-21.292859974579383</v>
      </c>
    </row>
    <row r="17521" spans="1:2" x14ac:dyDescent="0.25">
      <c r="A17521" s="1">
        <v>42857.701388888891</v>
      </c>
      <c r="B17521" s="2">
        <v>-21.919479128390037</v>
      </c>
    </row>
    <row r="17522" spans="1:2" x14ac:dyDescent="0.25">
      <c r="A17522" s="1">
        <v>42857.708333333336</v>
      </c>
      <c r="B17522" s="2">
        <v>-17.401495006056649</v>
      </c>
    </row>
    <row r="17523" spans="1:2" x14ac:dyDescent="0.25">
      <c r="A17523" s="1">
        <v>42857.715277777781</v>
      </c>
      <c r="B17523" s="2">
        <v>-15.421482986941312</v>
      </c>
    </row>
    <row r="17524" spans="1:2" x14ac:dyDescent="0.25">
      <c r="A17524" s="1">
        <v>42857.722222222219</v>
      </c>
      <c r="B17524" s="2">
        <v>-18.347774833168128</v>
      </c>
    </row>
    <row r="17525" spans="1:2" x14ac:dyDescent="0.25">
      <c r="A17525" s="1">
        <v>42857.729166666664</v>
      </c>
      <c r="B17525" s="2">
        <v>-43.233502376753407</v>
      </c>
    </row>
    <row r="17526" spans="1:2" x14ac:dyDescent="0.25">
      <c r="A17526" s="1">
        <v>42857.736111111109</v>
      </c>
      <c r="B17526" s="2">
        <v>-22.119289573183583</v>
      </c>
    </row>
    <row r="17527" spans="1:2" x14ac:dyDescent="0.25">
      <c r="A17527" s="1">
        <v>42857.743055555555</v>
      </c>
      <c r="B17527" s="2">
        <v>-13.264940856902443</v>
      </c>
    </row>
    <row r="17528" spans="1:2" x14ac:dyDescent="0.25">
      <c r="A17528" s="1">
        <v>42857.75</v>
      </c>
      <c r="B17528" s="2">
        <v>13.780611469155216</v>
      </c>
    </row>
    <row r="17529" spans="1:2" x14ac:dyDescent="0.25">
      <c r="A17529" s="1">
        <v>42857.756944444445</v>
      </c>
      <c r="B17529" s="2">
        <v>8.7476271271097836</v>
      </c>
    </row>
    <row r="17530" spans="1:2" x14ac:dyDescent="0.25">
      <c r="A17530" s="1">
        <v>42857.763888888891</v>
      </c>
      <c r="B17530" s="2">
        <v>2.2998152170726098</v>
      </c>
    </row>
    <row r="17531" spans="1:2" x14ac:dyDescent="0.25">
      <c r="A17531" s="1">
        <v>42857.770833333336</v>
      </c>
      <c r="B17531" s="2">
        <v>12.30468092668268</v>
      </c>
    </row>
    <row r="17532" spans="1:2" x14ac:dyDescent="0.25">
      <c r="A17532" s="1">
        <v>42857.777777777781</v>
      </c>
      <c r="B17532" s="2">
        <v>-2.1276068291619108</v>
      </c>
    </row>
    <row r="17533" spans="1:2" x14ac:dyDescent="0.25">
      <c r="A17533" s="1">
        <v>42857.784722222219</v>
      </c>
      <c r="B17533" s="2">
        <v>-22.285349143199905</v>
      </c>
    </row>
    <row r="17534" spans="1:2" x14ac:dyDescent="0.25">
      <c r="A17534" s="1">
        <v>42857.791666666664</v>
      </c>
      <c r="B17534" s="2">
        <v>-34.862409029545375</v>
      </c>
    </row>
    <row r="17535" spans="1:2" x14ac:dyDescent="0.25">
      <c r="A17535" s="1">
        <v>42857.798611111109</v>
      </c>
      <c r="B17535" s="2">
        <v>-7.8508480949964721</v>
      </c>
    </row>
    <row r="17536" spans="1:2" x14ac:dyDescent="0.25">
      <c r="A17536" s="1">
        <v>42857.805555555555</v>
      </c>
      <c r="B17536" s="2">
        <v>-8.0954182215502559</v>
      </c>
    </row>
    <row r="17537" spans="1:2" x14ac:dyDescent="0.25">
      <c r="A17537" s="1">
        <v>42857.8125</v>
      </c>
      <c r="B17537" s="2">
        <v>-7.183163933473697</v>
      </c>
    </row>
    <row r="17538" spans="1:2" x14ac:dyDescent="0.25">
      <c r="A17538" s="1">
        <v>42857.819444444445</v>
      </c>
      <c r="B17538" s="2">
        <v>-18.402182987842341</v>
      </c>
    </row>
    <row r="17539" spans="1:2" x14ac:dyDescent="0.25">
      <c r="A17539" s="1">
        <v>42857.826388888891</v>
      </c>
      <c r="B17539" s="2">
        <v>-39.657722231361696</v>
      </c>
    </row>
    <row r="17540" spans="1:2" x14ac:dyDescent="0.25">
      <c r="A17540" s="1">
        <v>42857.833333333336</v>
      </c>
      <c r="B17540" s="2">
        <v>-36.900245337934997</v>
      </c>
    </row>
    <row r="17541" spans="1:2" x14ac:dyDescent="0.25">
      <c r="A17541" s="1">
        <v>42857.840277777781</v>
      </c>
      <c r="B17541" s="2">
        <v>-38.922298368906048</v>
      </c>
    </row>
    <row r="17542" spans="1:2" x14ac:dyDescent="0.25">
      <c r="A17542" s="1">
        <v>42857.847222222219</v>
      </c>
      <c r="B17542" s="2">
        <v>-62.729110757645294</v>
      </c>
    </row>
    <row r="17543" spans="1:2" x14ac:dyDescent="0.25">
      <c r="A17543" s="1">
        <v>42857.854166666664</v>
      </c>
      <c r="B17543" s="2">
        <v>-50.954512542550702</v>
      </c>
    </row>
    <row r="17544" spans="1:2" x14ac:dyDescent="0.25">
      <c r="A17544" s="1">
        <v>42857.861111111109</v>
      </c>
      <c r="B17544" s="2">
        <v>-21.552969111394535</v>
      </c>
    </row>
    <row r="17545" spans="1:2" x14ac:dyDescent="0.25">
      <c r="A17545" s="1">
        <v>42857.868055555555</v>
      </c>
      <c r="B17545" s="2">
        <v>-6.6417554374018799</v>
      </c>
    </row>
    <row r="17546" spans="1:2" x14ac:dyDescent="0.25">
      <c r="A17546" s="1">
        <v>42857.875</v>
      </c>
      <c r="B17546" s="2">
        <v>-6.3352174883303327</v>
      </c>
    </row>
    <row r="17547" spans="1:2" x14ac:dyDescent="0.25">
      <c r="A17547" s="1">
        <v>42857.881944444445</v>
      </c>
      <c r="B17547" s="2">
        <v>-2.8869500918822206</v>
      </c>
    </row>
    <row r="17548" spans="1:2" x14ac:dyDescent="0.25">
      <c r="A17548" s="1">
        <v>42857.888888888891</v>
      </c>
      <c r="B17548" s="2">
        <v>3.6667749386982176</v>
      </c>
    </row>
    <row r="17549" spans="1:2" x14ac:dyDescent="0.25">
      <c r="A17549" s="1">
        <v>42857.895833333336</v>
      </c>
      <c r="B17549" s="2">
        <v>19.181693544453154</v>
      </c>
    </row>
    <row r="17550" spans="1:2" x14ac:dyDescent="0.25">
      <c r="A17550" s="1">
        <v>42857.902777777781</v>
      </c>
      <c r="B17550" s="2">
        <v>-1.2750447712450599</v>
      </c>
    </row>
    <row r="17551" spans="1:2" x14ac:dyDescent="0.25">
      <c r="A17551" s="1">
        <v>42857.909722222219</v>
      </c>
      <c r="B17551" s="2">
        <v>-8.3708540956526125</v>
      </c>
    </row>
    <row r="17552" spans="1:2" x14ac:dyDescent="0.25">
      <c r="A17552" s="1">
        <v>42857.916666666664</v>
      </c>
      <c r="B17552" s="2">
        <v>-21.264963637364659</v>
      </c>
    </row>
    <row r="17553" spans="1:2" x14ac:dyDescent="0.25">
      <c r="A17553" s="1">
        <v>42857.923611111109</v>
      </c>
      <c r="B17553" s="2">
        <v>1.5378604923122232</v>
      </c>
    </row>
    <row r="17554" spans="1:2" x14ac:dyDescent="0.25">
      <c r="A17554" s="1">
        <v>42857.930555555555</v>
      </c>
      <c r="B17554" s="2">
        <v>-4.8128271122724984</v>
      </c>
    </row>
    <row r="17555" spans="1:2" x14ac:dyDescent="0.25">
      <c r="A17555" s="1">
        <v>42857.9375</v>
      </c>
      <c r="B17555" s="2">
        <v>10.710471083895925</v>
      </c>
    </row>
    <row r="17556" spans="1:2" x14ac:dyDescent="0.25">
      <c r="A17556" s="1">
        <v>42857.944444444445</v>
      </c>
      <c r="B17556" s="2">
        <v>64.737086655535961</v>
      </c>
    </row>
    <row r="17557" spans="1:2" x14ac:dyDescent="0.25">
      <c r="A17557" s="1">
        <v>42857.951388888891</v>
      </c>
      <c r="B17557" s="2">
        <v>-27.242425526333246</v>
      </c>
    </row>
    <row r="17558" spans="1:2" x14ac:dyDescent="0.25">
      <c r="A17558" s="1">
        <v>42857.958333333336</v>
      </c>
      <c r="B17558" s="2">
        <v>-54.544605477655473</v>
      </c>
    </row>
    <row r="17559" spans="1:2" x14ac:dyDescent="0.25">
      <c r="A17559" s="1">
        <v>42857.965277777781</v>
      </c>
      <c r="B17559" s="2">
        <v>-41.372450102506022</v>
      </c>
    </row>
    <row r="17560" spans="1:2" x14ac:dyDescent="0.25">
      <c r="A17560" s="1">
        <v>42857.972222222219</v>
      </c>
      <c r="B17560" s="2">
        <v>21.1372745146566</v>
      </c>
    </row>
    <row r="17561" spans="1:2" x14ac:dyDescent="0.25">
      <c r="A17561" s="1">
        <v>42857.979166666664</v>
      </c>
      <c r="B17561" s="2">
        <v>42.955829802306347</v>
      </c>
    </row>
    <row r="17562" spans="1:2" x14ac:dyDescent="0.25">
      <c r="A17562" s="1">
        <v>42857.986111111109</v>
      </c>
      <c r="B17562" s="2">
        <v>36.891417681308788</v>
      </c>
    </row>
    <row r="17563" spans="1:2" x14ac:dyDescent="0.25">
      <c r="A17563" s="1">
        <v>42857.993055555555</v>
      </c>
      <c r="B17563" s="2">
        <v>74.184293020589777</v>
      </c>
    </row>
    <row r="17564" spans="1:2" x14ac:dyDescent="0.25">
      <c r="A17564" s="1">
        <v>42858</v>
      </c>
      <c r="B17564" s="2">
        <v>72.977363140188388</v>
      </c>
    </row>
    <row r="17565" spans="1:2" x14ac:dyDescent="0.25">
      <c r="A17565" s="1">
        <v>42858.006944444445</v>
      </c>
      <c r="B17565" s="2">
        <v>81.355711759908104</v>
      </c>
    </row>
    <row r="17566" spans="1:2" x14ac:dyDescent="0.25">
      <c r="A17566" s="1">
        <v>42858.013888888891</v>
      </c>
      <c r="B17566" s="2">
        <v>112.25323144989825</v>
      </c>
    </row>
    <row r="17567" spans="1:2" x14ac:dyDescent="0.25">
      <c r="A17567" s="1">
        <v>42858.020833333336</v>
      </c>
      <c r="B17567" s="2">
        <v>22.718329209924558</v>
      </c>
    </row>
    <row r="17568" spans="1:2" x14ac:dyDescent="0.25">
      <c r="A17568" s="1">
        <v>42858.027777777781</v>
      </c>
      <c r="B17568" s="2">
        <v>60.366039996969434</v>
      </c>
    </row>
    <row r="17569" spans="1:2" x14ac:dyDescent="0.25">
      <c r="A17569" s="1">
        <v>42858.034722222219</v>
      </c>
      <c r="B17569" s="2">
        <v>-3.0223723562455418</v>
      </c>
    </row>
    <row r="17570" spans="1:2" x14ac:dyDescent="0.25">
      <c r="A17570" s="1">
        <v>42858.041666666664</v>
      </c>
      <c r="B17570" s="2">
        <v>3.2587383402255363</v>
      </c>
    </row>
    <row r="17571" spans="1:2" x14ac:dyDescent="0.25">
      <c r="A17571" s="1">
        <v>42858.048611111109</v>
      </c>
      <c r="B17571" s="2">
        <v>2.232130088872315</v>
      </c>
    </row>
    <row r="17572" spans="1:2" x14ac:dyDescent="0.25">
      <c r="A17572" s="1">
        <v>42858.055555555555</v>
      </c>
      <c r="B17572" s="2">
        <v>20.797184576964938</v>
      </c>
    </row>
    <row r="17573" spans="1:2" x14ac:dyDescent="0.25">
      <c r="A17573" s="1">
        <v>42858.0625</v>
      </c>
      <c r="B17573" s="2">
        <v>26.475803702003372</v>
      </c>
    </row>
    <row r="17574" spans="1:2" x14ac:dyDescent="0.25">
      <c r="A17574" s="1">
        <v>42858.069444444445</v>
      </c>
      <c r="B17574" s="2">
        <v>28.792377130504612</v>
      </c>
    </row>
    <row r="17575" spans="1:2" x14ac:dyDescent="0.25">
      <c r="A17575" s="1">
        <v>42858.076388888891</v>
      </c>
      <c r="B17575" s="2">
        <v>8.511053394244275</v>
      </c>
    </row>
    <row r="17576" spans="1:2" x14ac:dyDescent="0.25">
      <c r="A17576" s="1">
        <v>42858.083333333336</v>
      </c>
      <c r="B17576" s="2">
        <v>-18.981014086023702</v>
      </c>
    </row>
    <row r="17577" spans="1:2" x14ac:dyDescent="0.25">
      <c r="A17577" s="1">
        <v>42858.090277777781</v>
      </c>
      <c r="B17577" s="2">
        <v>-42.087824356517132</v>
      </c>
    </row>
    <row r="17578" spans="1:2" x14ac:dyDescent="0.25">
      <c r="A17578" s="1">
        <v>42858.097222222219</v>
      </c>
      <c r="B17578" s="2">
        <v>-25.600837333838779</v>
      </c>
    </row>
    <row r="17579" spans="1:2" x14ac:dyDescent="0.25">
      <c r="A17579" s="1">
        <v>42858.104166666664</v>
      </c>
      <c r="B17579" s="2">
        <v>-21.840896191426751</v>
      </c>
    </row>
    <row r="17580" spans="1:2" x14ac:dyDescent="0.25">
      <c r="A17580" s="1">
        <v>42858.111111111109</v>
      </c>
      <c r="B17580" s="2">
        <v>-24.105086888663354</v>
      </c>
    </row>
    <row r="17581" spans="1:2" x14ac:dyDescent="0.25">
      <c r="A17581" s="1">
        <v>42858.118055555555</v>
      </c>
      <c r="B17581" s="2">
        <v>-1.2066470938849185</v>
      </c>
    </row>
    <row r="17582" spans="1:2" x14ac:dyDescent="0.25">
      <c r="A17582" s="1">
        <v>42858.125</v>
      </c>
      <c r="B17582" s="2">
        <v>21.167440191563024</v>
      </c>
    </row>
    <row r="17583" spans="1:2" x14ac:dyDescent="0.25">
      <c r="A17583" s="1">
        <v>42858.131944444445</v>
      </c>
      <c r="B17583" s="2">
        <v>30.14580757782814</v>
      </c>
    </row>
    <row r="17584" spans="1:2" x14ac:dyDescent="0.25">
      <c r="A17584" s="1">
        <v>42858.138888888891</v>
      </c>
      <c r="B17584" s="2">
        <v>6.9149111154557126</v>
      </c>
    </row>
    <row r="17585" spans="1:2" x14ac:dyDescent="0.25">
      <c r="A17585" s="1">
        <v>42858.145833333336</v>
      </c>
      <c r="B17585" s="2">
        <v>2.0977806482434973</v>
      </c>
    </row>
    <row r="17586" spans="1:2" x14ac:dyDescent="0.25">
      <c r="A17586" s="1">
        <v>42858.152777777781</v>
      </c>
      <c r="B17586" s="2">
        <v>-12.726209143677211</v>
      </c>
    </row>
    <row r="17587" spans="1:2" x14ac:dyDescent="0.25">
      <c r="A17587" s="1">
        <v>42858.159722222219</v>
      </c>
      <c r="B17587" s="2">
        <v>0.70838191678327955</v>
      </c>
    </row>
    <row r="17588" spans="1:2" x14ac:dyDescent="0.25">
      <c r="A17588" s="1">
        <v>42858.166666666664</v>
      </c>
      <c r="B17588" s="2">
        <v>-10.819040906899511</v>
      </c>
    </row>
    <row r="17589" spans="1:2" x14ac:dyDescent="0.25">
      <c r="A17589" s="1">
        <v>42858.173611111109</v>
      </c>
      <c r="B17589" s="2">
        <v>-9.2940991850072407</v>
      </c>
    </row>
    <row r="17590" spans="1:2" x14ac:dyDescent="0.25">
      <c r="A17590" s="1">
        <v>42858.180555555555</v>
      </c>
      <c r="B17590" s="2">
        <v>36.983148291410764</v>
      </c>
    </row>
    <row r="17591" spans="1:2" x14ac:dyDescent="0.25">
      <c r="A17591" s="1">
        <v>42858.1875</v>
      </c>
      <c r="B17591" s="2">
        <v>33.850177000710147</v>
      </c>
    </row>
    <row r="17592" spans="1:2" x14ac:dyDescent="0.25">
      <c r="A17592" s="1">
        <v>42858.194444444445</v>
      </c>
      <c r="B17592" s="2">
        <v>13.629996707833754</v>
      </c>
    </row>
    <row r="17593" spans="1:2" x14ac:dyDescent="0.25">
      <c r="A17593" s="1">
        <v>42858.201388888891</v>
      </c>
      <c r="B17593" s="2">
        <v>9.168429830234782</v>
      </c>
    </row>
    <row r="17594" spans="1:2" x14ac:dyDescent="0.25">
      <c r="A17594" s="1">
        <v>42858.208333333336</v>
      </c>
      <c r="B17594" s="2">
        <v>26.38850183711471</v>
      </c>
    </row>
    <row r="17595" spans="1:2" x14ac:dyDescent="0.25">
      <c r="A17595" s="1">
        <v>42858.215277777781</v>
      </c>
      <c r="B17595" s="2">
        <v>43.566081806040259</v>
      </c>
    </row>
    <row r="17596" spans="1:2" x14ac:dyDescent="0.25">
      <c r="A17596" s="1">
        <v>42858.222222222219</v>
      </c>
      <c r="B17596" s="2">
        <v>-2.3127041805862003</v>
      </c>
    </row>
    <row r="17597" spans="1:2" x14ac:dyDescent="0.25">
      <c r="A17597" s="1">
        <v>42858.229166666664</v>
      </c>
      <c r="B17597" s="2">
        <v>-49.100352026179124</v>
      </c>
    </row>
    <row r="17598" spans="1:2" x14ac:dyDescent="0.25">
      <c r="A17598" s="1">
        <v>42858.236111111109</v>
      </c>
      <c r="B17598" s="2">
        <v>-42.149444652034219</v>
      </c>
    </row>
    <row r="17599" spans="1:2" x14ac:dyDescent="0.25">
      <c r="A17599" s="1">
        <v>42858.243055555555</v>
      </c>
      <c r="B17599" s="2">
        <v>-43.65122688987816</v>
      </c>
    </row>
    <row r="17600" spans="1:2" x14ac:dyDescent="0.25">
      <c r="A17600" s="1">
        <v>42858.25</v>
      </c>
      <c r="B17600" s="2">
        <v>-9.8006231445886556</v>
      </c>
    </row>
    <row r="17601" spans="1:2" x14ac:dyDescent="0.25">
      <c r="A17601" s="1">
        <v>42858.256944444445</v>
      </c>
      <c r="B17601" s="2">
        <v>-27.855327707933611</v>
      </c>
    </row>
    <row r="17602" spans="1:2" x14ac:dyDescent="0.25">
      <c r="A17602" s="1">
        <v>42858.263888888891</v>
      </c>
      <c r="B17602" s="2">
        <v>-25.648959705296438</v>
      </c>
    </row>
    <row r="17603" spans="1:2" x14ac:dyDescent="0.25">
      <c r="A17603" s="1">
        <v>42858.270833333336</v>
      </c>
      <c r="B17603" s="2">
        <v>-53.369584542858888</v>
      </c>
    </row>
    <row r="17604" spans="1:2" x14ac:dyDescent="0.25">
      <c r="A17604" s="1">
        <v>42858.277777777781</v>
      </c>
      <c r="B17604" s="2">
        <v>-67.279237847349577</v>
      </c>
    </row>
    <row r="17605" spans="1:2" x14ac:dyDescent="0.25">
      <c r="A17605" s="1">
        <v>42858.284722222219</v>
      </c>
      <c r="B17605" s="2">
        <v>-3.7096492165405652</v>
      </c>
    </row>
    <row r="17606" spans="1:2" x14ac:dyDescent="0.25">
      <c r="A17606" s="1">
        <v>42858.291666666664</v>
      </c>
      <c r="B17606" s="2">
        <v>-25.870111757489017</v>
      </c>
    </row>
    <row r="17607" spans="1:2" x14ac:dyDescent="0.25">
      <c r="A17607" s="1">
        <v>42858.298611111109</v>
      </c>
      <c r="B17607" s="2">
        <v>-27.78435513589114</v>
      </c>
    </row>
    <row r="17608" spans="1:2" x14ac:dyDescent="0.25">
      <c r="A17608" s="1">
        <v>42858.305555555555</v>
      </c>
      <c r="B17608" s="2">
        <v>-13.563389599466706</v>
      </c>
    </row>
    <row r="17609" spans="1:2" x14ac:dyDescent="0.25">
      <c r="A17609" s="1">
        <v>42858.3125</v>
      </c>
      <c r="B17609" s="2">
        <v>-8.6406842156143586</v>
      </c>
    </row>
    <row r="17610" spans="1:2" x14ac:dyDescent="0.25">
      <c r="A17610" s="1">
        <v>42858.319444444445</v>
      </c>
      <c r="B17610" s="2">
        <v>60.276088046295818</v>
      </c>
    </row>
    <row r="17611" spans="1:2" x14ac:dyDescent="0.25">
      <c r="A17611" s="1">
        <v>42858.326388888891</v>
      </c>
      <c r="B17611" s="2">
        <v>25.074224675800409</v>
      </c>
    </row>
    <row r="17612" spans="1:2" x14ac:dyDescent="0.25">
      <c r="A17612" s="1">
        <v>42858.333333333336</v>
      </c>
      <c r="B17612" s="2">
        <v>-9.1894386587613557</v>
      </c>
    </row>
    <row r="17613" spans="1:2" x14ac:dyDescent="0.25">
      <c r="A17613" s="1">
        <v>42858.340277777781</v>
      </c>
      <c r="B17613" s="2">
        <v>-3.8797677163781676</v>
      </c>
    </row>
    <row r="17614" spans="1:2" x14ac:dyDescent="0.25">
      <c r="A17614" s="1">
        <v>42858.347222222219</v>
      </c>
      <c r="B17614" s="2">
        <v>-3.3802575222837428</v>
      </c>
    </row>
    <row r="17615" spans="1:2" x14ac:dyDescent="0.25">
      <c r="A17615" s="1">
        <v>42858.354166666664</v>
      </c>
      <c r="B17615" s="2">
        <v>-1.5211600965115941</v>
      </c>
    </row>
    <row r="17616" spans="1:2" x14ac:dyDescent="0.25">
      <c r="A17616" s="1">
        <v>42858.361111111109</v>
      </c>
      <c r="B17616" s="2">
        <v>12.072330401273211</v>
      </c>
    </row>
    <row r="17617" spans="1:2" x14ac:dyDescent="0.25">
      <c r="A17617" s="1">
        <v>42858.368055555555</v>
      </c>
      <c r="B17617" s="2">
        <v>36.910872988936852</v>
      </c>
    </row>
    <row r="17618" spans="1:2" x14ac:dyDescent="0.25">
      <c r="A17618" s="1">
        <v>42858.375</v>
      </c>
      <c r="B17618" s="2">
        <v>16.926391180849556</v>
      </c>
    </row>
    <row r="17619" spans="1:2" x14ac:dyDescent="0.25">
      <c r="A17619" s="1">
        <v>42858.381944444445</v>
      </c>
      <c r="B17619" s="2">
        <v>-29.725298877100577</v>
      </c>
    </row>
    <row r="17620" spans="1:2" x14ac:dyDescent="0.25">
      <c r="A17620" s="1">
        <v>42858.388888888891</v>
      </c>
      <c r="B17620" s="2">
        <v>-28.360481029522393</v>
      </c>
    </row>
    <row r="17621" spans="1:2" x14ac:dyDescent="0.25">
      <c r="A17621" s="1">
        <v>42858.395833333336</v>
      </c>
      <c r="B17621" s="2">
        <v>-31.309697469111658</v>
      </c>
    </row>
    <row r="17622" spans="1:2" x14ac:dyDescent="0.25">
      <c r="A17622" s="1">
        <v>42858.402777777781</v>
      </c>
      <c r="B17622" s="2">
        <v>-25.327741535953002</v>
      </c>
    </row>
    <row r="17623" spans="1:2" x14ac:dyDescent="0.25">
      <c r="A17623" s="1">
        <v>42858.409722222219</v>
      </c>
      <c r="B17623" s="2">
        <v>-2.249340098666095</v>
      </c>
    </row>
    <row r="17624" spans="1:2" x14ac:dyDescent="0.25">
      <c r="A17624" s="1">
        <v>42858.416666666664</v>
      </c>
      <c r="B17624" s="2">
        <v>34.207235893776236</v>
      </c>
    </row>
    <row r="17625" spans="1:2" x14ac:dyDescent="0.25">
      <c r="A17625" s="1">
        <v>42858.423611111109</v>
      </c>
      <c r="B17625" s="2">
        <v>-3.9486964076010431</v>
      </c>
    </row>
    <row r="17626" spans="1:2" x14ac:dyDescent="0.25">
      <c r="A17626" s="1">
        <v>42858.430555555555</v>
      </c>
      <c r="B17626" s="2">
        <v>-0.89582790822076885</v>
      </c>
    </row>
    <row r="17627" spans="1:2" x14ac:dyDescent="0.25">
      <c r="A17627" s="1">
        <v>42858.4375</v>
      </c>
      <c r="B17627" s="2">
        <v>54.75005468944844</v>
      </c>
    </row>
    <row r="17628" spans="1:2" x14ac:dyDescent="0.25">
      <c r="A17628" s="1">
        <v>42858.444444444445</v>
      </c>
      <c r="B17628" s="2">
        <v>-12.9449366303381</v>
      </c>
    </row>
    <row r="17629" spans="1:2" x14ac:dyDescent="0.25">
      <c r="A17629" s="1">
        <v>42858.451388888891</v>
      </c>
      <c r="B17629" s="2">
        <v>-8.9249933226980893</v>
      </c>
    </row>
    <row r="17630" spans="1:2" x14ac:dyDescent="0.25">
      <c r="A17630" s="1">
        <v>42858.458333333336</v>
      </c>
      <c r="B17630" s="2">
        <v>-23.308610137909952</v>
      </c>
    </row>
    <row r="17631" spans="1:2" x14ac:dyDescent="0.25">
      <c r="A17631" s="1">
        <v>42858.465277777781</v>
      </c>
      <c r="B17631" s="2">
        <v>-29.479375644146785</v>
      </c>
    </row>
    <row r="17632" spans="1:2" x14ac:dyDescent="0.25">
      <c r="A17632" s="1">
        <v>42858.472222222219</v>
      </c>
      <c r="B17632" s="2">
        <v>-53.252239629053804</v>
      </c>
    </row>
    <row r="17633" spans="1:2" x14ac:dyDescent="0.25">
      <c r="A17633" s="1">
        <v>42858.479166666664</v>
      </c>
      <c r="B17633" s="2">
        <v>-62.85721355847646</v>
      </c>
    </row>
    <row r="17634" spans="1:2" x14ac:dyDescent="0.25">
      <c r="A17634" s="1">
        <v>42858.486111111109</v>
      </c>
      <c r="B17634" s="2">
        <v>-51.303303270573977</v>
      </c>
    </row>
    <row r="17635" spans="1:2" x14ac:dyDescent="0.25">
      <c r="A17635" s="1">
        <v>42858.493055555555</v>
      </c>
      <c r="B17635" s="2">
        <v>-43.941131328960132</v>
      </c>
    </row>
    <row r="17636" spans="1:2" x14ac:dyDescent="0.25">
      <c r="A17636" s="1">
        <v>42858.5</v>
      </c>
      <c r="B17636" s="2">
        <v>-42.021974053129668</v>
      </c>
    </row>
    <row r="17637" spans="1:2" x14ac:dyDescent="0.25">
      <c r="A17637" s="1">
        <v>42858.506944444445</v>
      </c>
      <c r="B17637" s="2">
        <v>-30.698038152419805</v>
      </c>
    </row>
    <row r="17638" spans="1:2" x14ac:dyDescent="0.25">
      <c r="A17638" s="1">
        <v>42858.513888888891</v>
      </c>
      <c r="B17638" s="2">
        <v>365.23202725607257</v>
      </c>
    </row>
    <row r="17639" spans="1:2" x14ac:dyDescent="0.25">
      <c r="A17639" s="1">
        <v>42858.520833333336</v>
      </c>
      <c r="B17639" s="2">
        <v>53.203526227915333</v>
      </c>
    </row>
    <row r="17640" spans="1:2" x14ac:dyDescent="0.25">
      <c r="A17640" s="1">
        <v>42858.527777777781</v>
      </c>
      <c r="B17640" s="2">
        <v>-11.608451286350368</v>
      </c>
    </row>
    <row r="17641" spans="1:2" x14ac:dyDescent="0.25">
      <c r="A17641" s="1">
        <v>42858.534722222219</v>
      </c>
      <c r="B17641" s="2">
        <v>69.151947694482899</v>
      </c>
    </row>
    <row r="17642" spans="1:2" x14ac:dyDescent="0.25">
      <c r="A17642" s="1">
        <v>42858.541666666664</v>
      </c>
      <c r="B17642" s="2">
        <v>216.19958039476947</v>
      </c>
    </row>
    <row r="17643" spans="1:2" x14ac:dyDescent="0.25">
      <c r="A17643" s="1">
        <v>42858.548611111109</v>
      </c>
      <c r="B17643" s="2">
        <v>819.60831673808934</v>
      </c>
    </row>
    <row r="17644" spans="1:2" x14ac:dyDescent="0.25">
      <c r="A17644" s="1">
        <v>42858.555555555555</v>
      </c>
      <c r="B17644" s="2">
        <v>741.26960046804902</v>
      </c>
    </row>
    <row r="17645" spans="1:2" x14ac:dyDescent="0.25">
      <c r="A17645" s="1">
        <v>42858.5625</v>
      </c>
      <c r="B17645" s="2">
        <v>338.03481496608816</v>
      </c>
    </row>
    <row r="17646" spans="1:2" x14ac:dyDescent="0.25">
      <c r="A17646" s="1">
        <v>42858.569444444445</v>
      </c>
      <c r="B17646" s="2">
        <v>434.05109460228897</v>
      </c>
    </row>
    <row r="17647" spans="1:2" x14ac:dyDescent="0.25">
      <c r="A17647" s="1">
        <v>42858.576388888891</v>
      </c>
      <c r="B17647" s="2">
        <v>191.42434046879237</v>
      </c>
    </row>
    <row r="17648" spans="1:2" x14ac:dyDescent="0.25">
      <c r="A17648" s="1">
        <v>42858.583333333336</v>
      </c>
      <c r="B17648" s="2">
        <v>235.50933824559519</v>
      </c>
    </row>
    <row r="17649" spans="1:2" x14ac:dyDescent="0.25">
      <c r="A17649" s="1">
        <v>42858.590277777781</v>
      </c>
      <c r="B17649" s="2">
        <v>224.82553919602844</v>
      </c>
    </row>
    <row r="17650" spans="1:2" x14ac:dyDescent="0.25">
      <c r="A17650" s="1">
        <v>42858.597222222219</v>
      </c>
      <c r="B17650" s="2">
        <v>32.46997385807127</v>
      </c>
    </row>
    <row r="17651" spans="1:2" x14ac:dyDescent="0.25">
      <c r="A17651" s="1">
        <v>42858.604166666664</v>
      </c>
      <c r="B17651" s="2">
        <v>-58.233422101073813</v>
      </c>
    </row>
    <row r="17652" spans="1:2" x14ac:dyDescent="0.25">
      <c r="A17652" s="1">
        <v>42858.611111111109</v>
      </c>
      <c r="B17652" s="2">
        <v>-195.16760950284061</v>
      </c>
    </row>
    <row r="17653" spans="1:2" x14ac:dyDescent="0.25">
      <c r="A17653" s="1">
        <v>42858.618055555555</v>
      </c>
      <c r="B17653" s="2">
        <v>-40.692885446104242</v>
      </c>
    </row>
    <row r="17654" spans="1:2" x14ac:dyDescent="0.25">
      <c r="A17654" s="1">
        <v>42858.625</v>
      </c>
      <c r="B17654" s="2">
        <v>97.446639698784182</v>
      </c>
    </row>
    <row r="17655" spans="1:2" x14ac:dyDescent="0.25">
      <c r="A17655" s="1">
        <v>42858.631944444445</v>
      </c>
      <c r="B17655" s="2">
        <v>-13.128749825847626</v>
      </c>
    </row>
    <row r="17656" spans="1:2" x14ac:dyDescent="0.25">
      <c r="A17656" s="1">
        <v>42858.638888888891</v>
      </c>
      <c r="B17656" s="2">
        <v>-4.8207546099291845</v>
      </c>
    </row>
    <row r="17657" spans="1:2" x14ac:dyDescent="0.25">
      <c r="A17657" s="1">
        <v>42858.645833333336</v>
      </c>
      <c r="B17657" s="2">
        <v>-9.5993269174437827</v>
      </c>
    </row>
    <row r="17658" spans="1:2" x14ac:dyDescent="0.25">
      <c r="A17658" s="1">
        <v>42858.652777777781</v>
      </c>
      <c r="B17658" s="2">
        <v>-31.758354397342046</v>
      </c>
    </row>
    <row r="17659" spans="1:2" x14ac:dyDescent="0.25">
      <c r="A17659" s="1">
        <v>42858.659722222219</v>
      </c>
      <c r="B17659" s="2">
        <v>-30.918464892410167</v>
      </c>
    </row>
    <row r="17660" spans="1:2" x14ac:dyDescent="0.25">
      <c r="A17660" s="1">
        <v>42858.666666666664</v>
      </c>
      <c r="B17660" s="2">
        <v>40.79630931072888</v>
      </c>
    </row>
    <row r="17661" spans="1:2" x14ac:dyDescent="0.25">
      <c r="A17661" s="1">
        <v>42858.673611111109</v>
      </c>
      <c r="B17661" s="2">
        <v>77.865888206701584</v>
      </c>
    </row>
    <row r="17662" spans="1:2" x14ac:dyDescent="0.25">
      <c r="A17662" s="1">
        <v>42858.680555555555</v>
      </c>
      <c r="B17662" s="2">
        <v>12.523295519345895</v>
      </c>
    </row>
    <row r="17663" spans="1:2" x14ac:dyDescent="0.25">
      <c r="A17663" s="1">
        <v>42858.6875</v>
      </c>
      <c r="B17663" s="2">
        <v>-94.704166347586039</v>
      </c>
    </row>
    <row r="17664" spans="1:2" x14ac:dyDescent="0.25">
      <c r="A17664" s="1">
        <v>42858.694444444445</v>
      </c>
      <c r="B17664" s="2">
        <v>-57.443931278743669</v>
      </c>
    </row>
    <row r="17665" spans="1:2" x14ac:dyDescent="0.25">
      <c r="A17665" s="1">
        <v>42858.701388888891</v>
      </c>
      <c r="B17665" s="2">
        <v>-57.638161301585932</v>
      </c>
    </row>
    <row r="17666" spans="1:2" x14ac:dyDescent="0.25">
      <c r="A17666" s="1">
        <v>42858.708333333336</v>
      </c>
      <c r="B17666" s="2">
        <v>-7.0350475081905888</v>
      </c>
    </row>
    <row r="17667" spans="1:2" x14ac:dyDescent="0.25">
      <c r="A17667" s="1">
        <v>42858.715277777781</v>
      </c>
      <c r="B17667" s="2">
        <v>-15.875876049235945</v>
      </c>
    </row>
    <row r="17668" spans="1:2" x14ac:dyDescent="0.25">
      <c r="A17668" s="1">
        <v>42858.722222222219</v>
      </c>
      <c r="B17668" s="2">
        <v>-7.7464113128916807</v>
      </c>
    </row>
    <row r="17669" spans="1:2" x14ac:dyDescent="0.25">
      <c r="A17669" s="1">
        <v>42858.729166666664</v>
      </c>
      <c r="B17669" s="2">
        <v>-37.111041502145092</v>
      </c>
    </row>
    <row r="17670" spans="1:2" x14ac:dyDescent="0.25">
      <c r="A17670" s="1">
        <v>42858.736111111109</v>
      </c>
      <c r="B17670" s="2">
        <v>-34.615517641387733</v>
      </c>
    </row>
    <row r="17671" spans="1:2" x14ac:dyDescent="0.25">
      <c r="A17671" s="1">
        <v>42858.743055555555</v>
      </c>
      <c r="B17671" s="2">
        <v>-21.238252848093254</v>
      </c>
    </row>
    <row r="17672" spans="1:2" x14ac:dyDescent="0.25">
      <c r="A17672" s="1">
        <v>42858.75</v>
      </c>
      <c r="B17672" s="2">
        <v>27.590757138233627</v>
      </c>
    </row>
    <row r="17673" spans="1:2" x14ac:dyDescent="0.25">
      <c r="A17673" s="1">
        <v>42858.756944444445</v>
      </c>
      <c r="B17673" s="2">
        <v>-5.1045494487064325</v>
      </c>
    </row>
    <row r="17674" spans="1:2" x14ac:dyDescent="0.25">
      <c r="A17674" s="1">
        <v>42858.763888888891</v>
      </c>
      <c r="B17674" s="2">
        <v>19.097854208501232</v>
      </c>
    </row>
    <row r="17675" spans="1:2" x14ac:dyDescent="0.25">
      <c r="A17675" s="1">
        <v>42858.770833333336</v>
      </c>
      <c r="B17675" s="2">
        <v>7.1024644175940193</v>
      </c>
    </row>
    <row r="17676" spans="1:2" x14ac:dyDescent="0.25">
      <c r="A17676" s="1">
        <v>42858.777777777781</v>
      </c>
      <c r="B17676" s="2">
        <v>-1.6197183562272888</v>
      </c>
    </row>
    <row r="17677" spans="1:2" x14ac:dyDescent="0.25">
      <c r="A17677" s="1">
        <v>42858.784722222219</v>
      </c>
      <c r="B17677" s="2">
        <v>-10.029816047436833</v>
      </c>
    </row>
    <row r="17678" spans="1:2" x14ac:dyDescent="0.25">
      <c r="A17678" s="1">
        <v>42858.791666666664</v>
      </c>
      <c r="B17678" s="2">
        <v>0.65744003024340292</v>
      </c>
    </row>
    <row r="17679" spans="1:2" x14ac:dyDescent="0.25">
      <c r="A17679" s="1">
        <v>42858.798611111109</v>
      </c>
      <c r="B17679" s="2">
        <v>15.435801232056669</v>
      </c>
    </row>
    <row r="17680" spans="1:2" x14ac:dyDescent="0.25">
      <c r="A17680" s="1">
        <v>42858.805555555555</v>
      </c>
      <c r="B17680" s="2">
        <v>46.675909543747714</v>
      </c>
    </row>
    <row r="17681" spans="1:2" x14ac:dyDescent="0.25">
      <c r="A17681" s="1">
        <v>42858.8125</v>
      </c>
      <c r="B17681" s="2">
        <v>-17.742594277989507</v>
      </c>
    </row>
    <row r="17682" spans="1:2" x14ac:dyDescent="0.25">
      <c r="A17682" s="1">
        <v>42858.819444444445</v>
      </c>
      <c r="B17682" s="2">
        <v>10.937878462949884</v>
      </c>
    </row>
    <row r="17683" spans="1:2" x14ac:dyDescent="0.25">
      <c r="A17683" s="1">
        <v>42858.826388888891</v>
      </c>
      <c r="B17683" s="2">
        <v>-1.1509849459168133</v>
      </c>
    </row>
    <row r="17684" spans="1:2" x14ac:dyDescent="0.25">
      <c r="A17684" s="1">
        <v>42858.833333333336</v>
      </c>
      <c r="B17684" s="2">
        <v>2.8757534127821902</v>
      </c>
    </row>
    <row r="17685" spans="1:2" x14ac:dyDescent="0.25">
      <c r="A17685" s="1">
        <v>42858.840277777781</v>
      </c>
      <c r="B17685" s="2">
        <v>3.1289037686618393</v>
      </c>
    </row>
    <row r="17686" spans="1:2" x14ac:dyDescent="0.25">
      <c r="A17686" s="1">
        <v>42858.847222222219</v>
      </c>
      <c r="B17686" s="2">
        <v>-13.088573059875779</v>
      </c>
    </row>
    <row r="17687" spans="1:2" x14ac:dyDescent="0.25">
      <c r="A17687" s="1">
        <v>42858.854166666664</v>
      </c>
      <c r="B17687" s="2">
        <v>-83.262425066777112</v>
      </c>
    </row>
    <row r="17688" spans="1:2" x14ac:dyDescent="0.25">
      <c r="A17688" s="1">
        <v>42858.861111111109</v>
      </c>
      <c r="B17688" s="2">
        <v>-93.44058622723378</v>
      </c>
    </row>
    <row r="17689" spans="1:2" x14ac:dyDescent="0.25">
      <c r="A17689" s="1">
        <v>42858.868055555555</v>
      </c>
      <c r="B17689" s="2">
        <v>-11.668184303022862</v>
      </c>
    </row>
    <row r="17690" spans="1:2" x14ac:dyDescent="0.25">
      <c r="A17690" s="1">
        <v>42858.875</v>
      </c>
      <c r="B17690" s="2">
        <v>-69.411628939344851</v>
      </c>
    </row>
    <row r="17691" spans="1:2" x14ac:dyDescent="0.25">
      <c r="A17691" s="1">
        <v>42858.881944444445</v>
      </c>
      <c r="B17691" s="2">
        <v>-17.968635645601026</v>
      </c>
    </row>
    <row r="17692" spans="1:2" x14ac:dyDescent="0.25">
      <c r="A17692" s="1">
        <v>42858.888888888891</v>
      </c>
      <c r="B17692" s="2">
        <v>28.311851511853796</v>
      </c>
    </row>
    <row r="17693" spans="1:2" x14ac:dyDescent="0.25">
      <c r="A17693" s="1">
        <v>42858.895833333336</v>
      </c>
      <c r="B17693" s="2">
        <v>33.936401491453921</v>
      </c>
    </row>
    <row r="17694" spans="1:2" x14ac:dyDescent="0.25">
      <c r="A17694" s="1">
        <v>42858.902777777781</v>
      </c>
      <c r="B17694" s="2">
        <v>24.365219199082347</v>
      </c>
    </row>
    <row r="17695" spans="1:2" x14ac:dyDescent="0.25">
      <c r="A17695" s="1">
        <v>42858.909722222219</v>
      </c>
      <c r="B17695" s="2">
        <v>-4.6999853811690508</v>
      </c>
    </row>
    <row r="17696" spans="1:2" x14ac:dyDescent="0.25">
      <c r="A17696" s="1">
        <v>42858.916666666664</v>
      </c>
      <c r="B17696" s="2">
        <v>-24.016766535912296</v>
      </c>
    </row>
    <row r="17697" spans="1:2" x14ac:dyDescent="0.25">
      <c r="A17697" s="1">
        <v>42858.923611111109</v>
      </c>
      <c r="B17697" s="2">
        <v>4.1548824862411617</v>
      </c>
    </row>
    <row r="17698" spans="1:2" x14ac:dyDescent="0.25">
      <c r="A17698" s="1">
        <v>42858.930555555555</v>
      </c>
      <c r="B17698" s="2">
        <v>3.4141840323806658</v>
      </c>
    </row>
    <row r="17699" spans="1:2" x14ac:dyDescent="0.25">
      <c r="A17699" s="1">
        <v>42858.9375</v>
      </c>
      <c r="B17699" s="2">
        <v>8.0305336752924141</v>
      </c>
    </row>
    <row r="17700" spans="1:2" x14ac:dyDescent="0.25">
      <c r="A17700" s="1">
        <v>42858.944444444445</v>
      </c>
      <c r="B17700" s="2">
        <v>74.898370843122834</v>
      </c>
    </row>
    <row r="17701" spans="1:2" x14ac:dyDescent="0.25">
      <c r="A17701" s="1">
        <v>42858.951388888891</v>
      </c>
      <c r="B17701" s="2">
        <v>0.52510415630091301</v>
      </c>
    </row>
    <row r="17702" spans="1:2" x14ac:dyDescent="0.25">
      <c r="A17702" s="1">
        <v>42858.958333333336</v>
      </c>
      <c r="B17702" s="2">
        <v>-62.497737933382219</v>
      </c>
    </row>
    <row r="17703" spans="1:2" x14ac:dyDescent="0.25">
      <c r="A17703" s="1">
        <v>42858.965277777781</v>
      </c>
      <c r="B17703" s="2">
        <v>7.8066610233216611</v>
      </c>
    </row>
    <row r="17704" spans="1:2" x14ac:dyDescent="0.25">
      <c r="A17704" s="1">
        <v>42858.972222222219</v>
      </c>
      <c r="B17704" s="2">
        <v>51.020936155207259</v>
      </c>
    </row>
    <row r="17705" spans="1:2" x14ac:dyDescent="0.25">
      <c r="A17705" s="1">
        <v>42858.979166666664</v>
      </c>
      <c r="B17705" s="2">
        <v>35.412779685709538</v>
      </c>
    </row>
    <row r="17706" spans="1:2" x14ac:dyDescent="0.25">
      <c r="A17706" s="1">
        <v>42858.986111111109</v>
      </c>
      <c r="B17706" s="2">
        <v>67.393321961693005</v>
      </c>
    </row>
    <row r="17707" spans="1:2" x14ac:dyDescent="0.25">
      <c r="A17707" s="1">
        <v>42858.993055555555</v>
      </c>
      <c r="B17707" s="2">
        <v>10.363466144980533</v>
      </c>
    </row>
    <row r="17708" spans="1:2" x14ac:dyDescent="0.25">
      <c r="A17708" s="1">
        <v>42859</v>
      </c>
      <c r="B17708" s="2">
        <v>-2.5004771940381034</v>
      </c>
    </row>
    <row r="17709" spans="1:2" x14ac:dyDescent="0.25">
      <c r="A17709" s="1">
        <v>42859.006944444445</v>
      </c>
      <c r="B17709" s="2">
        <v>-39.498260552533125</v>
      </c>
    </row>
    <row r="17710" spans="1:2" x14ac:dyDescent="0.25">
      <c r="A17710" s="1">
        <v>42859.013888888891</v>
      </c>
      <c r="B17710" s="2">
        <v>-45.320004651719159</v>
      </c>
    </row>
    <row r="17711" spans="1:2" x14ac:dyDescent="0.25">
      <c r="A17711" s="1">
        <v>42859.020833333336</v>
      </c>
      <c r="B17711" s="2">
        <v>-8.9689153967375272</v>
      </c>
    </row>
    <row r="17712" spans="1:2" x14ac:dyDescent="0.25">
      <c r="A17712" s="1">
        <v>42859.027777777781</v>
      </c>
      <c r="B17712" s="2">
        <v>9.2990766669409162</v>
      </c>
    </row>
    <row r="17713" spans="1:2" x14ac:dyDescent="0.25">
      <c r="A17713" s="1">
        <v>42859.034722222219</v>
      </c>
      <c r="B17713" s="2">
        <v>-10.919096459062663</v>
      </c>
    </row>
    <row r="17714" spans="1:2" x14ac:dyDescent="0.25">
      <c r="A17714" s="1">
        <v>42859.041666666664</v>
      </c>
      <c r="B17714" s="2">
        <v>-43.023112138618792</v>
      </c>
    </row>
    <row r="17715" spans="1:2" x14ac:dyDescent="0.25">
      <c r="A17715" s="1">
        <v>42859.048611111109</v>
      </c>
      <c r="B17715" s="2">
        <v>-2.13926324598724</v>
      </c>
    </row>
    <row r="17716" spans="1:2" x14ac:dyDescent="0.25">
      <c r="A17716" s="1">
        <v>42859.055555555555</v>
      </c>
      <c r="B17716" s="2">
        <v>31.923360391832588</v>
      </c>
    </row>
    <row r="17717" spans="1:2" x14ac:dyDescent="0.25">
      <c r="A17717" s="1">
        <v>42859.0625</v>
      </c>
      <c r="B17717" s="2">
        <v>19.375545585752455</v>
      </c>
    </row>
    <row r="17718" spans="1:2" x14ac:dyDescent="0.25">
      <c r="A17718" s="1">
        <v>42859.069444444445</v>
      </c>
      <c r="B17718" s="2">
        <v>46.240405321784444</v>
      </c>
    </row>
    <row r="17719" spans="1:2" x14ac:dyDescent="0.25">
      <c r="A17719" s="1">
        <v>42859.076388888891</v>
      </c>
      <c r="B17719" s="2">
        <v>38.25083650260305</v>
      </c>
    </row>
    <row r="17720" spans="1:2" x14ac:dyDescent="0.25">
      <c r="A17720" s="1">
        <v>42859.083333333336</v>
      </c>
      <c r="B17720" s="2">
        <v>49.95902938250714</v>
      </c>
    </row>
    <row r="17721" spans="1:2" x14ac:dyDescent="0.25">
      <c r="A17721" s="1">
        <v>42859.090277777781</v>
      </c>
      <c r="B17721" s="2">
        <v>5.8499913321686714</v>
      </c>
    </row>
    <row r="17722" spans="1:2" x14ac:dyDescent="0.25">
      <c r="A17722" s="1">
        <v>42859.097222222219</v>
      </c>
      <c r="B17722" s="2">
        <v>20.283884358720535</v>
      </c>
    </row>
    <row r="17723" spans="1:2" x14ac:dyDescent="0.25">
      <c r="A17723" s="1">
        <v>42859.104166666664</v>
      </c>
      <c r="B17723" s="2">
        <v>45.462205772464515</v>
      </c>
    </row>
    <row r="17724" spans="1:2" x14ac:dyDescent="0.25">
      <c r="A17724" s="1">
        <v>42859.111111111109</v>
      </c>
      <c r="B17724" s="2">
        <v>71.277427102052457</v>
      </c>
    </row>
    <row r="17725" spans="1:2" x14ac:dyDescent="0.25">
      <c r="A17725" s="1">
        <v>42859.118055555555</v>
      </c>
      <c r="B17725" s="2">
        <v>92.97739085460033</v>
      </c>
    </row>
    <row r="17726" spans="1:2" x14ac:dyDescent="0.25">
      <c r="A17726" s="1">
        <v>42859.125</v>
      </c>
      <c r="B17726" s="2">
        <v>126.07035053195354</v>
      </c>
    </row>
    <row r="17727" spans="1:2" x14ac:dyDescent="0.25">
      <c r="A17727" s="1">
        <v>42859.131944444445</v>
      </c>
      <c r="B17727" s="2">
        <v>146.83059318231884</v>
      </c>
    </row>
    <row r="17728" spans="1:2" x14ac:dyDescent="0.25">
      <c r="A17728" s="1">
        <v>42859.138888888891</v>
      </c>
      <c r="B17728" s="2">
        <v>112.21008446762978</v>
      </c>
    </row>
    <row r="17729" spans="1:2" x14ac:dyDescent="0.25">
      <c r="A17729" s="1">
        <v>42859.145833333336</v>
      </c>
      <c r="B17729" s="2">
        <v>70.591080265319903</v>
      </c>
    </row>
    <row r="17730" spans="1:2" x14ac:dyDescent="0.25">
      <c r="A17730" s="1">
        <v>42859.152777777781</v>
      </c>
      <c r="B17730" s="2">
        <v>56.697152292962805</v>
      </c>
    </row>
    <row r="17731" spans="1:2" x14ac:dyDescent="0.25">
      <c r="A17731" s="1">
        <v>42859.159722222219</v>
      </c>
      <c r="B17731" s="2">
        <v>23.970985238791933</v>
      </c>
    </row>
    <row r="17732" spans="1:2" x14ac:dyDescent="0.25">
      <c r="A17732" s="1">
        <v>42859.166666666664</v>
      </c>
      <c r="B17732" s="2">
        <v>0.7857544022288554</v>
      </c>
    </row>
    <row r="17733" spans="1:2" x14ac:dyDescent="0.25">
      <c r="A17733" s="1">
        <v>42859.173611111109</v>
      </c>
      <c r="B17733" s="2">
        <v>4.3059258198199979</v>
      </c>
    </row>
    <row r="17734" spans="1:2" x14ac:dyDescent="0.25">
      <c r="A17734" s="1">
        <v>42859.180555555555</v>
      </c>
      <c r="B17734" s="2">
        <v>-13.122396233664562</v>
      </c>
    </row>
    <row r="17735" spans="1:2" x14ac:dyDescent="0.25">
      <c r="A17735" s="1">
        <v>42859.1875</v>
      </c>
      <c r="B17735" s="2">
        <v>2.518044051892939</v>
      </c>
    </row>
    <row r="17736" spans="1:2" x14ac:dyDescent="0.25">
      <c r="A17736" s="1">
        <v>42859.194444444445</v>
      </c>
      <c r="B17736" s="2">
        <v>-14.809255532378641</v>
      </c>
    </row>
    <row r="17737" spans="1:2" x14ac:dyDescent="0.25">
      <c r="A17737" s="1">
        <v>42859.201388888891</v>
      </c>
      <c r="B17737" s="2">
        <v>-19.062232425091739</v>
      </c>
    </row>
    <row r="17738" spans="1:2" x14ac:dyDescent="0.25">
      <c r="A17738" s="1">
        <v>42859.208333333336</v>
      </c>
      <c r="B17738" s="2">
        <v>2.2926397682854924</v>
      </c>
    </row>
    <row r="17739" spans="1:2" x14ac:dyDescent="0.25">
      <c r="A17739" s="1">
        <v>42859.215277777781</v>
      </c>
      <c r="B17739" s="2">
        <v>32.058606440846539</v>
      </c>
    </row>
    <row r="17740" spans="1:2" x14ac:dyDescent="0.25">
      <c r="A17740" s="1">
        <v>42859.222222222219</v>
      </c>
      <c r="B17740" s="2">
        <v>-6.2891645359018975</v>
      </c>
    </row>
    <row r="17741" spans="1:2" x14ac:dyDescent="0.25">
      <c r="A17741" s="1">
        <v>42859.229166666664</v>
      </c>
      <c r="B17741" s="2">
        <v>-22.035834176746526</v>
      </c>
    </row>
    <row r="17742" spans="1:2" x14ac:dyDescent="0.25">
      <c r="A17742" s="1">
        <v>42859.236111111109</v>
      </c>
      <c r="B17742" s="2">
        <v>-17.353740113983754</v>
      </c>
    </row>
    <row r="17743" spans="1:2" x14ac:dyDescent="0.25">
      <c r="A17743" s="1">
        <v>42859.243055555555</v>
      </c>
      <c r="B17743" s="2">
        <v>17.145911685494017</v>
      </c>
    </row>
    <row r="17744" spans="1:2" x14ac:dyDescent="0.25">
      <c r="A17744" s="1">
        <v>42859.25</v>
      </c>
      <c r="B17744" s="2">
        <v>-3.684033109706458</v>
      </c>
    </row>
    <row r="17745" spans="1:2" x14ac:dyDescent="0.25">
      <c r="A17745" s="1">
        <v>42859.256944444445</v>
      </c>
      <c r="B17745" s="2">
        <v>-4.551617584983032</v>
      </c>
    </row>
    <row r="17746" spans="1:2" x14ac:dyDescent="0.25">
      <c r="A17746" s="1">
        <v>42859.263888888891</v>
      </c>
      <c r="B17746" s="2">
        <v>-15.064337730046585</v>
      </c>
    </row>
    <row r="17747" spans="1:2" x14ac:dyDescent="0.25">
      <c r="A17747" s="1">
        <v>42859.270833333336</v>
      </c>
      <c r="B17747" s="2">
        <v>-8.0479851676099248</v>
      </c>
    </row>
    <row r="17748" spans="1:2" x14ac:dyDescent="0.25">
      <c r="A17748" s="1">
        <v>42859.277777777781</v>
      </c>
      <c r="B17748" s="2">
        <v>-23.34796484900037</v>
      </c>
    </row>
    <row r="17749" spans="1:2" x14ac:dyDescent="0.25">
      <c r="A17749" s="1">
        <v>42859.284722222219</v>
      </c>
      <c r="B17749" s="2">
        <v>8.5440503395459384</v>
      </c>
    </row>
    <row r="17750" spans="1:2" x14ac:dyDescent="0.25">
      <c r="A17750" s="1">
        <v>42859.291666666664</v>
      </c>
      <c r="B17750" s="2">
        <v>36.120480202870532</v>
      </c>
    </row>
    <row r="17751" spans="1:2" x14ac:dyDescent="0.25">
      <c r="A17751" s="1">
        <v>42859.298611111109</v>
      </c>
      <c r="B17751" s="2">
        <v>-21.719881132641799</v>
      </c>
    </row>
    <row r="17752" spans="1:2" x14ac:dyDescent="0.25">
      <c r="A17752" s="1">
        <v>42859.305555555555</v>
      </c>
      <c r="B17752" s="2">
        <v>21.73858307679436</v>
      </c>
    </row>
    <row r="17753" spans="1:2" x14ac:dyDescent="0.25">
      <c r="A17753" s="1">
        <v>42859.3125</v>
      </c>
      <c r="B17753" s="2">
        <v>-15.196471423845068</v>
      </c>
    </row>
    <row r="17754" spans="1:2" x14ac:dyDescent="0.25">
      <c r="A17754" s="1">
        <v>42859.319444444445</v>
      </c>
      <c r="B17754" s="2">
        <v>-2.9625321206118191</v>
      </c>
    </row>
    <row r="17755" spans="1:2" x14ac:dyDescent="0.25">
      <c r="A17755" s="1">
        <v>42859.326388888891</v>
      </c>
      <c r="B17755" s="2">
        <v>21.890467237089034</v>
      </c>
    </row>
    <row r="17756" spans="1:2" x14ac:dyDescent="0.25">
      <c r="A17756" s="1">
        <v>42859.333333333336</v>
      </c>
      <c r="B17756" s="2">
        <v>11.737965346733787</v>
      </c>
    </row>
    <row r="17757" spans="1:2" x14ac:dyDescent="0.25">
      <c r="A17757" s="1">
        <v>42859.340277777781</v>
      </c>
      <c r="B17757" s="2">
        <v>-16.76829537882324</v>
      </c>
    </row>
    <row r="17758" spans="1:2" x14ac:dyDescent="0.25">
      <c r="A17758" s="1">
        <v>42859.347222222219</v>
      </c>
      <c r="B17758" s="2">
        <v>20.620200792862793</v>
      </c>
    </row>
    <row r="17759" spans="1:2" x14ac:dyDescent="0.25">
      <c r="A17759" s="1">
        <v>42859.354166666664</v>
      </c>
      <c r="B17759" s="2">
        <v>8.9031105764018132</v>
      </c>
    </row>
    <row r="17760" spans="1:2" x14ac:dyDescent="0.25">
      <c r="A17760" s="1">
        <v>42859.361111111109</v>
      </c>
      <c r="B17760" s="2">
        <v>-50.54229592906588</v>
      </c>
    </row>
    <row r="17761" spans="1:2" x14ac:dyDescent="0.25">
      <c r="A17761" s="1">
        <v>42859.368055555555</v>
      </c>
      <c r="B17761" s="2">
        <v>-25.859595023426614</v>
      </c>
    </row>
    <row r="17762" spans="1:2" x14ac:dyDescent="0.25">
      <c r="A17762" s="1">
        <v>42859.375</v>
      </c>
      <c r="B17762" s="2">
        <v>-37.159392418208299</v>
      </c>
    </row>
    <row r="17763" spans="1:2" x14ac:dyDescent="0.25">
      <c r="A17763" s="1">
        <v>42859.381944444445</v>
      </c>
      <c r="B17763" s="2">
        <v>-71.295443108736464</v>
      </c>
    </row>
    <row r="17764" spans="1:2" x14ac:dyDescent="0.25">
      <c r="A17764" s="1">
        <v>42859.388888888891</v>
      </c>
      <c r="B17764" s="2">
        <v>-9.8574491578222183</v>
      </c>
    </row>
    <row r="17765" spans="1:2" x14ac:dyDescent="0.25">
      <c r="A17765" s="1">
        <v>42859.395833333336</v>
      </c>
      <c r="B17765" s="2">
        <v>-43.149152160926846</v>
      </c>
    </row>
    <row r="17766" spans="1:2" x14ac:dyDescent="0.25">
      <c r="A17766" s="1">
        <v>42859.402777777781</v>
      </c>
      <c r="B17766" s="2">
        <v>-86.422478276504748</v>
      </c>
    </row>
    <row r="17767" spans="1:2" x14ac:dyDescent="0.25">
      <c r="A17767" s="1">
        <v>42859.409722222219</v>
      </c>
      <c r="B17767" s="2">
        <v>-93.979879489238769</v>
      </c>
    </row>
    <row r="17768" spans="1:2" x14ac:dyDescent="0.25">
      <c r="A17768" s="1">
        <v>42859.416666666664</v>
      </c>
      <c r="B17768" s="2">
        <v>-0.70798523439972394</v>
      </c>
    </row>
    <row r="17769" spans="1:2" x14ac:dyDescent="0.25">
      <c r="A17769" s="1">
        <v>42859.423611111109</v>
      </c>
      <c r="B17769" s="2">
        <v>-24.527040134333848</v>
      </c>
    </row>
    <row r="17770" spans="1:2" x14ac:dyDescent="0.25">
      <c r="A17770" s="1">
        <v>42859.430555555555</v>
      </c>
      <c r="B17770" s="2">
        <v>5.1297792812400438</v>
      </c>
    </row>
    <row r="17771" spans="1:2" x14ac:dyDescent="0.25">
      <c r="A17771" s="1">
        <v>42859.4375</v>
      </c>
      <c r="B17771" s="2">
        <v>-0.28814441798487678</v>
      </c>
    </row>
    <row r="17772" spans="1:2" x14ac:dyDescent="0.25">
      <c r="A17772" s="1">
        <v>42859.444444444445</v>
      </c>
      <c r="B17772" s="2">
        <v>-33.223133312332116</v>
      </c>
    </row>
    <row r="17773" spans="1:2" x14ac:dyDescent="0.25">
      <c r="A17773" s="1">
        <v>42859.451388888891</v>
      </c>
      <c r="B17773" s="2">
        <v>-25.197077360640204</v>
      </c>
    </row>
    <row r="17774" spans="1:2" x14ac:dyDescent="0.25">
      <c r="A17774" s="1">
        <v>42859.458333333336</v>
      </c>
      <c r="B17774" s="2">
        <v>-0.35525122321433933</v>
      </c>
    </row>
    <row r="17775" spans="1:2" x14ac:dyDescent="0.25">
      <c r="A17775" s="1">
        <v>42859.465277777781</v>
      </c>
      <c r="B17775" s="2">
        <v>-31.974699137404048</v>
      </c>
    </row>
    <row r="17776" spans="1:2" x14ac:dyDescent="0.25">
      <c r="A17776" s="1">
        <v>42859.472222222219</v>
      </c>
      <c r="B17776" s="2">
        <v>-27.445936342477072</v>
      </c>
    </row>
    <row r="17777" spans="1:2" x14ac:dyDescent="0.25">
      <c r="A17777" s="1">
        <v>42859.479166666664</v>
      </c>
      <c r="B17777" s="2">
        <v>-42.68318131341691</v>
      </c>
    </row>
    <row r="17778" spans="1:2" x14ac:dyDescent="0.25">
      <c r="A17778" s="1">
        <v>42859.486111111109</v>
      </c>
      <c r="B17778" s="2">
        <v>-12.372883882220437</v>
      </c>
    </row>
    <row r="17779" spans="1:2" x14ac:dyDescent="0.25">
      <c r="A17779" s="1">
        <v>42859.493055555555</v>
      </c>
      <c r="B17779" s="2">
        <v>5.6983913290164487</v>
      </c>
    </row>
    <row r="17780" spans="1:2" x14ac:dyDescent="0.25">
      <c r="A17780" s="1">
        <v>42859.5</v>
      </c>
      <c r="B17780" s="2">
        <v>0.94711751898420815</v>
      </c>
    </row>
    <row r="17781" spans="1:2" x14ac:dyDescent="0.25">
      <c r="A17781" s="1">
        <v>42859.506944444445</v>
      </c>
      <c r="B17781" s="2">
        <v>-23.728826840764427</v>
      </c>
    </row>
    <row r="17782" spans="1:2" x14ac:dyDescent="0.25">
      <c r="A17782" s="1">
        <v>42859.513888888891</v>
      </c>
      <c r="B17782" s="2">
        <v>-17.110663087948076</v>
      </c>
    </row>
    <row r="17783" spans="1:2" x14ac:dyDescent="0.25">
      <c r="A17783" s="1">
        <v>42859.520833333336</v>
      </c>
      <c r="B17783" s="2">
        <v>-11.98109986935202</v>
      </c>
    </row>
    <row r="17784" spans="1:2" x14ac:dyDescent="0.25">
      <c r="A17784" s="1">
        <v>42859.527777777781</v>
      </c>
      <c r="B17784" s="2">
        <v>-10.857308798684874</v>
      </c>
    </row>
    <row r="17785" spans="1:2" x14ac:dyDescent="0.25">
      <c r="A17785" s="1">
        <v>42859.534722222219</v>
      </c>
      <c r="B17785" s="2">
        <v>3.0382900439764491</v>
      </c>
    </row>
    <row r="17786" spans="1:2" x14ac:dyDescent="0.25">
      <c r="A17786" s="1">
        <v>42859.541666666664</v>
      </c>
      <c r="B17786" s="2">
        <v>9.8310647827897384</v>
      </c>
    </row>
    <row r="17787" spans="1:2" x14ac:dyDescent="0.25">
      <c r="A17787" s="1">
        <v>42859.548611111109</v>
      </c>
      <c r="B17787" s="2">
        <v>-4.0122415201185507E-2</v>
      </c>
    </row>
    <row r="17788" spans="1:2" x14ac:dyDescent="0.25">
      <c r="A17788" s="1">
        <v>42859.555555555555</v>
      </c>
      <c r="B17788" s="2">
        <v>-2.5653409830376281</v>
      </c>
    </row>
    <row r="17789" spans="1:2" x14ac:dyDescent="0.25">
      <c r="A17789" s="1">
        <v>42859.5625</v>
      </c>
      <c r="B17789" s="2">
        <v>0.32621600002826501</v>
      </c>
    </row>
    <row r="17790" spans="1:2" x14ac:dyDescent="0.25">
      <c r="A17790" s="1">
        <v>42859.569444444445</v>
      </c>
      <c r="B17790" s="2">
        <v>3.5332402990108434</v>
      </c>
    </row>
    <row r="17791" spans="1:2" x14ac:dyDescent="0.25">
      <c r="A17791" s="1">
        <v>42859.576388888891</v>
      </c>
      <c r="B17791" s="2">
        <v>79.19400151285619</v>
      </c>
    </row>
    <row r="17792" spans="1:2" x14ac:dyDescent="0.25">
      <c r="A17792" s="1">
        <v>42859.583333333336</v>
      </c>
      <c r="B17792" s="2">
        <v>77.401907458269932</v>
      </c>
    </row>
    <row r="17793" spans="1:2" x14ac:dyDescent="0.25">
      <c r="A17793" s="1">
        <v>42859.590277777781</v>
      </c>
      <c r="B17793" s="2">
        <v>-6.0558772522505748</v>
      </c>
    </row>
    <row r="17794" spans="1:2" x14ac:dyDescent="0.25">
      <c r="A17794" s="1">
        <v>42859.597222222219</v>
      </c>
      <c r="B17794" s="2">
        <v>-4.7115973420461525</v>
      </c>
    </row>
    <row r="17795" spans="1:2" x14ac:dyDescent="0.25">
      <c r="A17795" s="1">
        <v>42859.604166666664</v>
      </c>
      <c r="B17795" s="2">
        <v>4.5134276028593501</v>
      </c>
    </row>
    <row r="17796" spans="1:2" x14ac:dyDescent="0.25">
      <c r="A17796" s="1">
        <v>42859.611111111109</v>
      </c>
      <c r="B17796" s="2">
        <v>-49.441006836827533</v>
      </c>
    </row>
    <row r="17797" spans="1:2" x14ac:dyDescent="0.25">
      <c r="A17797" s="1">
        <v>42859.618055555555</v>
      </c>
      <c r="B17797" s="2">
        <v>-17.409796760576135</v>
      </c>
    </row>
    <row r="17798" spans="1:2" x14ac:dyDescent="0.25">
      <c r="A17798" s="1">
        <v>42859.625</v>
      </c>
      <c r="B17798" s="2">
        <v>20.422338589718954</v>
      </c>
    </row>
    <row r="17799" spans="1:2" x14ac:dyDescent="0.25">
      <c r="A17799" s="1">
        <v>42859.631944444445</v>
      </c>
      <c r="B17799" s="2">
        <v>77.848936697313135</v>
      </c>
    </row>
    <row r="17800" spans="1:2" x14ac:dyDescent="0.25">
      <c r="A17800" s="1">
        <v>42859.638888888891</v>
      </c>
      <c r="B17800" s="2">
        <v>140.19648374036925</v>
      </c>
    </row>
    <row r="17801" spans="1:2" x14ac:dyDescent="0.25">
      <c r="A17801" s="1">
        <v>42859.645833333336</v>
      </c>
      <c r="B17801" s="2">
        <v>100.37924896369378</v>
      </c>
    </row>
    <row r="17802" spans="1:2" x14ac:dyDescent="0.25">
      <c r="A17802" s="1">
        <v>42859.652777777781</v>
      </c>
      <c r="B17802" s="2">
        <v>19.263184002230215</v>
      </c>
    </row>
    <row r="17803" spans="1:2" x14ac:dyDescent="0.25">
      <c r="A17803" s="1">
        <v>42859.659722222219</v>
      </c>
      <c r="B17803" s="2">
        <v>-12.630743118131335</v>
      </c>
    </row>
    <row r="17804" spans="1:2" x14ac:dyDescent="0.25">
      <c r="A17804" s="1">
        <v>42859.666666666664</v>
      </c>
      <c r="B17804" s="2">
        <v>-131.85835662627545</v>
      </c>
    </row>
    <row r="17805" spans="1:2" x14ac:dyDescent="0.25">
      <c r="A17805" s="1">
        <v>42859.673611111109</v>
      </c>
      <c r="B17805" s="2">
        <v>-22.38784874894084</v>
      </c>
    </row>
    <row r="17806" spans="1:2" x14ac:dyDescent="0.25">
      <c r="A17806" s="1">
        <v>42859.680555555555</v>
      </c>
      <c r="B17806" s="2">
        <v>-7.3015235462616452</v>
      </c>
    </row>
    <row r="17807" spans="1:2" x14ac:dyDescent="0.25">
      <c r="A17807" s="1">
        <v>42859.6875</v>
      </c>
      <c r="B17807" s="2">
        <v>22.816762998850027</v>
      </c>
    </row>
    <row r="17808" spans="1:2" x14ac:dyDescent="0.25">
      <c r="A17808" s="1">
        <v>42859.694444444445</v>
      </c>
      <c r="B17808" s="2">
        <v>48.586159070036373</v>
      </c>
    </row>
    <row r="17809" spans="1:2" x14ac:dyDescent="0.25">
      <c r="A17809" s="1">
        <v>42859.701388888891</v>
      </c>
      <c r="B17809" s="2">
        <v>14.624283540995773</v>
      </c>
    </row>
    <row r="17810" spans="1:2" x14ac:dyDescent="0.25">
      <c r="A17810" s="1">
        <v>42859.708333333336</v>
      </c>
      <c r="B17810" s="2">
        <v>36.077661987099518</v>
      </c>
    </row>
    <row r="17811" spans="1:2" x14ac:dyDescent="0.25">
      <c r="A17811" s="1">
        <v>42859.715277777781</v>
      </c>
      <c r="B17811" s="2">
        <v>41.620779460614287</v>
      </c>
    </row>
    <row r="17812" spans="1:2" x14ac:dyDescent="0.25">
      <c r="A17812" s="1">
        <v>42859.722222222219</v>
      </c>
      <c r="B17812" s="2">
        <v>-14.081283602005085</v>
      </c>
    </row>
    <row r="17813" spans="1:2" x14ac:dyDescent="0.25">
      <c r="A17813" s="1">
        <v>42859.729166666664</v>
      </c>
      <c r="B17813" s="2">
        <v>-56.372292462444605</v>
      </c>
    </row>
    <row r="17814" spans="1:2" x14ac:dyDescent="0.25">
      <c r="A17814" s="1">
        <v>42859.736111111109</v>
      </c>
      <c r="B17814" s="2">
        <v>-80.402675265522944</v>
      </c>
    </row>
    <row r="17815" spans="1:2" x14ac:dyDescent="0.25">
      <c r="A17815" s="1">
        <v>42859.743055555555</v>
      </c>
      <c r="B17815" s="2">
        <v>-75.596349630364372</v>
      </c>
    </row>
    <row r="17816" spans="1:2" x14ac:dyDescent="0.25">
      <c r="A17816" s="1">
        <v>42859.75</v>
      </c>
      <c r="B17816" s="2">
        <v>-68.313033882047165</v>
      </c>
    </row>
    <row r="17817" spans="1:2" x14ac:dyDescent="0.25">
      <c r="A17817" s="1">
        <v>42859.756944444445</v>
      </c>
      <c r="B17817" s="2">
        <v>-49.463056096026172</v>
      </c>
    </row>
    <row r="17818" spans="1:2" x14ac:dyDescent="0.25">
      <c r="A17818" s="1">
        <v>42859.763888888891</v>
      </c>
      <c r="B17818" s="2">
        <v>47.0813618437682</v>
      </c>
    </row>
    <row r="17819" spans="1:2" x14ac:dyDescent="0.25">
      <c r="A17819" s="1">
        <v>42859.770833333336</v>
      </c>
      <c r="B17819" s="2">
        <v>62.833174701032355</v>
      </c>
    </row>
    <row r="17820" spans="1:2" x14ac:dyDescent="0.25">
      <c r="A17820" s="1">
        <v>42859.777777777781</v>
      </c>
      <c r="B17820" s="2">
        <v>8.1959200673038772</v>
      </c>
    </row>
    <row r="17821" spans="1:2" x14ac:dyDescent="0.25">
      <c r="A17821" s="1">
        <v>42859.784722222219</v>
      </c>
      <c r="B17821" s="2">
        <v>60.027493582555643</v>
      </c>
    </row>
    <row r="17822" spans="1:2" x14ac:dyDescent="0.25">
      <c r="A17822" s="1">
        <v>42859.791666666664</v>
      </c>
      <c r="B17822" s="2">
        <v>49.253247366820084</v>
      </c>
    </row>
    <row r="17823" spans="1:2" x14ac:dyDescent="0.25">
      <c r="A17823" s="1">
        <v>42859.798611111109</v>
      </c>
      <c r="B17823" s="2">
        <v>9.1123824678313152</v>
      </c>
    </row>
    <row r="17824" spans="1:2" x14ac:dyDescent="0.25">
      <c r="A17824" s="1">
        <v>42859.805555555555</v>
      </c>
      <c r="B17824" s="2">
        <v>69.6187540228091</v>
      </c>
    </row>
    <row r="17825" spans="1:2" x14ac:dyDescent="0.25">
      <c r="A17825" s="1">
        <v>42859.8125</v>
      </c>
      <c r="B17825" s="2">
        <v>-5.374045632530275</v>
      </c>
    </row>
    <row r="17826" spans="1:2" x14ac:dyDescent="0.25">
      <c r="A17826" s="1">
        <v>42859.819444444445</v>
      </c>
      <c r="B17826" s="2">
        <v>-61.480924984213829</v>
      </c>
    </row>
    <row r="17827" spans="1:2" x14ac:dyDescent="0.25">
      <c r="A17827" s="1">
        <v>42859.826388888891</v>
      </c>
      <c r="B17827" s="2">
        <v>-34.817398592546475</v>
      </c>
    </row>
    <row r="17828" spans="1:2" x14ac:dyDescent="0.25">
      <c r="A17828" s="1">
        <v>42859.833333333336</v>
      </c>
      <c r="B17828" s="2">
        <v>42.759249506531923</v>
      </c>
    </row>
    <row r="17829" spans="1:2" x14ac:dyDescent="0.25">
      <c r="A17829" s="1">
        <v>42859.840277777781</v>
      </c>
      <c r="B17829" s="2">
        <v>15.233784798473984</v>
      </c>
    </row>
    <row r="17830" spans="1:2" x14ac:dyDescent="0.25">
      <c r="A17830" s="1">
        <v>42859.847222222219</v>
      </c>
      <c r="B17830" s="2">
        <v>56.964736195729976</v>
      </c>
    </row>
    <row r="17831" spans="1:2" x14ac:dyDescent="0.25">
      <c r="A17831" s="1">
        <v>42859.854166666664</v>
      </c>
      <c r="B17831" s="2">
        <v>35.46088765523416</v>
      </c>
    </row>
    <row r="17832" spans="1:2" x14ac:dyDescent="0.25">
      <c r="A17832" s="1">
        <v>42859.861111111109</v>
      </c>
      <c r="B17832" s="2">
        <v>74.754179528262412</v>
      </c>
    </row>
    <row r="17833" spans="1:2" x14ac:dyDescent="0.25">
      <c r="A17833" s="1">
        <v>42859.868055555555</v>
      </c>
      <c r="B17833" s="2">
        <v>21.833411978222138</v>
      </c>
    </row>
    <row r="17834" spans="1:2" x14ac:dyDescent="0.25">
      <c r="A17834" s="1">
        <v>42859.875</v>
      </c>
      <c r="B17834" s="2">
        <v>8.8719201390966198</v>
      </c>
    </row>
    <row r="17835" spans="1:2" x14ac:dyDescent="0.25">
      <c r="A17835" s="1">
        <v>42859.881944444445</v>
      </c>
      <c r="B17835" s="2">
        <v>44.271883750699246</v>
      </c>
    </row>
    <row r="17836" spans="1:2" x14ac:dyDescent="0.25">
      <c r="A17836" s="1">
        <v>42859.888888888891</v>
      </c>
      <c r="B17836" s="2">
        <v>100.99452798612484</v>
      </c>
    </row>
    <row r="17837" spans="1:2" x14ac:dyDescent="0.25">
      <c r="A17837" s="1">
        <v>42859.895833333336</v>
      </c>
      <c r="B17837" s="2">
        <v>37.807000933206389</v>
      </c>
    </row>
    <row r="17838" spans="1:2" x14ac:dyDescent="0.25">
      <c r="A17838" s="1">
        <v>42859.902777777781</v>
      </c>
      <c r="B17838" s="2">
        <v>23.394365114551935</v>
      </c>
    </row>
    <row r="17839" spans="1:2" x14ac:dyDescent="0.25">
      <c r="A17839" s="1">
        <v>42859.909722222219</v>
      </c>
      <c r="B17839" s="2">
        <v>23.509353604318022</v>
      </c>
    </row>
    <row r="17840" spans="1:2" x14ac:dyDescent="0.25">
      <c r="A17840" s="1">
        <v>42859.916666666664</v>
      </c>
      <c r="B17840" s="2">
        <v>35.34696590186747</v>
      </c>
    </row>
    <row r="17841" spans="1:2" x14ac:dyDescent="0.25">
      <c r="A17841" s="1">
        <v>42859.923611111109</v>
      </c>
      <c r="B17841" s="2">
        <v>-72.941685935811449</v>
      </c>
    </row>
    <row r="17842" spans="1:2" x14ac:dyDescent="0.25">
      <c r="A17842" s="1">
        <v>42859.930555555555</v>
      </c>
      <c r="B17842" s="2">
        <v>32.911191729397686</v>
      </c>
    </row>
    <row r="17843" spans="1:2" x14ac:dyDescent="0.25">
      <c r="A17843" s="1">
        <v>42859.9375</v>
      </c>
      <c r="B17843" s="2">
        <v>3.9831404318811354</v>
      </c>
    </row>
    <row r="17844" spans="1:2" x14ac:dyDescent="0.25">
      <c r="A17844" s="1">
        <v>42859.944444444445</v>
      </c>
      <c r="B17844" s="2">
        <v>-6.6792461886021188</v>
      </c>
    </row>
    <row r="17845" spans="1:2" x14ac:dyDescent="0.25">
      <c r="A17845" s="1">
        <v>42859.951388888891</v>
      </c>
      <c r="B17845" s="2">
        <v>-79.755188279864868</v>
      </c>
    </row>
    <row r="17846" spans="1:2" x14ac:dyDescent="0.25">
      <c r="A17846" s="1">
        <v>42859.958333333336</v>
      </c>
      <c r="B17846" s="2">
        <v>-154.60589977662778</v>
      </c>
    </row>
    <row r="17847" spans="1:2" x14ac:dyDescent="0.25">
      <c r="A17847" s="1">
        <v>42859.965277777781</v>
      </c>
      <c r="B17847" s="2">
        <v>-50.713414351033428</v>
      </c>
    </row>
    <row r="17848" spans="1:2" x14ac:dyDescent="0.25">
      <c r="A17848" s="1">
        <v>42859.972222222219</v>
      </c>
      <c r="B17848" s="2">
        <v>-3.9361734065432876</v>
      </c>
    </row>
    <row r="17849" spans="1:2" x14ac:dyDescent="0.25">
      <c r="A17849" s="1">
        <v>42859.979166666664</v>
      </c>
      <c r="B17849" s="2">
        <v>39.986317622117639</v>
      </c>
    </row>
    <row r="17850" spans="1:2" x14ac:dyDescent="0.25">
      <c r="A17850" s="1">
        <v>42859.986111111109</v>
      </c>
      <c r="B17850" s="2">
        <v>40.248261508292565</v>
      </c>
    </row>
    <row r="17851" spans="1:2" x14ac:dyDescent="0.25">
      <c r="A17851" s="1">
        <v>42859.993055555555</v>
      </c>
      <c r="B17851" s="2">
        <v>15.51194271897235</v>
      </c>
    </row>
    <row r="17852" spans="1:2" x14ac:dyDescent="0.25">
      <c r="A17852" s="1">
        <v>42860</v>
      </c>
      <c r="B17852" s="2">
        <v>-0.13612602217363018</v>
      </c>
    </row>
    <row r="17853" spans="1:2" x14ac:dyDescent="0.25">
      <c r="A17853" s="1">
        <v>42860.006944444445</v>
      </c>
      <c r="B17853" s="2">
        <v>-6.7046214769093302</v>
      </c>
    </row>
    <row r="17854" spans="1:2" x14ac:dyDescent="0.25">
      <c r="A17854" s="1">
        <v>42860.013888888891</v>
      </c>
      <c r="B17854" s="2">
        <v>-11.081597867703985</v>
      </c>
    </row>
    <row r="17855" spans="1:2" x14ac:dyDescent="0.25">
      <c r="A17855" s="1">
        <v>42860.020833333336</v>
      </c>
      <c r="B17855" s="2">
        <v>-39.746757395819195</v>
      </c>
    </row>
    <row r="17856" spans="1:2" x14ac:dyDescent="0.25">
      <c r="A17856" s="1">
        <v>42860.027777777781</v>
      </c>
      <c r="B17856" s="2">
        <v>-8.1188123019959804</v>
      </c>
    </row>
    <row r="17857" spans="1:2" x14ac:dyDescent="0.25">
      <c r="A17857" s="1">
        <v>42860.034722222219</v>
      </c>
      <c r="B17857" s="2">
        <v>-16.39784854840395</v>
      </c>
    </row>
    <row r="17858" spans="1:2" x14ac:dyDescent="0.25">
      <c r="A17858" s="1">
        <v>42860.041666666664</v>
      </c>
      <c r="B17858" s="2">
        <v>54.829638076907671</v>
      </c>
    </row>
    <row r="17859" spans="1:2" x14ac:dyDescent="0.25">
      <c r="A17859" s="1">
        <v>42860.048611111109</v>
      </c>
      <c r="B17859" s="2">
        <v>29.6110641998429</v>
      </c>
    </row>
    <row r="17860" spans="1:2" x14ac:dyDescent="0.25">
      <c r="A17860" s="1">
        <v>42860.055555555555</v>
      </c>
      <c r="B17860" s="2">
        <v>24.773119348322943</v>
      </c>
    </row>
    <row r="17861" spans="1:2" x14ac:dyDescent="0.25">
      <c r="A17861" s="1">
        <v>42860.0625</v>
      </c>
      <c r="B17861" s="2">
        <v>78.109946410427796</v>
      </c>
    </row>
    <row r="17862" spans="1:2" x14ac:dyDescent="0.25">
      <c r="A17862" s="1">
        <v>42860.069444444445</v>
      </c>
      <c r="B17862" s="2">
        <v>109.10415417004494</v>
      </c>
    </row>
    <row r="17863" spans="1:2" x14ac:dyDescent="0.25">
      <c r="A17863" s="1">
        <v>42860.076388888891</v>
      </c>
      <c r="B17863" s="2">
        <v>88.931622176865062</v>
      </c>
    </row>
    <row r="17864" spans="1:2" x14ac:dyDescent="0.25">
      <c r="A17864" s="1">
        <v>42860.083333333336</v>
      </c>
      <c r="B17864" s="2">
        <v>123.02473943240862</v>
      </c>
    </row>
    <row r="17865" spans="1:2" x14ac:dyDescent="0.25">
      <c r="A17865" s="1">
        <v>42860.090277777781</v>
      </c>
      <c r="B17865" s="2">
        <v>19.079973980956275</v>
      </c>
    </row>
    <row r="17866" spans="1:2" x14ac:dyDescent="0.25">
      <c r="A17866" s="1">
        <v>42860.097222222219</v>
      </c>
      <c r="B17866" s="2">
        <v>36.250573952465153</v>
      </c>
    </row>
    <row r="17867" spans="1:2" x14ac:dyDescent="0.25">
      <c r="A17867" s="1">
        <v>42860.104166666664</v>
      </c>
      <c r="B17867" s="2">
        <v>43.492560469439489</v>
      </c>
    </row>
    <row r="17868" spans="1:2" x14ac:dyDescent="0.25">
      <c r="A17868" s="1">
        <v>42860.111111111109</v>
      </c>
      <c r="B17868" s="2">
        <v>7.3980345057368684</v>
      </c>
    </row>
    <row r="17869" spans="1:2" x14ac:dyDescent="0.25">
      <c r="A17869" s="1">
        <v>42860.118055555555</v>
      </c>
      <c r="B17869" s="2">
        <v>29.322062792835496</v>
      </c>
    </row>
    <row r="17870" spans="1:2" x14ac:dyDescent="0.25">
      <c r="A17870" s="1">
        <v>42860.125</v>
      </c>
      <c r="B17870" s="2">
        <v>16.123063337979449</v>
      </c>
    </row>
    <row r="17871" spans="1:2" x14ac:dyDescent="0.25">
      <c r="A17871" s="1">
        <v>42860.131944444445</v>
      </c>
      <c r="B17871" s="2">
        <v>13.24059192115863</v>
      </c>
    </row>
    <row r="17872" spans="1:2" x14ac:dyDescent="0.25">
      <c r="A17872" s="1">
        <v>42860.138888888891</v>
      </c>
      <c r="B17872" s="2">
        <v>25.613563377766987</v>
      </c>
    </row>
    <row r="17873" spans="1:2" x14ac:dyDescent="0.25">
      <c r="A17873" s="1">
        <v>42860.145833333336</v>
      </c>
      <c r="B17873" s="2">
        <v>50.029868758992087</v>
      </c>
    </row>
    <row r="17874" spans="1:2" x14ac:dyDescent="0.25">
      <c r="A17874" s="1">
        <v>42860.152777777781</v>
      </c>
      <c r="B17874" s="2">
        <v>91.63921894506862</v>
      </c>
    </row>
    <row r="17875" spans="1:2" x14ac:dyDescent="0.25">
      <c r="A17875" s="1">
        <v>42860.159722222219</v>
      </c>
      <c r="B17875" s="2">
        <v>-1.865119181600021</v>
      </c>
    </row>
    <row r="17876" spans="1:2" x14ac:dyDescent="0.25">
      <c r="A17876" s="1">
        <v>42860.166666666664</v>
      </c>
      <c r="B17876" s="2">
        <v>-22.510235671889969</v>
      </c>
    </row>
    <row r="17877" spans="1:2" x14ac:dyDescent="0.25">
      <c r="A17877" s="1">
        <v>42860.173611111109</v>
      </c>
      <c r="B17877" s="2">
        <v>-2.162453111826423</v>
      </c>
    </row>
    <row r="17878" spans="1:2" x14ac:dyDescent="0.25">
      <c r="A17878" s="1">
        <v>42860.180555555555</v>
      </c>
      <c r="B17878" s="2">
        <v>-2.0806113093839183</v>
      </c>
    </row>
    <row r="17879" spans="1:2" x14ac:dyDescent="0.25">
      <c r="A17879" s="1">
        <v>42860.1875</v>
      </c>
      <c r="B17879" s="2">
        <v>-23.645854479878373</v>
      </c>
    </row>
    <row r="17880" spans="1:2" x14ac:dyDescent="0.25">
      <c r="A17880" s="1">
        <v>42860.194444444445</v>
      </c>
      <c r="B17880" s="2">
        <v>-4.9177277396189556</v>
      </c>
    </row>
    <row r="17881" spans="1:2" x14ac:dyDescent="0.25">
      <c r="A17881" s="1">
        <v>42860.201388888891</v>
      </c>
      <c r="B17881" s="2">
        <v>4.9126488159434425</v>
      </c>
    </row>
    <row r="17882" spans="1:2" x14ac:dyDescent="0.25">
      <c r="A17882" s="1">
        <v>42860.208333333336</v>
      </c>
      <c r="B17882" s="2">
        <v>-89.849165974118463</v>
      </c>
    </row>
    <row r="17883" spans="1:2" x14ac:dyDescent="0.25">
      <c r="A17883" s="1">
        <v>42860.215277777781</v>
      </c>
      <c r="B17883" s="2">
        <v>-68.314484913737061</v>
      </c>
    </row>
    <row r="17884" spans="1:2" x14ac:dyDescent="0.25">
      <c r="A17884" s="1">
        <v>42860.222222222219</v>
      </c>
      <c r="B17884" s="2">
        <v>-12.142646257136366</v>
      </c>
    </row>
    <row r="17885" spans="1:2" x14ac:dyDescent="0.25">
      <c r="A17885" s="1">
        <v>42860.229166666664</v>
      </c>
      <c r="B17885" s="2">
        <v>-1.711375461316881</v>
      </c>
    </row>
    <row r="17886" spans="1:2" x14ac:dyDescent="0.25">
      <c r="A17886" s="1">
        <v>42860.236111111109</v>
      </c>
      <c r="B17886" s="2">
        <v>19.19855986643665</v>
      </c>
    </row>
    <row r="17887" spans="1:2" x14ac:dyDescent="0.25">
      <c r="A17887" s="1">
        <v>42860.243055555555</v>
      </c>
      <c r="B17887" s="2">
        <v>17.6010000363245</v>
      </c>
    </row>
    <row r="17888" spans="1:2" x14ac:dyDescent="0.25">
      <c r="A17888" s="1">
        <v>42860.25</v>
      </c>
      <c r="B17888" s="2">
        <v>-21.342414744228591</v>
      </c>
    </row>
    <row r="17889" spans="1:2" x14ac:dyDescent="0.25">
      <c r="A17889" s="1">
        <v>42860.256944444445</v>
      </c>
      <c r="B17889" s="2">
        <v>-40.079001437189845</v>
      </c>
    </row>
    <row r="17890" spans="1:2" x14ac:dyDescent="0.25">
      <c r="A17890" s="1">
        <v>42860.263888888891</v>
      </c>
      <c r="B17890" s="2">
        <v>-55.436062422547984</v>
      </c>
    </row>
    <row r="17891" spans="1:2" x14ac:dyDescent="0.25">
      <c r="A17891" s="1">
        <v>42860.270833333336</v>
      </c>
      <c r="B17891" s="2">
        <v>-92.077191696955893</v>
      </c>
    </row>
    <row r="17892" spans="1:2" x14ac:dyDescent="0.25">
      <c r="A17892" s="1">
        <v>42860.277777777781</v>
      </c>
      <c r="B17892" s="2">
        <v>-84.387357384968013</v>
      </c>
    </row>
    <row r="17893" spans="1:2" x14ac:dyDescent="0.25">
      <c r="A17893" s="1">
        <v>42860.284722222219</v>
      </c>
      <c r="B17893" s="2">
        <v>-47.815773428021203</v>
      </c>
    </row>
    <row r="17894" spans="1:2" x14ac:dyDescent="0.25">
      <c r="A17894" s="1">
        <v>42860.291666666664</v>
      </c>
      <c r="B17894" s="2">
        <v>-15.150585412884586</v>
      </c>
    </row>
    <row r="17895" spans="1:2" x14ac:dyDescent="0.25">
      <c r="A17895" s="1">
        <v>42860.298611111109</v>
      </c>
      <c r="B17895" s="2">
        <v>-37.405578976649657</v>
      </c>
    </row>
    <row r="17896" spans="1:2" x14ac:dyDescent="0.25">
      <c r="A17896" s="1">
        <v>42860.305555555555</v>
      </c>
      <c r="B17896" s="2">
        <v>-51.405054647666354</v>
      </c>
    </row>
    <row r="17897" spans="1:2" x14ac:dyDescent="0.25">
      <c r="A17897" s="1">
        <v>42860.3125</v>
      </c>
      <c r="B17897" s="2">
        <v>15.212058190309859</v>
      </c>
    </row>
    <row r="17898" spans="1:2" x14ac:dyDescent="0.25">
      <c r="A17898" s="1">
        <v>42860.319444444445</v>
      </c>
      <c r="B17898" s="2">
        <v>46.441568346309211</v>
      </c>
    </row>
    <row r="17899" spans="1:2" x14ac:dyDescent="0.25">
      <c r="A17899" s="1">
        <v>42860.326388888891</v>
      </c>
      <c r="B17899" s="2">
        <v>28.061361210117465</v>
      </c>
    </row>
    <row r="17900" spans="1:2" x14ac:dyDescent="0.25">
      <c r="A17900" s="1">
        <v>42860.333333333336</v>
      </c>
      <c r="B17900" s="2">
        <v>24.065279384272436</v>
      </c>
    </row>
    <row r="17901" spans="1:2" x14ac:dyDescent="0.25">
      <c r="A17901" s="1">
        <v>42860.340277777781</v>
      </c>
      <c r="B17901" s="2">
        <v>29.729754051345179</v>
      </c>
    </row>
    <row r="17902" spans="1:2" x14ac:dyDescent="0.25">
      <c r="A17902" s="1">
        <v>42860.347222222219</v>
      </c>
      <c r="B17902" s="2">
        <v>-8.8687903675743538</v>
      </c>
    </row>
    <row r="17903" spans="1:2" x14ac:dyDescent="0.25">
      <c r="A17903" s="1">
        <v>42860.354166666664</v>
      </c>
      <c r="B17903" s="2">
        <v>24.485916040759477</v>
      </c>
    </row>
    <row r="17904" spans="1:2" x14ac:dyDescent="0.25">
      <c r="A17904" s="1">
        <v>42860.361111111109</v>
      </c>
      <c r="B17904" s="2">
        <v>38.131259170725002</v>
      </c>
    </row>
    <row r="17905" spans="1:2" x14ac:dyDescent="0.25">
      <c r="A17905" s="1">
        <v>42860.368055555555</v>
      </c>
      <c r="B17905" s="2">
        <v>41.033873193906423</v>
      </c>
    </row>
    <row r="17906" spans="1:2" x14ac:dyDescent="0.25">
      <c r="A17906" s="1">
        <v>42860.375</v>
      </c>
      <c r="B17906" s="2">
        <v>58.398264103888799</v>
      </c>
    </row>
    <row r="17907" spans="1:2" x14ac:dyDescent="0.25">
      <c r="A17907" s="1">
        <v>42860.381944444445</v>
      </c>
      <c r="B17907" s="2">
        <v>-64.696765404946731</v>
      </c>
    </row>
    <row r="17908" spans="1:2" x14ac:dyDescent="0.25">
      <c r="A17908" s="1">
        <v>42860.388888888891</v>
      </c>
      <c r="B17908" s="2">
        <v>-67.902243608111561</v>
      </c>
    </row>
    <row r="17909" spans="1:2" x14ac:dyDescent="0.25">
      <c r="A17909" s="1">
        <v>42860.395833333336</v>
      </c>
      <c r="B17909" s="2">
        <v>-75.989127479339956</v>
      </c>
    </row>
    <row r="17910" spans="1:2" x14ac:dyDescent="0.25">
      <c r="A17910" s="1">
        <v>42860.402777777781</v>
      </c>
      <c r="B17910" s="2">
        <v>-66.332518706715007</v>
      </c>
    </row>
    <row r="17911" spans="1:2" x14ac:dyDescent="0.25">
      <c r="A17911" s="1">
        <v>42860.409722222219</v>
      </c>
      <c r="B17911" s="2">
        <v>-73.280465043030958</v>
      </c>
    </row>
    <row r="17912" spans="1:2" x14ac:dyDescent="0.25">
      <c r="A17912" s="1">
        <v>42860.416666666664</v>
      </c>
      <c r="B17912" s="2">
        <v>-33.008155573310553</v>
      </c>
    </row>
    <row r="17913" spans="1:2" x14ac:dyDescent="0.25">
      <c r="A17913" s="1">
        <v>42860.423611111109</v>
      </c>
      <c r="B17913" s="2">
        <v>-58.06453736535812</v>
      </c>
    </row>
    <row r="17914" spans="1:2" x14ac:dyDescent="0.25">
      <c r="A17914" s="1">
        <v>42860.430555555555</v>
      </c>
      <c r="B17914" s="2">
        <v>-33.196596527741349</v>
      </c>
    </row>
    <row r="17915" spans="1:2" x14ac:dyDescent="0.25">
      <c r="A17915" s="1">
        <v>42860.4375</v>
      </c>
      <c r="B17915" s="2">
        <v>-58.139778665060682</v>
      </c>
    </row>
    <row r="17916" spans="1:2" x14ac:dyDescent="0.25">
      <c r="A17916" s="1">
        <v>42860.444444444445</v>
      </c>
      <c r="B17916" s="2">
        <v>-30.318971880217674</v>
      </c>
    </row>
    <row r="17917" spans="1:2" x14ac:dyDescent="0.25">
      <c r="A17917" s="1">
        <v>42860.451388888891</v>
      </c>
      <c r="B17917" s="2">
        <v>-23.399896205306334</v>
      </c>
    </row>
    <row r="17918" spans="1:2" x14ac:dyDescent="0.25">
      <c r="A17918" s="1">
        <v>42860.458333333336</v>
      </c>
      <c r="B17918" s="2">
        <v>-39.216066424997166</v>
      </c>
    </row>
    <row r="17919" spans="1:2" x14ac:dyDescent="0.25">
      <c r="A17919" s="1">
        <v>42860.465277777781</v>
      </c>
      <c r="B17919" s="2">
        <v>-19.469435645269161</v>
      </c>
    </row>
    <row r="17920" spans="1:2" x14ac:dyDescent="0.25">
      <c r="A17920" s="1">
        <v>42860.472222222219</v>
      </c>
      <c r="B17920" s="2">
        <v>-13.321648447835274</v>
      </c>
    </row>
    <row r="17921" spans="1:2" x14ac:dyDescent="0.25">
      <c r="A17921" s="1">
        <v>42860.479166666664</v>
      </c>
      <c r="B17921" s="2">
        <v>-28.245623247743254</v>
      </c>
    </row>
    <row r="17922" spans="1:2" x14ac:dyDescent="0.25">
      <c r="A17922" s="1">
        <v>42860.486111111109</v>
      </c>
      <c r="B17922" s="2">
        <v>19.965233328166796</v>
      </c>
    </row>
    <row r="17923" spans="1:2" x14ac:dyDescent="0.25">
      <c r="A17923" s="1">
        <v>42860.493055555555</v>
      </c>
      <c r="B17923" s="2">
        <v>41.582774726667459</v>
      </c>
    </row>
    <row r="17924" spans="1:2" x14ac:dyDescent="0.25">
      <c r="A17924" s="1">
        <v>42860.5</v>
      </c>
      <c r="B17924" s="2">
        <v>11.569778085039337</v>
      </c>
    </row>
    <row r="17925" spans="1:2" x14ac:dyDescent="0.25">
      <c r="A17925" s="1">
        <v>42860.506944444445</v>
      </c>
      <c r="B17925" s="2">
        <v>-17.506013575946174</v>
      </c>
    </row>
    <row r="17926" spans="1:2" x14ac:dyDescent="0.25">
      <c r="A17926" s="1">
        <v>42860.513888888891</v>
      </c>
      <c r="B17926" s="2">
        <v>-32.180831426123625</v>
      </c>
    </row>
    <row r="17927" spans="1:2" x14ac:dyDescent="0.25">
      <c r="A17927" s="1">
        <v>42860.520833333336</v>
      </c>
      <c r="B17927" s="2">
        <v>0.99487677330966107</v>
      </c>
    </row>
    <row r="17928" spans="1:2" x14ac:dyDescent="0.25">
      <c r="A17928" s="1">
        <v>42860.527777777781</v>
      </c>
      <c r="B17928" s="2">
        <v>90.024337534941338</v>
      </c>
    </row>
    <row r="17929" spans="1:2" x14ac:dyDescent="0.25">
      <c r="A17929" s="1">
        <v>42860.534722222219</v>
      </c>
      <c r="B17929" s="2">
        <v>100.29826910052837</v>
      </c>
    </row>
    <row r="17930" spans="1:2" x14ac:dyDescent="0.25">
      <c r="A17930" s="1">
        <v>42860.541666666664</v>
      </c>
      <c r="B17930" s="2">
        <v>57.720221705466876</v>
      </c>
    </row>
    <row r="17931" spans="1:2" x14ac:dyDescent="0.25">
      <c r="A17931" s="1">
        <v>42860.548611111109</v>
      </c>
      <c r="B17931" s="2">
        <v>21.365858236674732</v>
      </c>
    </row>
    <row r="17932" spans="1:2" x14ac:dyDescent="0.25">
      <c r="A17932" s="1">
        <v>42860.555555555555</v>
      </c>
      <c r="B17932" s="2">
        <v>-30.128736010452947</v>
      </c>
    </row>
    <row r="17933" spans="1:2" x14ac:dyDescent="0.25">
      <c r="A17933" s="1">
        <v>42860.5625</v>
      </c>
      <c r="B17933" s="2">
        <v>-56.09762457765251</v>
      </c>
    </row>
    <row r="17934" spans="1:2" x14ac:dyDescent="0.25">
      <c r="A17934" s="1">
        <v>42860.569444444445</v>
      </c>
      <c r="B17934" s="2">
        <v>-60.940403245362297</v>
      </c>
    </row>
    <row r="17935" spans="1:2" x14ac:dyDescent="0.25">
      <c r="A17935" s="1">
        <v>42860.576388888891</v>
      </c>
      <c r="B17935" s="2">
        <v>-51.313961892404087</v>
      </c>
    </row>
    <row r="17936" spans="1:2" x14ac:dyDescent="0.25">
      <c r="A17936" s="1">
        <v>42860.583333333336</v>
      </c>
      <c r="B17936" s="2">
        <v>-1.5242731276325261</v>
      </c>
    </row>
    <row r="17937" spans="1:2" x14ac:dyDescent="0.25">
      <c r="A17937" s="1">
        <v>42860.590277777781</v>
      </c>
      <c r="B17937" s="2">
        <v>30.541922236057776</v>
      </c>
    </row>
    <row r="17938" spans="1:2" x14ac:dyDescent="0.25">
      <c r="A17938" s="1">
        <v>42860.597222222219</v>
      </c>
      <c r="B17938" s="2">
        <v>57.771982472321156</v>
      </c>
    </row>
    <row r="17939" spans="1:2" x14ac:dyDescent="0.25">
      <c r="A17939" s="1">
        <v>42860.604166666664</v>
      </c>
      <c r="B17939" s="2">
        <v>-21.856307091609487</v>
      </c>
    </row>
    <row r="17940" spans="1:2" x14ac:dyDescent="0.25">
      <c r="A17940" s="1">
        <v>42860.611111111109</v>
      </c>
      <c r="B17940" s="2">
        <v>20.74275625358743</v>
      </c>
    </row>
    <row r="17941" spans="1:2" x14ac:dyDescent="0.25">
      <c r="A17941" s="1">
        <v>42860.618055555555</v>
      </c>
      <c r="B17941" s="2">
        <v>33.522629242298571</v>
      </c>
    </row>
    <row r="17942" spans="1:2" x14ac:dyDescent="0.25">
      <c r="A17942" s="1">
        <v>42860.625</v>
      </c>
      <c r="B17942" s="2">
        <v>12.599961426434069</v>
      </c>
    </row>
    <row r="17943" spans="1:2" x14ac:dyDescent="0.25">
      <c r="A17943" s="1">
        <v>42860.631944444445</v>
      </c>
      <c r="B17943" s="2">
        <v>-3.7312563650692754</v>
      </c>
    </row>
    <row r="17944" spans="1:2" x14ac:dyDescent="0.25">
      <c r="A17944" s="1">
        <v>42860.638888888891</v>
      </c>
      <c r="B17944" s="2">
        <v>23.860005731489558</v>
      </c>
    </row>
    <row r="17945" spans="1:2" x14ac:dyDescent="0.25">
      <c r="A17945" s="1">
        <v>42860.645833333336</v>
      </c>
      <c r="B17945" s="2">
        <v>50.369198910302224</v>
      </c>
    </row>
    <row r="17946" spans="1:2" x14ac:dyDescent="0.25">
      <c r="A17946" s="1">
        <v>42860.652777777781</v>
      </c>
      <c r="B17946" s="2">
        <v>-36.813588005200728</v>
      </c>
    </row>
    <row r="17947" spans="1:2" x14ac:dyDescent="0.25">
      <c r="A17947" s="1">
        <v>42860.659722222219</v>
      </c>
      <c r="B17947" s="2">
        <v>-60.517930630613847</v>
      </c>
    </row>
    <row r="17948" spans="1:2" x14ac:dyDescent="0.25">
      <c r="A17948" s="1">
        <v>42860.666666666664</v>
      </c>
      <c r="B17948" s="2">
        <v>96.202304201193911</v>
      </c>
    </row>
    <row r="17949" spans="1:2" x14ac:dyDescent="0.25">
      <c r="A17949" s="1">
        <v>42860.673611111109</v>
      </c>
      <c r="B17949" s="2">
        <v>-55.041510748765816</v>
      </c>
    </row>
    <row r="17950" spans="1:2" x14ac:dyDescent="0.25">
      <c r="A17950" s="1">
        <v>42860.680555555555</v>
      </c>
      <c r="B17950" s="2">
        <v>-78.072997986766865</v>
      </c>
    </row>
    <row r="17951" spans="1:2" x14ac:dyDescent="0.25">
      <c r="A17951" s="1">
        <v>42860.6875</v>
      </c>
      <c r="B17951" s="2">
        <v>-79.118676142112037</v>
      </c>
    </row>
    <row r="17952" spans="1:2" x14ac:dyDescent="0.25">
      <c r="A17952" s="1">
        <v>42860.694444444445</v>
      </c>
      <c r="B17952" s="2">
        <v>24.058395004497189</v>
      </c>
    </row>
    <row r="17953" spans="1:2" x14ac:dyDescent="0.25">
      <c r="A17953" s="1">
        <v>42860.701388888891</v>
      </c>
      <c r="B17953" s="2">
        <v>48.683228033129225</v>
      </c>
    </row>
    <row r="17954" spans="1:2" x14ac:dyDescent="0.25">
      <c r="A17954" s="1">
        <v>42860.708333333336</v>
      </c>
      <c r="B17954" s="2">
        <v>16.445512166473492</v>
      </c>
    </row>
    <row r="17955" spans="1:2" x14ac:dyDescent="0.25">
      <c r="A17955" s="1">
        <v>42860.715277777781</v>
      </c>
      <c r="B17955" s="2">
        <v>3.6653250069913823</v>
      </c>
    </row>
    <row r="17956" spans="1:2" x14ac:dyDescent="0.25">
      <c r="A17956" s="1">
        <v>42860.722222222219</v>
      </c>
      <c r="B17956" s="2">
        <v>29.461780834658711</v>
      </c>
    </row>
    <row r="17957" spans="1:2" x14ac:dyDescent="0.25">
      <c r="A17957" s="1">
        <v>42860.729166666664</v>
      </c>
      <c r="B17957" s="2">
        <v>51.723343895181799</v>
      </c>
    </row>
    <row r="17958" spans="1:2" x14ac:dyDescent="0.25">
      <c r="A17958" s="1">
        <v>42860.736111111109</v>
      </c>
      <c r="B17958" s="2">
        <v>65.687439555652674</v>
      </c>
    </row>
    <row r="17959" spans="1:2" x14ac:dyDescent="0.25">
      <c r="A17959" s="1">
        <v>42860.743055555555</v>
      </c>
      <c r="B17959" s="2">
        <v>39.747250857435475</v>
      </c>
    </row>
    <row r="17960" spans="1:2" x14ac:dyDescent="0.25">
      <c r="A17960" s="1">
        <v>42860.75</v>
      </c>
      <c r="B17960" s="2">
        <v>35.801937053577085</v>
      </c>
    </row>
    <row r="17961" spans="1:2" x14ac:dyDescent="0.25">
      <c r="A17961" s="1">
        <v>42860.756944444445</v>
      </c>
      <c r="B17961" s="2">
        <v>-39.79264105643815</v>
      </c>
    </row>
    <row r="17962" spans="1:2" x14ac:dyDescent="0.25">
      <c r="A17962" s="1">
        <v>42860.763888888891</v>
      </c>
      <c r="B17962" s="2">
        <v>-31.230086695037219</v>
      </c>
    </row>
    <row r="17963" spans="1:2" x14ac:dyDescent="0.25">
      <c r="A17963" s="1">
        <v>42860.770833333336</v>
      </c>
      <c r="B17963" s="2">
        <v>2.6696527673678552</v>
      </c>
    </row>
    <row r="17964" spans="1:2" x14ac:dyDescent="0.25">
      <c r="A17964" s="1">
        <v>42860.777777777781</v>
      </c>
      <c r="B17964" s="2">
        <v>27.992220365409061</v>
      </c>
    </row>
    <row r="17965" spans="1:2" x14ac:dyDescent="0.25">
      <c r="A17965" s="1">
        <v>42860.784722222219</v>
      </c>
      <c r="B17965" s="2">
        <v>48.815303834718947</v>
      </c>
    </row>
    <row r="17966" spans="1:2" x14ac:dyDescent="0.25">
      <c r="A17966" s="1">
        <v>42860.791666666664</v>
      </c>
      <c r="B17966" s="2">
        <v>16.486592607599547</v>
      </c>
    </row>
    <row r="17967" spans="1:2" x14ac:dyDescent="0.25">
      <c r="A17967" s="1">
        <v>42860.798611111109</v>
      </c>
      <c r="B17967" s="2">
        <v>-14.663597998032637</v>
      </c>
    </row>
    <row r="17968" spans="1:2" x14ac:dyDescent="0.25">
      <c r="A17968" s="1">
        <v>42860.805555555555</v>
      </c>
      <c r="B17968" s="2">
        <v>-14.693766147326144</v>
      </c>
    </row>
    <row r="17969" spans="1:2" x14ac:dyDescent="0.25">
      <c r="A17969" s="1">
        <v>42860.8125</v>
      </c>
      <c r="B17969" s="2">
        <v>59.803238448630289</v>
      </c>
    </row>
    <row r="17970" spans="1:2" x14ac:dyDescent="0.25">
      <c r="A17970" s="1">
        <v>42860.819444444445</v>
      </c>
      <c r="B17970" s="2">
        <v>37.341311031250761</v>
      </c>
    </row>
    <row r="17971" spans="1:2" x14ac:dyDescent="0.25">
      <c r="A17971" s="1">
        <v>42860.826388888891</v>
      </c>
      <c r="B17971" s="2">
        <v>39.675993479618292</v>
      </c>
    </row>
    <row r="17972" spans="1:2" x14ac:dyDescent="0.25">
      <c r="A17972" s="1">
        <v>42860.833333333336</v>
      </c>
      <c r="B17972" s="2">
        <v>-14.493189661221404</v>
      </c>
    </row>
    <row r="17973" spans="1:2" x14ac:dyDescent="0.25">
      <c r="A17973" s="1">
        <v>42860.840277777781</v>
      </c>
      <c r="B17973" s="2">
        <v>14.771328336819472</v>
      </c>
    </row>
    <row r="17974" spans="1:2" x14ac:dyDescent="0.25">
      <c r="A17974" s="1">
        <v>42860.847222222219</v>
      </c>
      <c r="B17974" s="2">
        <v>-35.778694241707463</v>
      </c>
    </row>
    <row r="17975" spans="1:2" x14ac:dyDescent="0.25">
      <c r="A17975" s="1">
        <v>42860.854166666664</v>
      </c>
      <c r="B17975" s="2">
        <v>-63.867203588773357</v>
      </c>
    </row>
    <row r="17976" spans="1:2" x14ac:dyDescent="0.25">
      <c r="A17976" s="1">
        <v>42860.861111111109</v>
      </c>
      <c r="B17976" s="2">
        <v>-68.759018593305186</v>
      </c>
    </row>
    <row r="17977" spans="1:2" x14ac:dyDescent="0.25">
      <c r="A17977" s="1">
        <v>42860.868055555555</v>
      </c>
      <c r="B17977" s="2">
        <v>-56.106834334596499</v>
      </c>
    </row>
    <row r="17978" spans="1:2" x14ac:dyDescent="0.25">
      <c r="A17978" s="1">
        <v>42860.875</v>
      </c>
      <c r="B17978" s="2">
        <v>-27.173740205915916</v>
      </c>
    </row>
    <row r="17979" spans="1:2" x14ac:dyDescent="0.25">
      <c r="A17979" s="1">
        <v>42860.881944444445</v>
      </c>
      <c r="B17979" s="2">
        <v>-28.083704798601783</v>
      </c>
    </row>
    <row r="17980" spans="1:2" x14ac:dyDescent="0.25">
      <c r="A17980" s="1">
        <v>42860.888888888891</v>
      </c>
      <c r="B17980" s="2">
        <v>-41.047140536639105</v>
      </c>
    </row>
    <row r="17981" spans="1:2" x14ac:dyDescent="0.25">
      <c r="A17981" s="1">
        <v>42860.895833333336</v>
      </c>
      <c r="B17981" s="2">
        <v>-64.652950818685255</v>
      </c>
    </row>
    <row r="17982" spans="1:2" x14ac:dyDescent="0.25">
      <c r="A17982" s="1">
        <v>42860.902777777781</v>
      </c>
      <c r="B17982" s="2">
        <v>-33.501666831505915</v>
      </c>
    </row>
    <row r="17983" spans="1:2" x14ac:dyDescent="0.25">
      <c r="A17983" s="1">
        <v>42860.909722222219</v>
      </c>
      <c r="B17983" s="2">
        <v>-23.989960874618699</v>
      </c>
    </row>
    <row r="17984" spans="1:2" x14ac:dyDescent="0.25">
      <c r="A17984" s="1">
        <v>42860.916666666664</v>
      </c>
      <c r="B17984" s="2">
        <v>-13.375097571536317</v>
      </c>
    </row>
    <row r="17985" spans="1:2" x14ac:dyDescent="0.25">
      <c r="A17985" s="1">
        <v>42860.923611111109</v>
      </c>
      <c r="B17985" s="2">
        <v>-0.19499798600110807</v>
      </c>
    </row>
    <row r="17986" spans="1:2" x14ac:dyDescent="0.25">
      <c r="A17986" s="1">
        <v>42860.930555555555</v>
      </c>
      <c r="B17986" s="2">
        <v>1.8152845572829635</v>
      </c>
    </row>
    <row r="17987" spans="1:2" x14ac:dyDescent="0.25">
      <c r="A17987" s="1">
        <v>42860.9375</v>
      </c>
      <c r="B17987" s="2">
        <v>0.97092587236111283</v>
      </c>
    </row>
    <row r="17988" spans="1:2" x14ac:dyDescent="0.25">
      <c r="A17988" s="1">
        <v>42860.944444444445</v>
      </c>
      <c r="B17988" s="2">
        <v>33.856228614272112</v>
      </c>
    </row>
    <row r="17989" spans="1:2" x14ac:dyDescent="0.25">
      <c r="A17989" s="1">
        <v>42860.951388888891</v>
      </c>
      <c r="B17989" s="2">
        <v>16.969664881141799</v>
      </c>
    </row>
    <row r="17990" spans="1:2" x14ac:dyDescent="0.25">
      <c r="A17990" s="1">
        <v>42860.958333333336</v>
      </c>
      <c r="B17990" s="2">
        <v>8.4534120219206663</v>
      </c>
    </row>
    <row r="17991" spans="1:2" x14ac:dyDescent="0.25">
      <c r="A17991" s="1">
        <v>42860.965277777781</v>
      </c>
      <c r="B17991" s="2">
        <v>115.05023869716329</v>
      </c>
    </row>
    <row r="17992" spans="1:2" x14ac:dyDescent="0.25">
      <c r="A17992" s="1">
        <v>42860.972222222219</v>
      </c>
      <c r="B17992" s="2">
        <v>120.04243923700336</v>
      </c>
    </row>
    <row r="17993" spans="1:2" x14ac:dyDescent="0.25">
      <c r="A17993" s="1">
        <v>42860.979166666664</v>
      </c>
      <c r="B17993" s="2">
        <v>76.103914617145108</v>
      </c>
    </row>
    <row r="17994" spans="1:2" x14ac:dyDescent="0.25">
      <c r="A17994" s="1">
        <v>42860.986111111109</v>
      </c>
      <c r="B17994" s="2">
        <v>7.3507391989897588</v>
      </c>
    </row>
    <row r="17995" spans="1:2" x14ac:dyDescent="0.25">
      <c r="A17995" s="1">
        <v>42860.993055555555</v>
      </c>
      <c r="B17995" s="2">
        <v>-22.022474289227443</v>
      </c>
    </row>
    <row r="17996" spans="1:2" x14ac:dyDescent="0.25">
      <c r="A17996" s="1">
        <v>42861</v>
      </c>
      <c r="B17996" s="2">
        <v>-12.526083310246031</v>
      </c>
    </row>
    <row r="17997" spans="1:2" x14ac:dyDescent="0.25">
      <c r="A17997" s="1">
        <v>42861.006944444445</v>
      </c>
      <c r="B17997" s="2">
        <v>45.03965089397898</v>
      </c>
    </row>
    <row r="17998" spans="1:2" x14ac:dyDescent="0.25">
      <c r="A17998" s="1">
        <v>42861.013888888891</v>
      </c>
      <c r="B17998" s="2">
        <v>88.416014816272465</v>
      </c>
    </row>
    <row r="17999" spans="1:2" x14ac:dyDescent="0.25">
      <c r="A17999" s="1">
        <v>42861.020833333336</v>
      </c>
      <c r="B17999" s="2">
        <v>73.140135200972821</v>
      </c>
    </row>
    <row r="18000" spans="1:2" x14ac:dyDescent="0.25">
      <c r="A18000" s="1">
        <v>42861.027777777781</v>
      </c>
      <c r="B18000" s="2">
        <v>87.509899472766165</v>
      </c>
    </row>
    <row r="18001" spans="1:2" x14ac:dyDescent="0.25">
      <c r="A18001" s="1">
        <v>42861.034722222219</v>
      </c>
      <c r="B18001" s="2">
        <v>-13.379627777723799</v>
      </c>
    </row>
    <row r="18002" spans="1:2" x14ac:dyDescent="0.25">
      <c r="A18002" s="1">
        <v>42861.041666666664</v>
      </c>
      <c r="B18002" s="2">
        <v>-28.484591524911327</v>
      </c>
    </row>
    <row r="18003" spans="1:2" x14ac:dyDescent="0.25">
      <c r="A18003" s="1">
        <v>42861.048611111109</v>
      </c>
      <c r="B18003" s="2">
        <v>7.3619648679239136</v>
      </c>
    </row>
    <row r="18004" spans="1:2" x14ac:dyDescent="0.25">
      <c r="A18004" s="1">
        <v>42861.055555555555</v>
      </c>
      <c r="B18004" s="2">
        <v>33.660127375258504</v>
      </c>
    </row>
    <row r="18005" spans="1:2" x14ac:dyDescent="0.25">
      <c r="A18005" s="1">
        <v>42861.0625</v>
      </c>
      <c r="B18005" s="2">
        <v>41.477191559326315</v>
      </c>
    </row>
    <row r="18006" spans="1:2" x14ac:dyDescent="0.25">
      <c r="A18006" s="1">
        <v>42861.069444444445</v>
      </c>
      <c r="B18006" s="2">
        <v>-45.900120812371071</v>
      </c>
    </row>
    <row r="18007" spans="1:2" x14ac:dyDescent="0.25">
      <c r="A18007" s="1">
        <v>42861.076388888891</v>
      </c>
      <c r="B18007" s="2">
        <v>-43.122332057426441</v>
      </c>
    </row>
    <row r="18008" spans="1:2" x14ac:dyDescent="0.25">
      <c r="A18008" s="1">
        <v>42861.083333333336</v>
      </c>
      <c r="B18008" s="2">
        <v>12.888346570291372</v>
      </c>
    </row>
    <row r="18009" spans="1:2" x14ac:dyDescent="0.25">
      <c r="A18009" s="1">
        <v>42861.090277777781</v>
      </c>
      <c r="B18009" s="2">
        <v>8.3524174875706869</v>
      </c>
    </row>
    <row r="18010" spans="1:2" x14ac:dyDescent="0.25">
      <c r="A18010" s="1">
        <v>42861.097222222219</v>
      </c>
      <c r="B18010" s="2">
        <v>12.854232341655152</v>
      </c>
    </row>
    <row r="18011" spans="1:2" x14ac:dyDescent="0.25">
      <c r="A18011" s="1">
        <v>42861.104166666664</v>
      </c>
      <c r="B18011" s="2">
        <v>9.9559928576124843</v>
      </c>
    </row>
    <row r="18012" spans="1:2" x14ac:dyDescent="0.25">
      <c r="A18012" s="1">
        <v>42861.111111111109</v>
      </c>
      <c r="B18012" s="2">
        <v>14.570094124354073</v>
      </c>
    </row>
    <row r="18013" spans="1:2" x14ac:dyDescent="0.25">
      <c r="A18013" s="1">
        <v>42861.118055555555</v>
      </c>
      <c r="B18013" s="2">
        <v>-0.50488513940343793</v>
      </c>
    </row>
    <row r="18014" spans="1:2" x14ac:dyDescent="0.25">
      <c r="A18014" s="1">
        <v>42861.125</v>
      </c>
      <c r="B18014" s="2">
        <v>-3.4681063883522683</v>
      </c>
    </row>
    <row r="18015" spans="1:2" x14ac:dyDescent="0.25">
      <c r="A18015" s="1">
        <v>42861.131944444445</v>
      </c>
      <c r="B18015" s="2">
        <v>-11.470437479254615</v>
      </c>
    </row>
    <row r="18016" spans="1:2" x14ac:dyDescent="0.25">
      <c r="A18016" s="1">
        <v>42861.138888888891</v>
      </c>
      <c r="B18016" s="2">
        <v>25.683725273884725</v>
      </c>
    </row>
    <row r="18017" spans="1:2" x14ac:dyDescent="0.25">
      <c r="A18017" s="1">
        <v>42861.145833333336</v>
      </c>
      <c r="B18017" s="2">
        <v>144.47113612745966</v>
      </c>
    </row>
    <row r="18018" spans="1:2" x14ac:dyDescent="0.25">
      <c r="A18018" s="1">
        <v>42861.152777777781</v>
      </c>
      <c r="B18018" s="2">
        <v>57.026178458799649</v>
      </c>
    </row>
    <row r="18019" spans="1:2" x14ac:dyDescent="0.25">
      <c r="A18019" s="1">
        <v>42861.159722222219</v>
      </c>
      <c r="B18019" s="2">
        <v>-2.946784340241817</v>
      </c>
    </row>
    <row r="18020" spans="1:2" x14ac:dyDescent="0.25">
      <c r="A18020" s="1">
        <v>42861.166666666664</v>
      </c>
      <c r="B18020" s="2">
        <v>30.240370096425369</v>
      </c>
    </row>
    <row r="18021" spans="1:2" x14ac:dyDescent="0.25">
      <c r="A18021" s="1">
        <v>42861.173611111109</v>
      </c>
      <c r="B18021" s="2">
        <v>109.70414471204315</v>
      </c>
    </row>
    <row r="18022" spans="1:2" x14ac:dyDescent="0.25">
      <c r="A18022" s="1">
        <v>42861.180555555555</v>
      </c>
      <c r="B18022" s="2">
        <v>135.99512363108633</v>
      </c>
    </row>
    <row r="18023" spans="1:2" x14ac:dyDescent="0.25">
      <c r="A18023" s="1">
        <v>42861.1875</v>
      </c>
      <c r="B18023" s="2">
        <v>-10.531519093818108</v>
      </c>
    </row>
    <row r="18024" spans="1:2" x14ac:dyDescent="0.25">
      <c r="A18024" s="1">
        <v>42861.194444444445</v>
      </c>
      <c r="B18024" s="2">
        <v>5.4758153672906333</v>
      </c>
    </row>
    <row r="18025" spans="1:2" x14ac:dyDescent="0.25">
      <c r="A18025" s="1">
        <v>42861.201388888891</v>
      </c>
      <c r="B18025" s="2">
        <v>36.991078592318566</v>
      </c>
    </row>
    <row r="18026" spans="1:2" x14ac:dyDescent="0.25">
      <c r="A18026" s="1">
        <v>42861.208333333336</v>
      </c>
      <c r="B18026" s="2">
        <v>37.35822123084057</v>
      </c>
    </row>
    <row r="18027" spans="1:2" x14ac:dyDescent="0.25">
      <c r="A18027" s="1">
        <v>42861.215277777781</v>
      </c>
      <c r="B18027" s="2">
        <v>60.021858931732567</v>
      </c>
    </row>
    <row r="18028" spans="1:2" x14ac:dyDescent="0.25">
      <c r="A18028" s="1">
        <v>42861.222222222219</v>
      </c>
      <c r="B18028" s="2">
        <v>47.667970747609552</v>
      </c>
    </row>
    <row r="18029" spans="1:2" x14ac:dyDescent="0.25">
      <c r="A18029" s="1">
        <v>42861.229166666664</v>
      </c>
      <c r="B18029" s="2">
        <v>24.499331202110429</v>
      </c>
    </row>
    <row r="18030" spans="1:2" x14ac:dyDescent="0.25">
      <c r="A18030" s="1">
        <v>42861.236111111109</v>
      </c>
      <c r="B18030" s="2">
        <v>-5.678395446919021</v>
      </c>
    </row>
    <row r="18031" spans="1:2" x14ac:dyDescent="0.25">
      <c r="A18031" s="1">
        <v>42861.243055555555</v>
      </c>
      <c r="B18031" s="2">
        <v>26.80603094500994</v>
      </c>
    </row>
    <row r="18032" spans="1:2" x14ac:dyDescent="0.25">
      <c r="A18032" s="1">
        <v>42861.25</v>
      </c>
      <c r="B18032" s="2">
        <v>10.833626278290904</v>
      </c>
    </row>
    <row r="18033" spans="1:2" x14ac:dyDescent="0.25">
      <c r="A18033" s="1">
        <v>42861.256944444445</v>
      </c>
      <c r="B18033" s="2">
        <v>-2.8346726159409443</v>
      </c>
    </row>
    <row r="18034" spans="1:2" x14ac:dyDescent="0.25">
      <c r="A18034" s="1">
        <v>42861.263888888891</v>
      </c>
      <c r="B18034" s="2">
        <v>-2.5843044652816509</v>
      </c>
    </row>
    <row r="18035" spans="1:2" x14ac:dyDescent="0.25">
      <c r="A18035" s="1">
        <v>42861.270833333336</v>
      </c>
      <c r="B18035" s="2">
        <v>12.539002950732877</v>
      </c>
    </row>
    <row r="18036" spans="1:2" x14ac:dyDescent="0.25">
      <c r="A18036" s="1">
        <v>42861.277777777781</v>
      </c>
      <c r="B18036" s="2">
        <v>29.119587997529937</v>
      </c>
    </row>
    <row r="18037" spans="1:2" x14ac:dyDescent="0.25">
      <c r="A18037" s="1">
        <v>42861.284722222219</v>
      </c>
      <c r="B18037" s="2">
        <v>50.542223037203755</v>
      </c>
    </row>
    <row r="18038" spans="1:2" x14ac:dyDescent="0.25">
      <c r="A18038" s="1">
        <v>42861.291666666664</v>
      </c>
      <c r="B18038" s="2">
        <v>35.559983027951482</v>
      </c>
    </row>
    <row r="18039" spans="1:2" x14ac:dyDescent="0.25">
      <c r="A18039" s="1">
        <v>42861.298611111109</v>
      </c>
      <c r="B18039" s="2">
        <v>22.790994734064636</v>
      </c>
    </row>
    <row r="18040" spans="1:2" x14ac:dyDescent="0.25">
      <c r="A18040" s="1">
        <v>42861.305555555555</v>
      </c>
      <c r="B18040" s="2">
        <v>7.9227576434237017</v>
      </c>
    </row>
    <row r="18041" spans="1:2" x14ac:dyDescent="0.25">
      <c r="A18041" s="1">
        <v>42861.3125</v>
      </c>
      <c r="B18041" s="2">
        <v>34.25338386777107</v>
      </c>
    </row>
    <row r="18042" spans="1:2" x14ac:dyDescent="0.25">
      <c r="A18042" s="1">
        <v>42861.319444444445</v>
      </c>
      <c r="B18042" s="2">
        <v>-27.481240770109387</v>
      </c>
    </row>
    <row r="18043" spans="1:2" x14ac:dyDescent="0.25">
      <c r="A18043" s="1">
        <v>42861.326388888891</v>
      </c>
      <c r="B18043" s="2">
        <v>-36.196093835510887</v>
      </c>
    </row>
    <row r="18044" spans="1:2" x14ac:dyDescent="0.25">
      <c r="A18044" s="1">
        <v>42861.333333333336</v>
      </c>
      <c r="B18044" s="2">
        <v>21.476726431704833</v>
      </c>
    </row>
    <row r="18045" spans="1:2" x14ac:dyDescent="0.25">
      <c r="A18045" s="1">
        <v>42861.340277777781</v>
      </c>
      <c r="B18045" s="2">
        <v>41.34665402812049</v>
      </c>
    </row>
    <row r="18046" spans="1:2" x14ac:dyDescent="0.25">
      <c r="A18046" s="1">
        <v>42861.347222222219</v>
      </c>
      <c r="B18046" s="2">
        <v>19.024057512776054</v>
      </c>
    </row>
    <row r="18047" spans="1:2" x14ac:dyDescent="0.25">
      <c r="A18047" s="1">
        <v>42861.354166666664</v>
      </c>
      <c r="B18047" s="2">
        <v>7.8531963178789006</v>
      </c>
    </row>
    <row r="18048" spans="1:2" x14ac:dyDescent="0.25">
      <c r="A18048" s="1">
        <v>42861.361111111109</v>
      </c>
      <c r="B18048" s="2">
        <v>42.542183832768451</v>
      </c>
    </row>
    <row r="18049" spans="1:2" x14ac:dyDescent="0.25">
      <c r="A18049" s="1">
        <v>42861.368055555555</v>
      </c>
      <c r="B18049" s="2">
        <v>-4.2462643493198753</v>
      </c>
    </row>
    <row r="18050" spans="1:2" x14ac:dyDescent="0.25">
      <c r="A18050" s="1">
        <v>42861.375</v>
      </c>
      <c r="B18050" s="2">
        <v>-33.422586816595334</v>
      </c>
    </row>
    <row r="18051" spans="1:2" x14ac:dyDescent="0.25">
      <c r="A18051" s="1">
        <v>42861.381944444445</v>
      </c>
      <c r="B18051" s="2">
        <v>-12.461193522643782</v>
      </c>
    </row>
    <row r="18052" spans="1:2" x14ac:dyDescent="0.25">
      <c r="A18052" s="1">
        <v>42861.388888888891</v>
      </c>
      <c r="B18052" s="2">
        <v>1.3066936261262647</v>
      </c>
    </row>
    <row r="18053" spans="1:2" x14ac:dyDescent="0.25">
      <c r="A18053" s="1">
        <v>42861.395833333336</v>
      </c>
      <c r="B18053" s="2">
        <v>-6.2578175385544696</v>
      </c>
    </row>
    <row r="18054" spans="1:2" x14ac:dyDescent="0.25">
      <c r="A18054" s="1">
        <v>42861.402777777781</v>
      </c>
      <c r="B18054" s="2">
        <v>-8.5626634165387081</v>
      </c>
    </row>
    <row r="18055" spans="1:2" x14ac:dyDescent="0.25">
      <c r="A18055" s="1">
        <v>42861.409722222219</v>
      </c>
      <c r="B18055" s="2">
        <v>1.694499509538679</v>
      </c>
    </row>
    <row r="18056" spans="1:2" x14ac:dyDescent="0.25">
      <c r="A18056" s="1">
        <v>42861.416666666664</v>
      </c>
      <c r="B18056" s="2">
        <v>4.8713579741206194</v>
      </c>
    </row>
    <row r="18057" spans="1:2" x14ac:dyDescent="0.25">
      <c r="A18057" s="1">
        <v>42861.423611111109</v>
      </c>
      <c r="B18057" s="2">
        <v>-3.5544239276835286</v>
      </c>
    </row>
    <row r="18058" spans="1:2" x14ac:dyDescent="0.25">
      <c r="A18058" s="1">
        <v>42861.430555555555</v>
      </c>
      <c r="B18058" s="2">
        <v>-1.978051950422232</v>
      </c>
    </row>
    <row r="18059" spans="1:2" x14ac:dyDescent="0.25">
      <c r="A18059" s="1">
        <v>42861.4375</v>
      </c>
      <c r="B18059" s="2">
        <v>-8.9179034980005234</v>
      </c>
    </row>
    <row r="18060" spans="1:2" x14ac:dyDescent="0.25">
      <c r="A18060" s="1">
        <v>42861.444444444445</v>
      </c>
      <c r="B18060" s="2">
        <v>-31.345943608656331</v>
      </c>
    </row>
    <row r="18061" spans="1:2" x14ac:dyDescent="0.25">
      <c r="A18061" s="1">
        <v>42861.451388888891</v>
      </c>
      <c r="B18061" s="2">
        <v>-39.547513927851007</v>
      </c>
    </row>
    <row r="18062" spans="1:2" x14ac:dyDescent="0.25">
      <c r="A18062" s="1">
        <v>42861.458333333336</v>
      </c>
      <c r="B18062" s="2">
        <v>-37.542026728155179</v>
      </c>
    </row>
    <row r="18063" spans="1:2" x14ac:dyDescent="0.25">
      <c r="A18063" s="1">
        <v>42861.465277777781</v>
      </c>
      <c r="B18063" s="2">
        <v>-17.057795061849806</v>
      </c>
    </row>
    <row r="18064" spans="1:2" x14ac:dyDescent="0.25">
      <c r="A18064" s="1">
        <v>42861.472222222219</v>
      </c>
      <c r="B18064" s="2">
        <v>-14.662017107035597</v>
      </c>
    </row>
    <row r="18065" spans="1:2" x14ac:dyDescent="0.25">
      <c r="A18065" s="1">
        <v>42861.479166666664</v>
      </c>
      <c r="B18065" s="2">
        <v>-7.597441500311203</v>
      </c>
    </row>
    <row r="18066" spans="1:2" x14ac:dyDescent="0.25">
      <c r="A18066" s="1">
        <v>42861.486111111109</v>
      </c>
      <c r="B18066" s="2">
        <v>10.32572453846864</v>
      </c>
    </row>
    <row r="18067" spans="1:2" x14ac:dyDescent="0.25">
      <c r="A18067" s="1">
        <v>42861.493055555555</v>
      </c>
      <c r="B18067" s="2">
        <v>64.623074276983189</v>
      </c>
    </row>
    <row r="18068" spans="1:2" x14ac:dyDescent="0.25">
      <c r="A18068" s="1">
        <v>42861.5</v>
      </c>
      <c r="B18068" s="2">
        <v>57.570494974794663</v>
      </c>
    </row>
    <row r="18069" spans="1:2" x14ac:dyDescent="0.25">
      <c r="A18069" s="1">
        <v>42861.506944444445</v>
      </c>
      <c r="B18069" s="2">
        <v>49.213553010762745</v>
      </c>
    </row>
    <row r="18070" spans="1:2" x14ac:dyDescent="0.25">
      <c r="A18070" s="1">
        <v>42861.513888888891</v>
      </c>
      <c r="B18070" s="2">
        <v>50.554413627154233</v>
      </c>
    </row>
    <row r="18071" spans="1:2" x14ac:dyDescent="0.25">
      <c r="A18071" s="1">
        <v>42861.520833333336</v>
      </c>
      <c r="B18071" s="2">
        <v>55.319464174774474</v>
      </c>
    </row>
    <row r="18072" spans="1:2" x14ac:dyDescent="0.25">
      <c r="A18072" s="1">
        <v>42861.527777777781</v>
      </c>
      <c r="B18072" s="2">
        <v>22.706353593689272</v>
      </c>
    </row>
    <row r="18073" spans="1:2" x14ac:dyDescent="0.25">
      <c r="A18073" s="1">
        <v>42861.534722222219</v>
      </c>
      <c r="B18073" s="2">
        <v>-18.77910894999853</v>
      </c>
    </row>
    <row r="18074" spans="1:2" x14ac:dyDescent="0.25">
      <c r="A18074" s="1">
        <v>42861.541666666664</v>
      </c>
      <c r="B18074" s="2">
        <v>-45.51398927053306</v>
      </c>
    </row>
    <row r="18075" spans="1:2" x14ac:dyDescent="0.25">
      <c r="A18075" s="1">
        <v>42861.548611111109</v>
      </c>
      <c r="B18075" s="2">
        <v>-32.022918981096637</v>
      </c>
    </row>
    <row r="18076" spans="1:2" x14ac:dyDescent="0.25">
      <c r="A18076" s="1">
        <v>42861.555555555555</v>
      </c>
      <c r="B18076" s="2">
        <v>-10.104644234132236</v>
      </c>
    </row>
    <row r="18077" spans="1:2" x14ac:dyDescent="0.25">
      <c r="A18077" s="1">
        <v>42861.5625</v>
      </c>
      <c r="B18077" s="2">
        <v>-9.1981444139748536</v>
      </c>
    </row>
    <row r="18078" spans="1:2" x14ac:dyDescent="0.25">
      <c r="A18078" s="1">
        <v>42861.569444444445</v>
      </c>
      <c r="B18078" s="2">
        <v>-15.888231740901974</v>
      </c>
    </row>
    <row r="18079" spans="1:2" x14ac:dyDescent="0.25">
      <c r="A18079" s="1">
        <v>42861.576388888891</v>
      </c>
      <c r="B18079" s="2">
        <v>13.639346527758995</v>
      </c>
    </row>
    <row r="18080" spans="1:2" x14ac:dyDescent="0.25">
      <c r="A18080" s="1">
        <v>42861.583333333336</v>
      </c>
      <c r="B18080" s="2">
        <v>12.205614005355358</v>
      </c>
    </row>
    <row r="18081" spans="1:2" x14ac:dyDescent="0.25">
      <c r="A18081" s="1">
        <v>42861.590277777781</v>
      </c>
      <c r="B18081" s="2">
        <v>21.141594745392648</v>
      </c>
    </row>
    <row r="18082" spans="1:2" x14ac:dyDescent="0.25">
      <c r="A18082" s="1">
        <v>42861.597222222219</v>
      </c>
      <c r="B18082" s="2">
        <v>27.99034926405778</v>
      </c>
    </row>
    <row r="18083" spans="1:2" x14ac:dyDescent="0.25">
      <c r="A18083" s="1">
        <v>42861.604166666664</v>
      </c>
      <c r="B18083" s="2">
        <v>4.3283581884057396</v>
      </c>
    </row>
    <row r="18084" spans="1:2" x14ac:dyDescent="0.25">
      <c r="A18084" s="1">
        <v>42861.611111111109</v>
      </c>
      <c r="B18084" s="2">
        <v>27.68996117092761</v>
      </c>
    </row>
    <row r="18085" spans="1:2" x14ac:dyDescent="0.25">
      <c r="A18085" s="1">
        <v>42861.618055555555</v>
      </c>
      <c r="B18085" s="2">
        <v>35.998828975127445</v>
      </c>
    </row>
    <row r="18086" spans="1:2" x14ac:dyDescent="0.25">
      <c r="A18086" s="1">
        <v>42861.625</v>
      </c>
      <c r="B18086" s="2">
        <v>24.099740137964254</v>
      </c>
    </row>
    <row r="18087" spans="1:2" x14ac:dyDescent="0.25">
      <c r="A18087" s="1">
        <v>42861.631944444445</v>
      </c>
      <c r="B18087" s="2">
        <v>4.8499768820905107</v>
      </c>
    </row>
    <row r="18088" spans="1:2" x14ac:dyDescent="0.25">
      <c r="A18088" s="1">
        <v>42861.638888888891</v>
      </c>
      <c r="B18088" s="2">
        <v>0.7770326173818709</v>
      </c>
    </row>
    <row r="18089" spans="1:2" x14ac:dyDescent="0.25">
      <c r="A18089" s="1">
        <v>42861.645833333336</v>
      </c>
      <c r="B18089" s="2">
        <v>40.159316098040144</v>
      </c>
    </row>
    <row r="18090" spans="1:2" x14ac:dyDescent="0.25">
      <c r="A18090" s="1">
        <v>42861.652777777781</v>
      </c>
      <c r="B18090" s="2">
        <v>40.967238135868293</v>
      </c>
    </row>
    <row r="18091" spans="1:2" x14ac:dyDescent="0.25">
      <c r="A18091" s="1">
        <v>42861.659722222219</v>
      </c>
      <c r="B18091" s="2">
        <v>57.275217794471345</v>
      </c>
    </row>
    <row r="18092" spans="1:2" x14ac:dyDescent="0.25">
      <c r="A18092" s="1">
        <v>42861.666666666664</v>
      </c>
      <c r="B18092" s="2">
        <v>58.859655962140046</v>
      </c>
    </row>
    <row r="18093" spans="1:2" x14ac:dyDescent="0.25">
      <c r="A18093" s="1">
        <v>42861.673611111109</v>
      </c>
      <c r="B18093" s="2">
        <v>50.15952249011054</v>
      </c>
    </row>
    <row r="18094" spans="1:2" x14ac:dyDescent="0.25">
      <c r="A18094" s="1">
        <v>42861.680555555555</v>
      </c>
      <c r="B18094" s="2">
        <v>8.9285127159835724</v>
      </c>
    </row>
    <row r="18095" spans="1:2" x14ac:dyDescent="0.25">
      <c r="A18095" s="1">
        <v>42861.6875</v>
      </c>
      <c r="B18095" s="2">
        <v>26.875958386128236</v>
      </c>
    </row>
    <row r="18096" spans="1:2" x14ac:dyDescent="0.25">
      <c r="A18096" s="1">
        <v>42861.694444444445</v>
      </c>
      <c r="B18096" s="2">
        <v>49.132743789642504</v>
      </c>
    </row>
    <row r="18097" spans="1:2" x14ac:dyDescent="0.25">
      <c r="A18097" s="1">
        <v>42861.701388888891</v>
      </c>
      <c r="B18097" s="2">
        <v>73.32528399752259</v>
      </c>
    </row>
    <row r="18098" spans="1:2" x14ac:dyDescent="0.25">
      <c r="A18098" s="1">
        <v>42861.708333333336</v>
      </c>
      <c r="B18098" s="2">
        <v>70.53241589501539</v>
      </c>
    </row>
    <row r="18099" spans="1:2" x14ac:dyDescent="0.25">
      <c r="A18099" s="1">
        <v>42861.715277777781</v>
      </c>
      <c r="B18099" s="2">
        <v>85.00274132776326</v>
      </c>
    </row>
    <row r="18100" spans="1:2" x14ac:dyDescent="0.25">
      <c r="A18100" s="1">
        <v>42861.722222222219</v>
      </c>
      <c r="B18100" s="2">
        <v>73.991825166930013</v>
      </c>
    </row>
    <row r="18101" spans="1:2" x14ac:dyDescent="0.25">
      <c r="A18101" s="1">
        <v>42861.729166666664</v>
      </c>
      <c r="B18101" s="2">
        <v>18.568313265215306</v>
      </c>
    </row>
    <row r="18102" spans="1:2" x14ac:dyDescent="0.25">
      <c r="A18102" s="1">
        <v>42861.736111111109</v>
      </c>
      <c r="B18102" s="2">
        <v>4.4753749857333123</v>
      </c>
    </row>
    <row r="18103" spans="1:2" x14ac:dyDescent="0.25">
      <c r="A18103" s="1">
        <v>42861.743055555555</v>
      </c>
      <c r="B18103" s="2">
        <v>23.093997522076826</v>
      </c>
    </row>
    <row r="18104" spans="1:2" x14ac:dyDescent="0.25">
      <c r="A18104" s="1">
        <v>42861.75</v>
      </c>
      <c r="B18104" s="2">
        <v>49.253017443808979</v>
      </c>
    </row>
    <row r="18105" spans="1:2" x14ac:dyDescent="0.25">
      <c r="A18105" s="1">
        <v>42861.756944444445</v>
      </c>
      <c r="B18105" s="2">
        <v>14.236731445548163</v>
      </c>
    </row>
    <row r="18106" spans="1:2" x14ac:dyDescent="0.25">
      <c r="A18106" s="1">
        <v>42861.763888888891</v>
      </c>
      <c r="B18106" s="2">
        <v>8.7018160197216403</v>
      </c>
    </row>
    <row r="18107" spans="1:2" x14ac:dyDescent="0.25">
      <c r="A18107" s="1">
        <v>42861.770833333336</v>
      </c>
      <c r="B18107" s="2">
        <v>19.696257657946262</v>
      </c>
    </row>
    <row r="18108" spans="1:2" x14ac:dyDescent="0.25">
      <c r="A18108" s="1">
        <v>42861.777777777781</v>
      </c>
      <c r="B18108" s="2">
        <v>34.365757842449142</v>
      </c>
    </row>
    <row r="18109" spans="1:2" x14ac:dyDescent="0.25">
      <c r="A18109" s="1">
        <v>42861.784722222219</v>
      </c>
      <c r="B18109" s="2">
        <v>76.579416636042296</v>
      </c>
    </row>
    <row r="18110" spans="1:2" x14ac:dyDescent="0.25">
      <c r="A18110" s="1">
        <v>42861.791666666664</v>
      </c>
      <c r="B18110" s="2">
        <v>25.402231639972499</v>
      </c>
    </row>
    <row r="18111" spans="1:2" x14ac:dyDescent="0.25">
      <c r="A18111" s="1">
        <v>42861.798611111109</v>
      </c>
      <c r="B18111" s="2">
        <v>-0.63951336483374088</v>
      </c>
    </row>
    <row r="18112" spans="1:2" x14ac:dyDescent="0.25">
      <c r="A18112" s="1">
        <v>42861.805555555555</v>
      </c>
      <c r="B18112" s="2">
        <v>0.77699431204178837</v>
      </c>
    </row>
    <row r="18113" spans="1:2" x14ac:dyDescent="0.25">
      <c r="A18113" s="1">
        <v>42861.8125</v>
      </c>
      <c r="B18113" s="2">
        <v>8.5360500566700157</v>
      </c>
    </row>
    <row r="18114" spans="1:2" x14ac:dyDescent="0.25">
      <c r="A18114" s="1">
        <v>42861.819444444445</v>
      </c>
      <c r="B18114" s="2">
        <v>-0.55111529337843723</v>
      </c>
    </row>
    <row r="18115" spans="1:2" x14ac:dyDescent="0.25">
      <c r="A18115" s="1">
        <v>42861.826388888891</v>
      </c>
      <c r="B18115" s="2">
        <v>4.4226121727164234</v>
      </c>
    </row>
    <row r="18116" spans="1:2" x14ac:dyDescent="0.25">
      <c r="A18116" s="1">
        <v>42861.833333333336</v>
      </c>
      <c r="B18116" s="2">
        <v>0.63308316404135745</v>
      </c>
    </row>
    <row r="18117" spans="1:2" x14ac:dyDescent="0.25">
      <c r="A18117" s="1">
        <v>42861.840277777781</v>
      </c>
      <c r="B18117" s="2">
        <v>-4.6603615125125115</v>
      </c>
    </row>
    <row r="18118" spans="1:2" x14ac:dyDescent="0.25">
      <c r="A18118" s="1">
        <v>42861.847222222219</v>
      </c>
      <c r="B18118" s="2">
        <v>-9.3948427252320599</v>
      </c>
    </row>
    <row r="18119" spans="1:2" x14ac:dyDescent="0.25">
      <c r="A18119" s="1">
        <v>42861.854166666664</v>
      </c>
      <c r="B18119" s="2">
        <v>2.9309361925623185</v>
      </c>
    </row>
    <row r="18120" spans="1:2" x14ac:dyDescent="0.25">
      <c r="A18120" s="1">
        <v>42861.861111111109</v>
      </c>
      <c r="B18120" s="2">
        <v>-25.347073679593354</v>
      </c>
    </row>
    <row r="18121" spans="1:2" x14ac:dyDescent="0.25">
      <c r="A18121" s="1">
        <v>42861.868055555555</v>
      </c>
      <c r="B18121" s="2">
        <v>-37.962964487103939</v>
      </c>
    </row>
    <row r="18122" spans="1:2" x14ac:dyDescent="0.25">
      <c r="A18122" s="1">
        <v>42861.875</v>
      </c>
      <c r="B18122" s="2">
        <v>-76.741201237309923</v>
      </c>
    </row>
    <row r="18123" spans="1:2" x14ac:dyDescent="0.25">
      <c r="A18123" s="1">
        <v>42861.881944444445</v>
      </c>
      <c r="B18123" s="2">
        <v>-74.732276803098699</v>
      </c>
    </row>
    <row r="18124" spans="1:2" x14ac:dyDescent="0.25">
      <c r="A18124" s="1">
        <v>42861.888888888891</v>
      </c>
      <c r="B18124" s="2">
        <v>-70.509278637592217</v>
      </c>
    </row>
    <row r="18125" spans="1:2" x14ac:dyDescent="0.25">
      <c r="A18125" s="1">
        <v>42861.895833333336</v>
      </c>
      <c r="B18125" s="2">
        <v>-61.056975318229718</v>
      </c>
    </row>
    <row r="18126" spans="1:2" x14ac:dyDescent="0.25">
      <c r="A18126" s="1">
        <v>42861.902777777781</v>
      </c>
      <c r="B18126" s="2">
        <v>-42.249197307250093</v>
      </c>
    </row>
    <row r="18127" spans="1:2" x14ac:dyDescent="0.25">
      <c r="A18127" s="1">
        <v>42861.909722222219</v>
      </c>
      <c r="B18127" s="2">
        <v>-72.445148978170039</v>
      </c>
    </row>
    <row r="18128" spans="1:2" x14ac:dyDescent="0.25">
      <c r="A18128" s="1">
        <v>42861.916666666664</v>
      </c>
      <c r="B18128" s="2">
        <v>-75.591119814157722</v>
      </c>
    </row>
    <row r="18129" spans="1:2" x14ac:dyDescent="0.25">
      <c r="A18129" s="1">
        <v>42861.923611111109</v>
      </c>
      <c r="B18129" s="2">
        <v>-30.193886993533816</v>
      </c>
    </row>
    <row r="18130" spans="1:2" x14ac:dyDescent="0.25">
      <c r="A18130" s="1">
        <v>42861.930555555555</v>
      </c>
      <c r="B18130" s="2">
        <v>-17.38846719633225</v>
      </c>
    </row>
    <row r="18131" spans="1:2" x14ac:dyDescent="0.25">
      <c r="A18131" s="1">
        <v>42861.9375</v>
      </c>
      <c r="B18131" s="2">
        <v>-66.456440674043264</v>
      </c>
    </row>
    <row r="18132" spans="1:2" x14ac:dyDescent="0.25">
      <c r="A18132" s="1">
        <v>42861.944444444445</v>
      </c>
      <c r="B18132" s="2">
        <v>-16.956049738546426</v>
      </c>
    </row>
    <row r="18133" spans="1:2" x14ac:dyDescent="0.25">
      <c r="A18133" s="1">
        <v>42861.951388888891</v>
      </c>
      <c r="B18133" s="2">
        <v>-30.13068792750763</v>
      </c>
    </row>
    <row r="18134" spans="1:2" x14ac:dyDescent="0.25">
      <c r="A18134" s="1">
        <v>42861.958333333336</v>
      </c>
      <c r="B18134" s="2">
        <v>-51.579349639321833</v>
      </c>
    </row>
    <row r="18135" spans="1:2" x14ac:dyDescent="0.25">
      <c r="A18135" s="1">
        <v>42861.965277777781</v>
      </c>
      <c r="B18135" s="2">
        <v>-47.789730091044866</v>
      </c>
    </row>
    <row r="18136" spans="1:2" x14ac:dyDescent="0.25">
      <c r="A18136" s="1">
        <v>42861.972222222219</v>
      </c>
      <c r="B18136" s="2">
        <v>-16.033520751597973</v>
      </c>
    </row>
    <row r="18137" spans="1:2" x14ac:dyDescent="0.25">
      <c r="A18137" s="1">
        <v>42861.979166666664</v>
      </c>
      <c r="B18137" s="2">
        <v>-6.1463870129227868E-2</v>
      </c>
    </row>
    <row r="18138" spans="1:2" x14ac:dyDescent="0.25">
      <c r="A18138" s="1">
        <v>42861.986111111109</v>
      </c>
      <c r="B18138" s="2">
        <v>-29.234999966429118</v>
      </c>
    </row>
    <row r="18139" spans="1:2" x14ac:dyDescent="0.25">
      <c r="A18139" s="1">
        <v>42861.993055555555</v>
      </c>
      <c r="B18139" s="2">
        <v>25.926526308938968</v>
      </c>
    </row>
    <row r="18140" spans="1:2" x14ac:dyDescent="0.25">
      <c r="A18140" s="1">
        <v>42862</v>
      </c>
      <c r="B18140" s="2">
        <v>126.64236973164874</v>
      </c>
    </row>
    <row r="18141" spans="1:2" x14ac:dyDescent="0.25">
      <c r="A18141" s="1">
        <v>42862.006944444445</v>
      </c>
      <c r="B18141" s="2">
        <v>102.17309529016454</v>
      </c>
    </row>
    <row r="18142" spans="1:2" x14ac:dyDescent="0.25">
      <c r="A18142" s="1">
        <v>42862.013888888891</v>
      </c>
      <c r="B18142" s="2">
        <v>56.409381673283548</v>
      </c>
    </row>
    <row r="18143" spans="1:2" x14ac:dyDescent="0.25">
      <c r="A18143" s="1">
        <v>42862.020833333336</v>
      </c>
      <c r="B18143" s="2">
        <v>94.993232597258952</v>
      </c>
    </row>
    <row r="18144" spans="1:2" x14ac:dyDescent="0.25">
      <c r="A18144" s="1">
        <v>42862.027777777781</v>
      </c>
      <c r="B18144" s="2">
        <v>78.435519301123762</v>
      </c>
    </row>
    <row r="18145" spans="1:2" x14ac:dyDescent="0.25">
      <c r="A18145" s="1">
        <v>42862.034722222219</v>
      </c>
      <c r="B18145" s="2">
        <v>8.8785042602309847</v>
      </c>
    </row>
    <row r="18146" spans="1:2" x14ac:dyDescent="0.25">
      <c r="A18146" s="1">
        <v>42862.041666666664</v>
      </c>
      <c r="B18146" s="2">
        <v>-6.3282337640178836</v>
      </c>
    </row>
    <row r="18147" spans="1:2" x14ac:dyDescent="0.25">
      <c r="A18147" s="1">
        <v>42862.048611111109</v>
      </c>
      <c r="B18147" s="2">
        <v>26.182612792222208</v>
      </c>
    </row>
    <row r="18148" spans="1:2" x14ac:dyDescent="0.25">
      <c r="A18148" s="1">
        <v>42862.055555555555</v>
      </c>
      <c r="B18148" s="2">
        <v>107.20149489701492</v>
      </c>
    </row>
    <row r="18149" spans="1:2" x14ac:dyDescent="0.25">
      <c r="A18149" s="1">
        <v>42862.0625</v>
      </c>
      <c r="B18149" s="2">
        <v>126.93114574813963</v>
      </c>
    </row>
    <row r="18150" spans="1:2" x14ac:dyDescent="0.25">
      <c r="A18150" s="1">
        <v>42862.069444444445</v>
      </c>
      <c r="B18150" s="2">
        <v>94.944397211927182</v>
      </c>
    </row>
    <row r="18151" spans="1:2" x14ac:dyDescent="0.25">
      <c r="A18151" s="1">
        <v>42862.076388888891</v>
      </c>
      <c r="B18151" s="2">
        <v>74.686708012330541</v>
      </c>
    </row>
    <row r="18152" spans="1:2" x14ac:dyDescent="0.25">
      <c r="A18152" s="1">
        <v>42862.083333333336</v>
      </c>
      <c r="B18152" s="2">
        <v>58.255889854684987</v>
      </c>
    </row>
    <row r="18153" spans="1:2" x14ac:dyDescent="0.25">
      <c r="A18153" s="1">
        <v>42862.090277777781</v>
      </c>
      <c r="B18153" s="2">
        <v>32.937043595154584</v>
      </c>
    </row>
    <row r="18154" spans="1:2" x14ac:dyDescent="0.25">
      <c r="A18154" s="1">
        <v>42862.097222222219</v>
      </c>
      <c r="B18154" s="2">
        <v>-6.1787733745514801</v>
      </c>
    </row>
    <row r="18155" spans="1:2" x14ac:dyDescent="0.25">
      <c r="A18155" s="1">
        <v>42862.104166666664</v>
      </c>
      <c r="B18155" s="2">
        <v>-14.06550895750838</v>
      </c>
    </row>
    <row r="18156" spans="1:2" x14ac:dyDescent="0.25">
      <c r="A18156" s="1">
        <v>42862.111111111109</v>
      </c>
      <c r="B18156" s="2">
        <v>-11.475746215562539</v>
      </c>
    </row>
    <row r="18157" spans="1:2" x14ac:dyDescent="0.25">
      <c r="A18157" s="1">
        <v>42862.118055555555</v>
      </c>
      <c r="B18157" s="2">
        <v>-43.34292392489651</v>
      </c>
    </row>
    <row r="18158" spans="1:2" x14ac:dyDescent="0.25">
      <c r="A18158" s="1">
        <v>42862.125</v>
      </c>
      <c r="B18158" s="2">
        <v>-52.042164981062236</v>
      </c>
    </row>
    <row r="18159" spans="1:2" x14ac:dyDescent="0.25">
      <c r="A18159" s="1">
        <v>42862.131944444445</v>
      </c>
      <c r="B18159" s="2">
        <v>-33.911958123017392</v>
      </c>
    </row>
    <row r="18160" spans="1:2" x14ac:dyDescent="0.25">
      <c r="A18160" s="1">
        <v>42862.138888888891</v>
      </c>
      <c r="B18160" s="2">
        <v>-40.926838234871973</v>
      </c>
    </row>
    <row r="18161" spans="1:2" x14ac:dyDescent="0.25">
      <c r="A18161" s="1">
        <v>42862.145833333336</v>
      </c>
      <c r="B18161" s="2">
        <v>-33.76865680187349</v>
      </c>
    </row>
    <row r="18162" spans="1:2" x14ac:dyDescent="0.25">
      <c r="A18162" s="1">
        <v>42862.152777777781</v>
      </c>
      <c r="B18162" s="2">
        <v>-33.902604499775677</v>
      </c>
    </row>
    <row r="18163" spans="1:2" x14ac:dyDescent="0.25">
      <c r="A18163" s="1">
        <v>42862.159722222219</v>
      </c>
      <c r="B18163" s="2">
        <v>0.76079187113966329</v>
      </c>
    </row>
    <row r="18164" spans="1:2" x14ac:dyDescent="0.25">
      <c r="A18164" s="1">
        <v>42862.166666666664</v>
      </c>
      <c r="B18164" s="2">
        <v>24.947177226677741</v>
      </c>
    </row>
    <row r="18165" spans="1:2" x14ac:dyDescent="0.25">
      <c r="A18165" s="1">
        <v>42862.173611111109</v>
      </c>
      <c r="B18165" s="2">
        <v>42.688970339943914</v>
      </c>
    </row>
    <row r="18166" spans="1:2" x14ac:dyDescent="0.25">
      <c r="A18166" s="1">
        <v>42862.180555555555</v>
      </c>
      <c r="B18166" s="2">
        <v>18.417659219458098</v>
      </c>
    </row>
    <row r="18167" spans="1:2" x14ac:dyDescent="0.25">
      <c r="A18167" s="1">
        <v>42862.1875</v>
      </c>
      <c r="B18167" s="2">
        <v>14.520544003090423</v>
      </c>
    </row>
    <row r="18168" spans="1:2" x14ac:dyDescent="0.25">
      <c r="A18168" s="1">
        <v>42862.194444444445</v>
      </c>
      <c r="B18168" s="2">
        <v>-35.842481146730762</v>
      </c>
    </row>
    <row r="18169" spans="1:2" x14ac:dyDescent="0.25">
      <c r="A18169" s="1">
        <v>42862.201388888891</v>
      </c>
      <c r="B18169" s="2">
        <v>-4.9317785124407481</v>
      </c>
    </row>
    <row r="18170" spans="1:2" x14ac:dyDescent="0.25">
      <c r="A18170" s="1">
        <v>42862.208333333336</v>
      </c>
      <c r="B18170" s="2">
        <v>36.118303945503477</v>
      </c>
    </row>
    <row r="18171" spans="1:2" x14ac:dyDescent="0.25">
      <c r="A18171" s="1">
        <v>42862.215277777781</v>
      </c>
      <c r="B18171" s="2">
        <v>29.204969965488417</v>
      </c>
    </row>
    <row r="18172" spans="1:2" x14ac:dyDescent="0.25">
      <c r="A18172" s="1">
        <v>42862.222222222219</v>
      </c>
      <c r="B18172" s="2">
        <v>24.613518124207232</v>
      </c>
    </row>
    <row r="18173" spans="1:2" x14ac:dyDescent="0.25">
      <c r="A18173" s="1">
        <v>42862.229166666664</v>
      </c>
      <c r="B18173" s="2">
        <v>23.068770889002288</v>
      </c>
    </row>
    <row r="18174" spans="1:2" x14ac:dyDescent="0.25">
      <c r="A18174" s="1">
        <v>42862.236111111109</v>
      </c>
      <c r="B18174" s="2">
        <v>7.9087769493120623</v>
      </c>
    </row>
    <row r="18175" spans="1:2" x14ac:dyDescent="0.25">
      <c r="A18175" s="1">
        <v>42862.243055555555</v>
      </c>
      <c r="B18175" s="2">
        <v>-4.2108082048861739</v>
      </c>
    </row>
    <row r="18176" spans="1:2" x14ac:dyDescent="0.25">
      <c r="A18176" s="1">
        <v>42862.25</v>
      </c>
      <c r="B18176" s="2">
        <v>15.334923964552969</v>
      </c>
    </row>
    <row r="18177" spans="1:2" x14ac:dyDescent="0.25">
      <c r="A18177" s="1">
        <v>42862.256944444445</v>
      </c>
      <c r="B18177" s="2">
        <v>-5.0535738905225296</v>
      </c>
    </row>
    <row r="18178" spans="1:2" x14ac:dyDescent="0.25">
      <c r="A18178" s="1">
        <v>42862.263888888891</v>
      </c>
      <c r="B18178" s="2">
        <v>-33.550616966674234</v>
      </c>
    </row>
    <row r="18179" spans="1:2" x14ac:dyDescent="0.25">
      <c r="A18179" s="1">
        <v>42862.270833333336</v>
      </c>
      <c r="B18179" s="2">
        <v>27.463903278791257</v>
      </c>
    </row>
    <row r="18180" spans="1:2" x14ac:dyDescent="0.25">
      <c r="A18180" s="1">
        <v>42862.277777777781</v>
      </c>
      <c r="B18180" s="2">
        <v>-25.876608051846997</v>
      </c>
    </row>
    <row r="18181" spans="1:2" x14ac:dyDescent="0.25">
      <c r="A18181" s="1">
        <v>42862.284722222219</v>
      </c>
      <c r="B18181" s="2">
        <v>-4.4641048258878678E-2</v>
      </c>
    </row>
    <row r="18182" spans="1:2" x14ac:dyDescent="0.25">
      <c r="A18182" s="1">
        <v>42862.291666666664</v>
      </c>
      <c r="B18182" s="2">
        <v>16.002359409207468</v>
      </c>
    </row>
    <row r="18183" spans="1:2" x14ac:dyDescent="0.25">
      <c r="A18183" s="1">
        <v>42862.298611111109</v>
      </c>
      <c r="B18183" s="2">
        <v>-1.1943876960109627</v>
      </c>
    </row>
    <row r="18184" spans="1:2" x14ac:dyDescent="0.25">
      <c r="A18184" s="1">
        <v>42862.305555555555</v>
      </c>
      <c r="B18184" s="2">
        <v>-14.252317572930576</v>
      </c>
    </row>
    <row r="18185" spans="1:2" x14ac:dyDescent="0.25">
      <c r="A18185" s="1">
        <v>42862.3125</v>
      </c>
      <c r="B18185" s="2">
        <v>-39.693172159701014</v>
      </c>
    </row>
    <row r="18186" spans="1:2" x14ac:dyDescent="0.25">
      <c r="A18186" s="1">
        <v>42862.319444444445</v>
      </c>
      <c r="B18186" s="2">
        <v>-7.5341228752931055</v>
      </c>
    </row>
    <row r="18187" spans="1:2" x14ac:dyDescent="0.25">
      <c r="A18187" s="1">
        <v>42862.326388888891</v>
      </c>
      <c r="B18187" s="2">
        <v>-14.843784990854038</v>
      </c>
    </row>
    <row r="18188" spans="1:2" x14ac:dyDescent="0.25">
      <c r="A18188" s="1">
        <v>42862.333333333336</v>
      </c>
      <c r="B18188" s="2">
        <v>4.3946619927300583</v>
      </c>
    </row>
    <row r="18189" spans="1:2" x14ac:dyDescent="0.25">
      <c r="A18189" s="1">
        <v>42862.340277777781</v>
      </c>
      <c r="B18189" s="2">
        <v>44.885200660182647</v>
      </c>
    </row>
    <row r="18190" spans="1:2" x14ac:dyDescent="0.25">
      <c r="A18190" s="1">
        <v>42862.347222222219</v>
      </c>
      <c r="B18190" s="2">
        <v>90.681067384208248</v>
      </c>
    </row>
    <row r="18191" spans="1:2" x14ac:dyDescent="0.25">
      <c r="A18191" s="1">
        <v>42862.354166666664</v>
      </c>
      <c r="B18191" s="2">
        <v>66.603286874575176</v>
      </c>
    </row>
    <row r="18192" spans="1:2" x14ac:dyDescent="0.25">
      <c r="A18192" s="1">
        <v>42862.361111111109</v>
      </c>
      <c r="B18192" s="2">
        <v>44.440628796824988</v>
      </c>
    </row>
    <row r="18193" spans="1:2" x14ac:dyDescent="0.25">
      <c r="A18193" s="1">
        <v>42862.368055555555</v>
      </c>
      <c r="B18193" s="2">
        <v>55.125792454433977</v>
      </c>
    </row>
    <row r="18194" spans="1:2" x14ac:dyDescent="0.25">
      <c r="A18194" s="1">
        <v>42862.375</v>
      </c>
      <c r="B18194" s="2">
        <v>16.794870611337245</v>
      </c>
    </row>
    <row r="18195" spans="1:2" x14ac:dyDescent="0.25">
      <c r="A18195" s="1">
        <v>42862.381944444445</v>
      </c>
      <c r="B18195" s="2">
        <v>21.802214178862631</v>
      </c>
    </row>
    <row r="18196" spans="1:2" x14ac:dyDescent="0.25">
      <c r="A18196" s="1">
        <v>42862.388888888891</v>
      </c>
      <c r="B18196" s="2">
        <v>22.850829837984396</v>
      </c>
    </row>
    <row r="18197" spans="1:2" x14ac:dyDescent="0.25">
      <c r="A18197" s="1">
        <v>42862.395833333336</v>
      </c>
      <c r="B18197" s="2">
        <v>44.95791475931415</v>
      </c>
    </row>
    <row r="18198" spans="1:2" x14ac:dyDescent="0.25">
      <c r="A18198" s="1">
        <v>42862.402777777781</v>
      </c>
      <c r="B18198" s="2">
        <v>5.9836711757009713</v>
      </c>
    </row>
    <row r="18199" spans="1:2" x14ac:dyDescent="0.25">
      <c r="A18199" s="1">
        <v>42862.409722222219</v>
      </c>
      <c r="B18199" s="2">
        <v>-2.2995212288034965</v>
      </c>
    </row>
    <row r="18200" spans="1:2" x14ac:dyDescent="0.25">
      <c r="A18200" s="1">
        <v>42862.416666666664</v>
      </c>
      <c r="B18200" s="2">
        <v>9.3678269308449433</v>
      </c>
    </row>
    <row r="18201" spans="1:2" x14ac:dyDescent="0.25">
      <c r="A18201" s="1">
        <v>42862.423611111109</v>
      </c>
      <c r="B18201" s="2">
        <v>54.060385608083742</v>
      </c>
    </row>
    <row r="18202" spans="1:2" x14ac:dyDescent="0.25">
      <c r="A18202" s="1">
        <v>42862.430555555555</v>
      </c>
      <c r="B18202" s="2">
        <v>35.39638099663847</v>
      </c>
    </row>
    <row r="18203" spans="1:2" x14ac:dyDescent="0.25">
      <c r="A18203" s="1">
        <v>42862.4375</v>
      </c>
      <c r="B18203" s="2">
        <v>-0.45029934673182043</v>
      </c>
    </row>
    <row r="18204" spans="1:2" x14ac:dyDescent="0.25">
      <c r="A18204" s="1">
        <v>42862.444444444445</v>
      </c>
      <c r="B18204" s="2">
        <v>14.043999562232541</v>
      </c>
    </row>
    <row r="18205" spans="1:2" x14ac:dyDescent="0.25">
      <c r="A18205" s="1">
        <v>42862.451388888891</v>
      </c>
      <c r="B18205" s="2">
        <v>7.7622729806520514</v>
      </c>
    </row>
    <row r="18206" spans="1:2" x14ac:dyDescent="0.25">
      <c r="A18206" s="1">
        <v>42862.458333333336</v>
      </c>
      <c r="B18206" s="2">
        <v>7.2690642314267464</v>
      </c>
    </row>
    <row r="18207" spans="1:2" x14ac:dyDescent="0.25">
      <c r="A18207" s="1">
        <v>42862.465277777781</v>
      </c>
      <c r="B18207" s="2">
        <v>48.074228493018985</v>
      </c>
    </row>
    <row r="18208" spans="1:2" x14ac:dyDescent="0.25">
      <c r="A18208" s="1">
        <v>42862.472222222219</v>
      </c>
      <c r="B18208" s="2">
        <v>67.576432002993343</v>
      </c>
    </row>
    <row r="18209" spans="1:2" x14ac:dyDescent="0.25">
      <c r="A18209" s="1">
        <v>42862.479166666664</v>
      </c>
      <c r="B18209" s="2">
        <v>45.434870002188305</v>
      </c>
    </row>
    <row r="18210" spans="1:2" x14ac:dyDescent="0.25">
      <c r="A18210" s="1">
        <v>42862.486111111109</v>
      </c>
      <c r="B18210" s="2">
        <v>30.687131265540131</v>
      </c>
    </row>
    <row r="18211" spans="1:2" x14ac:dyDescent="0.25">
      <c r="A18211" s="1">
        <v>42862.493055555555</v>
      </c>
      <c r="B18211" s="2">
        <v>39.943680677413454</v>
      </c>
    </row>
    <row r="18212" spans="1:2" x14ac:dyDescent="0.25">
      <c r="A18212" s="1">
        <v>42862.5</v>
      </c>
      <c r="B18212" s="2">
        <v>18.131452384222889</v>
      </c>
    </row>
    <row r="18213" spans="1:2" x14ac:dyDescent="0.25">
      <c r="A18213" s="1">
        <v>42862.506944444445</v>
      </c>
      <c r="B18213" s="2">
        <v>11.359487537613555</v>
      </c>
    </row>
    <row r="18214" spans="1:2" x14ac:dyDescent="0.25">
      <c r="A18214" s="1">
        <v>42862.513888888891</v>
      </c>
      <c r="B18214" s="2">
        <v>20.028876246999619</v>
      </c>
    </row>
    <row r="18215" spans="1:2" x14ac:dyDescent="0.25">
      <c r="A18215" s="1">
        <v>42862.520833333336</v>
      </c>
      <c r="B18215" s="2">
        <v>0.88379211311165518</v>
      </c>
    </row>
    <row r="18216" spans="1:2" x14ac:dyDescent="0.25">
      <c r="A18216" s="1">
        <v>42862.527777777781</v>
      </c>
      <c r="B18216" s="2">
        <v>12.460331353371197</v>
      </c>
    </row>
    <row r="18217" spans="1:2" x14ac:dyDescent="0.25">
      <c r="A18217" s="1">
        <v>42862.534722222219</v>
      </c>
      <c r="B18217" s="2">
        <v>16.16576745646962</v>
      </c>
    </row>
    <row r="18218" spans="1:2" x14ac:dyDescent="0.25">
      <c r="A18218" s="1">
        <v>42862.541666666664</v>
      </c>
      <c r="B18218" s="2">
        <v>50.116063531437781</v>
      </c>
    </row>
    <row r="18219" spans="1:2" x14ac:dyDescent="0.25">
      <c r="A18219" s="1">
        <v>42862.548611111109</v>
      </c>
      <c r="B18219" s="2">
        <v>35.453987418253725</v>
      </c>
    </row>
    <row r="18220" spans="1:2" x14ac:dyDescent="0.25">
      <c r="A18220" s="1">
        <v>42862.555555555555</v>
      </c>
      <c r="B18220" s="2">
        <v>28.38646670431466</v>
      </c>
    </row>
    <row r="18221" spans="1:2" x14ac:dyDescent="0.25">
      <c r="A18221" s="1">
        <v>42862.5625</v>
      </c>
      <c r="B18221" s="2">
        <v>14.573077149894283</v>
      </c>
    </row>
    <row r="18222" spans="1:2" x14ac:dyDescent="0.25">
      <c r="A18222" s="1">
        <v>42862.569444444445</v>
      </c>
      <c r="B18222" s="2">
        <v>50.567954057804357</v>
      </c>
    </row>
    <row r="18223" spans="1:2" x14ac:dyDescent="0.25">
      <c r="A18223" s="1">
        <v>42862.576388888891</v>
      </c>
      <c r="B18223" s="2">
        <v>64.563487994740711</v>
      </c>
    </row>
    <row r="18224" spans="1:2" x14ac:dyDescent="0.25">
      <c r="A18224" s="1">
        <v>42862.583333333336</v>
      </c>
      <c r="B18224" s="2">
        <v>58.644162194165162</v>
      </c>
    </row>
    <row r="18225" spans="1:2" x14ac:dyDescent="0.25">
      <c r="A18225" s="1">
        <v>42862.590277777781</v>
      </c>
      <c r="B18225" s="2">
        <v>33.152444746421487</v>
      </c>
    </row>
    <row r="18226" spans="1:2" x14ac:dyDescent="0.25">
      <c r="A18226" s="1">
        <v>42862.597222222219</v>
      </c>
      <c r="B18226" s="2">
        <v>32.28177623778339</v>
      </c>
    </row>
    <row r="18227" spans="1:2" x14ac:dyDescent="0.25">
      <c r="A18227" s="1">
        <v>42862.604166666664</v>
      </c>
      <c r="B18227" s="2">
        <v>-3.2157047988094081</v>
      </c>
    </row>
    <row r="18228" spans="1:2" x14ac:dyDescent="0.25">
      <c r="A18228" s="1">
        <v>42862.611111111109</v>
      </c>
      <c r="B18228" s="2">
        <v>19.096955665425874</v>
      </c>
    </row>
    <row r="18229" spans="1:2" x14ac:dyDescent="0.25">
      <c r="A18229" s="1">
        <v>42862.618055555555</v>
      </c>
      <c r="B18229" s="2">
        <v>16.647034510639301</v>
      </c>
    </row>
    <row r="18230" spans="1:2" x14ac:dyDescent="0.25">
      <c r="A18230" s="1">
        <v>42862.625</v>
      </c>
      <c r="B18230" s="2">
        <v>-12.251939203510556</v>
      </c>
    </row>
    <row r="18231" spans="1:2" x14ac:dyDescent="0.25">
      <c r="A18231" s="1">
        <v>42862.631944444445</v>
      </c>
      <c r="B18231" s="2">
        <v>-76.749776031491933</v>
      </c>
    </row>
    <row r="18232" spans="1:2" x14ac:dyDescent="0.25">
      <c r="A18232" s="1">
        <v>42862.638888888891</v>
      </c>
      <c r="B18232" s="2">
        <v>-39.329576511248455</v>
      </c>
    </row>
    <row r="18233" spans="1:2" x14ac:dyDescent="0.25">
      <c r="A18233" s="1">
        <v>42862.645833333336</v>
      </c>
      <c r="B18233" s="2">
        <v>-43.051017998313519</v>
      </c>
    </row>
    <row r="18234" spans="1:2" x14ac:dyDescent="0.25">
      <c r="A18234" s="1">
        <v>42862.652777777781</v>
      </c>
      <c r="B18234" s="2">
        <v>-22.155068396225154</v>
      </c>
    </row>
    <row r="18235" spans="1:2" x14ac:dyDescent="0.25">
      <c r="A18235" s="1">
        <v>42862.659722222219</v>
      </c>
      <c r="B18235" s="2">
        <v>33.76625718055972</v>
      </c>
    </row>
    <row r="18236" spans="1:2" x14ac:dyDescent="0.25">
      <c r="A18236" s="1">
        <v>42862.666666666664</v>
      </c>
      <c r="B18236" s="2">
        <v>69.35738945703018</v>
      </c>
    </row>
    <row r="18237" spans="1:2" x14ac:dyDescent="0.25">
      <c r="A18237" s="1">
        <v>42862.673611111109</v>
      </c>
      <c r="B18237" s="2">
        <v>-10.172632536962338</v>
      </c>
    </row>
    <row r="18238" spans="1:2" x14ac:dyDescent="0.25">
      <c r="A18238" s="1">
        <v>42862.680555555555</v>
      </c>
      <c r="B18238" s="2">
        <v>-63.233264127982011</v>
      </c>
    </row>
    <row r="18239" spans="1:2" x14ac:dyDescent="0.25">
      <c r="A18239" s="1">
        <v>42862.6875</v>
      </c>
      <c r="B18239" s="2">
        <v>-12.722534574716411</v>
      </c>
    </row>
    <row r="18240" spans="1:2" x14ac:dyDescent="0.25">
      <c r="A18240" s="1">
        <v>42862.694444444445</v>
      </c>
      <c r="B18240" s="2">
        <v>-38.342951755124815</v>
      </c>
    </row>
    <row r="18241" spans="1:2" x14ac:dyDescent="0.25">
      <c r="A18241" s="1">
        <v>42862.701388888891</v>
      </c>
      <c r="B18241" s="2">
        <v>22.23857522000549</v>
      </c>
    </row>
    <row r="18242" spans="1:2" x14ac:dyDescent="0.25">
      <c r="A18242" s="1">
        <v>42862.708333333336</v>
      </c>
      <c r="B18242" s="2">
        <v>80.286360407345882</v>
      </c>
    </row>
    <row r="18243" spans="1:2" x14ac:dyDescent="0.25">
      <c r="A18243" s="1">
        <v>42862.715277777781</v>
      </c>
      <c r="B18243" s="2">
        <v>102.5897768843692</v>
      </c>
    </row>
    <row r="18244" spans="1:2" x14ac:dyDescent="0.25">
      <c r="A18244" s="1">
        <v>42862.722222222219</v>
      </c>
      <c r="B18244" s="2">
        <v>89.39353671936901</v>
      </c>
    </row>
    <row r="18245" spans="1:2" x14ac:dyDescent="0.25">
      <c r="A18245" s="1">
        <v>42862.729166666664</v>
      </c>
      <c r="B18245" s="2">
        <v>94.71031395561586</v>
      </c>
    </row>
    <row r="18246" spans="1:2" x14ac:dyDescent="0.25">
      <c r="A18246" s="1">
        <v>42862.736111111109</v>
      </c>
      <c r="B18246" s="2">
        <v>38.410987773543361</v>
      </c>
    </row>
    <row r="18247" spans="1:2" x14ac:dyDescent="0.25">
      <c r="A18247" s="1">
        <v>42862.743055555555</v>
      </c>
      <c r="B18247" s="2">
        <v>-22.887088674005597</v>
      </c>
    </row>
    <row r="18248" spans="1:2" x14ac:dyDescent="0.25">
      <c r="A18248" s="1">
        <v>42862.75</v>
      </c>
      <c r="B18248" s="2">
        <v>21.401534203712362</v>
      </c>
    </row>
    <row r="18249" spans="1:2" x14ac:dyDescent="0.25">
      <c r="A18249" s="1">
        <v>42862.756944444445</v>
      </c>
      <c r="B18249" s="2">
        <v>-26.710735265949914</v>
      </c>
    </row>
    <row r="18250" spans="1:2" x14ac:dyDescent="0.25">
      <c r="A18250" s="1">
        <v>42862.763888888891</v>
      </c>
      <c r="B18250" s="2">
        <v>-54.04603958606031</v>
      </c>
    </row>
    <row r="18251" spans="1:2" x14ac:dyDescent="0.25">
      <c r="A18251" s="1">
        <v>42862.770833333336</v>
      </c>
      <c r="B18251" s="2">
        <v>-52.486681959949877</v>
      </c>
    </row>
    <row r="18252" spans="1:2" x14ac:dyDescent="0.25">
      <c r="A18252" s="1">
        <v>42862.777777777781</v>
      </c>
      <c r="B18252" s="2">
        <v>-23.602538895643473</v>
      </c>
    </row>
    <row r="18253" spans="1:2" x14ac:dyDescent="0.25">
      <c r="A18253" s="1">
        <v>42862.784722222219</v>
      </c>
      <c r="B18253" s="2">
        <v>-13.656535765697724</v>
      </c>
    </row>
    <row r="18254" spans="1:2" x14ac:dyDescent="0.25">
      <c r="A18254" s="1">
        <v>42862.791666666664</v>
      </c>
      <c r="B18254" s="2">
        <v>2.8071699853507259</v>
      </c>
    </row>
    <row r="18255" spans="1:2" x14ac:dyDescent="0.25">
      <c r="A18255" s="1">
        <v>42862.798611111109</v>
      </c>
      <c r="B18255" s="2">
        <v>-5.0421733352400766</v>
      </c>
    </row>
    <row r="18256" spans="1:2" x14ac:dyDescent="0.25">
      <c r="A18256" s="1">
        <v>42862.805555555555</v>
      </c>
      <c r="B18256" s="2">
        <v>27.898122308356154</v>
      </c>
    </row>
    <row r="18257" spans="1:2" x14ac:dyDescent="0.25">
      <c r="A18257" s="1">
        <v>42862.8125</v>
      </c>
      <c r="B18257" s="2">
        <v>-2.9309530143349063</v>
      </c>
    </row>
    <row r="18258" spans="1:2" x14ac:dyDescent="0.25">
      <c r="A18258" s="1">
        <v>42862.819444444445</v>
      </c>
      <c r="B18258" s="2">
        <v>-11.337754577630792</v>
      </c>
    </row>
    <row r="18259" spans="1:2" x14ac:dyDescent="0.25">
      <c r="A18259" s="1">
        <v>42862.826388888891</v>
      </c>
      <c r="B18259" s="2">
        <v>-3.7885162208348628</v>
      </c>
    </row>
    <row r="18260" spans="1:2" x14ac:dyDescent="0.25">
      <c r="A18260" s="1">
        <v>42862.833333333336</v>
      </c>
      <c r="B18260" s="2">
        <v>3.7490211194277312</v>
      </c>
    </row>
    <row r="18261" spans="1:2" x14ac:dyDescent="0.25">
      <c r="A18261" s="1">
        <v>42862.840277777781</v>
      </c>
      <c r="B18261" s="2">
        <v>-21.630908579866276</v>
      </c>
    </row>
    <row r="18262" spans="1:2" x14ac:dyDescent="0.25">
      <c r="A18262" s="1">
        <v>42862.847222222219</v>
      </c>
      <c r="B18262" s="2">
        <v>-43.59732449752012</v>
      </c>
    </row>
    <row r="18263" spans="1:2" x14ac:dyDescent="0.25">
      <c r="A18263" s="1">
        <v>42862.854166666664</v>
      </c>
      <c r="B18263" s="2">
        <v>-54.173331039952515</v>
      </c>
    </row>
    <row r="18264" spans="1:2" x14ac:dyDescent="0.25">
      <c r="A18264" s="1">
        <v>42862.861111111109</v>
      </c>
      <c r="B18264" s="2">
        <v>-44.933749083222601</v>
      </c>
    </row>
    <row r="18265" spans="1:2" x14ac:dyDescent="0.25">
      <c r="A18265" s="1">
        <v>42862.868055555555</v>
      </c>
      <c r="B18265" s="2">
        <v>-25.682343005417447</v>
      </c>
    </row>
    <row r="18266" spans="1:2" x14ac:dyDescent="0.25">
      <c r="A18266" s="1">
        <v>42862.875</v>
      </c>
      <c r="B18266" s="2">
        <v>2.5715617773716803</v>
      </c>
    </row>
    <row r="18267" spans="1:2" x14ac:dyDescent="0.25">
      <c r="A18267" s="1">
        <v>42862.881944444445</v>
      </c>
      <c r="B18267" s="2">
        <v>-3.3521636388548846</v>
      </c>
    </row>
    <row r="18268" spans="1:2" x14ac:dyDescent="0.25">
      <c r="A18268" s="1">
        <v>42862.888888888891</v>
      </c>
      <c r="B18268" s="2">
        <v>-14.696167216974475</v>
      </c>
    </row>
    <row r="18269" spans="1:2" x14ac:dyDescent="0.25">
      <c r="A18269" s="1">
        <v>42862.895833333336</v>
      </c>
      <c r="B18269" s="2">
        <v>-50.237497294154501</v>
      </c>
    </row>
    <row r="18270" spans="1:2" x14ac:dyDescent="0.25">
      <c r="A18270" s="1">
        <v>42862.902777777781</v>
      </c>
      <c r="B18270" s="2">
        <v>-59.404203080369335</v>
      </c>
    </row>
    <row r="18271" spans="1:2" x14ac:dyDescent="0.25">
      <c r="A18271" s="1">
        <v>42862.909722222219</v>
      </c>
      <c r="B18271" s="2">
        <v>-24.831072798250631</v>
      </c>
    </row>
    <row r="18272" spans="1:2" x14ac:dyDescent="0.25">
      <c r="A18272" s="1">
        <v>42862.916666666664</v>
      </c>
      <c r="B18272" s="2">
        <v>-96.616496930325326</v>
      </c>
    </row>
    <row r="18273" spans="1:2" x14ac:dyDescent="0.25">
      <c r="A18273" s="1">
        <v>42862.923611111109</v>
      </c>
      <c r="B18273" s="2">
        <v>-9.8635126535091455</v>
      </c>
    </row>
    <row r="18274" spans="1:2" x14ac:dyDescent="0.25">
      <c r="A18274" s="1">
        <v>42862.930555555555</v>
      </c>
      <c r="B18274" s="2">
        <v>4.8346714187211663</v>
      </c>
    </row>
    <row r="18275" spans="1:2" x14ac:dyDescent="0.25">
      <c r="A18275" s="1">
        <v>42862.9375</v>
      </c>
      <c r="B18275" s="2">
        <v>12.568142444443414</v>
      </c>
    </row>
    <row r="18276" spans="1:2" x14ac:dyDescent="0.25">
      <c r="A18276" s="1">
        <v>42862.944444444445</v>
      </c>
      <c r="B18276" s="2">
        <v>29.691260861680931</v>
      </c>
    </row>
    <row r="18277" spans="1:2" x14ac:dyDescent="0.25">
      <c r="A18277" s="1">
        <v>42862.951388888891</v>
      </c>
      <c r="B18277" s="2">
        <v>48.861401160061554</v>
      </c>
    </row>
    <row r="18278" spans="1:2" x14ac:dyDescent="0.25">
      <c r="A18278" s="1">
        <v>42862.958333333336</v>
      </c>
      <c r="B18278" s="2">
        <v>3.3468194685826891</v>
      </c>
    </row>
    <row r="18279" spans="1:2" x14ac:dyDescent="0.25">
      <c r="A18279" s="1">
        <v>42862.965277777781</v>
      </c>
      <c r="B18279" s="2">
        <v>-2.5728904094900158</v>
      </c>
    </row>
    <row r="18280" spans="1:2" x14ac:dyDescent="0.25">
      <c r="A18280" s="1">
        <v>42862.972222222219</v>
      </c>
      <c r="B18280" s="2">
        <v>23.254913261333421</v>
      </c>
    </row>
    <row r="18281" spans="1:2" x14ac:dyDescent="0.25">
      <c r="A18281" s="1">
        <v>42862.979166666664</v>
      </c>
      <c r="B18281" s="2">
        <v>28.493915215298379</v>
      </c>
    </row>
    <row r="18282" spans="1:2" x14ac:dyDescent="0.25">
      <c r="A18282" s="1">
        <v>42862.986111111109</v>
      </c>
      <c r="B18282" s="2">
        <v>35.721704459933534</v>
      </c>
    </row>
    <row r="18283" spans="1:2" x14ac:dyDescent="0.25">
      <c r="A18283" s="1">
        <v>42862.993055555555</v>
      </c>
      <c r="B18283" s="2">
        <v>41.636622246586825</v>
      </c>
    </row>
    <row r="18284" spans="1:2" x14ac:dyDescent="0.25">
      <c r="A18284" s="1">
        <v>42863</v>
      </c>
      <c r="B18284" s="2">
        <v>103.22763054194743</v>
      </c>
    </row>
    <row r="18285" spans="1:2" x14ac:dyDescent="0.25">
      <c r="A18285" s="1">
        <v>42863.006944444445</v>
      </c>
      <c r="B18285" s="2">
        <v>96.473698874737792</v>
      </c>
    </row>
    <row r="18286" spans="1:2" x14ac:dyDescent="0.25">
      <c r="A18286" s="1">
        <v>42863.013888888891</v>
      </c>
      <c r="B18286" s="2">
        <v>92.569824831538142</v>
      </c>
    </row>
    <row r="18287" spans="1:2" x14ac:dyDescent="0.25">
      <c r="A18287" s="1">
        <v>42863.020833333336</v>
      </c>
      <c r="B18287" s="2">
        <v>77.924989797631866</v>
      </c>
    </row>
    <row r="18288" spans="1:2" x14ac:dyDescent="0.25">
      <c r="A18288" s="1">
        <v>42863.027777777781</v>
      </c>
      <c r="B18288" s="2">
        <v>66.932179708779827</v>
      </c>
    </row>
    <row r="18289" spans="1:2" x14ac:dyDescent="0.25">
      <c r="A18289" s="1">
        <v>42863.034722222219</v>
      </c>
      <c r="B18289" s="2">
        <v>44.112010825147784</v>
      </c>
    </row>
    <row r="18290" spans="1:2" x14ac:dyDescent="0.25">
      <c r="A18290" s="1">
        <v>42863.041666666664</v>
      </c>
      <c r="B18290" s="2">
        <v>-26.063267600842615</v>
      </c>
    </row>
    <row r="18291" spans="1:2" x14ac:dyDescent="0.25">
      <c r="A18291" s="1">
        <v>42863.048611111109</v>
      </c>
      <c r="B18291" s="2">
        <v>-27.549297476184147</v>
      </c>
    </row>
    <row r="18292" spans="1:2" x14ac:dyDescent="0.25">
      <c r="A18292" s="1">
        <v>42863.055555555555</v>
      </c>
      <c r="B18292" s="2">
        <v>2.6376283495732058</v>
      </c>
    </row>
    <row r="18293" spans="1:2" x14ac:dyDescent="0.25">
      <c r="A18293" s="1">
        <v>42863.0625</v>
      </c>
      <c r="B18293" s="2">
        <v>13.308343640207749</v>
      </c>
    </row>
    <row r="18294" spans="1:2" x14ac:dyDescent="0.25">
      <c r="A18294" s="1">
        <v>42863.069444444445</v>
      </c>
      <c r="B18294" s="2">
        <v>-0.85584474470388761</v>
      </c>
    </row>
    <row r="18295" spans="1:2" x14ac:dyDescent="0.25">
      <c r="A18295" s="1">
        <v>42863.076388888891</v>
      </c>
      <c r="B18295" s="2">
        <v>3.6424714673995426</v>
      </c>
    </row>
    <row r="18296" spans="1:2" x14ac:dyDescent="0.25">
      <c r="A18296" s="1">
        <v>42863.083333333336</v>
      </c>
      <c r="B18296" s="2">
        <v>-3.7826106844566918</v>
      </c>
    </row>
    <row r="18297" spans="1:2" x14ac:dyDescent="0.25">
      <c r="A18297" s="1">
        <v>42863.090277777781</v>
      </c>
      <c r="B18297" s="2">
        <v>-6.6866734143307738E-2</v>
      </c>
    </row>
    <row r="18298" spans="1:2" x14ac:dyDescent="0.25">
      <c r="A18298" s="1">
        <v>42863.097222222219</v>
      </c>
      <c r="B18298" s="2">
        <v>-2.4955754782067379</v>
      </c>
    </row>
    <row r="18299" spans="1:2" x14ac:dyDescent="0.25">
      <c r="A18299" s="1">
        <v>42863.104166666664</v>
      </c>
      <c r="B18299" s="2">
        <v>-1.4715249110127722</v>
      </c>
    </row>
    <row r="18300" spans="1:2" x14ac:dyDescent="0.25">
      <c r="A18300" s="1">
        <v>42863.111111111109</v>
      </c>
      <c r="B18300" s="2">
        <v>2.17837038500477</v>
      </c>
    </row>
    <row r="18301" spans="1:2" x14ac:dyDescent="0.25">
      <c r="A18301" s="1">
        <v>42863.118055555555</v>
      </c>
      <c r="B18301" s="2">
        <v>-0.40495894026244061</v>
      </c>
    </row>
    <row r="18302" spans="1:2" x14ac:dyDescent="0.25">
      <c r="A18302" s="1">
        <v>42863.125</v>
      </c>
      <c r="B18302" s="2">
        <v>1.7088547229976394</v>
      </c>
    </row>
    <row r="18303" spans="1:2" x14ac:dyDescent="0.25">
      <c r="A18303" s="1">
        <v>42863.131944444445</v>
      </c>
      <c r="B18303" s="2">
        <v>39.94210879757874</v>
      </c>
    </row>
    <row r="18304" spans="1:2" x14ac:dyDescent="0.25">
      <c r="A18304" s="1">
        <v>42863.138888888891</v>
      </c>
      <c r="B18304" s="2">
        <v>29.676552874123495</v>
      </c>
    </row>
    <row r="18305" spans="1:2" x14ac:dyDescent="0.25">
      <c r="A18305" s="1">
        <v>42863.145833333336</v>
      </c>
      <c r="B18305" s="2">
        <v>41.339436014219778</v>
      </c>
    </row>
    <row r="18306" spans="1:2" x14ac:dyDescent="0.25">
      <c r="A18306" s="1">
        <v>42863.152777777781</v>
      </c>
      <c r="B18306" s="2">
        <v>9.0815002113674801</v>
      </c>
    </row>
    <row r="18307" spans="1:2" x14ac:dyDescent="0.25">
      <c r="A18307" s="1">
        <v>42863.159722222219</v>
      </c>
      <c r="B18307" s="2">
        <v>-30.333703448506323</v>
      </c>
    </row>
    <row r="18308" spans="1:2" x14ac:dyDescent="0.25">
      <c r="A18308" s="1">
        <v>42863.166666666664</v>
      </c>
      <c r="B18308" s="2">
        <v>29.18821129134793</v>
      </c>
    </row>
    <row r="18309" spans="1:2" x14ac:dyDescent="0.25">
      <c r="A18309" s="1">
        <v>42863.173611111109</v>
      </c>
      <c r="B18309" s="2">
        <v>25.87218136927341</v>
      </c>
    </row>
    <row r="18310" spans="1:2" x14ac:dyDescent="0.25">
      <c r="A18310" s="1">
        <v>42863.180555555555</v>
      </c>
      <c r="B18310" s="2">
        <v>1.0163184817195481</v>
      </c>
    </row>
    <row r="18311" spans="1:2" x14ac:dyDescent="0.25">
      <c r="A18311" s="1">
        <v>42863.1875</v>
      </c>
      <c r="B18311" s="2">
        <v>-25.283348674801914</v>
      </c>
    </row>
    <row r="18312" spans="1:2" x14ac:dyDescent="0.25">
      <c r="A18312" s="1">
        <v>42863.194444444445</v>
      </c>
      <c r="B18312" s="2">
        <v>-60.803162105461666</v>
      </c>
    </row>
    <row r="18313" spans="1:2" x14ac:dyDescent="0.25">
      <c r="A18313" s="1">
        <v>42863.201388888891</v>
      </c>
      <c r="B18313" s="2">
        <v>22.122019121629663</v>
      </c>
    </row>
    <row r="18314" spans="1:2" x14ac:dyDescent="0.25">
      <c r="A18314" s="1">
        <v>42863.208333333336</v>
      </c>
      <c r="B18314" s="2">
        <v>36.79819515723289</v>
      </c>
    </row>
    <row r="18315" spans="1:2" x14ac:dyDescent="0.25">
      <c r="A18315" s="1">
        <v>42863.215277777781</v>
      </c>
      <c r="B18315" s="2">
        <v>21.253330289292158</v>
      </c>
    </row>
    <row r="18316" spans="1:2" x14ac:dyDescent="0.25">
      <c r="A18316" s="1">
        <v>42863.222222222219</v>
      </c>
      <c r="B18316" s="2">
        <v>-26.170835327493357</v>
      </c>
    </row>
    <row r="18317" spans="1:2" x14ac:dyDescent="0.25">
      <c r="A18317" s="1">
        <v>42863.229166666664</v>
      </c>
      <c r="B18317" s="2">
        <v>-52.816826084305504</v>
      </c>
    </row>
    <row r="18318" spans="1:2" x14ac:dyDescent="0.25">
      <c r="A18318" s="1">
        <v>42863.236111111109</v>
      </c>
      <c r="B18318" s="2">
        <v>-0.98528289016200388</v>
      </c>
    </row>
    <row r="18319" spans="1:2" x14ac:dyDescent="0.25">
      <c r="A18319" s="1">
        <v>42863.243055555555</v>
      </c>
      <c r="B18319" s="2">
        <v>16.114203807081843</v>
      </c>
    </row>
    <row r="18320" spans="1:2" x14ac:dyDescent="0.25">
      <c r="A18320" s="1">
        <v>42863.25</v>
      </c>
      <c r="B18320" s="2">
        <v>-4.2725347553817361</v>
      </c>
    </row>
    <row r="18321" spans="1:2" x14ac:dyDescent="0.25">
      <c r="A18321" s="1">
        <v>42863.256944444445</v>
      </c>
      <c r="B18321" s="2">
        <v>-39.302494574641798</v>
      </c>
    </row>
    <row r="18322" spans="1:2" x14ac:dyDescent="0.25">
      <c r="A18322" s="1">
        <v>42863.263888888891</v>
      </c>
      <c r="B18322" s="2">
        <v>-36.879071649930701</v>
      </c>
    </row>
    <row r="18323" spans="1:2" x14ac:dyDescent="0.25">
      <c r="A18323" s="1">
        <v>42863.270833333336</v>
      </c>
      <c r="B18323" s="2">
        <v>-1.7599079532009394</v>
      </c>
    </row>
    <row r="18324" spans="1:2" x14ac:dyDescent="0.25">
      <c r="A18324" s="1">
        <v>42863.277777777781</v>
      </c>
      <c r="B18324" s="2">
        <v>-19.015541854501546</v>
      </c>
    </row>
    <row r="18325" spans="1:2" x14ac:dyDescent="0.25">
      <c r="A18325" s="1">
        <v>42863.284722222219</v>
      </c>
      <c r="B18325" s="2">
        <v>-0.98351917524744448</v>
      </c>
    </row>
    <row r="18326" spans="1:2" x14ac:dyDescent="0.25">
      <c r="A18326" s="1">
        <v>42863.291666666664</v>
      </c>
      <c r="B18326" s="2">
        <v>13.94315120129264</v>
      </c>
    </row>
    <row r="18327" spans="1:2" x14ac:dyDescent="0.25">
      <c r="A18327" s="1">
        <v>42863.298611111109</v>
      </c>
      <c r="B18327" s="2">
        <v>1.5661472346583225</v>
      </c>
    </row>
    <row r="18328" spans="1:2" x14ac:dyDescent="0.25">
      <c r="A18328" s="1">
        <v>42863.305555555555</v>
      </c>
      <c r="B18328" s="2">
        <v>1.8612497210932877</v>
      </c>
    </row>
    <row r="18329" spans="1:2" x14ac:dyDescent="0.25">
      <c r="A18329" s="1">
        <v>42863.3125</v>
      </c>
      <c r="B18329" s="2">
        <v>56.124884482157938</v>
      </c>
    </row>
    <row r="18330" spans="1:2" x14ac:dyDescent="0.25">
      <c r="A18330" s="1">
        <v>42863.319444444445</v>
      </c>
      <c r="B18330" s="2">
        <v>40.912342053222865</v>
      </c>
    </row>
    <row r="18331" spans="1:2" x14ac:dyDescent="0.25">
      <c r="A18331" s="1">
        <v>42863.326388888891</v>
      </c>
      <c r="B18331" s="2">
        <v>41.699680329802071</v>
      </c>
    </row>
    <row r="18332" spans="1:2" x14ac:dyDescent="0.25">
      <c r="A18332" s="1">
        <v>42863.333333333336</v>
      </c>
      <c r="B18332" s="2">
        <v>22.549073554837282</v>
      </c>
    </row>
    <row r="18333" spans="1:2" x14ac:dyDescent="0.25">
      <c r="A18333" s="1">
        <v>42863.340277777781</v>
      </c>
      <c r="B18333" s="2">
        <v>11.448562058498938</v>
      </c>
    </row>
    <row r="18334" spans="1:2" x14ac:dyDescent="0.25">
      <c r="A18334" s="1">
        <v>42863.347222222219</v>
      </c>
      <c r="B18334" s="2">
        <v>4.9425774763240531</v>
      </c>
    </row>
    <row r="18335" spans="1:2" x14ac:dyDescent="0.25">
      <c r="A18335" s="1">
        <v>42863.354166666664</v>
      </c>
      <c r="B18335" s="2">
        <v>18.414161581881103</v>
      </c>
    </row>
    <row r="18336" spans="1:2" x14ac:dyDescent="0.25">
      <c r="A18336" s="1">
        <v>42863.361111111109</v>
      </c>
      <c r="B18336" s="2">
        <v>1.713250535307161</v>
      </c>
    </row>
    <row r="18337" spans="1:2" x14ac:dyDescent="0.25">
      <c r="A18337" s="1">
        <v>42863.368055555555</v>
      </c>
      <c r="B18337" s="2">
        <v>-10.711061269209216</v>
      </c>
    </row>
    <row r="18338" spans="1:2" x14ac:dyDescent="0.25">
      <c r="A18338" s="1">
        <v>42863.375</v>
      </c>
      <c r="B18338" s="2">
        <v>-15.036699104954387</v>
      </c>
    </row>
    <row r="18339" spans="1:2" x14ac:dyDescent="0.25">
      <c r="A18339" s="1">
        <v>42863.381944444445</v>
      </c>
      <c r="B18339" s="2">
        <v>20.270961126669281</v>
      </c>
    </row>
    <row r="18340" spans="1:2" x14ac:dyDescent="0.25">
      <c r="A18340" s="1">
        <v>42863.388888888891</v>
      </c>
      <c r="B18340" s="2">
        <v>26.397472879554236</v>
      </c>
    </row>
    <row r="18341" spans="1:2" x14ac:dyDescent="0.25">
      <c r="A18341" s="1">
        <v>42863.395833333336</v>
      </c>
      <c r="B18341" s="2">
        <v>30.199848932400638</v>
      </c>
    </row>
    <row r="18342" spans="1:2" x14ac:dyDescent="0.25">
      <c r="A18342" s="1">
        <v>42863.402777777781</v>
      </c>
      <c r="B18342" s="2">
        <v>1.7179683846474472</v>
      </c>
    </row>
    <row r="18343" spans="1:2" x14ac:dyDescent="0.25">
      <c r="A18343" s="1">
        <v>42863.409722222219</v>
      </c>
      <c r="B18343" s="2">
        <v>-4.3064691063263645</v>
      </c>
    </row>
    <row r="18344" spans="1:2" x14ac:dyDescent="0.25">
      <c r="A18344" s="1">
        <v>42863.416666666664</v>
      </c>
      <c r="B18344" s="2">
        <v>-39.541237771517842</v>
      </c>
    </row>
    <row r="18345" spans="1:2" x14ac:dyDescent="0.25">
      <c r="A18345" s="1">
        <v>42863.423611111109</v>
      </c>
      <c r="B18345" s="2">
        <v>-35.74195581886017</v>
      </c>
    </row>
    <row r="18346" spans="1:2" x14ac:dyDescent="0.25">
      <c r="A18346" s="1">
        <v>42863.430555555555</v>
      </c>
      <c r="B18346" s="2">
        <v>19.254537770653386</v>
      </c>
    </row>
    <row r="18347" spans="1:2" x14ac:dyDescent="0.25">
      <c r="A18347" s="1">
        <v>42863.4375</v>
      </c>
      <c r="B18347" s="2">
        <v>84.20165458637149</v>
      </c>
    </row>
    <row r="18348" spans="1:2" x14ac:dyDescent="0.25">
      <c r="A18348" s="1">
        <v>42863.444444444445</v>
      </c>
      <c r="B18348" s="2">
        <v>3.3865066810125062</v>
      </c>
    </row>
    <row r="18349" spans="1:2" x14ac:dyDescent="0.25">
      <c r="A18349" s="1">
        <v>42863.451388888891</v>
      </c>
      <c r="B18349" s="2">
        <v>38.425907405254613</v>
      </c>
    </row>
    <row r="18350" spans="1:2" x14ac:dyDescent="0.25">
      <c r="A18350" s="1">
        <v>42863.458333333336</v>
      </c>
      <c r="B18350" s="2">
        <v>65.811871071075615</v>
      </c>
    </row>
    <row r="18351" spans="1:2" x14ac:dyDescent="0.25">
      <c r="A18351" s="1">
        <v>42863.465277777781</v>
      </c>
      <c r="B18351" s="2">
        <v>93.516841093356604</v>
      </c>
    </row>
    <row r="18352" spans="1:2" x14ac:dyDescent="0.25">
      <c r="A18352" s="1">
        <v>42863.472222222219</v>
      </c>
      <c r="B18352" s="2">
        <v>15.251924006488553</v>
      </c>
    </row>
    <row r="18353" spans="1:2" x14ac:dyDescent="0.25">
      <c r="A18353" s="1">
        <v>42863.479166666664</v>
      </c>
      <c r="B18353" s="2">
        <v>11.158250058170179</v>
      </c>
    </row>
    <row r="18354" spans="1:2" x14ac:dyDescent="0.25">
      <c r="A18354" s="1">
        <v>42863.486111111109</v>
      </c>
      <c r="B18354" s="2">
        <v>-19.16189379771885</v>
      </c>
    </row>
    <row r="18355" spans="1:2" x14ac:dyDescent="0.25">
      <c r="A18355" s="1">
        <v>42863.493055555555</v>
      </c>
      <c r="B18355" s="2">
        <v>1.9445640431670956</v>
      </c>
    </row>
    <row r="18356" spans="1:2" x14ac:dyDescent="0.25">
      <c r="A18356" s="1">
        <v>42863.5</v>
      </c>
      <c r="B18356" s="2">
        <v>42.918697410055273</v>
      </c>
    </row>
    <row r="18357" spans="1:2" x14ac:dyDescent="0.25">
      <c r="A18357" s="1">
        <v>42863.506944444445</v>
      </c>
      <c r="B18357" s="2">
        <v>0.4659747986935448</v>
      </c>
    </row>
    <row r="18358" spans="1:2" x14ac:dyDescent="0.25">
      <c r="A18358" s="1">
        <v>42863.513888888891</v>
      </c>
      <c r="B18358" s="2">
        <v>47.512673480080316</v>
      </c>
    </row>
    <row r="18359" spans="1:2" x14ac:dyDescent="0.25">
      <c r="A18359" s="1">
        <v>42863.520833333336</v>
      </c>
      <c r="B18359" s="2">
        <v>53.51419562518975</v>
      </c>
    </row>
    <row r="18360" spans="1:2" x14ac:dyDescent="0.25">
      <c r="A18360" s="1">
        <v>42863.527777777781</v>
      </c>
      <c r="B18360" s="2">
        <v>-27.408142935164772</v>
      </c>
    </row>
    <row r="18361" spans="1:2" x14ac:dyDescent="0.25">
      <c r="A18361" s="1">
        <v>42863.534722222219</v>
      </c>
      <c r="B18361" s="2">
        <v>-11.069252678177799</v>
      </c>
    </row>
    <row r="18362" spans="1:2" x14ac:dyDescent="0.25">
      <c r="A18362" s="1">
        <v>42863.541666666664</v>
      </c>
      <c r="B18362" s="2">
        <v>40.152141730218233</v>
      </c>
    </row>
    <row r="18363" spans="1:2" x14ac:dyDescent="0.25">
      <c r="A18363" s="1">
        <v>42863.548611111109</v>
      </c>
      <c r="B18363" s="2">
        <v>53.296738507022191</v>
      </c>
    </row>
    <row r="18364" spans="1:2" x14ac:dyDescent="0.25">
      <c r="A18364" s="1">
        <v>42863.555555555555</v>
      </c>
      <c r="B18364" s="2">
        <v>24.488752103112152</v>
      </c>
    </row>
    <row r="18365" spans="1:2" x14ac:dyDescent="0.25">
      <c r="A18365" s="1">
        <v>42863.5625</v>
      </c>
      <c r="B18365" s="2">
        <v>66.453579155873356</v>
      </c>
    </row>
    <row r="18366" spans="1:2" x14ac:dyDescent="0.25">
      <c r="A18366" s="1">
        <v>42863.569444444445</v>
      </c>
      <c r="B18366" s="2">
        <v>-18.146746060961743</v>
      </c>
    </row>
    <row r="18367" spans="1:2" x14ac:dyDescent="0.25">
      <c r="A18367" s="1">
        <v>42863.576388888891</v>
      </c>
      <c r="B18367" s="2">
        <v>-19.778055788521016</v>
      </c>
    </row>
    <row r="18368" spans="1:2" x14ac:dyDescent="0.25">
      <c r="A18368" s="1">
        <v>42863.583333333336</v>
      </c>
      <c r="B18368" s="2">
        <v>15.594595063139471</v>
      </c>
    </row>
    <row r="18369" spans="1:2" x14ac:dyDescent="0.25">
      <c r="A18369" s="1">
        <v>42863.590277777781</v>
      </c>
      <c r="B18369" s="2">
        <v>-30.755638621327574</v>
      </c>
    </row>
    <row r="18370" spans="1:2" x14ac:dyDescent="0.25">
      <c r="A18370" s="1">
        <v>42863.597222222219</v>
      </c>
      <c r="B18370" s="2">
        <v>19.564693750362252</v>
      </c>
    </row>
    <row r="18371" spans="1:2" x14ac:dyDescent="0.25">
      <c r="A18371" s="1">
        <v>42863.604166666664</v>
      </c>
      <c r="B18371" s="2">
        <v>28.720089490817287</v>
      </c>
    </row>
    <row r="18372" spans="1:2" x14ac:dyDescent="0.25">
      <c r="A18372" s="1">
        <v>42863.611111111109</v>
      </c>
      <c r="B18372" s="2">
        <v>36.535598741549229</v>
      </c>
    </row>
    <row r="18373" spans="1:2" x14ac:dyDescent="0.25">
      <c r="A18373" s="1">
        <v>42863.618055555555</v>
      </c>
      <c r="B18373" s="2">
        <v>2.4935485031792877</v>
      </c>
    </row>
    <row r="18374" spans="1:2" x14ac:dyDescent="0.25">
      <c r="A18374" s="1">
        <v>42863.625</v>
      </c>
      <c r="B18374" s="2">
        <v>-52.710201217462306</v>
      </c>
    </row>
    <row r="18375" spans="1:2" x14ac:dyDescent="0.25">
      <c r="A18375" s="1">
        <v>42863.631944444445</v>
      </c>
      <c r="B18375" s="2">
        <v>-26.320110097000214</v>
      </c>
    </row>
    <row r="18376" spans="1:2" x14ac:dyDescent="0.25">
      <c r="A18376" s="1">
        <v>42863.638888888891</v>
      </c>
      <c r="B18376" s="2">
        <v>-21.791592590809838</v>
      </c>
    </row>
    <row r="18377" spans="1:2" x14ac:dyDescent="0.25">
      <c r="A18377" s="1">
        <v>42863.645833333336</v>
      </c>
      <c r="B18377" s="2">
        <v>28.876704715320376</v>
      </c>
    </row>
    <row r="18378" spans="1:2" x14ac:dyDescent="0.25">
      <c r="A18378" s="1">
        <v>42863.652777777781</v>
      </c>
      <c r="B18378" s="2">
        <v>33.505889310427932</v>
      </c>
    </row>
    <row r="18379" spans="1:2" x14ac:dyDescent="0.25">
      <c r="A18379" s="1">
        <v>42863.659722222219</v>
      </c>
      <c r="B18379" s="2">
        <v>28.436975373808917</v>
      </c>
    </row>
    <row r="18380" spans="1:2" x14ac:dyDescent="0.25">
      <c r="A18380" s="1">
        <v>42863.666666666664</v>
      </c>
      <c r="B18380" s="2">
        <v>49.741545541868931</v>
      </c>
    </row>
    <row r="18381" spans="1:2" x14ac:dyDescent="0.25">
      <c r="A18381" s="1">
        <v>42863.673611111109</v>
      </c>
      <c r="B18381" s="2">
        <v>27.221098996626097</v>
      </c>
    </row>
    <row r="18382" spans="1:2" x14ac:dyDescent="0.25">
      <c r="A18382" s="1">
        <v>42863.680555555555</v>
      </c>
      <c r="B18382" s="2">
        <v>34.182499193430118</v>
      </c>
    </row>
    <row r="18383" spans="1:2" x14ac:dyDescent="0.25">
      <c r="A18383" s="1">
        <v>42863.6875</v>
      </c>
      <c r="B18383" s="2">
        <v>-11.00949679508456</v>
      </c>
    </row>
    <row r="18384" spans="1:2" x14ac:dyDescent="0.25">
      <c r="A18384" s="1">
        <v>42863.694444444445</v>
      </c>
      <c r="B18384" s="2">
        <v>-24.657602438964993</v>
      </c>
    </row>
    <row r="18385" spans="1:2" x14ac:dyDescent="0.25">
      <c r="A18385" s="1">
        <v>42863.701388888891</v>
      </c>
      <c r="B18385" s="2">
        <v>-48.360621046022281</v>
      </c>
    </row>
    <row r="18386" spans="1:2" x14ac:dyDescent="0.25">
      <c r="A18386" s="1">
        <v>42863.708333333336</v>
      </c>
      <c r="B18386" s="2">
        <v>1.6595791664865343</v>
      </c>
    </row>
    <row r="18387" spans="1:2" x14ac:dyDescent="0.25">
      <c r="A18387" s="1">
        <v>42863.715277777781</v>
      </c>
      <c r="B18387" s="2">
        <v>-30.250747277644233</v>
      </c>
    </row>
    <row r="18388" spans="1:2" x14ac:dyDescent="0.25">
      <c r="A18388" s="1">
        <v>42863.722222222219</v>
      </c>
      <c r="B18388" s="2">
        <v>-22.123071719137418</v>
      </c>
    </row>
    <row r="18389" spans="1:2" x14ac:dyDescent="0.25">
      <c r="A18389" s="1">
        <v>42863.729166666664</v>
      </c>
      <c r="B18389" s="2">
        <v>-32.93248343956521</v>
      </c>
    </row>
    <row r="18390" spans="1:2" x14ac:dyDescent="0.25">
      <c r="A18390" s="1">
        <v>42863.736111111109</v>
      </c>
      <c r="B18390" s="2">
        <v>-36.927666656467359</v>
      </c>
    </row>
    <row r="18391" spans="1:2" x14ac:dyDescent="0.25">
      <c r="A18391" s="1">
        <v>42863.743055555555</v>
      </c>
      <c r="B18391" s="2">
        <v>-24.349184914268406</v>
      </c>
    </row>
    <row r="18392" spans="1:2" x14ac:dyDescent="0.25">
      <c r="A18392" s="1">
        <v>42863.75</v>
      </c>
      <c r="B18392" s="2">
        <v>-22.402096076780655</v>
      </c>
    </row>
    <row r="18393" spans="1:2" x14ac:dyDescent="0.25">
      <c r="A18393" s="1">
        <v>42863.756944444445</v>
      </c>
      <c r="B18393" s="2">
        <v>-10.413578276567399</v>
      </c>
    </row>
    <row r="18394" spans="1:2" x14ac:dyDescent="0.25">
      <c r="A18394" s="1">
        <v>42863.763888888891</v>
      </c>
      <c r="B18394" s="2">
        <v>10.988846676360795</v>
      </c>
    </row>
    <row r="18395" spans="1:2" x14ac:dyDescent="0.25">
      <c r="A18395" s="1">
        <v>42863.770833333336</v>
      </c>
      <c r="B18395" s="2">
        <v>18.078538074284541</v>
      </c>
    </row>
    <row r="18396" spans="1:2" x14ac:dyDescent="0.25">
      <c r="A18396" s="1">
        <v>42863.777777777781</v>
      </c>
      <c r="B18396" s="2">
        <v>29.035845584021931</v>
      </c>
    </row>
    <row r="18397" spans="1:2" x14ac:dyDescent="0.25">
      <c r="A18397" s="1">
        <v>42863.784722222219</v>
      </c>
      <c r="B18397" s="2">
        <v>27.11190309379143</v>
      </c>
    </row>
    <row r="18398" spans="1:2" x14ac:dyDescent="0.25">
      <c r="A18398" s="1">
        <v>42863.791666666664</v>
      </c>
      <c r="B18398" s="2">
        <v>-3.9786793607039241</v>
      </c>
    </row>
    <row r="18399" spans="1:2" x14ac:dyDescent="0.25">
      <c r="A18399" s="1">
        <v>42863.798611111109</v>
      </c>
      <c r="B18399" s="2">
        <v>-15.087671756432878</v>
      </c>
    </row>
    <row r="18400" spans="1:2" x14ac:dyDescent="0.25">
      <c r="A18400" s="1">
        <v>42863.805555555555</v>
      </c>
      <c r="B18400" s="2">
        <v>-2.4961264284009426</v>
      </c>
    </row>
    <row r="18401" spans="1:2" x14ac:dyDescent="0.25">
      <c r="A18401" s="1">
        <v>42863.8125</v>
      </c>
      <c r="B18401" s="2">
        <v>5.7168235789384925</v>
      </c>
    </row>
    <row r="18402" spans="1:2" x14ac:dyDescent="0.25">
      <c r="A18402" s="1">
        <v>42863.819444444445</v>
      </c>
      <c r="B18402" s="2">
        <v>28.114261042680834</v>
      </c>
    </row>
    <row r="18403" spans="1:2" x14ac:dyDescent="0.25">
      <c r="A18403" s="1">
        <v>42863.826388888891</v>
      </c>
      <c r="B18403" s="2">
        <v>48.436102851933292</v>
      </c>
    </row>
    <row r="18404" spans="1:2" x14ac:dyDescent="0.25">
      <c r="A18404" s="1">
        <v>42863.833333333336</v>
      </c>
      <c r="B18404" s="2">
        <v>61.52629945405274</v>
      </c>
    </row>
    <row r="18405" spans="1:2" x14ac:dyDescent="0.25">
      <c r="A18405" s="1">
        <v>42863.840277777781</v>
      </c>
      <c r="B18405" s="2">
        <v>44.578680034620049</v>
      </c>
    </row>
    <row r="18406" spans="1:2" x14ac:dyDescent="0.25">
      <c r="A18406" s="1">
        <v>42863.847222222219</v>
      </c>
      <c r="B18406" s="2">
        <v>-9.9688591428565267</v>
      </c>
    </row>
    <row r="18407" spans="1:2" x14ac:dyDescent="0.25">
      <c r="A18407" s="1">
        <v>42863.854166666664</v>
      </c>
      <c r="B18407" s="2">
        <v>-51.352713656853645</v>
      </c>
    </row>
    <row r="18408" spans="1:2" x14ac:dyDescent="0.25">
      <c r="A18408" s="1">
        <v>42863.861111111109</v>
      </c>
      <c r="B18408" s="2">
        <v>-68.781534458454118</v>
      </c>
    </row>
    <row r="18409" spans="1:2" x14ac:dyDescent="0.25">
      <c r="A18409" s="1">
        <v>42863.868055555555</v>
      </c>
      <c r="B18409" s="2">
        <v>-75.646260737936046</v>
      </c>
    </row>
    <row r="18410" spans="1:2" x14ac:dyDescent="0.25">
      <c r="A18410" s="1">
        <v>42863.875</v>
      </c>
      <c r="B18410" s="2">
        <v>-74.705972528789815</v>
      </c>
    </row>
    <row r="18411" spans="1:2" x14ac:dyDescent="0.25">
      <c r="A18411" s="1">
        <v>42863.881944444445</v>
      </c>
      <c r="B18411" s="2">
        <v>-67.72651889248867</v>
      </c>
    </row>
    <row r="18412" spans="1:2" x14ac:dyDescent="0.25">
      <c r="A18412" s="1">
        <v>42863.888888888891</v>
      </c>
      <c r="B18412" s="2">
        <v>-41.215704940067226</v>
      </c>
    </row>
    <row r="18413" spans="1:2" x14ac:dyDescent="0.25">
      <c r="A18413" s="1">
        <v>42863.895833333336</v>
      </c>
      <c r="B18413" s="2">
        <v>3.5664256806114767</v>
      </c>
    </row>
    <row r="18414" spans="1:2" x14ac:dyDescent="0.25">
      <c r="A18414" s="1">
        <v>42863.902777777781</v>
      </c>
      <c r="B18414" s="2">
        <v>64.227641078387336</v>
      </c>
    </row>
    <row r="18415" spans="1:2" x14ac:dyDescent="0.25">
      <c r="A18415" s="1">
        <v>42863.909722222219</v>
      </c>
      <c r="B18415" s="2">
        <v>-32.41999678816142</v>
      </c>
    </row>
    <row r="18416" spans="1:2" x14ac:dyDescent="0.25">
      <c r="A18416" s="1">
        <v>42863.916666666664</v>
      </c>
      <c r="B18416" s="2">
        <v>-70.892115083433453</v>
      </c>
    </row>
    <row r="18417" spans="1:2" x14ac:dyDescent="0.25">
      <c r="A18417" s="1">
        <v>42863.923611111109</v>
      </c>
      <c r="B18417" s="2">
        <v>-61.607924258643081</v>
      </c>
    </row>
    <row r="18418" spans="1:2" x14ac:dyDescent="0.25">
      <c r="A18418" s="1">
        <v>42863.930555555555</v>
      </c>
      <c r="B18418" s="2">
        <v>-55.98184148380048</v>
      </c>
    </row>
    <row r="18419" spans="1:2" x14ac:dyDescent="0.25">
      <c r="A18419" s="1">
        <v>42863.9375</v>
      </c>
      <c r="B18419" s="2">
        <v>-6.5321365796349706</v>
      </c>
    </row>
    <row r="18420" spans="1:2" x14ac:dyDescent="0.25">
      <c r="A18420" s="1">
        <v>42863.944444444445</v>
      </c>
      <c r="B18420" s="2">
        <v>81.12172352668334</v>
      </c>
    </row>
    <row r="18421" spans="1:2" x14ac:dyDescent="0.25">
      <c r="A18421" s="1">
        <v>42863.951388888891</v>
      </c>
      <c r="B18421" s="2">
        <v>66.423504976642235</v>
      </c>
    </row>
    <row r="18422" spans="1:2" x14ac:dyDescent="0.25">
      <c r="A18422" s="1">
        <v>42863.958333333336</v>
      </c>
      <c r="B18422" s="2">
        <v>63.581633238075497</v>
      </c>
    </row>
    <row r="18423" spans="1:2" x14ac:dyDescent="0.25">
      <c r="A18423" s="1">
        <v>42863.965277777781</v>
      </c>
      <c r="B18423" s="2">
        <v>60.394953520075653</v>
      </c>
    </row>
    <row r="18424" spans="1:2" x14ac:dyDescent="0.25">
      <c r="A18424" s="1">
        <v>42863.972222222219</v>
      </c>
      <c r="B18424" s="2">
        <v>116.97705937955878</v>
      </c>
    </row>
    <row r="18425" spans="1:2" x14ac:dyDescent="0.25">
      <c r="A18425" s="1">
        <v>42863.979166666664</v>
      </c>
      <c r="B18425" s="2">
        <v>80.905615113772612</v>
      </c>
    </row>
    <row r="18426" spans="1:2" x14ac:dyDescent="0.25">
      <c r="A18426" s="1">
        <v>42863.986111111109</v>
      </c>
      <c r="B18426" s="2">
        <v>32.716978972307118</v>
      </c>
    </row>
    <row r="18427" spans="1:2" x14ac:dyDescent="0.25">
      <c r="A18427" s="1">
        <v>42863.993055555555</v>
      </c>
      <c r="B18427" s="2">
        <v>15.184273951040668</v>
      </c>
    </row>
    <row r="18428" spans="1:2" x14ac:dyDescent="0.25">
      <c r="A18428" s="1">
        <v>42864</v>
      </c>
      <c r="B18428" s="2">
        <v>-55.09882323952251</v>
      </c>
    </row>
    <row r="18429" spans="1:2" x14ac:dyDescent="0.25">
      <c r="A18429" s="1">
        <v>42864.006944444445</v>
      </c>
      <c r="B18429" s="2">
        <v>-77.07327623965044</v>
      </c>
    </row>
    <row r="18430" spans="1:2" x14ac:dyDescent="0.25">
      <c r="A18430" s="1">
        <v>42864.013888888891</v>
      </c>
      <c r="B18430" s="2">
        <v>-77.085584926777514</v>
      </c>
    </row>
    <row r="18431" spans="1:2" x14ac:dyDescent="0.25">
      <c r="A18431" s="1">
        <v>42864.020833333336</v>
      </c>
      <c r="B18431" s="2">
        <v>-73.866990141402937</v>
      </c>
    </row>
    <row r="18432" spans="1:2" x14ac:dyDescent="0.25">
      <c r="A18432" s="1">
        <v>42864.027777777781</v>
      </c>
      <c r="B18432" s="2">
        <v>-69.222459577525541</v>
      </c>
    </row>
    <row r="18433" spans="1:2" x14ac:dyDescent="0.25">
      <c r="A18433" s="1">
        <v>42864.034722222219</v>
      </c>
      <c r="B18433" s="2">
        <v>-77.84927010821994</v>
      </c>
    </row>
    <row r="18434" spans="1:2" x14ac:dyDescent="0.25">
      <c r="A18434" s="1">
        <v>42864.041666666664</v>
      </c>
      <c r="B18434" s="2">
        <v>-38.352496211333296</v>
      </c>
    </row>
    <row r="18435" spans="1:2" x14ac:dyDescent="0.25">
      <c r="A18435" s="1">
        <v>42864.048611111109</v>
      </c>
      <c r="B18435" s="2">
        <v>-62.07357584710369</v>
      </c>
    </row>
    <row r="18436" spans="1:2" x14ac:dyDescent="0.25">
      <c r="A18436" s="1">
        <v>42864.055555555555</v>
      </c>
      <c r="B18436" s="2">
        <v>-72.985346425161694</v>
      </c>
    </row>
    <row r="18437" spans="1:2" x14ac:dyDescent="0.25">
      <c r="A18437" s="1">
        <v>42864.0625</v>
      </c>
      <c r="B18437" s="2">
        <v>-81.19755555079125</v>
      </c>
    </row>
    <row r="18438" spans="1:2" x14ac:dyDescent="0.25">
      <c r="A18438" s="1">
        <v>42864.069444444445</v>
      </c>
      <c r="B18438" s="2">
        <v>-89.862037086657566</v>
      </c>
    </row>
    <row r="18439" spans="1:2" x14ac:dyDescent="0.25">
      <c r="A18439" s="1">
        <v>42864.076388888891</v>
      </c>
      <c r="B18439" s="2">
        <v>-55.927757096133668</v>
      </c>
    </row>
    <row r="18440" spans="1:2" x14ac:dyDescent="0.25">
      <c r="A18440" s="1">
        <v>42864.083333333336</v>
      </c>
      <c r="B18440" s="2">
        <v>17.50954833285563</v>
      </c>
    </row>
    <row r="18441" spans="1:2" x14ac:dyDescent="0.25">
      <c r="A18441" s="1">
        <v>42864.090277777781</v>
      </c>
      <c r="B18441" s="2">
        <v>75.147986156993426</v>
      </c>
    </row>
    <row r="18442" spans="1:2" x14ac:dyDescent="0.25">
      <c r="A18442" s="1">
        <v>42864.097222222219</v>
      </c>
      <c r="B18442" s="2">
        <v>55.978568576101971</v>
      </c>
    </row>
    <row r="18443" spans="1:2" x14ac:dyDescent="0.25">
      <c r="A18443" s="1">
        <v>42864.104166666664</v>
      </c>
      <c r="B18443" s="2">
        <v>-71.113523105545951</v>
      </c>
    </row>
    <row r="18444" spans="1:2" x14ac:dyDescent="0.25">
      <c r="A18444" s="1">
        <v>42864.111111111109</v>
      </c>
      <c r="B18444" s="2">
        <v>-49.15234004212936</v>
      </c>
    </row>
    <row r="18445" spans="1:2" x14ac:dyDescent="0.25">
      <c r="A18445" s="1">
        <v>42864.118055555555</v>
      </c>
      <c r="B18445" s="2">
        <v>13.982769937386086</v>
      </c>
    </row>
    <row r="18446" spans="1:2" x14ac:dyDescent="0.25">
      <c r="A18446" s="1">
        <v>42864.125</v>
      </c>
      <c r="B18446" s="2">
        <v>92.43434805668619</v>
      </c>
    </row>
    <row r="18447" spans="1:2" x14ac:dyDescent="0.25">
      <c r="A18447" s="1">
        <v>42864.131944444445</v>
      </c>
      <c r="B18447" s="2">
        <v>140.35895915025941</v>
      </c>
    </row>
    <row r="18448" spans="1:2" x14ac:dyDescent="0.25">
      <c r="A18448" s="1">
        <v>42864.138888888891</v>
      </c>
      <c r="B18448" s="2">
        <v>129.95516114907088</v>
      </c>
    </row>
    <row r="18449" spans="1:2" x14ac:dyDescent="0.25">
      <c r="A18449" s="1">
        <v>42864.145833333336</v>
      </c>
      <c r="B18449" s="2">
        <v>-4.5147278645723903</v>
      </c>
    </row>
    <row r="18450" spans="1:2" x14ac:dyDescent="0.25">
      <c r="A18450" s="1">
        <v>42864.152777777781</v>
      </c>
      <c r="B18450" s="2">
        <v>-44.179893578176952</v>
      </c>
    </row>
    <row r="18451" spans="1:2" x14ac:dyDescent="0.25">
      <c r="A18451" s="1">
        <v>42864.159722222219</v>
      </c>
      <c r="B18451" s="2">
        <v>-11.282443855782379</v>
      </c>
    </row>
    <row r="18452" spans="1:2" x14ac:dyDescent="0.25">
      <c r="A18452" s="1">
        <v>42864.166666666664</v>
      </c>
      <c r="B18452" s="2">
        <v>36.337062578993454</v>
      </c>
    </row>
    <row r="18453" spans="1:2" x14ac:dyDescent="0.25">
      <c r="A18453" s="1">
        <v>42864.173611111109</v>
      </c>
      <c r="B18453" s="2">
        <v>33.608192622173419</v>
      </c>
    </row>
    <row r="18454" spans="1:2" x14ac:dyDescent="0.25">
      <c r="A18454" s="1">
        <v>42864.180555555555</v>
      </c>
      <c r="B18454" s="2">
        <v>20.172766127866005</v>
      </c>
    </row>
    <row r="18455" spans="1:2" x14ac:dyDescent="0.25">
      <c r="A18455" s="1">
        <v>42864.1875</v>
      </c>
      <c r="B18455" s="2">
        <v>-0.34639259474439316</v>
      </c>
    </row>
    <row r="18456" spans="1:2" x14ac:dyDescent="0.25">
      <c r="A18456" s="1">
        <v>42864.194444444445</v>
      </c>
      <c r="B18456" s="2">
        <v>-3.0173491950649378</v>
      </c>
    </row>
    <row r="18457" spans="1:2" x14ac:dyDescent="0.25">
      <c r="A18457" s="1">
        <v>42864.201388888891</v>
      </c>
      <c r="B18457" s="2">
        <v>17.568369350358019</v>
      </c>
    </row>
    <row r="18458" spans="1:2" x14ac:dyDescent="0.25">
      <c r="A18458" s="1">
        <v>42864.208333333336</v>
      </c>
      <c r="B18458" s="2">
        <v>62.199722882294012</v>
      </c>
    </row>
    <row r="18459" spans="1:2" x14ac:dyDescent="0.25">
      <c r="A18459" s="1">
        <v>42864.215277777781</v>
      </c>
      <c r="B18459" s="2">
        <v>-20.20805120741381</v>
      </c>
    </row>
    <row r="18460" spans="1:2" x14ac:dyDescent="0.25">
      <c r="A18460" s="1">
        <v>42864.222222222219</v>
      </c>
      <c r="B18460" s="2">
        <v>-8.0492703816885474</v>
      </c>
    </row>
    <row r="18461" spans="1:2" x14ac:dyDescent="0.25">
      <c r="A18461" s="1">
        <v>42864.229166666664</v>
      </c>
      <c r="B18461" s="2">
        <v>60.922830726463438</v>
      </c>
    </row>
    <row r="18462" spans="1:2" x14ac:dyDescent="0.25">
      <c r="A18462" s="1">
        <v>42864.236111111109</v>
      </c>
      <c r="B18462" s="2">
        <v>53.563517664246852</v>
      </c>
    </row>
    <row r="18463" spans="1:2" x14ac:dyDescent="0.25">
      <c r="A18463" s="1">
        <v>42864.243055555555</v>
      </c>
      <c r="B18463" s="2">
        <v>163.01689415334764</v>
      </c>
    </row>
    <row r="18464" spans="1:2" x14ac:dyDescent="0.25">
      <c r="A18464" s="1">
        <v>42864.25</v>
      </c>
      <c r="B18464" s="2">
        <v>201.50494464753893</v>
      </c>
    </row>
    <row r="18465" spans="1:2" x14ac:dyDescent="0.25">
      <c r="A18465" s="1">
        <v>42864.256944444445</v>
      </c>
      <c r="B18465" s="2">
        <v>119.10346710219184</v>
      </c>
    </row>
    <row r="18466" spans="1:2" x14ac:dyDescent="0.25">
      <c r="A18466" s="1">
        <v>42864.263888888891</v>
      </c>
      <c r="B18466" s="2">
        <v>28.124121589380277</v>
      </c>
    </row>
    <row r="18467" spans="1:2" x14ac:dyDescent="0.25">
      <c r="A18467" s="1">
        <v>42864.270833333336</v>
      </c>
      <c r="B18467" s="2">
        <v>-30.285112970754415</v>
      </c>
    </row>
    <row r="18468" spans="1:2" x14ac:dyDescent="0.25">
      <c r="A18468" s="1">
        <v>42864.277777777781</v>
      </c>
      <c r="B18468" s="2">
        <v>-18.298449359966618</v>
      </c>
    </row>
    <row r="18469" spans="1:2" x14ac:dyDescent="0.25">
      <c r="A18469" s="1">
        <v>42864.284722222219</v>
      </c>
      <c r="B18469" s="2">
        <v>4.3369887328617915</v>
      </c>
    </row>
    <row r="18470" spans="1:2" x14ac:dyDescent="0.25">
      <c r="A18470" s="1">
        <v>42864.291666666664</v>
      </c>
      <c r="B18470" s="2">
        <v>-68.589135116743606</v>
      </c>
    </row>
    <row r="18471" spans="1:2" x14ac:dyDescent="0.25">
      <c r="A18471" s="1">
        <v>42864.298611111109</v>
      </c>
      <c r="B18471" s="2">
        <v>-17.501907124652256</v>
      </c>
    </row>
    <row r="18472" spans="1:2" x14ac:dyDescent="0.25">
      <c r="A18472" s="1">
        <v>42864.305555555555</v>
      </c>
      <c r="B18472" s="2">
        <v>11.752928817430899</v>
      </c>
    </row>
    <row r="18473" spans="1:2" x14ac:dyDescent="0.25">
      <c r="A18473" s="1">
        <v>42864.3125</v>
      </c>
      <c r="B18473" s="2">
        <v>13.579546741305167</v>
      </c>
    </row>
    <row r="18474" spans="1:2" x14ac:dyDescent="0.25">
      <c r="A18474" s="1">
        <v>42864.319444444445</v>
      </c>
      <c r="B18474" s="2">
        <v>14.12062414524582</v>
      </c>
    </row>
    <row r="18475" spans="1:2" x14ac:dyDescent="0.25">
      <c r="A18475" s="1">
        <v>42864.326388888891</v>
      </c>
      <c r="B18475" s="2">
        <v>-5.3590563005435552</v>
      </c>
    </row>
    <row r="18476" spans="1:2" x14ac:dyDescent="0.25">
      <c r="A18476" s="1">
        <v>42864.333333333336</v>
      </c>
      <c r="B18476" s="2">
        <v>-8.4681385314967578E-2</v>
      </c>
    </row>
    <row r="18477" spans="1:2" x14ac:dyDescent="0.25">
      <c r="A18477" s="1">
        <v>42864.340277777781</v>
      </c>
      <c r="B18477" s="2">
        <v>40.310059532493291</v>
      </c>
    </row>
    <row r="18478" spans="1:2" x14ac:dyDescent="0.25">
      <c r="A18478" s="1">
        <v>42864.347222222219</v>
      </c>
      <c r="B18478" s="2">
        <v>98.81476762241374</v>
      </c>
    </row>
    <row r="18479" spans="1:2" x14ac:dyDescent="0.25">
      <c r="A18479" s="1">
        <v>42864.354166666664</v>
      </c>
      <c r="B18479" s="2">
        <v>-7.0345440281056897</v>
      </c>
    </row>
    <row r="18480" spans="1:2" x14ac:dyDescent="0.25">
      <c r="A18480" s="1">
        <v>42864.361111111109</v>
      </c>
      <c r="B18480" s="2">
        <v>-28.425440427637806</v>
      </c>
    </row>
    <row r="18481" spans="1:2" x14ac:dyDescent="0.25">
      <c r="A18481" s="1">
        <v>42864.368055555555</v>
      </c>
      <c r="B18481" s="2">
        <v>-13.31059988053484</v>
      </c>
    </row>
    <row r="18482" spans="1:2" x14ac:dyDescent="0.25">
      <c r="A18482" s="1">
        <v>42864.375</v>
      </c>
      <c r="B18482" s="2">
        <v>-27.738326053610873</v>
      </c>
    </row>
    <row r="18483" spans="1:2" x14ac:dyDescent="0.25">
      <c r="A18483" s="1">
        <v>42864.381944444445</v>
      </c>
      <c r="B18483" s="2">
        <v>-61.618778302726959</v>
      </c>
    </row>
    <row r="18484" spans="1:2" x14ac:dyDescent="0.25">
      <c r="A18484" s="1">
        <v>42864.388888888891</v>
      </c>
      <c r="B18484" s="2">
        <v>-22.016688524097262</v>
      </c>
    </row>
    <row r="18485" spans="1:2" x14ac:dyDescent="0.25">
      <c r="A18485" s="1">
        <v>42864.395833333336</v>
      </c>
      <c r="B18485" s="2">
        <v>-15.103069602638715</v>
      </c>
    </row>
    <row r="18486" spans="1:2" x14ac:dyDescent="0.25">
      <c r="A18486" s="1">
        <v>42864.402777777781</v>
      </c>
      <c r="B18486" s="2">
        <v>51.191993805097638</v>
      </c>
    </row>
    <row r="18487" spans="1:2" x14ac:dyDescent="0.25">
      <c r="A18487" s="1">
        <v>42864.409722222219</v>
      </c>
      <c r="B18487" s="2">
        <v>35.582288297857886</v>
      </c>
    </row>
    <row r="18488" spans="1:2" x14ac:dyDescent="0.25">
      <c r="A18488" s="1">
        <v>42864.416666666664</v>
      </c>
      <c r="B18488" s="2">
        <v>4.5958520593269103</v>
      </c>
    </row>
    <row r="18489" spans="1:2" x14ac:dyDescent="0.25">
      <c r="A18489" s="1">
        <v>42864.423611111109</v>
      </c>
      <c r="B18489" s="2">
        <v>14.865694321001502</v>
      </c>
    </row>
    <row r="18490" spans="1:2" x14ac:dyDescent="0.25">
      <c r="A18490" s="1">
        <v>42864.430555555555</v>
      </c>
      <c r="B18490" s="2">
        <v>38.524364045829422</v>
      </c>
    </row>
    <row r="18491" spans="1:2" x14ac:dyDescent="0.25">
      <c r="A18491" s="1">
        <v>42864.4375</v>
      </c>
      <c r="B18491" s="2">
        <v>-21.513103844290939</v>
      </c>
    </row>
    <row r="18492" spans="1:2" x14ac:dyDescent="0.25">
      <c r="A18492" s="1">
        <v>42864.444444444445</v>
      </c>
      <c r="B18492" s="2">
        <v>38.431422540129233</v>
      </c>
    </row>
    <row r="18493" spans="1:2" x14ac:dyDescent="0.25">
      <c r="A18493" s="1">
        <v>42864.451388888891</v>
      </c>
      <c r="B18493" s="2">
        <v>72.436422373564952</v>
      </c>
    </row>
    <row r="18494" spans="1:2" x14ac:dyDescent="0.25">
      <c r="A18494" s="1">
        <v>42864.458333333336</v>
      </c>
      <c r="B18494" s="2">
        <v>42.074002869974308</v>
      </c>
    </row>
    <row r="18495" spans="1:2" x14ac:dyDescent="0.25">
      <c r="A18495" s="1">
        <v>42864.465277777781</v>
      </c>
      <c r="B18495" s="2">
        <v>-15.919958758588619</v>
      </c>
    </row>
    <row r="18496" spans="1:2" x14ac:dyDescent="0.25">
      <c r="A18496" s="1">
        <v>42864.472222222219</v>
      </c>
      <c r="B18496" s="2">
        <v>32.487791547812378</v>
      </c>
    </row>
    <row r="18497" spans="1:2" x14ac:dyDescent="0.25">
      <c r="A18497" s="1">
        <v>42864.479166666664</v>
      </c>
      <c r="B18497" s="2">
        <v>2.1909979033350342</v>
      </c>
    </row>
    <row r="18498" spans="1:2" x14ac:dyDescent="0.25">
      <c r="A18498" s="1">
        <v>42864.486111111109</v>
      </c>
      <c r="B18498" s="2">
        <v>7.816262470334677</v>
      </c>
    </row>
    <row r="18499" spans="1:2" x14ac:dyDescent="0.25">
      <c r="A18499" s="1">
        <v>42864.493055555555</v>
      </c>
      <c r="B18499" s="2">
        <v>37.052334920383288</v>
      </c>
    </row>
    <row r="18500" spans="1:2" x14ac:dyDescent="0.25">
      <c r="A18500" s="1">
        <v>42864.5</v>
      </c>
      <c r="B18500" s="2">
        <v>-37.13060870614931</v>
      </c>
    </row>
    <row r="18501" spans="1:2" x14ac:dyDescent="0.25">
      <c r="A18501" s="1">
        <v>42864.506944444445</v>
      </c>
      <c r="B18501" s="2">
        <v>-72.377052377959487</v>
      </c>
    </row>
    <row r="18502" spans="1:2" x14ac:dyDescent="0.25">
      <c r="A18502" s="1">
        <v>42864.513888888891</v>
      </c>
      <c r="B18502" s="2">
        <v>12.942950918525069</v>
      </c>
    </row>
    <row r="18503" spans="1:2" x14ac:dyDescent="0.25">
      <c r="A18503" s="1">
        <v>42864.520833333336</v>
      </c>
      <c r="B18503" s="2">
        <v>3.3018383430039102</v>
      </c>
    </row>
    <row r="18504" spans="1:2" x14ac:dyDescent="0.25">
      <c r="A18504" s="1">
        <v>42864.527777777781</v>
      </c>
      <c r="B18504" s="2">
        <v>7.9626112547872374</v>
      </c>
    </row>
    <row r="18505" spans="1:2" x14ac:dyDescent="0.25">
      <c r="A18505" s="1">
        <v>42864.534722222219</v>
      </c>
      <c r="B18505" s="2">
        <v>0.4059791289308729</v>
      </c>
    </row>
    <row r="18506" spans="1:2" x14ac:dyDescent="0.25">
      <c r="A18506" s="1">
        <v>42864.541666666664</v>
      </c>
      <c r="B18506" s="2">
        <v>-25.201588077317187</v>
      </c>
    </row>
    <row r="18507" spans="1:2" x14ac:dyDescent="0.25">
      <c r="A18507" s="1">
        <v>42864.548611111109</v>
      </c>
      <c r="B18507" s="2">
        <v>3.7178113347703281</v>
      </c>
    </row>
    <row r="18508" spans="1:2" x14ac:dyDescent="0.25">
      <c r="A18508" s="1">
        <v>42864.555555555555</v>
      </c>
      <c r="B18508" s="2">
        <v>-28.114517505316908</v>
      </c>
    </row>
    <row r="18509" spans="1:2" x14ac:dyDescent="0.25">
      <c r="A18509" s="1">
        <v>42864.5625</v>
      </c>
      <c r="B18509" s="2">
        <v>-27.635801628027306</v>
      </c>
    </row>
    <row r="18510" spans="1:2" x14ac:dyDescent="0.25">
      <c r="A18510" s="1">
        <v>42864.569444444445</v>
      </c>
      <c r="B18510" s="2">
        <v>-0.30245871872205804</v>
      </c>
    </row>
    <row r="18511" spans="1:2" x14ac:dyDescent="0.25">
      <c r="A18511" s="1">
        <v>42864.576388888891</v>
      </c>
      <c r="B18511" s="2">
        <v>3.9240196811315644</v>
      </c>
    </row>
    <row r="18512" spans="1:2" x14ac:dyDescent="0.25">
      <c r="A18512" s="1">
        <v>42864.583333333336</v>
      </c>
      <c r="B18512" s="2">
        <v>78.179236103162594</v>
      </c>
    </row>
    <row r="18513" spans="1:2" x14ac:dyDescent="0.25">
      <c r="A18513" s="1">
        <v>42864.590277777781</v>
      </c>
      <c r="B18513" s="2">
        <v>129.66741179662338</v>
      </c>
    </row>
    <row r="18514" spans="1:2" x14ac:dyDescent="0.25">
      <c r="A18514" s="1">
        <v>42864.597222222219</v>
      </c>
      <c r="B18514" s="2">
        <v>47.407575332016862</v>
      </c>
    </row>
    <row r="18515" spans="1:2" x14ac:dyDescent="0.25">
      <c r="A18515" s="1">
        <v>42864.604166666664</v>
      </c>
      <c r="B18515" s="2">
        <v>61.734212945406668</v>
      </c>
    </row>
    <row r="18516" spans="1:2" x14ac:dyDescent="0.25">
      <c r="A18516" s="1">
        <v>42864.611111111109</v>
      </c>
      <c r="B18516" s="2">
        <v>33.544825489662593</v>
      </c>
    </row>
    <row r="18517" spans="1:2" x14ac:dyDescent="0.25">
      <c r="A18517" s="1">
        <v>42864.618055555555</v>
      </c>
      <c r="B18517" s="2">
        <v>15.966021074496796</v>
      </c>
    </row>
    <row r="18518" spans="1:2" x14ac:dyDescent="0.25">
      <c r="A18518" s="1">
        <v>42864.625</v>
      </c>
      <c r="B18518" s="2">
        <v>-8.3358378211558009</v>
      </c>
    </row>
    <row r="18519" spans="1:2" x14ac:dyDescent="0.25">
      <c r="A18519" s="1">
        <v>42864.631944444445</v>
      </c>
      <c r="B18519" s="2">
        <v>-2.8513247025480815</v>
      </c>
    </row>
    <row r="18520" spans="1:2" x14ac:dyDescent="0.25">
      <c r="A18520" s="1">
        <v>42864.638888888891</v>
      </c>
      <c r="B18520" s="2">
        <v>50.232859296588771</v>
      </c>
    </row>
    <row r="18521" spans="1:2" x14ac:dyDescent="0.25">
      <c r="A18521" s="1">
        <v>42864.645833333336</v>
      </c>
      <c r="B18521" s="2">
        <v>59.981405107285539</v>
      </c>
    </row>
    <row r="18522" spans="1:2" x14ac:dyDescent="0.25">
      <c r="A18522" s="1">
        <v>42864.652777777781</v>
      </c>
      <c r="B18522" s="2">
        <v>71.399497210397485</v>
      </c>
    </row>
    <row r="18523" spans="1:2" x14ac:dyDescent="0.25">
      <c r="A18523" s="1">
        <v>42864.659722222219</v>
      </c>
      <c r="B18523" s="2">
        <v>31.032721851936319</v>
      </c>
    </row>
    <row r="18524" spans="1:2" x14ac:dyDescent="0.25">
      <c r="A18524" s="1">
        <v>42864.666666666664</v>
      </c>
      <c r="B18524" s="2">
        <v>36.019863559475198</v>
      </c>
    </row>
    <row r="18525" spans="1:2" x14ac:dyDescent="0.25">
      <c r="A18525" s="1">
        <v>42864.673611111109</v>
      </c>
      <c r="B18525" s="2">
        <v>73.079477029475584</v>
      </c>
    </row>
    <row r="18526" spans="1:2" x14ac:dyDescent="0.25">
      <c r="A18526" s="1">
        <v>42864.680555555555</v>
      </c>
      <c r="B18526" s="2">
        <v>23.994076366789958</v>
      </c>
    </row>
    <row r="18527" spans="1:2" x14ac:dyDescent="0.25">
      <c r="A18527" s="1">
        <v>42864.6875</v>
      </c>
      <c r="B18527" s="2">
        <v>-2.1597989748665229</v>
      </c>
    </row>
    <row r="18528" spans="1:2" x14ac:dyDescent="0.25">
      <c r="A18528" s="1">
        <v>42864.694444444445</v>
      </c>
      <c r="B18528" s="2">
        <v>-38.125982813450683</v>
      </c>
    </row>
    <row r="18529" spans="1:2" x14ac:dyDescent="0.25">
      <c r="A18529" s="1">
        <v>42864.701388888891</v>
      </c>
      <c r="B18529" s="2">
        <v>37.6933373862324</v>
      </c>
    </row>
    <row r="18530" spans="1:2" x14ac:dyDescent="0.25">
      <c r="A18530" s="1">
        <v>42864.708333333336</v>
      </c>
      <c r="B18530" s="2">
        <v>46.067980961490925</v>
      </c>
    </row>
    <row r="18531" spans="1:2" x14ac:dyDescent="0.25">
      <c r="A18531" s="1">
        <v>42864.715277777781</v>
      </c>
      <c r="B18531" s="2">
        <v>29.301130023493801</v>
      </c>
    </row>
    <row r="18532" spans="1:2" x14ac:dyDescent="0.25">
      <c r="A18532" s="1">
        <v>42864.722222222219</v>
      </c>
      <c r="B18532" s="2">
        <v>28.561896113443556</v>
      </c>
    </row>
    <row r="18533" spans="1:2" x14ac:dyDescent="0.25">
      <c r="A18533" s="1">
        <v>42864.729166666664</v>
      </c>
      <c r="B18533" s="2">
        <v>33.639129790460281</v>
      </c>
    </row>
    <row r="18534" spans="1:2" x14ac:dyDescent="0.25">
      <c r="A18534" s="1">
        <v>42864.736111111109</v>
      </c>
      <c r="B18534" s="2">
        <v>-19.614508953784387</v>
      </c>
    </row>
    <row r="18535" spans="1:2" x14ac:dyDescent="0.25">
      <c r="A18535" s="1">
        <v>42864.743055555555</v>
      </c>
      <c r="B18535" s="2">
        <v>3.5663236009853914</v>
      </c>
    </row>
    <row r="18536" spans="1:2" x14ac:dyDescent="0.25">
      <c r="A18536" s="1">
        <v>42864.75</v>
      </c>
      <c r="B18536" s="2">
        <v>19.25694077346423</v>
      </c>
    </row>
    <row r="18537" spans="1:2" x14ac:dyDescent="0.25">
      <c r="A18537" s="1">
        <v>42864.756944444445</v>
      </c>
      <c r="B18537" s="2">
        <v>23.292457138895941</v>
      </c>
    </row>
    <row r="18538" spans="1:2" x14ac:dyDescent="0.25">
      <c r="A18538" s="1">
        <v>42864.763888888891</v>
      </c>
      <c r="B18538" s="2">
        <v>17.912619443529596</v>
      </c>
    </row>
    <row r="18539" spans="1:2" x14ac:dyDescent="0.25">
      <c r="A18539" s="1">
        <v>42864.770833333336</v>
      </c>
      <c r="B18539" s="2">
        <v>13.178960512247334</v>
      </c>
    </row>
    <row r="18540" spans="1:2" x14ac:dyDescent="0.25">
      <c r="A18540" s="1">
        <v>42864.777777777781</v>
      </c>
      <c r="B18540" s="2">
        <v>26.925432457629746</v>
      </c>
    </row>
    <row r="18541" spans="1:2" x14ac:dyDescent="0.25">
      <c r="A18541" s="1">
        <v>42864.784722222219</v>
      </c>
      <c r="B18541" s="2">
        <v>28.214895344151106</v>
      </c>
    </row>
    <row r="18542" spans="1:2" x14ac:dyDescent="0.25">
      <c r="A18542" s="1">
        <v>42864.791666666664</v>
      </c>
      <c r="B18542" s="2">
        <v>36.230651957216033</v>
      </c>
    </row>
    <row r="18543" spans="1:2" x14ac:dyDescent="0.25">
      <c r="A18543" s="1">
        <v>42864.798611111109</v>
      </c>
      <c r="B18543" s="2">
        <v>46.245870617903805</v>
      </c>
    </row>
    <row r="18544" spans="1:2" x14ac:dyDescent="0.25">
      <c r="A18544" s="1">
        <v>42864.805555555555</v>
      </c>
      <c r="B18544" s="2">
        <v>91.149699341829987</v>
      </c>
    </row>
    <row r="18545" spans="1:2" x14ac:dyDescent="0.25">
      <c r="A18545" s="1">
        <v>42864.8125</v>
      </c>
      <c r="B18545" s="2">
        <v>17.928725831686268</v>
      </c>
    </row>
    <row r="18546" spans="1:2" x14ac:dyDescent="0.25">
      <c r="A18546" s="1">
        <v>42864.819444444445</v>
      </c>
      <c r="B18546" s="2">
        <v>25.334140950761746</v>
      </c>
    </row>
    <row r="18547" spans="1:2" x14ac:dyDescent="0.25">
      <c r="A18547" s="1">
        <v>42864.826388888891</v>
      </c>
      <c r="B18547" s="2">
        <v>31.942524377918307</v>
      </c>
    </row>
    <row r="18548" spans="1:2" x14ac:dyDescent="0.25">
      <c r="A18548" s="1">
        <v>42864.833333333336</v>
      </c>
      <c r="B18548" s="2">
        <v>27.789949379122262</v>
      </c>
    </row>
    <row r="18549" spans="1:2" x14ac:dyDescent="0.25">
      <c r="A18549" s="1">
        <v>42864.840277777781</v>
      </c>
      <c r="B18549" s="2">
        <v>29.737234304379964</v>
      </c>
    </row>
    <row r="18550" spans="1:2" x14ac:dyDescent="0.25">
      <c r="A18550" s="1">
        <v>42864.847222222219</v>
      </c>
      <c r="B18550" s="2">
        <v>23.306269213157695</v>
      </c>
    </row>
    <row r="18551" spans="1:2" x14ac:dyDescent="0.25">
      <c r="A18551" s="1">
        <v>42864.854166666664</v>
      </c>
      <c r="B18551" s="2">
        <v>24.480790308438397</v>
      </c>
    </row>
    <row r="18552" spans="1:2" x14ac:dyDescent="0.25">
      <c r="A18552" s="1">
        <v>42864.861111111109</v>
      </c>
      <c r="B18552" s="2">
        <v>28.648366602112073</v>
      </c>
    </row>
    <row r="18553" spans="1:2" x14ac:dyDescent="0.25">
      <c r="A18553" s="1">
        <v>42864.868055555555</v>
      </c>
      <c r="B18553" s="2">
        <v>22.385425274327329</v>
      </c>
    </row>
    <row r="18554" spans="1:2" x14ac:dyDescent="0.25">
      <c r="A18554" s="1">
        <v>42864.875</v>
      </c>
      <c r="B18554" s="2">
        <v>-9.9069776674253323</v>
      </c>
    </row>
    <row r="18555" spans="1:2" x14ac:dyDescent="0.25">
      <c r="A18555" s="1">
        <v>42864.881944444445</v>
      </c>
      <c r="B18555" s="2">
        <v>-10.557689216035312</v>
      </c>
    </row>
    <row r="18556" spans="1:2" x14ac:dyDescent="0.25">
      <c r="A18556" s="1">
        <v>42864.888888888891</v>
      </c>
      <c r="B18556" s="2">
        <v>-3.821604499083866</v>
      </c>
    </row>
    <row r="18557" spans="1:2" x14ac:dyDescent="0.25">
      <c r="A18557" s="1">
        <v>42864.895833333336</v>
      </c>
      <c r="B18557" s="2">
        <v>18.484824242550676</v>
      </c>
    </row>
    <row r="18558" spans="1:2" x14ac:dyDescent="0.25">
      <c r="A18558" s="1">
        <v>42864.902777777781</v>
      </c>
      <c r="B18558" s="2">
        <v>35.282453756149287</v>
      </c>
    </row>
    <row r="18559" spans="1:2" x14ac:dyDescent="0.25">
      <c r="A18559" s="1">
        <v>42864.909722222219</v>
      </c>
      <c r="B18559" s="2">
        <v>10.956821422957534</v>
      </c>
    </row>
    <row r="18560" spans="1:2" x14ac:dyDescent="0.25">
      <c r="A18560" s="1">
        <v>42864.916666666664</v>
      </c>
      <c r="B18560" s="2">
        <v>-9.830290522765911E-2</v>
      </c>
    </row>
    <row r="18561" spans="1:2" x14ac:dyDescent="0.25">
      <c r="A18561" s="1">
        <v>42864.923611111109</v>
      </c>
      <c r="B18561" s="2">
        <v>2.8871897845629912</v>
      </c>
    </row>
    <row r="18562" spans="1:2" x14ac:dyDescent="0.25">
      <c r="A18562" s="1">
        <v>42864.930555555555</v>
      </c>
      <c r="B18562" s="2">
        <v>20.568980275806826</v>
      </c>
    </row>
    <row r="18563" spans="1:2" x14ac:dyDescent="0.25">
      <c r="A18563" s="1">
        <v>42864.9375</v>
      </c>
      <c r="B18563" s="2">
        <v>47.179606860145967</v>
      </c>
    </row>
    <row r="18564" spans="1:2" x14ac:dyDescent="0.25">
      <c r="A18564" s="1">
        <v>42864.944444444445</v>
      </c>
      <c r="B18564" s="2">
        <v>18.360432570084669</v>
      </c>
    </row>
    <row r="18565" spans="1:2" x14ac:dyDescent="0.25">
      <c r="A18565" s="1">
        <v>42864.951388888891</v>
      </c>
      <c r="B18565" s="2">
        <v>20.189505479210446</v>
      </c>
    </row>
    <row r="18566" spans="1:2" x14ac:dyDescent="0.25">
      <c r="A18566" s="1">
        <v>42864.958333333336</v>
      </c>
      <c r="B18566" s="2">
        <v>27.467476573168241</v>
      </c>
    </row>
    <row r="18567" spans="1:2" x14ac:dyDescent="0.25">
      <c r="A18567" s="1">
        <v>42864.965277777781</v>
      </c>
      <c r="B18567" s="2">
        <v>10.814737648964655</v>
      </c>
    </row>
    <row r="18568" spans="1:2" x14ac:dyDescent="0.25">
      <c r="A18568" s="1">
        <v>42864.972222222219</v>
      </c>
      <c r="B18568" s="2">
        <v>18.650356399527809</v>
      </c>
    </row>
    <row r="18569" spans="1:2" x14ac:dyDescent="0.25">
      <c r="A18569" s="1">
        <v>42864.979166666664</v>
      </c>
      <c r="B18569" s="2">
        <v>30.600615510812155</v>
      </c>
    </row>
    <row r="18570" spans="1:2" x14ac:dyDescent="0.25">
      <c r="A18570" s="1">
        <v>42864.986111111109</v>
      </c>
      <c r="B18570" s="2">
        <v>53.666192789718821</v>
      </c>
    </row>
    <row r="18571" spans="1:2" x14ac:dyDescent="0.25">
      <c r="A18571" s="1">
        <v>42864.993055555555</v>
      </c>
      <c r="B18571" s="2">
        <v>0.98580441745900316</v>
      </c>
    </row>
    <row r="18572" spans="1:2" x14ac:dyDescent="0.25">
      <c r="A18572" s="1">
        <v>42865</v>
      </c>
      <c r="B18572" s="2">
        <v>9.4716138237618246</v>
      </c>
    </row>
    <row r="18573" spans="1:2" x14ac:dyDescent="0.25">
      <c r="A18573" s="1">
        <v>42865.006944444445</v>
      </c>
      <c r="B18573" s="2">
        <v>50.336733110615022</v>
      </c>
    </row>
    <row r="18574" spans="1:2" x14ac:dyDescent="0.25">
      <c r="A18574" s="1">
        <v>42865.013888888891</v>
      </c>
      <c r="B18574" s="2">
        <v>50.399989878303266</v>
      </c>
    </row>
    <row r="18575" spans="1:2" x14ac:dyDescent="0.25">
      <c r="A18575" s="1">
        <v>42865.020833333336</v>
      </c>
      <c r="B18575" s="2">
        <v>20.043565637516295</v>
      </c>
    </row>
    <row r="18576" spans="1:2" x14ac:dyDescent="0.25">
      <c r="A18576" s="1">
        <v>42865.027777777781</v>
      </c>
      <c r="B18576" s="2">
        <v>58.727261716118662</v>
      </c>
    </row>
    <row r="18577" spans="1:2" x14ac:dyDescent="0.25">
      <c r="A18577" s="1">
        <v>42865.034722222219</v>
      </c>
      <c r="B18577" s="2">
        <v>94.042618629515445</v>
      </c>
    </row>
    <row r="18578" spans="1:2" x14ac:dyDescent="0.25">
      <c r="A18578" s="1">
        <v>42865.041666666664</v>
      </c>
      <c r="B18578" s="2">
        <v>60.13424967453679</v>
      </c>
    </row>
    <row r="18579" spans="1:2" x14ac:dyDescent="0.25">
      <c r="A18579" s="1">
        <v>42865.048611111109</v>
      </c>
      <c r="B18579" s="2">
        <v>67.773601322757116</v>
      </c>
    </row>
    <row r="18580" spans="1:2" x14ac:dyDescent="0.25">
      <c r="A18580" s="1">
        <v>42865.055555555555</v>
      </c>
      <c r="B18580" s="2">
        <v>56.264177797252678</v>
      </c>
    </row>
    <row r="18581" spans="1:2" x14ac:dyDescent="0.25">
      <c r="A18581" s="1">
        <v>42865.0625</v>
      </c>
      <c r="B18581" s="2">
        <v>24.59991411360097</v>
      </c>
    </row>
    <row r="18582" spans="1:2" x14ac:dyDescent="0.25">
      <c r="A18582" s="1">
        <v>42865.069444444445</v>
      </c>
      <c r="B18582" s="2">
        <v>28.715428027743812</v>
      </c>
    </row>
    <row r="18583" spans="1:2" x14ac:dyDescent="0.25">
      <c r="A18583" s="1">
        <v>42865.076388888891</v>
      </c>
      <c r="B18583" s="2">
        <v>27.062708936374644</v>
      </c>
    </row>
    <row r="18584" spans="1:2" x14ac:dyDescent="0.25">
      <c r="A18584" s="1">
        <v>42865.083333333336</v>
      </c>
      <c r="B18584" s="2">
        <v>25.071809289241113</v>
      </c>
    </row>
    <row r="18585" spans="1:2" x14ac:dyDescent="0.25">
      <c r="A18585" s="1">
        <v>42865.090277777781</v>
      </c>
      <c r="B18585" s="2">
        <v>30.126225063960057</v>
      </c>
    </row>
    <row r="18586" spans="1:2" x14ac:dyDescent="0.25">
      <c r="A18586" s="1">
        <v>42865.097222222219</v>
      </c>
      <c r="B18586" s="2">
        <v>15.291980485049764</v>
      </c>
    </row>
    <row r="18587" spans="1:2" x14ac:dyDescent="0.25">
      <c r="A18587" s="1">
        <v>42865.104166666664</v>
      </c>
      <c r="B18587" s="2">
        <v>-2.0856680415512527</v>
      </c>
    </row>
    <row r="18588" spans="1:2" x14ac:dyDescent="0.25">
      <c r="A18588" s="1">
        <v>42865.111111111109</v>
      </c>
      <c r="B18588" s="2">
        <v>-8.7923916716247916</v>
      </c>
    </row>
    <row r="18589" spans="1:2" x14ac:dyDescent="0.25">
      <c r="A18589" s="1">
        <v>42865.118055555555</v>
      </c>
      <c r="B18589" s="2">
        <v>-10.529262073478458</v>
      </c>
    </row>
    <row r="18590" spans="1:2" x14ac:dyDescent="0.25">
      <c r="A18590" s="1">
        <v>42865.125</v>
      </c>
      <c r="B18590" s="2">
        <v>0.49192786114969445</v>
      </c>
    </row>
    <row r="18591" spans="1:2" x14ac:dyDescent="0.25">
      <c r="A18591" s="1">
        <v>42865.131944444445</v>
      </c>
      <c r="B18591" s="2">
        <v>-8.0352997320047379</v>
      </c>
    </row>
    <row r="18592" spans="1:2" x14ac:dyDescent="0.25">
      <c r="A18592" s="1">
        <v>42865.138888888891</v>
      </c>
      <c r="B18592" s="2">
        <v>8.0872824343111045</v>
      </c>
    </row>
    <row r="18593" spans="1:2" x14ac:dyDescent="0.25">
      <c r="A18593" s="1">
        <v>42865.145833333336</v>
      </c>
      <c r="B18593" s="2">
        <v>22.497666359965322</v>
      </c>
    </row>
    <row r="18594" spans="1:2" x14ac:dyDescent="0.25">
      <c r="A18594" s="1">
        <v>42865.152777777781</v>
      </c>
      <c r="B18594" s="2">
        <v>3.2687620110162241</v>
      </c>
    </row>
    <row r="18595" spans="1:2" x14ac:dyDescent="0.25">
      <c r="A18595" s="1">
        <v>42865.159722222219</v>
      </c>
      <c r="B18595" s="2">
        <v>2.0503172611258438</v>
      </c>
    </row>
    <row r="18596" spans="1:2" x14ac:dyDescent="0.25">
      <c r="A18596" s="1">
        <v>42865.166666666664</v>
      </c>
      <c r="B18596" s="2">
        <v>5.4564941615095695</v>
      </c>
    </row>
    <row r="18597" spans="1:2" x14ac:dyDescent="0.25">
      <c r="A18597" s="1">
        <v>42865.173611111109</v>
      </c>
      <c r="B18597" s="2">
        <v>-14.124017837926852</v>
      </c>
    </row>
    <row r="18598" spans="1:2" x14ac:dyDescent="0.25">
      <c r="A18598" s="1">
        <v>42865.180555555555</v>
      </c>
      <c r="B18598" s="2">
        <v>-17.455921438345783</v>
      </c>
    </row>
    <row r="18599" spans="1:2" x14ac:dyDescent="0.25">
      <c r="A18599" s="1">
        <v>42865.1875</v>
      </c>
      <c r="B18599" s="2">
        <v>-1.1143153034844726</v>
      </c>
    </row>
    <row r="18600" spans="1:2" x14ac:dyDescent="0.25">
      <c r="A18600" s="1">
        <v>42865.194444444445</v>
      </c>
      <c r="B18600" s="2">
        <v>33.803948590171444</v>
      </c>
    </row>
    <row r="18601" spans="1:2" x14ac:dyDescent="0.25">
      <c r="A18601" s="1">
        <v>42865.201388888891</v>
      </c>
      <c r="B18601" s="2">
        <v>73.604146252089322</v>
      </c>
    </row>
    <row r="18602" spans="1:2" x14ac:dyDescent="0.25">
      <c r="A18602" s="1">
        <v>42865.208333333336</v>
      </c>
      <c r="B18602" s="2">
        <v>10.630747076201514</v>
      </c>
    </row>
    <row r="18603" spans="1:2" x14ac:dyDescent="0.25">
      <c r="A18603" s="1">
        <v>42865.215277777781</v>
      </c>
      <c r="B18603" s="2">
        <v>-13.953978928513873</v>
      </c>
    </row>
    <row r="18604" spans="1:2" x14ac:dyDescent="0.25">
      <c r="A18604" s="1">
        <v>42865.222222222219</v>
      </c>
      <c r="B18604" s="2">
        <v>-4.1472673769851101</v>
      </c>
    </row>
    <row r="18605" spans="1:2" x14ac:dyDescent="0.25">
      <c r="A18605" s="1">
        <v>42865.229166666664</v>
      </c>
      <c r="B18605" s="2">
        <v>-12.933773437404403</v>
      </c>
    </row>
    <row r="18606" spans="1:2" x14ac:dyDescent="0.25">
      <c r="A18606" s="1">
        <v>42865.236111111109</v>
      </c>
      <c r="B18606" s="2">
        <v>-22.671242288118229</v>
      </c>
    </row>
    <row r="18607" spans="1:2" x14ac:dyDescent="0.25">
      <c r="A18607" s="1">
        <v>42865.243055555555</v>
      </c>
      <c r="B18607" s="2">
        <v>17.561120818965865</v>
      </c>
    </row>
    <row r="18608" spans="1:2" x14ac:dyDescent="0.25">
      <c r="A18608" s="1">
        <v>42865.25</v>
      </c>
      <c r="B18608" s="2">
        <v>50.808626235878911</v>
      </c>
    </row>
    <row r="18609" spans="1:2" x14ac:dyDescent="0.25">
      <c r="A18609" s="1">
        <v>42865.256944444445</v>
      </c>
      <c r="B18609" s="2">
        <v>60.819156287629596</v>
      </c>
    </row>
    <row r="18610" spans="1:2" x14ac:dyDescent="0.25">
      <c r="A18610" s="1">
        <v>42865.263888888891</v>
      </c>
      <c r="B18610" s="2">
        <v>66.079471324832852</v>
      </c>
    </row>
    <row r="18611" spans="1:2" x14ac:dyDescent="0.25">
      <c r="A18611" s="1">
        <v>42865.270833333336</v>
      </c>
      <c r="B18611" s="2">
        <v>22.273606462963556</v>
      </c>
    </row>
    <row r="18612" spans="1:2" x14ac:dyDescent="0.25">
      <c r="A18612" s="1">
        <v>42865.277777777781</v>
      </c>
      <c r="B18612" s="2">
        <v>-6.5984765837063124</v>
      </c>
    </row>
    <row r="18613" spans="1:2" x14ac:dyDescent="0.25">
      <c r="A18613" s="1">
        <v>42865.284722222219</v>
      </c>
      <c r="B18613" s="2">
        <v>5.7869732753504168</v>
      </c>
    </row>
    <row r="18614" spans="1:2" x14ac:dyDescent="0.25">
      <c r="A18614" s="1">
        <v>42865.291666666664</v>
      </c>
      <c r="B18614" s="2">
        <v>17.819991310629607</v>
      </c>
    </row>
    <row r="18615" spans="1:2" x14ac:dyDescent="0.25">
      <c r="A18615" s="1">
        <v>42865.298611111109</v>
      </c>
      <c r="B18615" s="2">
        <v>23.504134226283494</v>
      </c>
    </row>
    <row r="18616" spans="1:2" x14ac:dyDescent="0.25">
      <c r="A18616" s="1">
        <v>42865.305555555555</v>
      </c>
      <c r="B18616" s="2">
        <v>5.6669386290588104</v>
      </c>
    </row>
    <row r="18617" spans="1:2" x14ac:dyDescent="0.25">
      <c r="A18617" s="1">
        <v>42865.3125</v>
      </c>
      <c r="B18617" s="2">
        <v>40.218391374794592</v>
      </c>
    </row>
    <row r="18618" spans="1:2" x14ac:dyDescent="0.25">
      <c r="A18618" s="1">
        <v>42865.319444444445</v>
      </c>
      <c r="B18618" s="2">
        <v>94.167538531266814</v>
      </c>
    </row>
    <row r="18619" spans="1:2" x14ac:dyDescent="0.25">
      <c r="A18619" s="1">
        <v>42865.326388888891</v>
      </c>
      <c r="B18619" s="2">
        <v>66.436967103663392</v>
      </c>
    </row>
    <row r="18620" spans="1:2" x14ac:dyDescent="0.25">
      <c r="A18620" s="1">
        <v>42865.333333333336</v>
      </c>
      <c r="B18620" s="2">
        <v>6.9950153176662084</v>
      </c>
    </row>
    <row r="18621" spans="1:2" x14ac:dyDescent="0.25">
      <c r="A18621" s="1">
        <v>42865.340277777781</v>
      </c>
      <c r="B18621" s="2">
        <v>38.344103932787355</v>
      </c>
    </row>
    <row r="18622" spans="1:2" x14ac:dyDescent="0.25">
      <c r="A18622" s="1">
        <v>42865.347222222219</v>
      </c>
      <c r="B18622" s="2">
        <v>13.574580763711079</v>
      </c>
    </row>
    <row r="18623" spans="1:2" x14ac:dyDescent="0.25">
      <c r="A18623" s="1">
        <v>42865.354166666664</v>
      </c>
      <c r="B18623" s="2">
        <v>55.745856747164218</v>
      </c>
    </row>
    <row r="18624" spans="1:2" x14ac:dyDescent="0.25">
      <c r="A18624" s="1">
        <v>42865.361111111109</v>
      </c>
      <c r="B18624" s="2">
        <v>2.8668950122650614</v>
      </c>
    </row>
    <row r="18625" spans="1:2" x14ac:dyDescent="0.25">
      <c r="A18625" s="1">
        <v>42865.368055555555</v>
      </c>
      <c r="B18625" s="2">
        <v>-9.7009971982918799</v>
      </c>
    </row>
    <row r="18626" spans="1:2" x14ac:dyDescent="0.25">
      <c r="A18626" s="1">
        <v>42865.375</v>
      </c>
      <c r="B18626" s="2">
        <v>-1.4876222069645884</v>
      </c>
    </row>
    <row r="18627" spans="1:2" x14ac:dyDescent="0.25">
      <c r="A18627" s="1">
        <v>42865.381944444445</v>
      </c>
      <c r="B18627" s="2">
        <v>-32.135289814810093</v>
      </c>
    </row>
    <row r="18628" spans="1:2" x14ac:dyDescent="0.25">
      <c r="A18628" s="1">
        <v>42865.388888888891</v>
      </c>
      <c r="B18628" s="2">
        <v>-13.190736168449996</v>
      </c>
    </row>
    <row r="18629" spans="1:2" x14ac:dyDescent="0.25">
      <c r="A18629" s="1">
        <v>42865.395833333336</v>
      </c>
      <c r="B18629" s="2">
        <v>5.2592628177660421</v>
      </c>
    </row>
    <row r="18630" spans="1:2" x14ac:dyDescent="0.25">
      <c r="A18630" s="1">
        <v>42865.402777777781</v>
      </c>
      <c r="B18630" s="2">
        <v>3.7350018760704065</v>
      </c>
    </row>
    <row r="18631" spans="1:2" x14ac:dyDescent="0.25">
      <c r="A18631" s="1">
        <v>42865.409722222219</v>
      </c>
      <c r="B18631" s="2">
        <v>17.117931063303015</v>
      </c>
    </row>
    <row r="18632" spans="1:2" x14ac:dyDescent="0.25">
      <c r="A18632" s="1">
        <v>42865.416666666664</v>
      </c>
      <c r="B18632" s="2">
        <v>84.483960402293988</v>
      </c>
    </row>
    <row r="18633" spans="1:2" x14ac:dyDescent="0.25">
      <c r="A18633" s="1">
        <v>42865.423611111109</v>
      </c>
      <c r="B18633" s="2">
        <v>57.125244911351132</v>
      </c>
    </row>
    <row r="18634" spans="1:2" x14ac:dyDescent="0.25">
      <c r="A18634" s="1">
        <v>42865.430555555555</v>
      </c>
      <c r="B18634" s="2">
        <v>9.932405037635327</v>
      </c>
    </row>
    <row r="18635" spans="1:2" x14ac:dyDescent="0.25">
      <c r="A18635" s="1">
        <v>42865.4375</v>
      </c>
      <c r="B18635" s="2">
        <v>27.303516880291767</v>
      </c>
    </row>
    <row r="18636" spans="1:2" x14ac:dyDescent="0.25">
      <c r="A18636" s="1">
        <v>42865.444444444445</v>
      </c>
      <c r="B18636" s="2">
        <v>21.57988932224854</v>
      </c>
    </row>
    <row r="18637" spans="1:2" x14ac:dyDescent="0.25">
      <c r="A18637" s="1">
        <v>42865.451388888891</v>
      </c>
      <c r="B18637" s="2">
        <v>-20.246315515905785</v>
      </c>
    </row>
    <row r="18638" spans="1:2" x14ac:dyDescent="0.25">
      <c r="A18638" s="1">
        <v>42865.458333333336</v>
      </c>
      <c r="B18638" s="2">
        <v>17.728246426780728</v>
      </c>
    </row>
    <row r="18639" spans="1:2" x14ac:dyDescent="0.25">
      <c r="A18639" s="1">
        <v>42865.465277777781</v>
      </c>
      <c r="B18639" s="2">
        <v>23.470913617236995</v>
      </c>
    </row>
    <row r="18640" spans="1:2" x14ac:dyDescent="0.25">
      <c r="A18640" s="1">
        <v>42865.472222222219</v>
      </c>
      <c r="B18640" s="2">
        <v>21.258225308307203</v>
      </c>
    </row>
    <row r="18641" spans="1:2" x14ac:dyDescent="0.25">
      <c r="A18641" s="1">
        <v>42865.479166666664</v>
      </c>
      <c r="B18641" s="2">
        <v>15.488193717169002</v>
      </c>
    </row>
    <row r="18642" spans="1:2" x14ac:dyDescent="0.25">
      <c r="A18642" s="1">
        <v>42865.486111111109</v>
      </c>
      <c r="B18642" s="2">
        <v>9.068653030800002</v>
      </c>
    </row>
    <row r="18643" spans="1:2" x14ac:dyDescent="0.25">
      <c r="A18643" s="1">
        <v>42865.493055555555</v>
      </c>
      <c r="B18643" s="2">
        <v>54.722235675591264</v>
      </c>
    </row>
    <row r="18644" spans="1:2" x14ac:dyDescent="0.25">
      <c r="A18644" s="1">
        <v>42865.5</v>
      </c>
      <c r="B18644" s="2">
        <v>35.312987601560742</v>
      </c>
    </row>
    <row r="18645" spans="1:2" x14ac:dyDescent="0.25">
      <c r="A18645" s="1">
        <v>42865.506944444445</v>
      </c>
      <c r="B18645" s="2">
        <v>45.623614429871473</v>
      </c>
    </row>
    <row r="18646" spans="1:2" x14ac:dyDescent="0.25">
      <c r="A18646" s="1">
        <v>42865.513888888891</v>
      </c>
      <c r="B18646" s="2">
        <v>42.657064829265629</v>
      </c>
    </row>
    <row r="18647" spans="1:2" x14ac:dyDescent="0.25">
      <c r="A18647" s="1">
        <v>42865.520833333336</v>
      </c>
      <c r="B18647" s="2">
        <v>44.115642808238817</v>
      </c>
    </row>
    <row r="18648" spans="1:2" x14ac:dyDescent="0.25">
      <c r="A18648" s="1">
        <v>42865.527777777781</v>
      </c>
      <c r="B18648" s="2">
        <v>22.518909016972223</v>
      </c>
    </row>
    <row r="18649" spans="1:2" x14ac:dyDescent="0.25">
      <c r="A18649" s="1">
        <v>42865.534722222219</v>
      </c>
      <c r="B18649" s="2">
        <v>-14.955313458724122</v>
      </c>
    </row>
    <row r="18650" spans="1:2" x14ac:dyDescent="0.25">
      <c r="A18650" s="1">
        <v>42865.541666666664</v>
      </c>
      <c r="B18650" s="2">
        <v>-12.300936009764991</v>
      </c>
    </row>
    <row r="18651" spans="1:2" x14ac:dyDescent="0.25">
      <c r="A18651" s="1">
        <v>42865.548611111109</v>
      </c>
      <c r="B18651" s="2">
        <v>20.395827357296174</v>
      </c>
    </row>
    <row r="18652" spans="1:2" x14ac:dyDescent="0.25">
      <c r="A18652" s="1">
        <v>42865.555555555555</v>
      </c>
      <c r="B18652" s="2">
        <v>24.576972303117653</v>
      </c>
    </row>
    <row r="18653" spans="1:2" x14ac:dyDescent="0.25">
      <c r="A18653" s="1">
        <v>42865.5625</v>
      </c>
      <c r="B18653" s="2">
        <v>16.954565307948602</v>
      </c>
    </row>
    <row r="18654" spans="1:2" x14ac:dyDescent="0.25">
      <c r="A18654" s="1">
        <v>42865.569444444445</v>
      </c>
      <c r="B18654" s="2">
        <v>8.8275726700400998</v>
      </c>
    </row>
    <row r="18655" spans="1:2" x14ac:dyDescent="0.25">
      <c r="A18655" s="1">
        <v>42865.576388888891</v>
      </c>
      <c r="B18655" s="2">
        <v>8.2095353839497935</v>
      </c>
    </row>
    <row r="18656" spans="1:2" x14ac:dyDescent="0.25">
      <c r="A18656" s="1">
        <v>42865.583333333336</v>
      </c>
      <c r="B18656" s="2">
        <v>54.493816881889309</v>
      </c>
    </row>
    <row r="18657" spans="1:2" x14ac:dyDescent="0.25">
      <c r="A18657" s="1">
        <v>42865.590277777781</v>
      </c>
      <c r="B18657" s="2">
        <v>46.529221650253071</v>
      </c>
    </row>
    <row r="18658" spans="1:2" x14ac:dyDescent="0.25">
      <c r="A18658" s="1">
        <v>42865.597222222219</v>
      </c>
      <c r="B18658" s="2">
        <v>42.406501798969693</v>
      </c>
    </row>
    <row r="18659" spans="1:2" x14ac:dyDescent="0.25">
      <c r="A18659" s="1">
        <v>42865.604166666664</v>
      </c>
      <c r="B18659" s="2">
        <v>63.886280686453489</v>
      </c>
    </row>
    <row r="18660" spans="1:2" x14ac:dyDescent="0.25">
      <c r="A18660" s="1">
        <v>42865.611111111109</v>
      </c>
      <c r="B18660" s="2">
        <v>41.180190757596577</v>
      </c>
    </row>
    <row r="18661" spans="1:2" x14ac:dyDescent="0.25">
      <c r="A18661" s="1">
        <v>42865.618055555555</v>
      </c>
      <c r="B18661" s="2">
        <v>49.110865941167965</v>
      </c>
    </row>
    <row r="18662" spans="1:2" x14ac:dyDescent="0.25">
      <c r="A18662" s="1">
        <v>42865.625</v>
      </c>
      <c r="B18662" s="2">
        <v>64.845855615711187</v>
      </c>
    </row>
    <row r="18663" spans="1:2" x14ac:dyDescent="0.25">
      <c r="A18663" s="1">
        <v>42865.631944444445</v>
      </c>
      <c r="B18663" s="2">
        <v>63.371898053092103</v>
      </c>
    </row>
    <row r="18664" spans="1:2" x14ac:dyDescent="0.25">
      <c r="A18664" s="1">
        <v>42865.638888888891</v>
      </c>
      <c r="B18664" s="2">
        <v>61.197384568586145</v>
      </c>
    </row>
    <row r="18665" spans="1:2" x14ac:dyDescent="0.25">
      <c r="A18665" s="1">
        <v>42865.645833333336</v>
      </c>
      <c r="B18665" s="2">
        <v>65.9950064163137</v>
      </c>
    </row>
    <row r="18666" spans="1:2" x14ac:dyDescent="0.25">
      <c r="A18666" s="1">
        <v>42865.652777777781</v>
      </c>
      <c r="B18666" s="2">
        <v>32.285155278226597</v>
      </c>
    </row>
    <row r="18667" spans="1:2" x14ac:dyDescent="0.25">
      <c r="A18667" s="1">
        <v>42865.659722222219</v>
      </c>
      <c r="B18667" s="2">
        <v>41.187366965159647</v>
      </c>
    </row>
    <row r="18668" spans="1:2" x14ac:dyDescent="0.25">
      <c r="A18668" s="1">
        <v>42865.666666666664</v>
      </c>
      <c r="B18668" s="2">
        <v>97.777118820653214</v>
      </c>
    </row>
    <row r="18669" spans="1:2" x14ac:dyDescent="0.25">
      <c r="A18669" s="1">
        <v>42865.673611111109</v>
      </c>
      <c r="B18669" s="2">
        <v>58.180806709120567</v>
      </c>
    </row>
    <row r="18670" spans="1:2" x14ac:dyDescent="0.25">
      <c r="A18670" s="1">
        <v>42865.680555555555</v>
      </c>
      <c r="B18670" s="2">
        <v>28.804335618068627</v>
      </c>
    </row>
    <row r="18671" spans="1:2" x14ac:dyDescent="0.25">
      <c r="A18671" s="1">
        <v>42865.6875</v>
      </c>
      <c r="B18671" s="2">
        <v>102.83564873494014</v>
      </c>
    </row>
    <row r="18672" spans="1:2" x14ac:dyDescent="0.25">
      <c r="A18672" s="1">
        <v>42865.694444444445</v>
      </c>
      <c r="B18672" s="2">
        <v>67.097541650473332</v>
      </c>
    </row>
    <row r="18673" spans="1:2" x14ac:dyDescent="0.25">
      <c r="A18673" s="1">
        <v>42865.701388888891</v>
      </c>
      <c r="B18673" s="2">
        <v>18.515939442489955</v>
      </c>
    </row>
    <row r="18674" spans="1:2" x14ac:dyDescent="0.25">
      <c r="A18674" s="1">
        <v>42865.708333333336</v>
      </c>
      <c r="B18674" s="2">
        <v>59.29308342699408</v>
      </c>
    </row>
    <row r="18675" spans="1:2" x14ac:dyDescent="0.25">
      <c r="A18675" s="1">
        <v>42865.715277777781</v>
      </c>
      <c r="B18675" s="2">
        <v>49.063874821297695</v>
      </c>
    </row>
    <row r="18676" spans="1:2" x14ac:dyDescent="0.25">
      <c r="A18676" s="1">
        <v>42865.722222222219</v>
      </c>
      <c r="B18676" s="2">
        <v>-9.03776445616381</v>
      </c>
    </row>
    <row r="18677" spans="1:2" x14ac:dyDescent="0.25">
      <c r="A18677" s="1">
        <v>42865.729166666664</v>
      </c>
      <c r="B18677" s="2">
        <v>0.3321300465432675</v>
      </c>
    </row>
    <row r="18678" spans="1:2" x14ac:dyDescent="0.25">
      <c r="A18678" s="1">
        <v>42865.736111111109</v>
      </c>
      <c r="B18678" s="2">
        <v>10.17076803495404</v>
      </c>
    </row>
    <row r="18679" spans="1:2" x14ac:dyDescent="0.25">
      <c r="A18679" s="1">
        <v>42865.743055555555</v>
      </c>
      <c r="B18679" s="2">
        <v>-7.7519093980922964</v>
      </c>
    </row>
    <row r="18680" spans="1:2" x14ac:dyDescent="0.25">
      <c r="A18680" s="1">
        <v>42865.75</v>
      </c>
      <c r="B18680" s="2">
        <v>-15.159097179174374</v>
      </c>
    </row>
    <row r="18681" spans="1:2" x14ac:dyDescent="0.25">
      <c r="A18681" s="1">
        <v>42865.756944444445</v>
      </c>
      <c r="B18681" s="2">
        <v>-22.016341500567698</v>
      </c>
    </row>
    <row r="18682" spans="1:2" x14ac:dyDescent="0.25">
      <c r="A18682" s="1">
        <v>42865.763888888891</v>
      </c>
      <c r="B18682" s="2">
        <v>-2.5080394999217241</v>
      </c>
    </row>
    <row r="18683" spans="1:2" x14ac:dyDescent="0.25">
      <c r="A18683" s="1">
        <v>42865.770833333336</v>
      </c>
      <c r="B18683" s="2">
        <v>-1.0984197712020736</v>
      </c>
    </row>
    <row r="18684" spans="1:2" x14ac:dyDescent="0.25">
      <c r="A18684" s="1">
        <v>42865.777777777781</v>
      </c>
      <c r="B18684" s="2">
        <v>5.0182128531888397</v>
      </c>
    </row>
    <row r="18685" spans="1:2" x14ac:dyDescent="0.25">
      <c r="A18685" s="1">
        <v>42865.784722222219</v>
      </c>
      <c r="B18685" s="2">
        <v>-3.0043198623350085</v>
      </c>
    </row>
    <row r="18686" spans="1:2" x14ac:dyDescent="0.25">
      <c r="A18686" s="1">
        <v>42865.791666666664</v>
      </c>
      <c r="B18686" s="2">
        <v>-17.531585633924649</v>
      </c>
    </row>
    <row r="18687" spans="1:2" x14ac:dyDescent="0.25">
      <c r="A18687" s="1">
        <v>42865.798611111109</v>
      </c>
      <c r="B18687" s="2">
        <v>13.338552001456943</v>
      </c>
    </row>
    <row r="18688" spans="1:2" x14ac:dyDescent="0.25">
      <c r="A18688" s="1">
        <v>42865.805555555555</v>
      </c>
      <c r="B18688" s="2">
        <v>26.323452982860037</v>
      </c>
    </row>
    <row r="18689" spans="1:2" x14ac:dyDescent="0.25">
      <c r="A18689" s="1">
        <v>42865.8125</v>
      </c>
      <c r="B18689" s="2">
        <v>9.8356194704040529</v>
      </c>
    </row>
    <row r="18690" spans="1:2" x14ac:dyDescent="0.25">
      <c r="A18690" s="1">
        <v>42865.819444444445</v>
      </c>
      <c r="B18690" s="2">
        <v>1.561700042407465</v>
      </c>
    </row>
    <row r="18691" spans="1:2" x14ac:dyDescent="0.25">
      <c r="A18691" s="1">
        <v>42865.826388888891</v>
      </c>
      <c r="B18691" s="2">
        <v>-4.349458890557095</v>
      </c>
    </row>
    <row r="18692" spans="1:2" x14ac:dyDescent="0.25">
      <c r="A18692" s="1">
        <v>42865.833333333336</v>
      </c>
      <c r="B18692" s="2">
        <v>8.3567871052508895</v>
      </c>
    </row>
    <row r="18693" spans="1:2" x14ac:dyDescent="0.25">
      <c r="A18693" s="1">
        <v>42865.840277777781</v>
      </c>
      <c r="B18693" s="2">
        <v>38.610101590044991</v>
      </c>
    </row>
    <row r="18694" spans="1:2" x14ac:dyDescent="0.25">
      <c r="A18694" s="1">
        <v>42865.847222222219</v>
      </c>
      <c r="B18694" s="2">
        <v>-5.6556554354554587</v>
      </c>
    </row>
    <row r="18695" spans="1:2" x14ac:dyDescent="0.25">
      <c r="A18695" s="1">
        <v>42865.854166666664</v>
      </c>
      <c r="B18695" s="2">
        <v>-17.855096429866293</v>
      </c>
    </row>
    <row r="18696" spans="1:2" x14ac:dyDescent="0.25">
      <c r="A18696" s="1">
        <v>42865.861111111109</v>
      </c>
      <c r="B18696" s="2">
        <v>-9.2889817660489165</v>
      </c>
    </row>
    <row r="18697" spans="1:2" x14ac:dyDescent="0.25">
      <c r="A18697" s="1">
        <v>42865.868055555555</v>
      </c>
      <c r="B18697" s="2">
        <v>18.767630230991102</v>
      </c>
    </row>
    <row r="18698" spans="1:2" x14ac:dyDescent="0.25">
      <c r="A18698" s="1">
        <v>42865.875</v>
      </c>
      <c r="B18698" s="2">
        <v>31.407238537585265</v>
      </c>
    </row>
    <row r="18699" spans="1:2" x14ac:dyDescent="0.25">
      <c r="A18699" s="1">
        <v>42865.881944444445</v>
      </c>
      <c r="B18699" s="2">
        <v>63.448142935559346</v>
      </c>
    </row>
    <row r="18700" spans="1:2" x14ac:dyDescent="0.25">
      <c r="A18700" s="1">
        <v>42865.888888888891</v>
      </c>
      <c r="B18700" s="2">
        <v>87.471591361066487</v>
      </c>
    </row>
    <row r="18701" spans="1:2" x14ac:dyDescent="0.25">
      <c r="A18701" s="1">
        <v>42865.895833333336</v>
      </c>
      <c r="B18701" s="2">
        <v>72.595476168317589</v>
      </c>
    </row>
    <row r="18702" spans="1:2" x14ac:dyDescent="0.25">
      <c r="A18702" s="1">
        <v>42865.902777777781</v>
      </c>
      <c r="B18702" s="2">
        <v>32.460616114391158</v>
      </c>
    </row>
    <row r="18703" spans="1:2" x14ac:dyDescent="0.25">
      <c r="A18703" s="1">
        <v>42865.909722222219</v>
      </c>
      <c r="B18703" s="2">
        <v>-3.7726704198146277</v>
      </c>
    </row>
    <row r="18704" spans="1:2" x14ac:dyDescent="0.25">
      <c r="A18704" s="1">
        <v>42865.916666666664</v>
      </c>
      <c r="B18704" s="2">
        <v>-19.352034239807107</v>
      </c>
    </row>
    <row r="18705" spans="1:2" x14ac:dyDescent="0.25">
      <c r="A18705" s="1">
        <v>42865.923611111109</v>
      </c>
      <c r="B18705" s="2">
        <v>-11.75875997875138</v>
      </c>
    </row>
    <row r="18706" spans="1:2" x14ac:dyDescent="0.25">
      <c r="A18706" s="1">
        <v>42865.930555555555</v>
      </c>
      <c r="B18706" s="2">
        <v>-8.3836335539791609</v>
      </c>
    </row>
    <row r="18707" spans="1:2" x14ac:dyDescent="0.25">
      <c r="A18707" s="1">
        <v>42865.9375</v>
      </c>
      <c r="B18707" s="2">
        <v>-9.806127909322532</v>
      </c>
    </row>
    <row r="18708" spans="1:2" x14ac:dyDescent="0.25">
      <c r="A18708" s="1">
        <v>42865.944444444445</v>
      </c>
      <c r="B18708" s="2">
        <v>6.710650111596963</v>
      </c>
    </row>
    <row r="18709" spans="1:2" x14ac:dyDescent="0.25">
      <c r="A18709" s="1">
        <v>42865.951388888891</v>
      </c>
      <c r="B18709" s="2">
        <v>1.2992990279419852</v>
      </c>
    </row>
    <row r="18710" spans="1:2" x14ac:dyDescent="0.25">
      <c r="A18710" s="1">
        <v>42865.958333333336</v>
      </c>
      <c r="B18710" s="2">
        <v>17.753564448154016</v>
      </c>
    </row>
    <row r="18711" spans="1:2" x14ac:dyDescent="0.25">
      <c r="A18711" s="1">
        <v>42865.965277777781</v>
      </c>
      <c r="B18711" s="2">
        <v>46.92338910987494</v>
      </c>
    </row>
    <row r="18712" spans="1:2" x14ac:dyDescent="0.25">
      <c r="A18712" s="1">
        <v>42865.972222222219</v>
      </c>
      <c r="B18712" s="2">
        <v>24.280563067829014</v>
      </c>
    </row>
    <row r="18713" spans="1:2" x14ac:dyDescent="0.25">
      <c r="A18713" s="1">
        <v>42865.979166666664</v>
      </c>
      <c r="B18713" s="2">
        <v>17.178574487845278</v>
      </c>
    </row>
    <row r="18714" spans="1:2" x14ac:dyDescent="0.25">
      <c r="A18714" s="1">
        <v>42865.986111111109</v>
      </c>
      <c r="B18714" s="2">
        <v>56.852573730261796</v>
      </c>
    </row>
    <row r="18715" spans="1:2" x14ac:dyDescent="0.25">
      <c r="A18715" s="1">
        <v>42865.993055555555</v>
      </c>
      <c r="B18715" s="2">
        <v>21.818154219570765</v>
      </c>
    </row>
    <row r="18716" spans="1:2" x14ac:dyDescent="0.25">
      <c r="A18716" s="1">
        <v>42866</v>
      </c>
      <c r="B18716" s="2">
        <v>-5.5745923154686654</v>
      </c>
    </row>
    <row r="18717" spans="1:2" x14ac:dyDescent="0.25">
      <c r="A18717" s="1">
        <v>42866.006944444445</v>
      </c>
      <c r="B18717" s="2">
        <v>11.183938006588239</v>
      </c>
    </row>
    <row r="18718" spans="1:2" x14ac:dyDescent="0.25">
      <c r="A18718" s="1">
        <v>42866.013888888891</v>
      </c>
      <c r="B18718" s="2">
        <v>41.974012601613261</v>
      </c>
    </row>
    <row r="18719" spans="1:2" x14ac:dyDescent="0.25">
      <c r="A18719" s="1">
        <v>42866.020833333336</v>
      </c>
      <c r="B18719" s="2">
        <v>13.116187102136852</v>
      </c>
    </row>
    <row r="18720" spans="1:2" x14ac:dyDescent="0.25">
      <c r="A18720" s="1">
        <v>42866.027777777781</v>
      </c>
      <c r="B18720" s="2">
        <v>-4.7787767490849369</v>
      </c>
    </row>
    <row r="18721" spans="1:2" x14ac:dyDescent="0.25">
      <c r="A18721" s="1">
        <v>42866.034722222219</v>
      </c>
      <c r="B18721" s="2">
        <v>7.7439605343852111</v>
      </c>
    </row>
    <row r="18722" spans="1:2" x14ac:dyDescent="0.25">
      <c r="A18722" s="1">
        <v>42866.041666666664</v>
      </c>
      <c r="B18722" s="2">
        <v>50.544816931335518</v>
      </c>
    </row>
    <row r="18723" spans="1:2" x14ac:dyDescent="0.25">
      <c r="A18723" s="1">
        <v>42866.048611111109</v>
      </c>
      <c r="B18723" s="2">
        <v>113.94628077903123</v>
      </c>
    </row>
    <row r="18724" spans="1:2" x14ac:dyDescent="0.25">
      <c r="A18724" s="1">
        <v>42866.055555555555</v>
      </c>
      <c r="B18724" s="2">
        <v>158.55998778568619</v>
      </c>
    </row>
    <row r="18725" spans="1:2" x14ac:dyDescent="0.25">
      <c r="A18725" s="1">
        <v>42866.0625</v>
      </c>
      <c r="B18725" s="2">
        <v>102.34753849392466</v>
      </c>
    </row>
    <row r="18726" spans="1:2" x14ac:dyDescent="0.25">
      <c r="A18726" s="1">
        <v>42866.069444444445</v>
      </c>
      <c r="B18726" s="2">
        <v>102.11381690753876</v>
      </c>
    </row>
    <row r="18727" spans="1:2" x14ac:dyDescent="0.25">
      <c r="A18727" s="1">
        <v>42866.076388888891</v>
      </c>
      <c r="B18727" s="2">
        <v>41.127334744250199</v>
      </c>
    </row>
    <row r="18728" spans="1:2" x14ac:dyDescent="0.25">
      <c r="A18728" s="1">
        <v>42866.083333333336</v>
      </c>
      <c r="B18728" s="2">
        <v>-12.567720219417339</v>
      </c>
    </row>
    <row r="18729" spans="1:2" x14ac:dyDescent="0.25">
      <c r="A18729" s="1">
        <v>42866.090277777781</v>
      </c>
      <c r="B18729" s="2">
        <v>12.718092104343462</v>
      </c>
    </row>
    <row r="18730" spans="1:2" x14ac:dyDescent="0.25">
      <c r="A18730" s="1">
        <v>42866.097222222219</v>
      </c>
      <c r="B18730" s="2">
        <v>66.295531691557187</v>
      </c>
    </row>
    <row r="18731" spans="1:2" x14ac:dyDescent="0.25">
      <c r="A18731" s="1">
        <v>42866.104166666664</v>
      </c>
      <c r="B18731" s="2">
        <v>42.304347729130335</v>
      </c>
    </row>
    <row r="18732" spans="1:2" x14ac:dyDescent="0.25">
      <c r="A18732" s="1">
        <v>42866.111111111109</v>
      </c>
      <c r="B18732" s="2">
        <v>16.107769696861602</v>
      </c>
    </row>
    <row r="18733" spans="1:2" x14ac:dyDescent="0.25">
      <c r="A18733" s="1">
        <v>42866.118055555555</v>
      </c>
      <c r="B18733" s="2">
        <v>2.5713122843836027</v>
      </c>
    </row>
    <row r="18734" spans="1:2" x14ac:dyDescent="0.25">
      <c r="A18734" s="1">
        <v>42866.125</v>
      </c>
      <c r="B18734" s="2">
        <v>-14.802041699581169</v>
      </c>
    </row>
    <row r="18735" spans="1:2" x14ac:dyDescent="0.25">
      <c r="A18735" s="1">
        <v>42866.131944444445</v>
      </c>
      <c r="B18735" s="2">
        <v>33.626558595906197</v>
      </c>
    </row>
    <row r="18736" spans="1:2" x14ac:dyDescent="0.25">
      <c r="A18736" s="1">
        <v>42866.138888888891</v>
      </c>
      <c r="B18736" s="2">
        <v>55.888491999980666</v>
      </c>
    </row>
    <row r="18737" spans="1:2" x14ac:dyDescent="0.25">
      <c r="A18737" s="1">
        <v>42866.145833333336</v>
      </c>
      <c r="B18737" s="2">
        <v>95.513881551228309</v>
      </c>
    </row>
    <row r="18738" spans="1:2" x14ac:dyDescent="0.25">
      <c r="A18738" s="1">
        <v>42866.152777777781</v>
      </c>
      <c r="B18738" s="2">
        <v>82.391399668227919</v>
      </c>
    </row>
    <row r="18739" spans="1:2" x14ac:dyDescent="0.25">
      <c r="A18739" s="1">
        <v>42866.159722222219</v>
      </c>
      <c r="B18739" s="2">
        <v>59.804591534943711</v>
      </c>
    </row>
    <row r="18740" spans="1:2" x14ac:dyDescent="0.25">
      <c r="A18740" s="1">
        <v>42866.166666666664</v>
      </c>
      <c r="B18740" s="2">
        <v>-10.129847826756691</v>
      </c>
    </row>
    <row r="18741" spans="1:2" x14ac:dyDescent="0.25">
      <c r="A18741" s="1">
        <v>42866.173611111109</v>
      </c>
      <c r="B18741" s="2">
        <v>10.189966594713235</v>
      </c>
    </row>
    <row r="18742" spans="1:2" x14ac:dyDescent="0.25">
      <c r="A18742" s="1">
        <v>42866.180555555555</v>
      </c>
      <c r="B18742" s="2">
        <v>49.509561316474766</v>
      </c>
    </row>
    <row r="18743" spans="1:2" x14ac:dyDescent="0.25">
      <c r="A18743" s="1">
        <v>42866.1875</v>
      </c>
      <c r="B18743" s="2">
        <v>73.919278907037423</v>
      </c>
    </row>
    <row r="18744" spans="1:2" x14ac:dyDescent="0.25">
      <c r="A18744" s="1">
        <v>42866.194444444445</v>
      </c>
      <c r="B18744" s="2">
        <v>95.213114652907819</v>
      </c>
    </row>
    <row r="18745" spans="1:2" x14ac:dyDescent="0.25">
      <c r="A18745" s="1">
        <v>42866.201388888891</v>
      </c>
      <c r="B18745" s="2">
        <v>105.0355341454768</v>
      </c>
    </row>
    <row r="18746" spans="1:2" x14ac:dyDescent="0.25">
      <c r="A18746" s="1">
        <v>42866.208333333336</v>
      </c>
      <c r="B18746" s="2">
        <v>100.6576956908595</v>
      </c>
    </row>
    <row r="18747" spans="1:2" x14ac:dyDescent="0.25">
      <c r="A18747" s="1">
        <v>42866.215277777781</v>
      </c>
      <c r="B18747" s="2">
        <v>116.00758497342545</v>
      </c>
    </row>
    <row r="18748" spans="1:2" x14ac:dyDescent="0.25">
      <c r="A18748" s="1">
        <v>42866.222222222219</v>
      </c>
      <c r="B18748" s="2">
        <v>127.98183940673403</v>
      </c>
    </row>
    <row r="18749" spans="1:2" x14ac:dyDescent="0.25">
      <c r="A18749" s="1">
        <v>42866.229166666664</v>
      </c>
      <c r="B18749" s="2">
        <v>79.386631890043887</v>
      </c>
    </row>
    <row r="18750" spans="1:2" x14ac:dyDescent="0.25">
      <c r="A18750" s="1">
        <v>42866.236111111109</v>
      </c>
      <c r="B18750" s="2">
        <v>115.68601588226505</v>
      </c>
    </row>
    <row r="18751" spans="1:2" x14ac:dyDescent="0.25">
      <c r="A18751" s="1">
        <v>42866.243055555555</v>
      </c>
      <c r="B18751" s="2">
        <v>98.883369608747216</v>
      </c>
    </row>
    <row r="18752" spans="1:2" x14ac:dyDescent="0.25">
      <c r="A18752" s="1">
        <v>42866.25</v>
      </c>
      <c r="B18752" s="2">
        <v>-1.350936925244411</v>
      </c>
    </row>
    <row r="18753" spans="1:2" x14ac:dyDescent="0.25">
      <c r="A18753" s="1">
        <v>42866.256944444445</v>
      </c>
      <c r="B18753" s="2">
        <v>-28.531678433505441</v>
      </c>
    </row>
    <row r="18754" spans="1:2" x14ac:dyDescent="0.25">
      <c r="A18754" s="1">
        <v>42866.263888888891</v>
      </c>
      <c r="B18754" s="2">
        <v>-19.652813814593198</v>
      </c>
    </row>
    <row r="18755" spans="1:2" x14ac:dyDescent="0.25">
      <c r="A18755" s="1">
        <v>42866.270833333336</v>
      </c>
      <c r="B18755" s="2">
        <v>-11.247852613227199</v>
      </c>
    </row>
    <row r="18756" spans="1:2" x14ac:dyDescent="0.25">
      <c r="A18756" s="1">
        <v>42866.277777777781</v>
      </c>
      <c r="B18756" s="2">
        <v>-10.026935561312712</v>
      </c>
    </row>
    <row r="18757" spans="1:2" x14ac:dyDescent="0.25">
      <c r="A18757" s="1">
        <v>42866.284722222219</v>
      </c>
      <c r="B18757" s="2">
        <v>17.518343169964016</v>
      </c>
    </row>
    <row r="18758" spans="1:2" x14ac:dyDescent="0.25">
      <c r="A18758" s="1">
        <v>42866.291666666664</v>
      </c>
      <c r="B18758" s="2">
        <v>35.228268886603374</v>
      </c>
    </row>
    <row r="18759" spans="1:2" x14ac:dyDescent="0.25">
      <c r="A18759" s="1">
        <v>42866.298611111109</v>
      </c>
      <c r="B18759" s="2">
        <v>40.239288252600865</v>
      </c>
    </row>
    <row r="18760" spans="1:2" x14ac:dyDescent="0.25">
      <c r="A18760" s="1">
        <v>42866.305555555555</v>
      </c>
      <c r="B18760" s="2">
        <v>45.512740469915201</v>
      </c>
    </row>
    <row r="18761" spans="1:2" x14ac:dyDescent="0.25">
      <c r="A18761" s="1">
        <v>42866.3125</v>
      </c>
      <c r="B18761" s="2">
        <v>126.35899266173249</v>
      </c>
    </row>
    <row r="18762" spans="1:2" x14ac:dyDescent="0.25">
      <c r="A18762" s="1">
        <v>42866.319444444445</v>
      </c>
      <c r="B18762" s="2">
        <v>74.835210294807325</v>
      </c>
    </row>
    <row r="18763" spans="1:2" x14ac:dyDescent="0.25">
      <c r="A18763" s="1">
        <v>42866.326388888891</v>
      </c>
      <c r="B18763" s="2">
        <v>37.594209368680019</v>
      </c>
    </row>
    <row r="18764" spans="1:2" x14ac:dyDescent="0.25">
      <c r="A18764" s="1">
        <v>42866.333333333336</v>
      </c>
      <c r="B18764" s="2">
        <v>-13.478986450272835</v>
      </c>
    </row>
    <row r="18765" spans="1:2" x14ac:dyDescent="0.25">
      <c r="A18765" s="1">
        <v>42866.340277777781</v>
      </c>
      <c r="B18765" s="2">
        <v>-34.372282900005906</v>
      </c>
    </row>
    <row r="18766" spans="1:2" x14ac:dyDescent="0.25">
      <c r="A18766" s="1">
        <v>42866.347222222219</v>
      </c>
      <c r="B18766" s="2">
        <v>-14.229769052184711</v>
      </c>
    </row>
    <row r="18767" spans="1:2" x14ac:dyDescent="0.25">
      <c r="A18767" s="1">
        <v>42866.354166666664</v>
      </c>
      <c r="B18767" s="2">
        <v>66.626275587244308</v>
      </c>
    </row>
    <row r="18768" spans="1:2" x14ac:dyDescent="0.25">
      <c r="A18768" s="1">
        <v>42866.361111111109</v>
      </c>
      <c r="B18768" s="2">
        <v>-0.82307701440901537</v>
      </c>
    </row>
    <row r="18769" spans="1:2" x14ac:dyDescent="0.25">
      <c r="A18769" s="1">
        <v>42866.368055555555</v>
      </c>
      <c r="B18769" s="2">
        <v>5.5161084330867256</v>
      </c>
    </row>
    <row r="18770" spans="1:2" x14ac:dyDescent="0.25">
      <c r="A18770" s="1">
        <v>42866.375</v>
      </c>
      <c r="B18770" s="2">
        <v>49.867684527491704</v>
      </c>
    </row>
    <row r="18771" spans="1:2" x14ac:dyDescent="0.25">
      <c r="A18771" s="1">
        <v>42866.381944444445</v>
      </c>
      <c r="B18771" s="2">
        <v>50.612242456600704</v>
      </c>
    </row>
    <row r="18772" spans="1:2" x14ac:dyDescent="0.25">
      <c r="A18772" s="1">
        <v>42866.388888888891</v>
      </c>
      <c r="B18772" s="2">
        <v>3.8101075510149531</v>
      </c>
    </row>
    <row r="18773" spans="1:2" x14ac:dyDescent="0.25">
      <c r="A18773" s="1">
        <v>42866.395833333336</v>
      </c>
      <c r="B18773" s="2">
        <v>-23.057415316241482</v>
      </c>
    </row>
    <row r="18774" spans="1:2" x14ac:dyDescent="0.25">
      <c r="A18774" s="1">
        <v>42866.402777777781</v>
      </c>
      <c r="B18774" s="2">
        <v>9.7931755456005831</v>
      </c>
    </row>
    <row r="18775" spans="1:2" x14ac:dyDescent="0.25">
      <c r="A18775" s="1">
        <v>42866.409722222219</v>
      </c>
      <c r="B18775" s="2">
        <v>-17.408605504883404</v>
      </c>
    </row>
    <row r="18776" spans="1:2" x14ac:dyDescent="0.25">
      <c r="A18776" s="1">
        <v>42866.416666666664</v>
      </c>
      <c r="B18776" s="2">
        <v>-51.635242213816575</v>
      </c>
    </row>
    <row r="18777" spans="1:2" x14ac:dyDescent="0.25">
      <c r="A18777" s="1">
        <v>42866.423611111109</v>
      </c>
      <c r="B18777" s="2">
        <v>-17.690432938788728</v>
      </c>
    </row>
    <row r="18778" spans="1:2" x14ac:dyDescent="0.25">
      <c r="A18778" s="1">
        <v>42866.430555555555</v>
      </c>
      <c r="B18778" s="2">
        <v>-36.703003206036854</v>
      </c>
    </row>
    <row r="18779" spans="1:2" x14ac:dyDescent="0.25">
      <c r="A18779" s="1">
        <v>42866.4375</v>
      </c>
      <c r="B18779" s="2">
        <v>-22.462412299220158</v>
      </c>
    </row>
    <row r="18780" spans="1:2" x14ac:dyDescent="0.25">
      <c r="A18780" s="1">
        <v>42866.444444444445</v>
      </c>
      <c r="B18780" s="2">
        <v>-20.549767069605636</v>
      </c>
    </row>
    <row r="18781" spans="1:2" x14ac:dyDescent="0.25">
      <c r="A18781" s="1">
        <v>42866.451388888891</v>
      </c>
      <c r="B18781" s="2">
        <v>-35.596162426668499</v>
      </c>
    </row>
    <row r="18782" spans="1:2" x14ac:dyDescent="0.25">
      <c r="A18782" s="1">
        <v>42866.458333333336</v>
      </c>
      <c r="B18782" s="2">
        <v>-13.735558103553631</v>
      </c>
    </row>
    <row r="18783" spans="1:2" x14ac:dyDescent="0.25">
      <c r="A18783" s="1">
        <v>42866.465277777781</v>
      </c>
      <c r="B18783" s="2">
        <v>-68.226290780002216</v>
      </c>
    </row>
    <row r="18784" spans="1:2" x14ac:dyDescent="0.25">
      <c r="A18784" s="1">
        <v>42866.472222222219</v>
      </c>
      <c r="B18784" s="2">
        <v>-22.367031249301267</v>
      </c>
    </row>
    <row r="18785" spans="1:2" x14ac:dyDescent="0.25">
      <c r="A18785" s="1">
        <v>42866.479166666664</v>
      </c>
      <c r="B18785" s="2">
        <v>79.711102926378175</v>
      </c>
    </row>
    <row r="18786" spans="1:2" x14ac:dyDescent="0.25">
      <c r="A18786" s="1">
        <v>42866.486111111109</v>
      </c>
      <c r="B18786" s="2">
        <v>-1.0911586149843546</v>
      </c>
    </row>
    <row r="18787" spans="1:2" x14ac:dyDescent="0.25">
      <c r="A18787" s="1">
        <v>42866.493055555555</v>
      </c>
      <c r="B18787" s="2">
        <v>-63.384200649420478</v>
      </c>
    </row>
    <row r="18788" spans="1:2" x14ac:dyDescent="0.25">
      <c r="A18788" s="1">
        <v>42866.5</v>
      </c>
      <c r="B18788" s="2">
        <v>-6.3065453631212582</v>
      </c>
    </row>
    <row r="18789" spans="1:2" x14ac:dyDescent="0.25">
      <c r="A18789" s="1">
        <v>42866.506944444445</v>
      </c>
      <c r="B18789" s="2">
        <v>20.617178268366647</v>
      </c>
    </row>
    <row r="18790" spans="1:2" x14ac:dyDescent="0.25">
      <c r="A18790" s="1">
        <v>42866.513888888891</v>
      </c>
      <c r="B18790" s="2">
        <v>-13.730629620278391</v>
      </c>
    </row>
    <row r="18791" spans="1:2" x14ac:dyDescent="0.25">
      <c r="A18791" s="1">
        <v>42866.520833333336</v>
      </c>
      <c r="B18791" s="2">
        <v>13.450021653164004</v>
      </c>
    </row>
    <row r="18792" spans="1:2" x14ac:dyDescent="0.25">
      <c r="A18792" s="1">
        <v>42866.527777777781</v>
      </c>
      <c r="B18792" s="2">
        <v>-20.696324611561575</v>
      </c>
    </row>
    <row r="18793" spans="1:2" x14ac:dyDescent="0.25">
      <c r="A18793" s="1">
        <v>42866.534722222219</v>
      </c>
      <c r="B18793" s="2">
        <v>48.078910229109511</v>
      </c>
    </row>
    <row r="18794" spans="1:2" x14ac:dyDescent="0.25">
      <c r="A18794" s="1">
        <v>42866.541666666664</v>
      </c>
      <c r="B18794" s="2">
        <v>52.714348225256785</v>
      </c>
    </row>
    <row r="18795" spans="1:2" x14ac:dyDescent="0.25">
      <c r="A18795" s="1">
        <v>42866.548611111109</v>
      </c>
      <c r="B18795" s="2">
        <v>-17.320578873320095</v>
      </c>
    </row>
    <row r="18796" spans="1:2" x14ac:dyDescent="0.25">
      <c r="A18796" s="1">
        <v>42866.555555555555</v>
      </c>
      <c r="B18796" s="2">
        <v>-12.176064489772495</v>
      </c>
    </row>
    <row r="18797" spans="1:2" x14ac:dyDescent="0.25">
      <c r="A18797" s="1">
        <v>42866.5625</v>
      </c>
      <c r="B18797" s="2">
        <v>-6.1636922934261387</v>
      </c>
    </row>
    <row r="18798" spans="1:2" x14ac:dyDescent="0.25">
      <c r="A18798" s="1">
        <v>42866.569444444445</v>
      </c>
      <c r="B18798" s="2">
        <v>16.634093835227397</v>
      </c>
    </row>
    <row r="18799" spans="1:2" x14ac:dyDescent="0.25">
      <c r="A18799" s="1">
        <v>42866.576388888891</v>
      </c>
      <c r="B18799" s="2">
        <v>65.996523546469305</v>
      </c>
    </row>
    <row r="18800" spans="1:2" x14ac:dyDescent="0.25">
      <c r="A18800" s="1">
        <v>42866.583333333336</v>
      </c>
      <c r="B18800" s="2">
        <v>57.020813016155344</v>
      </c>
    </row>
    <row r="18801" spans="1:2" x14ac:dyDescent="0.25">
      <c r="A18801" s="1">
        <v>42866.590277777781</v>
      </c>
      <c r="B18801" s="2">
        <v>96.811124336689488</v>
      </c>
    </row>
    <row r="18802" spans="1:2" x14ac:dyDescent="0.25">
      <c r="A18802" s="1">
        <v>42866.597222222219</v>
      </c>
      <c r="B18802" s="2">
        <v>58.633858067130106</v>
      </c>
    </row>
    <row r="18803" spans="1:2" x14ac:dyDescent="0.25">
      <c r="A18803" s="1">
        <v>42866.604166666664</v>
      </c>
      <c r="B18803" s="2">
        <v>-35.439490949328608</v>
      </c>
    </row>
    <row r="18804" spans="1:2" x14ac:dyDescent="0.25">
      <c r="A18804" s="1">
        <v>42866.611111111109</v>
      </c>
      <c r="B18804" s="2">
        <v>-25.263747165829553</v>
      </c>
    </row>
    <row r="18805" spans="1:2" x14ac:dyDescent="0.25">
      <c r="A18805" s="1">
        <v>42866.618055555555</v>
      </c>
      <c r="B18805" s="2">
        <v>-3.7847284872088252</v>
      </c>
    </row>
    <row r="18806" spans="1:2" x14ac:dyDescent="0.25">
      <c r="A18806" s="1">
        <v>42866.625</v>
      </c>
      <c r="B18806" s="2">
        <v>3.1638907939833976</v>
      </c>
    </row>
    <row r="18807" spans="1:2" x14ac:dyDescent="0.25">
      <c r="A18807" s="1">
        <v>42866.631944444445</v>
      </c>
      <c r="B18807" s="2">
        <v>-20.910019753778567</v>
      </c>
    </row>
    <row r="18808" spans="1:2" x14ac:dyDescent="0.25">
      <c r="A18808" s="1">
        <v>42866.638888888891</v>
      </c>
      <c r="B18808" s="2">
        <v>-17.972956075609059</v>
      </c>
    </row>
    <row r="18809" spans="1:2" x14ac:dyDescent="0.25">
      <c r="A18809" s="1">
        <v>42866.645833333336</v>
      </c>
      <c r="B18809" s="2">
        <v>-27.682970064841406</v>
      </c>
    </row>
    <row r="18810" spans="1:2" x14ac:dyDescent="0.25">
      <c r="A18810" s="1">
        <v>42866.652777777781</v>
      </c>
      <c r="B18810" s="2">
        <v>-21.28790744370383</v>
      </c>
    </row>
    <row r="18811" spans="1:2" x14ac:dyDescent="0.25">
      <c r="A18811" s="1">
        <v>42866.659722222219</v>
      </c>
      <c r="B18811" s="2">
        <v>-22.48286926804256</v>
      </c>
    </row>
    <row r="18812" spans="1:2" x14ac:dyDescent="0.25">
      <c r="A18812" s="1">
        <v>42866.666666666664</v>
      </c>
      <c r="B18812" s="2">
        <v>21.054070921179374</v>
      </c>
    </row>
    <row r="18813" spans="1:2" x14ac:dyDescent="0.25">
      <c r="A18813" s="1">
        <v>42866.673611111109</v>
      </c>
      <c r="B18813" s="2">
        <v>95.879429675155791</v>
      </c>
    </row>
    <row r="18814" spans="1:2" x14ac:dyDescent="0.25">
      <c r="A18814" s="1">
        <v>42866.680555555555</v>
      </c>
      <c r="B18814" s="2">
        <v>86.065767253913364</v>
      </c>
    </row>
    <row r="18815" spans="1:2" x14ac:dyDescent="0.25">
      <c r="A18815" s="1">
        <v>42866.6875</v>
      </c>
      <c r="B18815" s="2">
        <v>55.646506768453932</v>
      </c>
    </row>
    <row r="18816" spans="1:2" x14ac:dyDescent="0.25">
      <c r="A18816" s="1">
        <v>42866.694444444445</v>
      </c>
      <c r="B18816" s="2">
        <v>9.7650981666644423</v>
      </c>
    </row>
    <row r="18817" spans="1:2" x14ac:dyDescent="0.25">
      <c r="A18817" s="1">
        <v>42866.701388888891</v>
      </c>
      <c r="B18817" s="2">
        <v>-13.534770221709914</v>
      </c>
    </row>
    <row r="18818" spans="1:2" x14ac:dyDescent="0.25">
      <c r="A18818" s="1">
        <v>42866.708333333336</v>
      </c>
      <c r="B18818" s="2">
        <v>76.934436302493751</v>
      </c>
    </row>
    <row r="18819" spans="1:2" x14ac:dyDescent="0.25">
      <c r="A18819" s="1">
        <v>42866.715277777781</v>
      </c>
      <c r="B18819" s="2">
        <v>90.967732719521152</v>
      </c>
    </row>
    <row r="18820" spans="1:2" x14ac:dyDescent="0.25">
      <c r="A18820" s="1">
        <v>42866.722222222219</v>
      </c>
      <c r="B18820" s="2">
        <v>91.897556966747118</v>
      </c>
    </row>
    <row r="18821" spans="1:2" x14ac:dyDescent="0.25">
      <c r="A18821" s="1">
        <v>42866.729166666664</v>
      </c>
      <c r="B18821" s="2">
        <v>96.247668933964505</v>
      </c>
    </row>
    <row r="18822" spans="1:2" x14ac:dyDescent="0.25">
      <c r="A18822" s="1">
        <v>42866.736111111109</v>
      </c>
      <c r="B18822" s="2">
        <v>-22.364553655313987</v>
      </c>
    </row>
    <row r="18823" spans="1:2" x14ac:dyDescent="0.25">
      <c r="A18823" s="1">
        <v>42866.743055555555</v>
      </c>
      <c r="B18823" s="2">
        <v>-38.152681940472348</v>
      </c>
    </row>
    <row r="18824" spans="1:2" x14ac:dyDescent="0.25">
      <c r="A18824" s="1">
        <v>42866.75</v>
      </c>
      <c r="B18824" s="2">
        <v>-31.117022841231275</v>
      </c>
    </row>
    <row r="18825" spans="1:2" x14ac:dyDescent="0.25">
      <c r="A18825" s="1">
        <v>42866.756944444445</v>
      </c>
      <c r="B18825" s="2">
        <v>-15.472403308310895</v>
      </c>
    </row>
    <row r="18826" spans="1:2" x14ac:dyDescent="0.25">
      <c r="A18826" s="1">
        <v>42866.763888888891</v>
      </c>
      <c r="B18826" s="2">
        <v>-19.500963801090208</v>
      </c>
    </row>
    <row r="18827" spans="1:2" x14ac:dyDescent="0.25">
      <c r="A18827" s="1">
        <v>42866.770833333336</v>
      </c>
      <c r="B18827" s="2">
        <v>18.757637295174451</v>
      </c>
    </row>
    <row r="18828" spans="1:2" x14ac:dyDescent="0.25">
      <c r="A18828" s="1">
        <v>42866.777777777781</v>
      </c>
      <c r="B18828" s="2">
        <v>11.63058982233512</v>
      </c>
    </row>
    <row r="18829" spans="1:2" x14ac:dyDescent="0.25">
      <c r="A18829" s="1">
        <v>42866.784722222219</v>
      </c>
      <c r="B18829" s="2">
        <v>35.585061297993668</v>
      </c>
    </row>
    <row r="18830" spans="1:2" x14ac:dyDescent="0.25">
      <c r="A18830" s="1">
        <v>42866.791666666664</v>
      </c>
      <c r="B18830" s="2">
        <v>-1.6354548162270415</v>
      </c>
    </row>
    <row r="18831" spans="1:2" x14ac:dyDescent="0.25">
      <c r="A18831" s="1">
        <v>42866.798611111109</v>
      </c>
      <c r="B18831" s="2">
        <v>-6.7921197848855321</v>
      </c>
    </row>
    <row r="18832" spans="1:2" x14ac:dyDescent="0.25">
      <c r="A18832" s="1">
        <v>42866.805555555555</v>
      </c>
      <c r="B18832" s="2">
        <v>-16.82851634139389</v>
      </c>
    </row>
    <row r="18833" spans="1:2" x14ac:dyDescent="0.25">
      <c r="A18833" s="1">
        <v>42866.8125</v>
      </c>
      <c r="B18833" s="2">
        <v>-36.930557309832217</v>
      </c>
    </row>
    <row r="18834" spans="1:2" x14ac:dyDescent="0.25">
      <c r="A18834" s="1">
        <v>42866.819444444445</v>
      </c>
      <c r="B18834" s="2">
        <v>-31.477895095421651</v>
      </c>
    </row>
    <row r="18835" spans="1:2" x14ac:dyDescent="0.25">
      <c r="A18835" s="1">
        <v>42866.826388888891</v>
      </c>
      <c r="B18835" s="2">
        <v>6.2667749437890601</v>
      </c>
    </row>
    <row r="18836" spans="1:2" x14ac:dyDescent="0.25">
      <c r="A18836" s="1">
        <v>42866.833333333336</v>
      </c>
      <c r="B18836" s="2">
        <v>48.154109290615985</v>
      </c>
    </row>
    <row r="18837" spans="1:2" x14ac:dyDescent="0.25">
      <c r="A18837" s="1">
        <v>42866.840277777781</v>
      </c>
      <c r="B18837" s="2">
        <v>46.811616385712213</v>
      </c>
    </row>
    <row r="18838" spans="1:2" x14ac:dyDescent="0.25">
      <c r="A18838" s="1">
        <v>42866.847222222219</v>
      </c>
      <c r="B18838" s="2">
        <v>12.907558798066797</v>
      </c>
    </row>
    <row r="18839" spans="1:2" x14ac:dyDescent="0.25">
      <c r="A18839" s="1">
        <v>42866.854166666664</v>
      </c>
      <c r="B18839" s="2">
        <v>18.300831416367679</v>
      </c>
    </row>
    <row r="18840" spans="1:2" x14ac:dyDescent="0.25">
      <c r="A18840" s="1">
        <v>42866.861111111109</v>
      </c>
      <c r="B18840" s="2">
        <v>-12.585952843563476</v>
      </c>
    </row>
    <row r="18841" spans="1:2" x14ac:dyDescent="0.25">
      <c r="A18841" s="1">
        <v>42866.868055555555</v>
      </c>
      <c r="B18841" s="2">
        <v>28.874571143909805</v>
      </c>
    </row>
    <row r="18842" spans="1:2" x14ac:dyDescent="0.25">
      <c r="A18842" s="1">
        <v>42866.875</v>
      </c>
      <c r="B18842" s="2">
        <v>16.090807434870417</v>
      </c>
    </row>
    <row r="18843" spans="1:2" x14ac:dyDescent="0.25">
      <c r="A18843" s="1">
        <v>42866.881944444445</v>
      </c>
      <c r="B18843" s="2">
        <v>69.991259327169487</v>
      </c>
    </row>
    <row r="18844" spans="1:2" x14ac:dyDescent="0.25">
      <c r="A18844" s="1">
        <v>42866.888888888891</v>
      </c>
      <c r="B18844" s="2">
        <v>11.587154115491625</v>
      </c>
    </row>
    <row r="18845" spans="1:2" x14ac:dyDescent="0.25">
      <c r="A18845" s="1">
        <v>42866.895833333336</v>
      </c>
      <c r="B18845" s="2">
        <v>-26.236758327438533</v>
      </c>
    </row>
    <row r="18846" spans="1:2" x14ac:dyDescent="0.25">
      <c r="A18846" s="1">
        <v>42866.902777777781</v>
      </c>
      <c r="B18846" s="2">
        <v>-39.956196554962276</v>
      </c>
    </row>
    <row r="18847" spans="1:2" x14ac:dyDescent="0.25">
      <c r="A18847" s="1">
        <v>42866.909722222219</v>
      </c>
      <c r="B18847" s="2">
        <v>47.651863227843421</v>
      </c>
    </row>
    <row r="18848" spans="1:2" x14ac:dyDescent="0.25">
      <c r="A18848" s="1">
        <v>42866.916666666664</v>
      </c>
      <c r="B18848" s="2">
        <v>13.265604742230934</v>
      </c>
    </row>
    <row r="18849" spans="1:2" x14ac:dyDescent="0.25">
      <c r="A18849" s="1">
        <v>42866.923611111109</v>
      </c>
      <c r="B18849" s="2">
        <v>16.330039757746174</v>
      </c>
    </row>
    <row r="18850" spans="1:2" x14ac:dyDescent="0.25">
      <c r="A18850" s="1">
        <v>42866.930555555555</v>
      </c>
      <c r="B18850" s="2">
        <v>19.012646866665698</v>
      </c>
    </row>
    <row r="18851" spans="1:2" x14ac:dyDescent="0.25">
      <c r="A18851" s="1">
        <v>42866.9375</v>
      </c>
      <c r="B18851" s="2">
        <v>8.8656712033515692</v>
      </c>
    </row>
    <row r="18852" spans="1:2" x14ac:dyDescent="0.25">
      <c r="A18852" s="1">
        <v>42866.944444444445</v>
      </c>
      <c r="B18852" s="2">
        <v>-0.70582258423091848</v>
      </c>
    </row>
    <row r="18853" spans="1:2" x14ac:dyDescent="0.25">
      <c r="A18853" s="1">
        <v>42866.951388888891</v>
      </c>
      <c r="B18853" s="2">
        <v>11.148976657347763</v>
      </c>
    </row>
    <row r="18854" spans="1:2" x14ac:dyDescent="0.25">
      <c r="A18854" s="1">
        <v>42866.958333333336</v>
      </c>
      <c r="B18854" s="2">
        <v>-43.308668750660097</v>
      </c>
    </row>
    <row r="18855" spans="1:2" x14ac:dyDescent="0.25">
      <c r="A18855" s="1">
        <v>42866.965277777781</v>
      </c>
      <c r="B18855" s="2">
        <v>-7.6902288463452715</v>
      </c>
    </row>
    <row r="18856" spans="1:2" x14ac:dyDescent="0.25">
      <c r="A18856" s="1">
        <v>42866.972222222219</v>
      </c>
      <c r="B18856" s="2">
        <v>-15.488578044720295</v>
      </c>
    </row>
    <row r="18857" spans="1:2" x14ac:dyDescent="0.25">
      <c r="A18857" s="1">
        <v>42866.979166666664</v>
      </c>
      <c r="B18857" s="2">
        <v>-57.838677973112404</v>
      </c>
    </row>
    <row r="18858" spans="1:2" x14ac:dyDescent="0.25">
      <c r="A18858" s="1">
        <v>42866.986111111109</v>
      </c>
      <c r="B18858" s="2">
        <v>-6.8288104179366202</v>
      </c>
    </row>
    <row r="18859" spans="1:2" x14ac:dyDescent="0.25">
      <c r="A18859" s="1">
        <v>42866.993055555555</v>
      </c>
      <c r="B18859" s="2">
        <v>42.314095785036479</v>
      </c>
    </row>
    <row r="18860" spans="1:2" x14ac:dyDescent="0.25">
      <c r="A18860" s="1">
        <v>42867</v>
      </c>
      <c r="B18860" s="2">
        <v>9.5922340410735831</v>
      </c>
    </row>
    <row r="18861" spans="1:2" x14ac:dyDescent="0.25">
      <c r="A18861" s="1">
        <v>42867.006944444445</v>
      </c>
      <c r="B18861" s="2">
        <v>-5.8001878383828931</v>
      </c>
    </row>
    <row r="18862" spans="1:2" x14ac:dyDescent="0.25">
      <c r="A18862" s="1">
        <v>42867.013888888891</v>
      </c>
      <c r="B18862" s="2">
        <v>-10.174973031091261</v>
      </c>
    </row>
    <row r="18863" spans="1:2" x14ac:dyDescent="0.25">
      <c r="A18863" s="1">
        <v>42867.020833333336</v>
      </c>
      <c r="B18863" s="2">
        <v>-5.6799165789736916</v>
      </c>
    </row>
    <row r="18864" spans="1:2" x14ac:dyDescent="0.25">
      <c r="A18864" s="1">
        <v>42867.027777777781</v>
      </c>
      <c r="B18864" s="2">
        <v>-19.193444499333125</v>
      </c>
    </row>
    <row r="18865" spans="1:2" x14ac:dyDescent="0.25">
      <c r="A18865" s="1">
        <v>42867.034722222219</v>
      </c>
      <c r="B18865" s="2">
        <v>-15.364517068287144</v>
      </c>
    </row>
    <row r="18866" spans="1:2" x14ac:dyDescent="0.25">
      <c r="A18866" s="1">
        <v>42867.041666666664</v>
      </c>
      <c r="B18866" s="2">
        <v>-21.674192357521825</v>
      </c>
    </row>
    <row r="18867" spans="1:2" x14ac:dyDescent="0.25">
      <c r="A18867" s="1">
        <v>42867.048611111109</v>
      </c>
      <c r="B18867" s="2">
        <v>-1.6220836340512323</v>
      </c>
    </row>
    <row r="18868" spans="1:2" x14ac:dyDescent="0.25">
      <c r="A18868" s="1">
        <v>42867.055555555555</v>
      </c>
      <c r="B18868" s="2">
        <v>16.085669365678719</v>
      </c>
    </row>
    <row r="18869" spans="1:2" x14ac:dyDescent="0.25">
      <c r="A18869" s="1">
        <v>42867.0625</v>
      </c>
      <c r="B18869" s="2">
        <v>10.304249350595782</v>
      </c>
    </row>
    <row r="18870" spans="1:2" x14ac:dyDescent="0.25">
      <c r="A18870" s="1">
        <v>42867.069444444445</v>
      </c>
      <c r="B18870" s="2">
        <v>15.689426500074283</v>
      </c>
    </row>
    <row r="18871" spans="1:2" x14ac:dyDescent="0.25">
      <c r="A18871" s="1">
        <v>42867.076388888891</v>
      </c>
      <c r="B18871" s="2">
        <v>27.121313615451559</v>
      </c>
    </row>
    <row r="18872" spans="1:2" x14ac:dyDescent="0.25">
      <c r="A18872" s="1">
        <v>42867.083333333336</v>
      </c>
      <c r="B18872" s="2">
        <v>83.778210530018939</v>
      </c>
    </row>
    <row r="18873" spans="1:2" x14ac:dyDescent="0.25">
      <c r="A18873" s="1">
        <v>42867.090277777781</v>
      </c>
      <c r="B18873" s="2">
        <v>87.45931849373504</v>
      </c>
    </row>
    <row r="18874" spans="1:2" x14ac:dyDescent="0.25">
      <c r="A18874" s="1">
        <v>42867.097222222219</v>
      </c>
      <c r="B18874" s="2">
        <v>95.957263866251452</v>
      </c>
    </row>
    <row r="18875" spans="1:2" x14ac:dyDescent="0.25">
      <c r="A18875" s="1">
        <v>42867.104166666664</v>
      </c>
      <c r="B18875" s="2">
        <v>57.293433804594969</v>
      </c>
    </row>
    <row r="18876" spans="1:2" x14ac:dyDescent="0.25">
      <c r="A18876" s="1">
        <v>42867.111111111109</v>
      </c>
      <c r="B18876" s="2">
        <v>58.640510311270532</v>
      </c>
    </row>
    <row r="18877" spans="1:2" x14ac:dyDescent="0.25">
      <c r="A18877" s="1">
        <v>42867.118055555555</v>
      </c>
      <c r="B18877" s="2">
        <v>32.788443420404022</v>
      </c>
    </row>
    <row r="18878" spans="1:2" x14ac:dyDescent="0.25">
      <c r="A18878" s="1">
        <v>42867.125</v>
      </c>
      <c r="B18878" s="2">
        <v>25.728152331833602</v>
      </c>
    </row>
    <row r="18879" spans="1:2" x14ac:dyDescent="0.25">
      <c r="A18879" s="1">
        <v>42867.131944444445</v>
      </c>
      <c r="B18879" s="2">
        <v>12.265783413805911</v>
      </c>
    </row>
    <row r="18880" spans="1:2" x14ac:dyDescent="0.25">
      <c r="A18880" s="1">
        <v>42867.138888888891</v>
      </c>
      <c r="B18880" s="2">
        <v>32.132805549874902</v>
      </c>
    </row>
    <row r="18881" spans="1:2" x14ac:dyDescent="0.25">
      <c r="A18881" s="1">
        <v>42867.145833333336</v>
      </c>
      <c r="B18881" s="2">
        <v>30.541844088888901</v>
      </c>
    </row>
    <row r="18882" spans="1:2" x14ac:dyDescent="0.25">
      <c r="A18882" s="1">
        <v>42867.152777777781</v>
      </c>
      <c r="B18882" s="2">
        <v>32.492512562686507</v>
      </c>
    </row>
    <row r="18883" spans="1:2" x14ac:dyDescent="0.25">
      <c r="A18883" s="1">
        <v>42867.159722222219</v>
      </c>
      <c r="B18883" s="2">
        <v>51.433148986754389</v>
      </c>
    </row>
    <row r="18884" spans="1:2" x14ac:dyDescent="0.25">
      <c r="A18884" s="1">
        <v>42867.166666666664</v>
      </c>
      <c r="B18884" s="2">
        <v>18.726341333740759</v>
      </c>
    </row>
    <row r="18885" spans="1:2" x14ac:dyDescent="0.25">
      <c r="A18885" s="1">
        <v>42867.173611111109</v>
      </c>
      <c r="B18885" s="2">
        <v>16.616569922325386</v>
      </c>
    </row>
    <row r="18886" spans="1:2" x14ac:dyDescent="0.25">
      <c r="A18886" s="1">
        <v>42867.180555555555</v>
      </c>
      <c r="B18886" s="2">
        <v>38.682564156410614</v>
      </c>
    </row>
    <row r="18887" spans="1:2" x14ac:dyDescent="0.25">
      <c r="A18887" s="1">
        <v>42867.1875</v>
      </c>
      <c r="B18887" s="2">
        <v>20.466622200944695</v>
      </c>
    </row>
    <row r="18888" spans="1:2" x14ac:dyDescent="0.25">
      <c r="A18888" s="1">
        <v>42867.194444444445</v>
      </c>
      <c r="B18888" s="2">
        <v>11.880644329348433</v>
      </c>
    </row>
    <row r="18889" spans="1:2" x14ac:dyDescent="0.25">
      <c r="A18889" s="1">
        <v>42867.201388888891</v>
      </c>
      <c r="B18889" s="2">
        <v>-12.525777387662965</v>
      </c>
    </row>
    <row r="18890" spans="1:2" x14ac:dyDescent="0.25">
      <c r="A18890" s="1">
        <v>42867.208333333336</v>
      </c>
      <c r="B18890" s="2">
        <v>-60.77629351962775</v>
      </c>
    </row>
    <row r="18891" spans="1:2" x14ac:dyDescent="0.25">
      <c r="A18891" s="1">
        <v>42867.215277777781</v>
      </c>
      <c r="B18891" s="2">
        <v>-11.263425595439815</v>
      </c>
    </row>
    <row r="18892" spans="1:2" x14ac:dyDescent="0.25">
      <c r="A18892" s="1">
        <v>42867.222222222219</v>
      </c>
      <c r="B18892" s="2">
        <v>3.9173095342455295</v>
      </c>
    </row>
    <row r="18893" spans="1:2" x14ac:dyDescent="0.25">
      <c r="A18893" s="1">
        <v>42867.229166666664</v>
      </c>
      <c r="B18893" s="2">
        <v>54.652382088932647</v>
      </c>
    </row>
    <row r="18894" spans="1:2" x14ac:dyDescent="0.25">
      <c r="A18894" s="1">
        <v>42867.236111111109</v>
      </c>
      <c r="B18894" s="2">
        <v>95.268450713950642</v>
      </c>
    </row>
    <row r="18895" spans="1:2" x14ac:dyDescent="0.25">
      <c r="A18895" s="1">
        <v>42867.243055555555</v>
      </c>
      <c r="B18895" s="2">
        <v>88.665188587642334</v>
      </c>
    </row>
    <row r="18896" spans="1:2" x14ac:dyDescent="0.25">
      <c r="A18896" s="1">
        <v>42867.25</v>
      </c>
      <c r="B18896" s="2">
        <v>41.25017278794995</v>
      </c>
    </row>
    <row r="18897" spans="1:2" x14ac:dyDescent="0.25">
      <c r="A18897" s="1">
        <v>42867.256944444445</v>
      </c>
      <c r="B18897" s="2">
        <v>70.52284248658475</v>
      </c>
    </row>
    <row r="18898" spans="1:2" x14ac:dyDescent="0.25">
      <c r="A18898" s="1">
        <v>42867.263888888891</v>
      </c>
      <c r="B18898" s="2">
        <v>67.680450490163253</v>
      </c>
    </row>
    <row r="18899" spans="1:2" x14ac:dyDescent="0.25">
      <c r="A18899" s="1">
        <v>42867.270833333336</v>
      </c>
      <c r="B18899" s="2">
        <v>97.501862489861082</v>
      </c>
    </row>
    <row r="18900" spans="1:2" x14ac:dyDescent="0.25">
      <c r="A18900" s="1">
        <v>42867.277777777781</v>
      </c>
      <c r="B18900" s="2">
        <v>57.358627267021411</v>
      </c>
    </row>
    <row r="18901" spans="1:2" x14ac:dyDescent="0.25">
      <c r="A18901" s="1">
        <v>42867.284722222219</v>
      </c>
      <c r="B18901" s="2">
        <v>45.889782851341003</v>
      </c>
    </row>
    <row r="18902" spans="1:2" x14ac:dyDescent="0.25">
      <c r="A18902" s="1">
        <v>42867.291666666664</v>
      </c>
      <c r="B18902" s="2">
        <v>30.429517336393523</v>
      </c>
    </row>
    <row r="18903" spans="1:2" x14ac:dyDescent="0.25">
      <c r="A18903" s="1">
        <v>42867.298611111109</v>
      </c>
      <c r="B18903" s="2">
        <v>45.759361927101949</v>
      </c>
    </row>
    <row r="18904" spans="1:2" x14ac:dyDescent="0.25">
      <c r="A18904" s="1">
        <v>42867.305555555555</v>
      </c>
      <c r="B18904" s="2">
        <v>24.02445142591343</v>
      </c>
    </row>
    <row r="18905" spans="1:2" x14ac:dyDescent="0.25">
      <c r="A18905" s="1">
        <v>42867.3125</v>
      </c>
      <c r="B18905" s="2">
        <v>9.7549758806599609</v>
      </c>
    </row>
    <row r="18906" spans="1:2" x14ac:dyDescent="0.25">
      <c r="A18906" s="1">
        <v>42867.319444444445</v>
      </c>
      <c r="B18906" s="2">
        <v>33.097933216580131</v>
      </c>
    </row>
    <row r="18907" spans="1:2" x14ac:dyDescent="0.25">
      <c r="A18907" s="1">
        <v>42867.326388888891</v>
      </c>
      <c r="B18907" s="2">
        <v>57.756735471716674</v>
      </c>
    </row>
    <row r="18908" spans="1:2" x14ac:dyDescent="0.25">
      <c r="A18908" s="1">
        <v>42867.333333333336</v>
      </c>
      <c r="B18908" s="2">
        <v>8.6642415874005625</v>
      </c>
    </row>
    <row r="18909" spans="1:2" x14ac:dyDescent="0.25">
      <c r="A18909" s="1">
        <v>42867.340277777781</v>
      </c>
      <c r="B18909" s="2">
        <v>-4.9558080500729069</v>
      </c>
    </row>
    <row r="18910" spans="1:2" x14ac:dyDescent="0.25">
      <c r="A18910" s="1">
        <v>42867.347222222219</v>
      </c>
      <c r="B18910" s="2">
        <v>-2.5816852750662656</v>
      </c>
    </row>
    <row r="18911" spans="1:2" x14ac:dyDescent="0.25">
      <c r="A18911" s="1">
        <v>42867.354166666664</v>
      </c>
      <c r="B18911" s="2">
        <v>-0.63556670820883787</v>
      </c>
    </row>
    <row r="18912" spans="1:2" x14ac:dyDescent="0.25">
      <c r="A18912" s="1">
        <v>42867.361111111109</v>
      </c>
      <c r="B18912" s="2">
        <v>-2.6931145820699749</v>
      </c>
    </row>
    <row r="18913" spans="1:2" x14ac:dyDescent="0.25">
      <c r="A18913" s="1">
        <v>42867.368055555555</v>
      </c>
      <c r="B18913" s="2">
        <v>-13.89269944226117</v>
      </c>
    </row>
    <row r="18914" spans="1:2" x14ac:dyDescent="0.25">
      <c r="A18914" s="1">
        <v>42867.375</v>
      </c>
      <c r="B18914" s="2">
        <v>2.4299783819274552</v>
      </c>
    </row>
    <row r="18915" spans="1:2" x14ac:dyDescent="0.25">
      <c r="A18915" s="1">
        <v>42867.381944444445</v>
      </c>
      <c r="B18915" s="2">
        <v>-4.6261574802223189</v>
      </c>
    </row>
    <row r="18916" spans="1:2" x14ac:dyDescent="0.25">
      <c r="A18916" s="1">
        <v>42867.388888888891</v>
      </c>
      <c r="B18916" s="2">
        <v>0.57488638960688454</v>
      </c>
    </row>
    <row r="18917" spans="1:2" x14ac:dyDescent="0.25">
      <c r="A18917" s="1">
        <v>42867.395833333336</v>
      </c>
      <c r="B18917" s="2">
        <v>-3.4453132123529699</v>
      </c>
    </row>
    <row r="18918" spans="1:2" x14ac:dyDescent="0.25">
      <c r="A18918" s="1">
        <v>42867.402777777781</v>
      </c>
      <c r="B18918" s="2">
        <v>20.756946763514474</v>
      </c>
    </row>
    <row r="18919" spans="1:2" x14ac:dyDescent="0.25">
      <c r="A18919" s="1">
        <v>42867.409722222219</v>
      </c>
      <c r="B18919" s="2">
        <v>-32.212322578481398</v>
      </c>
    </row>
    <row r="18920" spans="1:2" x14ac:dyDescent="0.25">
      <c r="A18920" s="1">
        <v>42867.416666666664</v>
      </c>
      <c r="B18920" s="2">
        <v>-7.7281964823186957</v>
      </c>
    </row>
    <row r="18921" spans="1:2" x14ac:dyDescent="0.25">
      <c r="A18921" s="1">
        <v>42867.423611111109</v>
      </c>
      <c r="B18921" s="2">
        <v>27.530563184237252</v>
      </c>
    </row>
    <row r="18922" spans="1:2" x14ac:dyDescent="0.25">
      <c r="A18922" s="1">
        <v>42867.430555555555</v>
      </c>
      <c r="B18922" s="2">
        <v>-15.629341367784654</v>
      </c>
    </row>
    <row r="18923" spans="1:2" x14ac:dyDescent="0.25">
      <c r="A18923" s="1">
        <v>42867.4375</v>
      </c>
      <c r="B18923" s="2">
        <v>-1.2495773016416934E-2</v>
      </c>
    </row>
    <row r="18924" spans="1:2" x14ac:dyDescent="0.25">
      <c r="A18924" s="1">
        <v>42867.444444444445</v>
      </c>
      <c r="B18924" s="2">
        <v>-2.9603609181333983</v>
      </c>
    </row>
    <row r="18925" spans="1:2" x14ac:dyDescent="0.25">
      <c r="A18925" s="1">
        <v>42867.451388888891</v>
      </c>
      <c r="B18925" s="2">
        <v>5.2787900296697625</v>
      </c>
    </row>
    <row r="18926" spans="1:2" x14ac:dyDescent="0.25">
      <c r="A18926" s="1">
        <v>42867.458333333336</v>
      </c>
      <c r="B18926" s="2">
        <v>-18.651187862637936</v>
      </c>
    </row>
    <row r="18927" spans="1:2" x14ac:dyDescent="0.25">
      <c r="A18927" s="1">
        <v>42867.465277777781</v>
      </c>
      <c r="B18927" s="2">
        <v>-39.592478930424498</v>
      </c>
    </row>
    <row r="18928" spans="1:2" x14ac:dyDescent="0.25">
      <c r="A18928" s="1">
        <v>42867.472222222219</v>
      </c>
      <c r="B18928" s="2">
        <v>-24.953764008763685</v>
      </c>
    </row>
    <row r="18929" spans="1:2" x14ac:dyDescent="0.25">
      <c r="A18929" s="1">
        <v>42867.479166666664</v>
      </c>
      <c r="B18929" s="2">
        <v>-20.219455270580802</v>
      </c>
    </row>
    <row r="18930" spans="1:2" x14ac:dyDescent="0.25">
      <c r="A18930" s="1">
        <v>42867.486111111109</v>
      </c>
      <c r="B18930" s="2">
        <v>-15.839211480979083</v>
      </c>
    </row>
    <row r="18931" spans="1:2" x14ac:dyDescent="0.25">
      <c r="A18931" s="1">
        <v>42867.493055555555</v>
      </c>
      <c r="B18931" s="2">
        <v>-10.280695685511764</v>
      </c>
    </row>
    <row r="18932" spans="1:2" x14ac:dyDescent="0.25">
      <c r="A18932" s="1">
        <v>42867.5</v>
      </c>
      <c r="B18932" s="2">
        <v>-2.645712141612433</v>
      </c>
    </row>
    <row r="18933" spans="1:2" x14ac:dyDescent="0.25">
      <c r="A18933" s="1">
        <v>42867.506944444445</v>
      </c>
      <c r="B18933" s="2">
        <v>15.056310802861249</v>
      </c>
    </row>
    <row r="18934" spans="1:2" x14ac:dyDescent="0.25">
      <c r="A18934" s="1">
        <v>42867.513888888891</v>
      </c>
      <c r="B18934" s="2">
        <v>37.604204600952556</v>
      </c>
    </row>
    <row r="18935" spans="1:2" x14ac:dyDescent="0.25">
      <c r="A18935" s="1">
        <v>42867.520833333336</v>
      </c>
      <c r="B18935" s="2">
        <v>27.963509726230569</v>
      </c>
    </row>
    <row r="18936" spans="1:2" x14ac:dyDescent="0.25">
      <c r="A18936" s="1">
        <v>42867.527777777781</v>
      </c>
      <c r="B18936" s="2">
        <v>15.025843866812739</v>
      </c>
    </row>
    <row r="18937" spans="1:2" x14ac:dyDescent="0.25">
      <c r="A18937" s="1">
        <v>42867.534722222219</v>
      </c>
      <c r="B18937" s="2">
        <v>16.822151420630036</v>
      </c>
    </row>
    <row r="18938" spans="1:2" x14ac:dyDescent="0.25">
      <c r="A18938" s="1">
        <v>42867.541666666664</v>
      </c>
      <c r="B18938" s="2">
        <v>21.238273832334453</v>
      </c>
    </row>
    <row r="18939" spans="1:2" x14ac:dyDescent="0.25">
      <c r="A18939" s="1">
        <v>42867.548611111109</v>
      </c>
      <c r="B18939" s="2">
        <v>-8.2501026100059249</v>
      </c>
    </row>
    <row r="18940" spans="1:2" x14ac:dyDescent="0.25">
      <c r="A18940" s="1">
        <v>42867.555555555555</v>
      </c>
      <c r="B18940" s="2">
        <v>-20.618776296459885</v>
      </c>
    </row>
    <row r="18941" spans="1:2" x14ac:dyDescent="0.25">
      <c r="A18941" s="1">
        <v>42867.5625</v>
      </c>
      <c r="B18941" s="2">
        <v>32.438901068097522</v>
      </c>
    </row>
    <row r="18942" spans="1:2" x14ac:dyDescent="0.25">
      <c r="A18942" s="1">
        <v>42867.569444444445</v>
      </c>
      <c r="B18942" s="2">
        <v>12.820403292162688</v>
      </c>
    </row>
    <row r="18943" spans="1:2" x14ac:dyDescent="0.25">
      <c r="A18943" s="1">
        <v>42867.576388888891</v>
      </c>
      <c r="B18943" s="2">
        <v>-4.8861795125395782</v>
      </c>
    </row>
    <row r="18944" spans="1:2" x14ac:dyDescent="0.25">
      <c r="A18944" s="1">
        <v>42867.583333333336</v>
      </c>
      <c r="B18944" s="2">
        <v>3.4578618545024802</v>
      </c>
    </row>
    <row r="18945" spans="1:2" x14ac:dyDescent="0.25">
      <c r="A18945" s="1">
        <v>42867.590277777781</v>
      </c>
      <c r="B18945" s="2">
        <v>39.102449819075581</v>
      </c>
    </row>
    <row r="18946" spans="1:2" x14ac:dyDescent="0.25">
      <c r="A18946" s="1">
        <v>42867.597222222219</v>
      </c>
      <c r="B18946" s="2">
        <v>26.265589983205572</v>
      </c>
    </row>
    <row r="18947" spans="1:2" x14ac:dyDescent="0.25">
      <c r="A18947" s="1">
        <v>42867.604166666664</v>
      </c>
      <c r="B18947" s="2">
        <v>8.2521563049034743</v>
      </c>
    </row>
    <row r="18948" spans="1:2" x14ac:dyDescent="0.25">
      <c r="A18948" s="1">
        <v>42867.611111111109</v>
      </c>
      <c r="B18948" s="2">
        <v>-0.91394437616826807</v>
      </c>
    </row>
    <row r="18949" spans="1:2" x14ac:dyDescent="0.25">
      <c r="A18949" s="1">
        <v>42867.618055555555</v>
      </c>
      <c r="B18949" s="2">
        <v>16.148974139779458</v>
      </c>
    </row>
    <row r="18950" spans="1:2" x14ac:dyDescent="0.25">
      <c r="A18950" s="1">
        <v>42867.625</v>
      </c>
      <c r="B18950" s="2">
        <v>-10.560235170355105</v>
      </c>
    </row>
    <row r="18951" spans="1:2" x14ac:dyDescent="0.25">
      <c r="A18951" s="1">
        <v>42867.631944444445</v>
      </c>
      <c r="B18951" s="2">
        <v>-15.272318641645057</v>
      </c>
    </row>
    <row r="18952" spans="1:2" x14ac:dyDescent="0.25">
      <c r="A18952" s="1">
        <v>42867.638888888891</v>
      </c>
      <c r="B18952" s="2">
        <v>41.307457422629277</v>
      </c>
    </row>
    <row r="18953" spans="1:2" x14ac:dyDescent="0.25">
      <c r="A18953" s="1">
        <v>42867.645833333336</v>
      </c>
      <c r="B18953" s="2">
        <v>45.915341883011472</v>
      </c>
    </row>
    <row r="18954" spans="1:2" x14ac:dyDescent="0.25">
      <c r="A18954" s="1">
        <v>42867.652777777781</v>
      </c>
      <c r="B18954" s="2">
        <v>19.743031194384457</v>
      </c>
    </row>
    <row r="18955" spans="1:2" x14ac:dyDescent="0.25">
      <c r="A18955" s="1">
        <v>42867.659722222219</v>
      </c>
      <c r="B18955" s="2">
        <v>96.453007322544067</v>
      </c>
    </row>
    <row r="18956" spans="1:2" x14ac:dyDescent="0.25">
      <c r="A18956" s="1">
        <v>42867.666666666664</v>
      </c>
      <c r="B18956" s="2">
        <v>30.186597155420021</v>
      </c>
    </row>
    <row r="18957" spans="1:2" x14ac:dyDescent="0.25">
      <c r="A18957" s="1">
        <v>42867.673611111109</v>
      </c>
      <c r="B18957" s="2">
        <v>-4.4692974482197316</v>
      </c>
    </row>
    <row r="18958" spans="1:2" x14ac:dyDescent="0.25">
      <c r="A18958" s="1">
        <v>42867.680555555555</v>
      </c>
      <c r="B18958" s="2">
        <v>-0.95565186419133774</v>
      </c>
    </row>
    <row r="18959" spans="1:2" x14ac:dyDescent="0.25">
      <c r="A18959" s="1">
        <v>42867.6875</v>
      </c>
      <c r="B18959" s="2">
        <v>11.34355512802072</v>
      </c>
    </row>
    <row r="18960" spans="1:2" x14ac:dyDescent="0.25">
      <c r="A18960" s="1">
        <v>42867.694444444445</v>
      </c>
      <c r="B18960" s="2">
        <v>5.0090576428706601</v>
      </c>
    </row>
    <row r="18961" spans="1:2" x14ac:dyDescent="0.25">
      <c r="A18961" s="1">
        <v>42867.701388888891</v>
      </c>
      <c r="B18961" s="2">
        <v>48.133608985800144</v>
      </c>
    </row>
    <row r="18962" spans="1:2" x14ac:dyDescent="0.25">
      <c r="A18962" s="1">
        <v>42867.708333333336</v>
      </c>
      <c r="B18962" s="2">
        <v>64.951715162713469</v>
      </c>
    </row>
    <row r="18963" spans="1:2" x14ac:dyDescent="0.25">
      <c r="A18963" s="1">
        <v>42867.715277777781</v>
      </c>
      <c r="B18963" s="2">
        <v>-0.23126146646526952</v>
      </c>
    </row>
    <row r="18964" spans="1:2" x14ac:dyDescent="0.25">
      <c r="A18964" s="1">
        <v>42867.722222222219</v>
      </c>
      <c r="B18964" s="2">
        <v>-14.513508094162413</v>
      </c>
    </row>
    <row r="18965" spans="1:2" x14ac:dyDescent="0.25">
      <c r="A18965" s="1">
        <v>42867.729166666664</v>
      </c>
      <c r="B18965" s="2">
        <v>1.4551591758686604</v>
      </c>
    </row>
    <row r="18966" spans="1:2" x14ac:dyDescent="0.25">
      <c r="A18966" s="1">
        <v>42867.736111111109</v>
      </c>
      <c r="B18966" s="2">
        <v>123.78968728086504</v>
      </c>
    </row>
    <row r="18967" spans="1:2" x14ac:dyDescent="0.25">
      <c r="A18967" s="1">
        <v>42867.743055555555</v>
      </c>
      <c r="B18967" s="2">
        <v>81.326343796796522</v>
      </c>
    </row>
    <row r="18968" spans="1:2" x14ac:dyDescent="0.25">
      <c r="A18968" s="1">
        <v>42867.75</v>
      </c>
      <c r="B18968" s="2">
        <v>-6.4855952272070381</v>
      </c>
    </row>
    <row r="18969" spans="1:2" x14ac:dyDescent="0.25">
      <c r="A18969" s="1">
        <v>42867.756944444445</v>
      </c>
      <c r="B18969" s="2">
        <v>6.3600956218288041E-2</v>
      </c>
    </row>
    <row r="18970" spans="1:2" x14ac:dyDescent="0.25">
      <c r="A18970" s="1">
        <v>42867.763888888891</v>
      </c>
      <c r="B18970" s="2">
        <v>28.207963008538936</v>
      </c>
    </row>
    <row r="18971" spans="1:2" x14ac:dyDescent="0.25">
      <c r="A18971" s="1">
        <v>42867.770833333336</v>
      </c>
      <c r="B18971" s="2">
        <v>46.457967348308934</v>
      </c>
    </row>
    <row r="18972" spans="1:2" x14ac:dyDescent="0.25">
      <c r="A18972" s="1">
        <v>42867.777777777781</v>
      </c>
      <c r="B18972" s="2">
        <v>21.511947704550838</v>
      </c>
    </row>
    <row r="18973" spans="1:2" x14ac:dyDescent="0.25">
      <c r="A18973" s="1">
        <v>42867.784722222219</v>
      </c>
      <c r="B18973" s="2">
        <v>-16.607182207984685</v>
      </c>
    </row>
    <row r="18974" spans="1:2" x14ac:dyDescent="0.25">
      <c r="A18974" s="1">
        <v>42867.791666666664</v>
      </c>
      <c r="B18974" s="2">
        <v>-18.82184887235892</v>
      </c>
    </row>
    <row r="18975" spans="1:2" x14ac:dyDescent="0.25">
      <c r="A18975" s="1">
        <v>42867.798611111109</v>
      </c>
      <c r="B18975" s="2">
        <v>-10.110007144390401</v>
      </c>
    </row>
    <row r="18976" spans="1:2" x14ac:dyDescent="0.25">
      <c r="A18976" s="1">
        <v>42867.805555555555</v>
      </c>
      <c r="B18976" s="2">
        <v>-4.2524266868752605</v>
      </c>
    </row>
    <row r="18977" spans="1:2" x14ac:dyDescent="0.25">
      <c r="A18977" s="1">
        <v>42867.8125</v>
      </c>
      <c r="B18977" s="2">
        <v>-2.2525882199448826</v>
      </c>
    </row>
    <row r="18978" spans="1:2" x14ac:dyDescent="0.25">
      <c r="A18978" s="1">
        <v>42867.819444444445</v>
      </c>
      <c r="B18978" s="2">
        <v>-11.616147465500495</v>
      </c>
    </row>
    <row r="18979" spans="1:2" x14ac:dyDescent="0.25">
      <c r="A18979" s="1">
        <v>42867.826388888891</v>
      </c>
      <c r="B18979" s="2">
        <v>-7.6314332000721574</v>
      </c>
    </row>
    <row r="18980" spans="1:2" x14ac:dyDescent="0.25">
      <c r="A18980" s="1">
        <v>42867.833333333336</v>
      </c>
      <c r="B18980" s="2">
        <v>-15.081469977299566</v>
      </c>
    </row>
    <row r="18981" spans="1:2" x14ac:dyDescent="0.25">
      <c r="A18981" s="1">
        <v>42867.840277777781</v>
      </c>
      <c r="B18981" s="2">
        <v>-21.721090023053453</v>
      </c>
    </row>
    <row r="18982" spans="1:2" x14ac:dyDescent="0.25">
      <c r="A18982" s="1">
        <v>42867.847222222219</v>
      </c>
      <c r="B18982" s="2">
        <v>-27.706835729917561</v>
      </c>
    </row>
    <row r="18983" spans="1:2" x14ac:dyDescent="0.25">
      <c r="A18983" s="1">
        <v>42867.854166666664</v>
      </c>
      <c r="B18983" s="2">
        <v>-39.359652102093627</v>
      </c>
    </row>
    <row r="18984" spans="1:2" x14ac:dyDescent="0.25">
      <c r="A18984" s="1">
        <v>42867.861111111109</v>
      </c>
      <c r="B18984" s="2">
        <v>-59.55264073170683</v>
      </c>
    </row>
    <row r="18985" spans="1:2" x14ac:dyDescent="0.25">
      <c r="A18985" s="1">
        <v>42867.868055555555</v>
      </c>
      <c r="B18985" s="2">
        <v>-63.962899851426045</v>
      </c>
    </row>
    <row r="18986" spans="1:2" x14ac:dyDescent="0.25">
      <c r="A18986" s="1">
        <v>42867.875</v>
      </c>
      <c r="B18986" s="2">
        <v>-32.779376547290646</v>
      </c>
    </row>
    <row r="18987" spans="1:2" x14ac:dyDescent="0.25">
      <c r="A18987" s="1">
        <v>42867.881944444445</v>
      </c>
      <c r="B18987" s="2">
        <v>-10.45995142802955</v>
      </c>
    </row>
    <row r="18988" spans="1:2" x14ac:dyDescent="0.25">
      <c r="A18988" s="1">
        <v>42867.888888888891</v>
      </c>
      <c r="B18988" s="2">
        <v>-3.0970358176412023</v>
      </c>
    </row>
    <row r="18989" spans="1:2" x14ac:dyDescent="0.25">
      <c r="A18989" s="1">
        <v>42867.895833333336</v>
      </c>
      <c r="B18989" s="2">
        <v>10.790814900614253</v>
      </c>
    </row>
    <row r="18990" spans="1:2" x14ac:dyDescent="0.25">
      <c r="A18990" s="1">
        <v>42867.902777777781</v>
      </c>
      <c r="B18990" s="2">
        <v>-4.076590550335295</v>
      </c>
    </row>
    <row r="18991" spans="1:2" x14ac:dyDescent="0.25">
      <c r="A18991" s="1">
        <v>42867.909722222219</v>
      </c>
      <c r="B18991" s="2">
        <v>-18.062386529511823</v>
      </c>
    </row>
    <row r="18992" spans="1:2" x14ac:dyDescent="0.25">
      <c r="A18992" s="1">
        <v>42867.916666666664</v>
      </c>
      <c r="B18992" s="2">
        <v>-43.064286606674429</v>
      </c>
    </row>
    <row r="18993" spans="1:2" x14ac:dyDescent="0.25">
      <c r="A18993" s="1">
        <v>42867.923611111109</v>
      </c>
      <c r="B18993" s="2">
        <v>-38.955858532850492</v>
      </c>
    </row>
    <row r="18994" spans="1:2" x14ac:dyDescent="0.25">
      <c r="A18994" s="1">
        <v>42867.930555555555</v>
      </c>
      <c r="B18994" s="2">
        <v>-27.27112698101293</v>
      </c>
    </row>
    <row r="18995" spans="1:2" x14ac:dyDescent="0.25">
      <c r="A18995" s="1">
        <v>42867.9375</v>
      </c>
      <c r="B18995" s="2">
        <v>5.0161011628351115</v>
      </c>
    </row>
    <row r="18996" spans="1:2" x14ac:dyDescent="0.25">
      <c r="A18996" s="1">
        <v>42867.944444444445</v>
      </c>
      <c r="B18996" s="2">
        <v>25.395941149183734</v>
      </c>
    </row>
    <row r="18997" spans="1:2" x14ac:dyDescent="0.25">
      <c r="A18997" s="1">
        <v>42867.951388888891</v>
      </c>
      <c r="B18997" s="2">
        <v>28.062548300192915</v>
      </c>
    </row>
    <row r="18998" spans="1:2" x14ac:dyDescent="0.25">
      <c r="A18998" s="1">
        <v>42867.958333333336</v>
      </c>
      <c r="B18998" s="2">
        <v>0.99497429500232104</v>
      </c>
    </row>
    <row r="18999" spans="1:2" x14ac:dyDescent="0.25">
      <c r="A18999" s="1">
        <v>42867.965277777781</v>
      </c>
      <c r="B18999" s="2">
        <v>8.5736017646897142</v>
      </c>
    </row>
    <row r="19000" spans="1:2" x14ac:dyDescent="0.25">
      <c r="A19000" s="1">
        <v>42867.972222222219</v>
      </c>
      <c r="B19000" s="2">
        <v>35.063294746085688</v>
      </c>
    </row>
    <row r="19001" spans="1:2" x14ac:dyDescent="0.25">
      <c r="A19001" s="1">
        <v>42867.979166666664</v>
      </c>
      <c r="B19001" s="2">
        <v>1.2410670253649005</v>
      </c>
    </row>
    <row r="19002" spans="1:2" x14ac:dyDescent="0.25">
      <c r="A19002" s="1">
        <v>42867.986111111109</v>
      </c>
      <c r="B19002" s="2">
        <v>17.833489984062034</v>
      </c>
    </row>
    <row r="19003" spans="1:2" x14ac:dyDescent="0.25">
      <c r="A19003" s="1">
        <v>42867.993055555555</v>
      </c>
      <c r="B19003" s="2">
        <v>38.089548939363787</v>
      </c>
    </row>
    <row r="19004" spans="1:2" x14ac:dyDescent="0.25">
      <c r="A19004" s="1">
        <v>42868</v>
      </c>
      <c r="B19004" s="2">
        <v>-1.5282895893167976</v>
      </c>
    </row>
    <row r="19005" spans="1:2" x14ac:dyDescent="0.25">
      <c r="A19005" s="1">
        <v>42868.006944444445</v>
      </c>
      <c r="B19005" s="2">
        <v>-15.501679941206142</v>
      </c>
    </row>
    <row r="19006" spans="1:2" x14ac:dyDescent="0.25">
      <c r="A19006" s="1">
        <v>42868.013888888891</v>
      </c>
      <c r="B19006" s="2">
        <v>-50.154623367536452</v>
      </c>
    </row>
    <row r="19007" spans="1:2" x14ac:dyDescent="0.25">
      <c r="A19007" s="1">
        <v>42868.020833333336</v>
      </c>
      <c r="B19007" s="2">
        <v>-61.981183048966344</v>
      </c>
    </row>
    <row r="19008" spans="1:2" x14ac:dyDescent="0.25">
      <c r="A19008" s="1">
        <v>42868.027777777781</v>
      </c>
      <c r="B19008" s="2">
        <v>-8.2704339676968814</v>
      </c>
    </row>
    <row r="19009" spans="1:2" x14ac:dyDescent="0.25">
      <c r="A19009" s="1">
        <v>42868.034722222219</v>
      </c>
      <c r="B19009" s="2">
        <v>61.239774650632221</v>
      </c>
    </row>
    <row r="19010" spans="1:2" x14ac:dyDescent="0.25">
      <c r="A19010" s="1">
        <v>42868.041666666664</v>
      </c>
      <c r="B19010" s="2">
        <v>114.3546802311006</v>
      </c>
    </row>
    <row r="19011" spans="1:2" x14ac:dyDescent="0.25">
      <c r="A19011" s="1">
        <v>42868.048611111109</v>
      </c>
      <c r="B19011" s="2">
        <v>-5.1122645404079234</v>
      </c>
    </row>
    <row r="19012" spans="1:2" x14ac:dyDescent="0.25">
      <c r="A19012" s="1">
        <v>42868.055555555555</v>
      </c>
      <c r="B19012" s="2">
        <v>11.642112907067009</v>
      </c>
    </row>
    <row r="19013" spans="1:2" x14ac:dyDescent="0.25">
      <c r="A19013" s="1">
        <v>42868.0625</v>
      </c>
      <c r="B19013" s="2">
        <v>-80.90081967489057</v>
      </c>
    </row>
    <row r="19014" spans="1:2" x14ac:dyDescent="0.25">
      <c r="A19014" s="1">
        <v>42868.069444444445</v>
      </c>
      <c r="B19014" s="2">
        <v>-56.013112055612922</v>
      </c>
    </row>
    <row r="19015" spans="1:2" x14ac:dyDescent="0.25">
      <c r="A19015" s="1">
        <v>42868.076388888891</v>
      </c>
      <c r="B19015" s="2">
        <v>5.6783611417327968</v>
      </c>
    </row>
    <row r="19016" spans="1:2" x14ac:dyDescent="0.25">
      <c r="A19016" s="1">
        <v>42868.083333333336</v>
      </c>
      <c r="B19016" s="2">
        <v>49.659993528943502</v>
      </c>
    </row>
    <row r="19017" spans="1:2" x14ac:dyDescent="0.25">
      <c r="A19017" s="1">
        <v>42868.090277777781</v>
      </c>
      <c r="B19017" s="2">
        <v>80.480901965654141</v>
      </c>
    </row>
    <row r="19018" spans="1:2" x14ac:dyDescent="0.25">
      <c r="A19018" s="1">
        <v>42868.097222222219</v>
      </c>
      <c r="B19018" s="2">
        <v>47.806773500969378</v>
      </c>
    </row>
    <row r="19019" spans="1:2" x14ac:dyDescent="0.25">
      <c r="A19019" s="1">
        <v>42868.104166666664</v>
      </c>
      <c r="B19019" s="2">
        <v>55.376368714412095</v>
      </c>
    </row>
    <row r="19020" spans="1:2" x14ac:dyDescent="0.25">
      <c r="A19020" s="1">
        <v>42868.111111111109</v>
      </c>
      <c r="B19020" s="2">
        <v>48.162747990265437</v>
      </c>
    </row>
    <row r="19021" spans="1:2" x14ac:dyDescent="0.25">
      <c r="A19021" s="1">
        <v>42868.118055555555</v>
      </c>
      <c r="B19021" s="2">
        <v>66.717309794053818</v>
      </c>
    </row>
    <row r="19022" spans="1:2" x14ac:dyDescent="0.25">
      <c r="A19022" s="1">
        <v>42868.125</v>
      </c>
      <c r="B19022" s="2">
        <v>72.388570332482928</v>
      </c>
    </row>
    <row r="19023" spans="1:2" x14ac:dyDescent="0.25">
      <c r="A19023" s="1">
        <v>42868.131944444445</v>
      </c>
      <c r="B19023" s="2">
        <v>0.26356914946848214</v>
      </c>
    </row>
    <row r="19024" spans="1:2" x14ac:dyDescent="0.25">
      <c r="A19024" s="1">
        <v>42868.138888888891</v>
      </c>
      <c r="B19024" s="2">
        <v>-3.7799767885071924</v>
      </c>
    </row>
    <row r="19025" spans="1:2" x14ac:dyDescent="0.25">
      <c r="A19025" s="1">
        <v>42868.145833333336</v>
      </c>
      <c r="B19025" s="2">
        <v>-22.69858894733785</v>
      </c>
    </row>
    <row r="19026" spans="1:2" x14ac:dyDescent="0.25">
      <c r="A19026" s="1">
        <v>42868.152777777781</v>
      </c>
      <c r="B19026" s="2">
        <v>-14.551928098464851</v>
      </c>
    </row>
    <row r="19027" spans="1:2" x14ac:dyDescent="0.25">
      <c r="A19027" s="1">
        <v>42868.159722222219</v>
      </c>
      <c r="B19027" s="2">
        <v>-22.43460436894345</v>
      </c>
    </row>
    <row r="19028" spans="1:2" x14ac:dyDescent="0.25">
      <c r="A19028" s="1">
        <v>42868.166666666664</v>
      </c>
      <c r="B19028" s="2">
        <v>-34.205473354290106</v>
      </c>
    </row>
    <row r="19029" spans="1:2" x14ac:dyDescent="0.25">
      <c r="A19029" s="1">
        <v>42868.173611111109</v>
      </c>
      <c r="B19029" s="2">
        <v>-18.428047433708077</v>
      </c>
    </row>
    <row r="19030" spans="1:2" x14ac:dyDescent="0.25">
      <c r="A19030" s="1">
        <v>42868.180555555555</v>
      </c>
      <c r="B19030" s="2">
        <v>0.33541129807335285</v>
      </c>
    </row>
    <row r="19031" spans="1:2" x14ac:dyDescent="0.25">
      <c r="A19031" s="1">
        <v>42868.1875</v>
      </c>
      <c r="B19031" s="2">
        <v>-7.1900114395635804</v>
      </c>
    </row>
    <row r="19032" spans="1:2" x14ac:dyDescent="0.25">
      <c r="A19032" s="1">
        <v>42868.194444444445</v>
      </c>
      <c r="B19032" s="2">
        <v>-1.231071176431918</v>
      </c>
    </row>
    <row r="19033" spans="1:2" x14ac:dyDescent="0.25">
      <c r="A19033" s="1">
        <v>42868.201388888891</v>
      </c>
      <c r="B19033" s="2">
        <v>-10.269814122467409</v>
      </c>
    </row>
    <row r="19034" spans="1:2" x14ac:dyDescent="0.25">
      <c r="A19034" s="1">
        <v>42868.208333333336</v>
      </c>
      <c r="B19034" s="2">
        <v>-7.3917426748834263</v>
      </c>
    </row>
    <row r="19035" spans="1:2" x14ac:dyDescent="0.25">
      <c r="A19035" s="1">
        <v>42868.215277777781</v>
      </c>
      <c r="B19035" s="2">
        <v>-18.299556058140102</v>
      </c>
    </row>
    <row r="19036" spans="1:2" x14ac:dyDescent="0.25">
      <c r="A19036" s="1">
        <v>42868.222222222219</v>
      </c>
      <c r="B19036" s="2">
        <v>-80.935216489439824</v>
      </c>
    </row>
    <row r="19037" spans="1:2" x14ac:dyDescent="0.25">
      <c r="A19037" s="1">
        <v>42868.229166666664</v>
      </c>
      <c r="B19037" s="2">
        <v>-38.307519413447928</v>
      </c>
    </row>
    <row r="19038" spans="1:2" x14ac:dyDescent="0.25">
      <c r="A19038" s="1">
        <v>42868.236111111109</v>
      </c>
      <c r="B19038" s="2">
        <v>-28.481619002609563</v>
      </c>
    </row>
    <row r="19039" spans="1:2" x14ac:dyDescent="0.25">
      <c r="A19039" s="1">
        <v>42868.243055555555</v>
      </c>
      <c r="B19039" s="2">
        <v>-25.635745344932754</v>
      </c>
    </row>
    <row r="19040" spans="1:2" x14ac:dyDescent="0.25">
      <c r="A19040" s="1">
        <v>42868.25</v>
      </c>
      <c r="B19040" s="2">
        <v>16.387310868245063</v>
      </c>
    </row>
    <row r="19041" spans="1:2" x14ac:dyDescent="0.25">
      <c r="A19041" s="1">
        <v>42868.256944444445</v>
      </c>
      <c r="B19041" s="2">
        <v>-8.563606574230846</v>
      </c>
    </row>
    <row r="19042" spans="1:2" x14ac:dyDescent="0.25">
      <c r="A19042" s="1">
        <v>42868.263888888891</v>
      </c>
      <c r="B19042" s="2">
        <v>4.5281593323985971</v>
      </c>
    </row>
    <row r="19043" spans="1:2" x14ac:dyDescent="0.25">
      <c r="A19043" s="1">
        <v>42868.270833333336</v>
      </c>
      <c r="B19043" s="2">
        <v>32.110462491019767</v>
      </c>
    </row>
    <row r="19044" spans="1:2" x14ac:dyDescent="0.25">
      <c r="A19044" s="1">
        <v>42868.277777777781</v>
      </c>
      <c r="B19044" s="2">
        <v>-18.078931891332662</v>
      </c>
    </row>
    <row r="19045" spans="1:2" x14ac:dyDescent="0.25">
      <c r="A19045" s="1">
        <v>42868.284722222219</v>
      </c>
      <c r="B19045" s="2">
        <v>-20.852601366353969</v>
      </c>
    </row>
    <row r="19046" spans="1:2" x14ac:dyDescent="0.25">
      <c r="A19046" s="1">
        <v>42868.291666666664</v>
      </c>
      <c r="B19046" s="2">
        <v>-66.847569559300894</v>
      </c>
    </row>
    <row r="19047" spans="1:2" x14ac:dyDescent="0.25">
      <c r="A19047" s="1">
        <v>42868.298611111109</v>
      </c>
      <c r="B19047" s="2">
        <v>-62.886427355433064</v>
      </c>
    </row>
    <row r="19048" spans="1:2" x14ac:dyDescent="0.25">
      <c r="A19048" s="1">
        <v>42868.305555555555</v>
      </c>
      <c r="B19048" s="2">
        <v>17.025824180502774</v>
      </c>
    </row>
    <row r="19049" spans="1:2" x14ac:dyDescent="0.25">
      <c r="A19049" s="1">
        <v>42868.3125</v>
      </c>
      <c r="B19049" s="2">
        <v>-0.96102106413449895</v>
      </c>
    </row>
    <row r="19050" spans="1:2" x14ac:dyDescent="0.25">
      <c r="A19050" s="1">
        <v>42868.319444444445</v>
      </c>
      <c r="B19050" s="2">
        <v>-6.5824226562849555</v>
      </c>
    </row>
    <row r="19051" spans="1:2" x14ac:dyDescent="0.25">
      <c r="A19051" s="1">
        <v>42868.326388888891</v>
      </c>
      <c r="B19051" s="2">
        <v>-1.3980155420175773</v>
      </c>
    </row>
    <row r="19052" spans="1:2" x14ac:dyDescent="0.25">
      <c r="A19052" s="1">
        <v>42868.333333333336</v>
      </c>
      <c r="B19052" s="2">
        <v>-27.270455525691894</v>
      </c>
    </row>
    <row r="19053" spans="1:2" x14ac:dyDescent="0.25">
      <c r="A19053" s="1">
        <v>42868.340277777781</v>
      </c>
      <c r="B19053" s="2">
        <v>-47.90631735126604</v>
      </c>
    </row>
    <row r="19054" spans="1:2" x14ac:dyDescent="0.25">
      <c r="A19054" s="1">
        <v>42868.347222222219</v>
      </c>
      <c r="B19054" s="2">
        <v>3.4869432340095714</v>
      </c>
    </row>
    <row r="19055" spans="1:2" x14ac:dyDescent="0.25">
      <c r="A19055" s="1">
        <v>42868.354166666664</v>
      </c>
      <c r="B19055" s="2">
        <v>17.003320067350092</v>
      </c>
    </row>
    <row r="19056" spans="1:2" x14ac:dyDescent="0.25">
      <c r="A19056" s="1">
        <v>42868.361111111109</v>
      </c>
      <c r="B19056" s="2">
        <v>18.267850682840169</v>
      </c>
    </row>
    <row r="19057" spans="1:2" x14ac:dyDescent="0.25">
      <c r="A19057" s="1">
        <v>42868.368055555555</v>
      </c>
      <c r="B19057" s="2">
        <v>-11.999338899883151</v>
      </c>
    </row>
    <row r="19058" spans="1:2" x14ac:dyDescent="0.25">
      <c r="A19058" s="1">
        <v>42868.375</v>
      </c>
      <c r="B19058" s="2">
        <v>-21.636341992906626</v>
      </c>
    </row>
    <row r="19059" spans="1:2" x14ac:dyDescent="0.25">
      <c r="A19059" s="1">
        <v>42868.381944444445</v>
      </c>
      <c r="B19059" s="2">
        <v>-4.5457817809355525</v>
      </c>
    </row>
    <row r="19060" spans="1:2" x14ac:dyDescent="0.25">
      <c r="A19060" s="1">
        <v>42868.388888888891</v>
      </c>
      <c r="B19060" s="2">
        <v>-1.6065161272641368</v>
      </c>
    </row>
    <row r="19061" spans="1:2" x14ac:dyDescent="0.25">
      <c r="A19061" s="1">
        <v>42868.395833333336</v>
      </c>
      <c r="B19061" s="2">
        <v>-11.44832096260463</v>
      </c>
    </row>
    <row r="19062" spans="1:2" x14ac:dyDescent="0.25">
      <c r="A19062" s="1">
        <v>42868.402777777781</v>
      </c>
      <c r="B19062" s="2">
        <v>13.883955172047621</v>
      </c>
    </row>
    <row r="19063" spans="1:2" x14ac:dyDescent="0.25">
      <c r="A19063" s="1">
        <v>42868.409722222219</v>
      </c>
      <c r="B19063" s="2">
        <v>-4.6916167424557109</v>
      </c>
    </row>
    <row r="19064" spans="1:2" x14ac:dyDescent="0.25">
      <c r="A19064" s="1">
        <v>42868.416666666664</v>
      </c>
      <c r="B19064" s="2">
        <v>-14.325663754947987</v>
      </c>
    </row>
    <row r="19065" spans="1:2" x14ac:dyDescent="0.25">
      <c r="A19065" s="1">
        <v>42868.423611111109</v>
      </c>
      <c r="B19065" s="2">
        <v>-48.258403351338636</v>
      </c>
    </row>
    <row r="19066" spans="1:2" x14ac:dyDescent="0.25">
      <c r="A19066" s="1">
        <v>42868.430555555555</v>
      </c>
      <c r="B19066" s="2">
        <v>14.832356227045578</v>
      </c>
    </row>
    <row r="19067" spans="1:2" x14ac:dyDescent="0.25">
      <c r="A19067" s="1">
        <v>42868.4375</v>
      </c>
      <c r="B19067" s="2">
        <v>-0.79445719889685273</v>
      </c>
    </row>
    <row r="19068" spans="1:2" x14ac:dyDescent="0.25">
      <c r="A19068" s="1">
        <v>42868.444444444445</v>
      </c>
      <c r="B19068" s="2">
        <v>24.503231736794358</v>
      </c>
    </row>
    <row r="19069" spans="1:2" x14ac:dyDescent="0.25">
      <c r="A19069" s="1">
        <v>42868.451388888891</v>
      </c>
      <c r="B19069" s="2">
        <v>-5.2128188200269259</v>
      </c>
    </row>
    <row r="19070" spans="1:2" x14ac:dyDescent="0.25">
      <c r="A19070" s="1">
        <v>42868.458333333336</v>
      </c>
      <c r="B19070" s="2">
        <v>-4.9339793325951904</v>
      </c>
    </row>
    <row r="19071" spans="1:2" x14ac:dyDescent="0.25">
      <c r="A19071" s="1">
        <v>42868.465277777781</v>
      </c>
      <c r="B19071" s="2">
        <v>3.633503839582263</v>
      </c>
    </row>
    <row r="19072" spans="1:2" x14ac:dyDescent="0.25">
      <c r="A19072" s="1">
        <v>42868.472222222219</v>
      </c>
      <c r="B19072" s="2">
        <v>-4.3136500404996818</v>
      </c>
    </row>
    <row r="19073" spans="1:2" x14ac:dyDescent="0.25">
      <c r="A19073" s="1">
        <v>42868.479166666664</v>
      </c>
      <c r="B19073" s="2">
        <v>-5.9429606949974065</v>
      </c>
    </row>
    <row r="19074" spans="1:2" x14ac:dyDescent="0.25">
      <c r="A19074" s="1">
        <v>42868.486111111109</v>
      </c>
      <c r="B19074" s="2">
        <v>1.4610398327488414</v>
      </c>
    </row>
    <row r="19075" spans="1:2" x14ac:dyDescent="0.25">
      <c r="A19075" s="1">
        <v>42868.493055555555</v>
      </c>
      <c r="B19075" s="2">
        <v>-10.193820719222227</v>
      </c>
    </row>
    <row r="19076" spans="1:2" x14ac:dyDescent="0.25">
      <c r="A19076" s="1">
        <v>42868.5</v>
      </c>
      <c r="B19076" s="2">
        <v>-1.1671160696123357</v>
      </c>
    </row>
    <row r="19077" spans="1:2" x14ac:dyDescent="0.25">
      <c r="A19077" s="1">
        <v>42868.506944444445</v>
      </c>
      <c r="B19077" s="2">
        <v>-5.6896660608066307</v>
      </c>
    </row>
    <row r="19078" spans="1:2" x14ac:dyDescent="0.25">
      <c r="A19078" s="1">
        <v>42868.513888888891</v>
      </c>
      <c r="B19078" s="2">
        <v>25.240892809909806</v>
      </c>
    </row>
    <row r="19079" spans="1:2" x14ac:dyDescent="0.25">
      <c r="A19079" s="1">
        <v>42868.520833333336</v>
      </c>
      <c r="B19079" s="2">
        <v>-17.181900032219371</v>
      </c>
    </row>
    <row r="19080" spans="1:2" x14ac:dyDescent="0.25">
      <c r="A19080" s="1">
        <v>42868.527777777781</v>
      </c>
      <c r="B19080" s="2">
        <v>-5.3151453320650033</v>
      </c>
    </row>
    <row r="19081" spans="1:2" x14ac:dyDescent="0.25">
      <c r="A19081" s="1">
        <v>42868.534722222219</v>
      </c>
      <c r="B19081" s="2">
        <v>0.45747451002646511</v>
      </c>
    </row>
    <row r="19082" spans="1:2" x14ac:dyDescent="0.25">
      <c r="A19082" s="1">
        <v>42868.541666666664</v>
      </c>
      <c r="B19082" s="2">
        <v>24.253149341144649</v>
      </c>
    </row>
    <row r="19083" spans="1:2" x14ac:dyDescent="0.25">
      <c r="A19083" s="1">
        <v>42868.548611111109</v>
      </c>
      <c r="B19083" s="2">
        <v>13.953072044042687</v>
      </c>
    </row>
    <row r="19084" spans="1:2" x14ac:dyDescent="0.25">
      <c r="A19084" s="1">
        <v>42868.555555555555</v>
      </c>
      <c r="B19084" s="2">
        <v>-7.7600028352568913</v>
      </c>
    </row>
    <row r="19085" spans="1:2" x14ac:dyDescent="0.25">
      <c r="A19085" s="1">
        <v>42868.5625</v>
      </c>
      <c r="B19085" s="2">
        <v>-41.0018701877461</v>
      </c>
    </row>
    <row r="19086" spans="1:2" x14ac:dyDescent="0.25">
      <c r="A19086" s="1">
        <v>42868.569444444445</v>
      </c>
      <c r="B19086" s="2">
        <v>-21.998100030980858</v>
      </c>
    </row>
    <row r="19087" spans="1:2" x14ac:dyDescent="0.25">
      <c r="A19087" s="1">
        <v>42868.576388888891</v>
      </c>
      <c r="B19087" s="2">
        <v>-1.6759689259442287</v>
      </c>
    </row>
    <row r="19088" spans="1:2" x14ac:dyDescent="0.25">
      <c r="A19088" s="1">
        <v>42868.583333333336</v>
      </c>
      <c r="B19088" s="2">
        <v>27.858880415044599</v>
      </c>
    </row>
    <row r="19089" spans="1:2" x14ac:dyDescent="0.25">
      <c r="A19089" s="1">
        <v>42868.590277777781</v>
      </c>
      <c r="B19089" s="2">
        <v>51.317275610212818</v>
      </c>
    </row>
    <row r="19090" spans="1:2" x14ac:dyDescent="0.25">
      <c r="A19090" s="1">
        <v>42868.597222222219</v>
      </c>
      <c r="B19090" s="2">
        <v>57.666199436321186</v>
      </c>
    </row>
    <row r="19091" spans="1:2" x14ac:dyDescent="0.25">
      <c r="A19091" s="1">
        <v>42868.604166666664</v>
      </c>
      <c r="B19091" s="2">
        <v>39.287169431431153</v>
      </c>
    </row>
    <row r="19092" spans="1:2" x14ac:dyDescent="0.25">
      <c r="A19092" s="1">
        <v>42868.611111111109</v>
      </c>
      <c r="B19092" s="2">
        <v>25.658844418998875</v>
      </c>
    </row>
    <row r="19093" spans="1:2" x14ac:dyDescent="0.25">
      <c r="A19093" s="1">
        <v>42868.618055555555</v>
      </c>
      <c r="B19093" s="2">
        <v>34.566955276769491</v>
      </c>
    </row>
    <row r="19094" spans="1:2" x14ac:dyDescent="0.25">
      <c r="A19094" s="1">
        <v>42868.625</v>
      </c>
      <c r="B19094" s="2">
        <v>29.68726960409229</v>
      </c>
    </row>
    <row r="19095" spans="1:2" x14ac:dyDescent="0.25">
      <c r="A19095" s="1">
        <v>42868.631944444445</v>
      </c>
      <c r="B19095" s="2">
        <v>22.393674761938211</v>
      </c>
    </row>
    <row r="19096" spans="1:2" x14ac:dyDescent="0.25">
      <c r="A19096" s="1">
        <v>42868.638888888891</v>
      </c>
      <c r="B19096" s="2">
        <v>51.044000083794721</v>
      </c>
    </row>
    <row r="19097" spans="1:2" x14ac:dyDescent="0.25">
      <c r="A19097" s="1">
        <v>42868.645833333336</v>
      </c>
      <c r="B19097" s="2">
        <v>18.534965413937616</v>
      </c>
    </row>
    <row r="19098" spans="1:2" x14ac:dyDescent="0.25">
      <c r="A19098" s="1">
        <v>42868.652777777781</v>
      </c>
      <c r="B19098" s="2">
        <v>13.067657894530324</v>
      </c>
    </row>
    <row r="19099" spans="1:2" x14ac:dyDescent="0.25">
      <c r="A19099" s="1">
        <v>42868.659722222219</v>
      </c>
      <c r="B19099" s="2">
        <v>79.012701216643137</v>
      </c>
    </row>
    <row r="19100" spans="1:2" x14ac:dyDescent="0.25">
      <c r="A19100" s="1">
        <v>42868.666666666664</v>
      </c>
      <c r="B19100" s="2">
        <v>92.314158298394759</v>
      </c>
    </row>
    <row r="19101" spans="1:2" x14ac:dyDescent="0.25">
      <c r="A19101" s="1">
        <v>42868.673611111109</v>
      </c>
      <c r="B19101" s="2">
        <v>39.683321927844275</v>
      </c>
    </row>
    <row r="19102" spans="1:2" x14ac:dyDescent="0.25">
      <c r="A19102" s="1">
        <v>42868.680555555555</v>
      </c>
      <c r="B19102" s="2">
        <v>21.452608035598889</v>
      </c>
    </row>
    <row r="19103" spans="1:2" x14ac:dyDescent="0.25">
      <c r="A19103" s="1">
        <v>42868.6875</v>
      </c>
      <c r="B19103" s="2">
        <v>22.296026970914149</v>
      </c>
    </row>
    <row r="19104" spans="1:2" x14ac:dyDescent="0.25">
      <c r="A19104" s="1">
        <v>42868.694444444445</v>
      </c>
      <c r="B19104" s="2">
        <v>-13.778023248206882</v>
      </c>
    </row>
    <row r="19105" spans="1:2" x14ac:dyDescent="0.25">
      <c r="A19105" s="1">
        <v>42868.701388888891</v>
      </c>
      <c r="B19105" s="2">
        <v>-92.707368249638435</v>
      </c>
    </row>
    <row r="19106" spans="1:2" x14ac:dyDescent="0.25">
      <c r="A19106" s="1">
        <v>42868.708333333336</v>
      </c>
      <c r="B19106" s="2">
        <v>-78.169582323892882</v>
      </c>
    </row>
    <row r="19107" spans="1:2" x14ac:dyDescent="0.25">
      <c r="A19107" s="1">
        <v>42868.715277777781</v>
      </c>
      <c r="B19107" s="2">
        <v>-18.049025121531304</v>
      </c>
    </row>
    <row r="19108" spans="1:2" x14ac:dyDescent="0.25">
      <c r="A19108" s="1">
        <v>42868.722222222219</v>
      </c>
      <c r="B19108" s="2">
        <v>56.428848563220527</v>
      </c>
    </row>
    <row r="19109" spans="1:2" x14ac:dyDescent="0.25">
      <c r="A19109" s="1">
        <v>42868.729166666664</v>
      </c>
      <c r="B19109" s="2">
        <v>94.935589598056012</v>
      </c>
    </row>
    <row r="19110" spans="1:2" x14ac:dyDescent="0.25">
      <c r="A19110" s="1">
        <v>42868.736111111109</v>
      </c>
      <c r="B19110" s="2">
        <v>149.62755723283433</v>
      </c>
    </row>
    <row r="19111" spans="1:2" x14ac:dyDescent="0.25">
      <c r="A19111" s="1">
        <v>42868.743055555555</v>
      </c>
      <c r="B19111" s="2">
        <v>99.787812793867104</v>
      </c>
    </row>
    <row r="19112" spans="1:2" x14ac:dyDescent="0.25">
      <c r="A19112" s="1">
        <v>42868.75</v>
      </c>
      <c r="B19112" s="2">
        <v>-10.057655559285097</v>
      </c>
    </row>
    <row r="19113" spans="1:2" x14ac:dyDescent="0.25">
      <c r="A19113" s="1">
        <v>42868.756944444445</v>
      </c>
      <c r="B19113" s="2">
        <v>4.6241077477707098</v>
      </c>
    </row>
    <row r="19114" spans="1:2" x14ac:dyDescent="0.25">
      <c r="A19114" s="1">
        <v>42868.763888888891</v>
      </c>
      <c r="B19114" s="2">
        <v>-14.971916383744343</v>
      </c>
    </row>
    <row r="19115" spans="1:2" x14ac:dyDescent="0.25">
      <c r="A19115" s="1">
        <v>42868.770833333336</v>
      </c>
      <c r="B19115" s="2">
        <v>10.328001255726122</v>
      </c>
    </row>
    <row r="19116" spans="1:2" x14ac:dyDescent="0.25">
      <c r="A19116" s="1">
        <v>42868.777777777781</v>
      </c>
      <c r="B19116" s="2">
        <v>-9.0129612804521457</v>
      </c>
    </row>
    <row r="19117" spans="1:2" x14ac:dyDescent="0.25">
      <c r="A19117" s="1">
        <v>42868.784722222219</v>
      </c>
      <c r="B19117" s="2">
        <v>-11.474384249787544</v>
      </c>
    </row>
    <row r="19118" spans="1:2" x14ac:dyDescent="0.25">
      <c r="A19118" s="1">
        <v>42868.791666666664</v>
      </c>
      <c r="B19118" s="2">
        <v>-55.896982898363831</v>
      </c>
    </row>
    <row r="19119" spans="1:2" x14ac:dyDescent="0.25">
      <c r="A19119" s="1">
        <v>42868.798611111109</v>
      </c>
      <c r="B19119" s="2">
        <v>-84.366944381597563</v>
      </c>
    </row>
    <row r="19120" spans="1:2" x14ac:dyDescent="0.25">
      <c r="A19120" s="1">
        <v>42868.805555555555</v>
      </c>
      <c r="B19120" s="2">
        <v>-8.8940831933924827</v>
      </c>
    </row>
    <row r="19121" spans="1:2" x14ac:dyDescent="0.25">
      <c r="A19121" s="1">
        <v>42868.8125</v>
      </c>
      <c r="B19121" s="2">
        <v>-16.455612183973379</v>
      </c>
    </row>
    <row r="19122" spans="1:2" x14ac:dyDescent="0.25">
      <c r="A19122" s="1">
        <v>42868.819444444445</v>
      </c>
      <c r="B19122" s="2">
        <v>-45.825094441413093</v>
      </c>
    </row>
    <row r="19123" spans="1:2" x14ac:dyDescent="0.25">
      <c r="A19123" s="1">
        <v>42868.826388888891</v>
      </c>
      <c r="B19123" s="2">
        <v>-30.071659639446878</v>
      </c>
    </row>
    <row r="19124" spans="1:2" x14ac:dyDescent="0.25">
      <c r="A19124" s="1">
        <v>42868.833333333336</v>
      </c>
      <c r="B19124" s="2">
        <v>-35.985965756456039</v>
      </c>
    </row>
    <row r="19125" spans="1:2" x14ac:dyDescent="0.25">
      <c r="A19125" s="1">
        <v>42868.840277777781</v>
      </c>
      <c r="B19125" s="2">
        <v>25.715535400443333</v>
      </c>
    </row>
    <row r="19126" spans="1:2" x14ac:dyDescent="0.25">
      <c r="A19126" s="1">
        <v>42868.847222222219</v>
      </c>
      <c r="B19126" s="2">
        <v>54.983845598718183</v>
      </c>
    </row>
    <row r="19127" spans="1:2" x14ac:dyDescent="0.25">
      <c r="A19127" s="1">
        <v>42868.854166666664</v>
      </c>
      <c r="B19127" s="2">
        <v>-24.083667150931383</v>
      </c>
    </row>
    <row r="19128" spans="1:2" x14ac:dyDescent="0.25">
      <c r="A19128" s="1">
        <v>42868.861111111109</v>
      </c>
      <c r="B19128" s="2">
        <v>-54.243028128513103</v>
      </c>
    </row>
    <row r="19129" spans="1:2" x14ac:dyDescent="0.25">
      <c r="A19129" s="1">
        <v>42868.868055555555</v>
      </c>
      <c r="B19129" s="2">
        <v>-69.095412761835803</v>
      </c>
    </row>
    <row r="19130" spans="1:2" x14ac:dyDescent="0.25">
      <c r="A19130" s="1">
        <v>42868.875</v>
      </c>
      <c r="B19130" s="2">
        <v>-103.09781429238772</v>
      </c>
    </row>
    <row r="19131" spans="1:2" x14ac:dyDescent="0.25">
      <c r="A19131" s="1">
        <v>42868.881944444445</v>
      </c>
      <c r="B19131" s="2">
        <v>-99.763528319171158</v>
      </c>
    </row>
    <row r="19132" spans="1:2" x14ac:dyDescent="0.25">
      <c r="A19132" s="1">
        <v>42868.888888888891</v>
      </c>
      <c r="B19132" s="2">
        <v>-78.920624170510948</v>
      </c>
    </row>
    <row r="19133" spans="1:2" x14ac:dyDescent="0.25">
      <c r="A19133" s="1">
        <v>42868.895833333336</v>
      </c>
      <c r="B19133" s="2">
        <v>-74.683199727228839</v>
      </c>
    </row>
    <row r="19134" spans="1:2" x14ac:dyDescent="0.25">
      <c r="A19134" s="1">
        <v>42868.902777777781</v>
      </c>
      <c r="B19134" s="2">
        <v>-36.427755967396081</v>
      </c>
    </row>
    <row r="19135" spans="1:2" x14ac:dyDescent="0.25">
      <c r="A19135" s="1">
        <v>42868.909722222219</v>
      </c>
      <c r="B19135" s="2">
        <v>-7.0060037810717768</v>
      </c>
    </row>
    <row r="19136" spans="1:2" x14ac:dyDescent="0.25">
      <c r="A19136" s="1">
        <v>42868.916666666664</v>
      </c>
      <c r="B19136" s="2">
        <v>9.2981151325384168</v>
      </c>
    </row>
    <row r="19137" spans="1:2" x14ac:dyDescent="0.25">
      <c r="A19137" s="1">
        <v>42868.923611111109</v>
      </c>
      <c r="B19137" s="2">
        <v>17.219484353426719</v>
      </c>
    </row>
    <row r="19138" spans="1:2" x14ac:dyDescent="0.25">
      <c r="A19138" s="1">
        <v>42868.930555555555</v>
      </c>
      <c r="B19138" s="2">
        <v>50.064688286849993</v>
      </c>
    </row>
    <row r="19139" spans="1:2" x14ac:dyDescent="0.25">
      <c r="A19139" s="1">
        <v>42868.9375</v>
      </c>
      <c r="B19139" s="2">
        <v>89.237168878724532</v>
      </c>
    </row>
    <row r="19140" spans="1:2" x14ac:dyDescent="0.25">
      <c r="A19140" s="1">
        <v>42868.944444444445</v>
      </c>
      <c r="B19140" s="2">
        <v>82.796023975492758</v>
      </c>
    </row>
    <row r="19141" spans="1:2" x14ac:dyDescent="0.25">
      <c r="A19141" s="1">
        <v>42868.951388888891</v>
      </c>
      <c r="B19141" s="2">
        <v>81.749076965090737</v>
      </c>
    </row>
    <row r="19142" spans="1:2" x14ac:dyDescent="0.25">
      <c r="A19142" s="1">
        <v>42868.958333333336</v>
      </c>
      <c r="B19142" s="2">
        <v>61.492632026998763</v>
      </c>
    </row>
    <row r="19143" spans="1:2" x14ac:dyDescent="0.25">
      <c r="A19143" s="1">
        <v>42868.965277777781</v>
      </c>
      <c r="B19143" s="2">
        <v>73.92890841494993</v>
      </c>
    </row>
    <row r="19144" spans="1:2" x14ac:dyDescent="0.25">
      <c r="A19144" s="1">
        <v>42868.972222222219</v>
      </c>
      <c r="B19144" s="2">
        <v>48.774708398374933</v>
      </c>
    </row>
    <row r="19145" spans="1:2" x14ac:dyDescent="0.25">
      <c r="A19145" s="1">
        <v>42868.979166666664</v>
      </c>
      <c r="B19145" s="2">
        <v>0.85121992430591487</v>
      </c>
    </row>
    <row r="19146" spans="1:2" x14ac:dyDescent="0.25">
      <c r="A19146" s="1">
        <v>42868.986111111109</v>
      </c>
      <c r="B19146" s="2">
        <v>39.245679040758795</v>
      </c>
    </row>
    <row r="19147" spans="1:2" x14ac:dyDescent="0.25">
      <c r="A19147" s="1">
        <v>42868.993055555555</v>
      </c>
      <c r="B19147" s="2">
        <v>1.5182762163710626</v>
      </c>
    </row>
    <row r="19148" spans="1:2" x14ac:dyDescent="0.25">
      <c r="A19148" s="1">
        <v>42869</v>
      </c>
      <c r="B19148" s="2">
        <v>-58.508873877045261</v>
      </c>
    </row>
    <row r="19149" spans="1:2" x14ac:dyDescent="0.25">
      <c r="A19149" s="1">
        <v>42869.006944444445</v>
      </c>
      <c r="B19149" s="2">
        <v>27.402898488457673</v>
      </c>
    </row>
    <row r="19150" spans="1:2" x14ac:dyDescent="0.25">
      <c r="A19150" s="1">
        <v>42869.013888888891</v>
      </c>
      <c r="B19150" s="2">
        <v>69.847248030935447</v>
      </c>
    </row>
    <row r="19151" spans="1:2" x14ac:dyDescent="0.25">
      <c r="A19151" s="1">
        <v>42869.020833333336</v>
      </c>
      <c r="B19151" s="2">
        <v>6.9346776379060371</v>
      </c>
    </row>
    <row r="19152" spans="1:2" x14ac:dyDescent="0.25">
      <c r="A19152" s="1">
        <v>42869.027777777781</v>
      </c>
      <c r="B19152" s="2">
        <v>-28.984167929157749</v>
      </c>
    </row>
    <row r="19153" spans="1:2" x14ac:dyDescent="0.25">
      <c r="A19153" s="1">
        <v>42869.034722222219</v>
      </c>
      <c r="B19153" s="2">
        <v>-21.28854203018869</v>
      </c>
    </row>
    <row r="19154" spans="1:2" x14ac:dyDescent="0.25">
      <c r="A19154" s="1">
        <v>42869.041666666664</v>
      </c>
      <c r="B19154" s="2">
        <v>-27.372500602344807</v>
      </c>
    </row>
    <row r="19155" spans="1:2" x14ac:dyDescent="0.25">
      <c r="A19155" s="1">
        <v>42869.048611111109</v>
      </c>
      <c r="B19155" s="2">
        <v>-1.5631310863422307</v>
      </c>
    </row>
    <row r="19156" spans="1:2" x14ac:dyDescent="0.25">
      <c r="A19156" s="1">
        <v>42869.055555555555</v>
      </c>
      <c r="B19156" s="2">
        <v>34.525935569363746</v>
      </c>
    </row>
    <row r="19157" spans="1:2" x14ac:dyDescent="0.25">
      <c r="A19157" s="1">
        <v>42869.0625</v>
      </c>
      <c r="B19157" s="2">
        <v>29.683753052224976</v>
      </c>
    </row>
    <row r="19158" spans="1:2" x14ac:dyDescent="0.25">
      <c r="A19158" s="1">
        <v>42869.069444444445</v>
      </c>
      <c r="B19158" s="2">
        <v>39.78657139366274</v>
      </c>
    </row>
    <row r="19159" spans="1:2" x14ac:dyDescent="0.25">
      <c r="A19159" s="1">
        <v>42869.076388888891</v>
      </c>
      <c r="B19159" s="2">
        <v>66.181780979635278</v>
      </c>
    </row>
    <row r="19160" spans="1:2" x14ac:dyDescent="0.25">
      <c r="A19160" s="1">
        <v>42869.083333333336</v>
      </c>
      <c r="B19160" s="2">
        <v>41.002244821160666</v>
      </c>
    </row>
    <row r="19161" spans="1:2" x14ac:dyDescent="0.25">
      <c r="A19161" s="1">
        <v>42869.090277777781</v>
      </c>
      <c r="B19161" s="2">
        <v>47.869655438078532</v>
      </c>
    </row>
    <row r="19162" spans="1:2" x14ac:dyDescent="0.25">
      <c r="A19162" s="1">
        <v>42869.097222222219</v>
      </c>
      <c r="B19162" s="2">
        <v>29.019404748622716</v>
      </c>
    </row>
    <row r="19163" spans="1:2" x14ac:dyDescent="0.25">
      <c r="A19163" s="1">
        <v>42869.104166666664</v>
      </c>
      <c r="B19163" s="2">
        <v>1.4017959716184123</v>
      </c>
    </row>
    <row r="19164" spans="1:2" x14ac:dyDescent="0.25">
      <c r="A19164" s="1">
        <v>42869.111111111109</v>
      </c>
      <c r="B19164" s="2">
        <v>0.94446676593050749</v>
      </c>
    </row>
    <row r="19165" spans="1:2" x14ac:dyDescent="0.25">
      <c r="A19165" s="1">
        <v>42869.118055555555</v>
      </c>
      <c r="B19165" s="2">
        <v>2.2337383345440807</v>
      </c>
    </row>
    <row r="19166" spans="1:2" x14ac:dyDescent="0.25">
      <c r="A19166" s="1">
        <v>42869.125</v>
      </c>
      <c r="B19166" s="2">
        <v>5.4882826096754673</v>
      </c>
    </row>
    <row r="19167" spans="1:2" x14ac:dyDescent="0.25">
      <c r="A19167" s="1">
        <v>42869.131944444445</v>
      </c>
      <c r="B19167" s="2">
        <v>-12.432246287848976</v>
      </c>
    </row>
    <row r="19168" spans="1:2" x14ac:dyDescent="0.25">
      <c r="A19168" s="1">
        <v>42869.138888888891</v>
      </c>
      <c r="B19168" s="2">
        <v>-10.228637396956522</v>
      </c>
    </row>
    <row r="19169" spans="1:2" x14ac:dyDescent="0.25">
      <c r="A19169" s="1">
        <v>42869.145833333336</v>
      </c>
      <c r="B19169" s="2">
        <v>-6.9567796211114912</v>
      </c>
    </row>
    <row r="19170" spans="1:2" x14ac:dyDescent="0.25">
      <c r="A19170" s="1">
        <v>42869.152777777781</v>
      </c>
      <c r="B19170" s="2">
        <v>-15.482673816983418</v>
      </c>
    </row>
    <row r="19171" spans="1:2" x14ac:dyDescent="0.25">
      <c r="A19171" s="1">
        <v>42869.159722222219</v>
      </c>
      <c r="B19171" s="2">
        <v>-19.878546357890908</v>
      </c>
    </row>
    <row r="19172" spans="1:2" x14ac:dyDescent="0.25">
      <c r="A19172" s="1">
        <v>42869.166666666664</v>
      </c>
      <c r="B19172" s="2">
        <v>13.54672886718957</v>
      </c>
    </row>
    <row r="19173" spans="1:2" x14ac:dyDescent="0.25">
      <c r="A19173" s="1">
        <v>42869.173611111109</v>
      </c>
      <c r="B19173" s="2">
        <v>-2.2033695024303839</v>
      </c>
    </row>
    <row r="19174" spans="1:2" x14ac:dyDescent="0.25">
      <c r="A19174" s="1">
        <v>42869.180555555555</v>
      </c>
      <c r="B19174" s="2">
        <v>12.508834980258108</v>
      </c>
    </row>
    <row r="19175" spans="1:2" x14ac:dyDescent="0.25">
      <c r="A19175" s="1">
        <v>42869.1875</v>
      </c>
      <c r="B19175" s="2">
        <v>39.852741075762218</v>
      </c>
    </row>
    <row r="19176" spans="1:2" x14ac:dyDescent="0.25">
      <c r="A19176" s="1">
        <v>42869.194444444445</v>
      </c>
      <c r="B19176" s="2">
        <v>37.031839197226752</v>
      </c>
    </row>
    <row r="19177" spans="1:2" x14ac:dyDescent="0.25">
      <c r="A19177" s="1">
        <v>42869.201388888891</v>
      </c>
      <c r="B19177" s="2">
        <v>44.599250882328825</v>
      </c>
    </row>
    <row r="19178" spans="1:2" x14ac:dyDescent="0.25">
      <c r="A19178" s="1">
        <v>42869.208333333336</v>
      </c>
      <c r="B19178" s="2">
        <v>35.821237896845027</v>
      </c>
    </row>
    <row r="19179" spans="1:2" x14ac:dyDescent="0.25">
      <c r="A19179" s="1">
        <v>42869.215277777781</v>
      </c>
      <c r="B19179" s="2">
        <v>8.9319572372756859</v>
      </c>
    </row>
    <row r="19180" spans="1:2" x14ac:dyDescent="0.25">
      <c r="A19180" s="1">
        <v>42869.222222222219</v>
      </c>
      <c r="B19180" s="2">
        <v>-21.769915902788732</v>
      </c>
    </row>
    <row r="19181" spans="1:2" x14ac:dyDescent="0.25">
      <c r="A19181" s="1">
        <v>42869.229166666664</v>
      </c>
      <c r="B19181" s="2">
        <v>-41.488276330036996</v>
      </c>
    </row>
    <row r="19182" spans="1:2" x14ac:dyDescent="0.25">
      <c r="A19182" s="1">
        <v>42869.236111111109</v>
      </c>
      <c r="B19182" s="2">
        <v>-9.4778132270868802</v>
      </c>
    </row>
    <row r="19183" spans="1:2" x14ac:dyDescent="0.25">
      <c r="A19183" s="1">
        <v>42869.243055555555</v>
      </c>
      <c r="B19183" s="2">
        <v>13.16537492396014</v>
      </c>
    </row>
    <row r="19184" spans="1:2" x14ac:dyDescent="0.25">
      <c r="A19184" s="1">
        <v>42869.25</v>
      </c>
      <c r="B19184" s="2">
        <v>4.9084923781765006</v>
      </c>
    </row>
    <row r="19185" spans="1:2" x14ac:dyDescent="0.25">
      <c r="A19185" s="1">
        <v>42869.256944444445</v>
      </c>
      <c r="B19185" s="2">
        <v>-2.8015309832614732</v>
      </c>
    </row>
    <row r="19186" spans="1:2" x14ac:dyDescent="0.25">
      <c r="A19186" s="1">
        <v>42869.263888888891</v>
      </c>
      <c r="B19186" s="2">
        <v>1.4675987681511227</v>
      </c>
    </row>
    <row r="19187" spans="1:2" x14ac:dyDescent="0.25">
      <c r="A19187" s="1">
        <v>42869.270833333336</v>
      </c>
      <c r="B19187" s="2">
        <v>8.1355648935274321</v>
      </c>
    </row>
    <row r="19188" spans="1:2" x14ac:dyDescent="0.25">
      <c r="A19188" s="1">
        <v>42869.277777777781</v>
      </c>
      <c r="B19188" s="2">
        <v>11.330986740796506</v>
      </c>
    </row>
    <row r="19189" spans="1:2" x14ac:dyDescent="0.25">
      <c r="A19189" s="1">
        <v>42869.284722222219</v>
      </c>
      <c r="B19189" s="2">
        <v>64.737814557754319</v>
      </c>
    </row>
    <row r="19190" spans="1:2" x14ac:dyDescent="0.25">
      <c r="A19190" s="1">
        <v>42869.291666666664</v>
      </c>
      <c r="B19190" s="2">
        <v>39.334723301608463</v>
      </c>
    </row>
    <row r="19191" spans="1:2" x14ac:dyDescent="0.25">
      <c r="A19191" s="1">
        <v>42869.298611111109</v>
      </c>
      <c r="B19191" s="2">
        <v>-43.989395655899422</v>
      </c>
    </row>
    <row r="19192" spans="1:2" x14ac:dyDescent="0.25">
      <c r="A19192" s="1">
        <v>42869.305555555555</v>
      </c>
      <c r="B19192" s="2">
        <v>-24.716279734935863</v>
      </c>
    </row>
    <row r="19193" spans="1:2" x14ac:dyDescent="0.25">
      <c r="A19193" s="1">
        <v>42869.3125</v>
      </c>
      <c r="B19193" s="2">
        <v>12.545100726043504</v>
      </c>
    </row>
    <row r="19194" spans="1:2" x14ac:dyDescent="0.25">
      <c r="A19194" s="1">
        <v>42869.319444444445</v>
      </c>
      <c r="B19194" s="2">
        <v>45.140182204149752</v>
      </c>
    </row>
    <row r="19195" spans="1:2" x14ac:dyDescent="0.25">
      <c r="A19195" s="1">
        <v>42869.326388888891</v>
      </c>
      <c r="B19195" s="2">
        <v>142.72449099353301</v>
      </c>
    </row>
    <row r="19196" spans="1:2" x14ac:dyDescent="0.25">
      <c r="A19196" s="1">
        <v>42869.333333333336</v>
      </c>
      <c r="B19196" s="2">
        <v>43.201596183457973</v>
      </c>
    </row>
    <row r="19197" spans="1:2" x14ac:dyDescent="0.25">
      <c r="A19197" s="1">
        <v>42869.340277777781</v>
      </c>
      <c r="B19197" s="2">
        <v>25.985917392604559</v>
      </c>
    </row>
    <row r="19198" spans="1:2" x14ac:dyDescent="0.25">
      <c r="A19198" s="1">
        <v>42869.347222222219</v>
      </c>
      <c r="B19198" s="2">
        <v>17.404925170858817</v>
      </c>
    </row>
    <row r="19199" spans="1:2" x14ac:dyDescent="0.25">
      <c r="A19199" s="1">
        <v>42869.354166666664</v>
      </c>
      <c r="B19199" s="2">
        <v>-7.4760553384158506</v>
      </c>
    </row>
    <row r="19200" spans="1:2" x14ac:dyDescent="0.25">
      <c r="A19200" s="1">
        <v>42869.361111111109</v>
      </c>
      <c r="B19200" s="2">
        <v>-9.6770289967389544</v>
      </c>
    </row>
    <row r="19201" spans="1:2" x14ac:dyDescent="0.25">
      <c r="A19201" s="1">
        <v>42869.368055555555</v>
      </c>
      <c r="B19201" s="2">
        <v>-32.482224937326535</v>
      </c>
    </row>
    <row r="19202" spans="1:2" x14ac:dyDescent="0.25">
      <c r="A19202" s="1">
        <v>42869.375</v>
      </c>
      <c r="B19202" s="2">
        <v>-3.1233617216338461</v>
      </c>
    </row>
    <row r="19203" spans="1:2" x14ac:dyDescent="0.25">
      <c r="A19203" s="1">
        <v>42869.381944444445</v>
      </c>
      <c r="B19203" s="2">
        <v>22.679139730722284</v>
      </c>
    </row>
    <row r="19204" spans="1:2" x14ac:dyDescent="0.25">
      <c r="A19204" s="1">
        <v>42869.388888888891</v>
      </c>
      <c r="B19204" s="2">
        <v>16.703135211464396</v>
      </c>
    </row>
    <row r="19205" spans="1:2" x14ac:dyDescent="0.25">
      <c r="A19205" s="1">
        <v>42869.395833333336</v>
      </c>
      <c r="B19205" s="2">
        <v>29.819826746781036</v>
      </c>
    </row>
    <row r="19206" spans="1:2" x14ac:dyDescent="0.25">
      <c r="A19206" s="1">
        <v>42869.402777777781</v>
      </c>
      <c r="B19206" s="2">
        <v>28.31620326541568</v>
      </c>
    </row>
    <row r="19207" spans="1:2" x14ac:dyDescent="0.25">
      <c r="A19207" s="1">
        <v>42869.409722222219</v>
      </c>
      <c r="B19207" s="2">
        <v>8.2065624851550574</v>
      </c>
    </row>
    <row r="19208" spans="1:2" x14ac:dyDescent="0.25">
      <c r="A19208" s="1">
        <v>42869.416666666664</v>
      </c>
      <c r="B19208" s="2">
        <v>22.971850800166575</v>
      </c>
    </row>
    <row r="19209" spans="1:2" x14ac:dyDescent="0.25">
      <c r="A19209" s="1">
        <v>42869.423611111109</v>
      </c>
      <c r="B19209" s="2">
        <v>35.706903788917067</v>
      </c>
    </row>
    <row r="19210" spans="1:2" x14ac:dyDescent="0.25">
      <c r="A19210" s="1">
        <v>42869.430555555555</v>
      </c>
      <c r="B19210" s="2">
        <v>21.424225969911326</v>
      </c>
    </row>
    <row r="19211" spans="1:2" x14ac:dyDescent="0.25">
      <c r="A19211" s="1">
        <v>42869.4375</v>
      </c>
      <c r="B19211" s="2">
        <v>37.032785945537327</v>
      </c>
    </row>
    <row r="19212" spans="1:2" x14ac:dyDescent="0.25">
      <c r="A19212" s="1">
        <v>42869.444444444445</v>
      </c>
      <c r="B19212" s="2">
        <v>-21.988595728166306</v>
      </c>
    </row>
    <row r="19213" spans="1:2" x14ac:dyDescent="0.25">
      <c r="A19213" s="1">
        <v>42869.451388888891</v>
      </c>
      <c r="B19213" s="2">
        <v>1.1044281458673262</v>
      </c>
    </row>
    <row r="19214" spans="1:2" x14ac:dyDescent="0.25">
      <c r="A19214" s="1">
        <v>42869.458333333336</v>
      </c>
      <c r="B19214" s="2">
        <v>8.0118717238454451</v>
      </c>
    </row>
    <row r="19215" spans="1:2" x14ac:dyDescent="0.25">
      <c r="A19215" s="1">
        <v>42869.465277777781</v>
      </c>
      <c r="B19215" s="2">
        <v>5.6836097539875725</v>
      </c>
    </row>
    <row r="19216" spans="1:2" x14ac:dyDescent="0.25">
      <c r="A19216" s="1">
        <v>42869.472222222219</v>
      </c>
      <c r="B19216" s="2">
        <v>0.51205641671069313</v>
      </c>
    </row>
    <row r="19217" spans="1:2" x14ac:dyDescent="0.25">
      <c r="A19217" s="1">
        <v>42869.479166666664</v>
      </c>
      <c r="B19217" s="2">
        <v>20.054278636323797</v>
      </c>
    </row>
    <row r="19218" spans="1:2" x14ac:dyDescent="0.25">
      <c r="A19218" s="1">
        <v>42869.486111111109</v>
      </c>
      <c r="B19218" s="2">
        <v>7.047240091534186</v>
      </c>
    </row>
    <row r="19219" spans="1:2" x14ac:dyDescent="0.25">
      <c r="A19219" s="1">
        <v>42869.493055555555</v>
      </c>
      <c r="B19219" s="2">
        <v>48.358731867565709</v>
      </c>
    </row>
    <row r="19220" spans="1:2" x14ac:dyDescent="0.25">
      <c r="A19220" s="1">
        <v>42869.5</v>
      </c>
      <c r="B19220" s="2">
        <v>39.733612905657843</v>
      </c>
    </row>
    <row r="19221" spans="1:2" x14ac:dyDescent="0.25">
      <c r="A19221" s="1">
        <v>42869.506944444445</v>
      </c>
      <c r="B19221" s="2">
        <v>44.744987127388598</v>
      </c>
    </row>
    <row r="19222" spans="1:2" x14ac:dyDescent="0.25">
      <c r="A19222" s="1">
        <v>42869.513888888891</v>
      </c>
      <c r="B19222" s="2">
        <v>55.839824565558565</v>
      </c>
    </row>
    <row r="19223" spans="1:2" x14ac:dyDescent="0.25">
      <c r="A19223" s="1">
        <v>42869.520833333336</v>
      </c>
      <c r="B19223" s="2">
        <v>73.538281953082475</v>
      </c>
    </row>
    <row r="19224" spans="1:2" x14ac:dyDescent="0.25">
      <c r="A19224" s="1">
        <v>42869.527777777781</v>
      </c>
      <c r="B19224" s="2">
        <v>60.083658088177714</v>
      </c>
    </row>
    <row r="19225" spans="1:2" x14ac:dyDescent="0.25">
      <c r="A19225" s="1">
        <v>42869.534722222219</v>
      </c>
      <c r="B19225" s="2">
        <v>71.368972350542421</v>
      </c>
    </row>
    <row r="19226" spans="1:2" x14ac:dyDescent="0.25">
      <c r="A19226" s="1">
        <v>42869.541666666664</v>
      </c>
      <c r="B19226" s="2">
        <v>118.07358438096728</v>
      </c>
    </row>
    <row r="19227" spans="1:2" x14ac:dyDescent="0.25">
      <c r="A19227" s="1">
        <v>42869.548611111109</v>
      </c>
      <c r="B19227" s="2">
        <v>93.036021397463145</v>
      </c>
    </row>
    <row r="19228" spans="1:2" x14ac:dyDescent="0.25">
      <c r="A19228" s="1">
        <v>42869.555555555555</v>
      </c>
      <c r="B19228" s="2">
        <v>116.95747791543002</v>
      </c>
    </row>
    <row r="19229" spans="1:2" x14ac:dyDescent="0.25">
      <c r="A19229" s="1">
        <v>42869.5625</v>
      </c>
      <c r="B19229" s="2">
        <v>54.09067510912292</v>
      </c>
    </row>
    <row r="19230" spans="1:2" x14ac:dyDescent="0.25">
      <c r="A19230" s="1">
        <v>42869.569444444445</v>
      </c>
      <c r="B19230" s="2">
        <v>10.828766716642082</v>
      </c>
    </row>
    <row r="19231" spans="1:2" x14ac:dyDescent="0.25">
      <c r="A19231" s="1">
        <v>42869.576388888891</v>
      </c>
      <c r="B19231" s="2">
        <v>-10.15931391345274</v>
      </c>
    </row>
    <row r="19232" spans="1:2" x14ac:dyDescent="0.25">
      <c r="A19232" s="1">
        <v>42869.583333333336</v>
      </c>
      <c r="B19232" s="2">
        <v>48.593427265620846</v>
      </c>
    </row>
    <row r="19233" spans="1:2" x14ac:dyDescent="0.25">
      <c r="A19233" s="1">
        <v>42869.590277777781</v>
      </c>
      <c r="B19233" s="2">
        <v>58.995114487863226</v>
      </c>
    </row>
    <row r="19234" spans="1:2" x14ac:dyDescent="0.25">
      <c r="A19234" s="1">
        <v>42869.597222222219</v>
      </c>
      <c r="B19234" s="2">
        <v>72.12931175171029</v>
      </c>
    </row>
    <row r="19235" spans="1:2" x14ac:dyDescent="0.25">
      <c r="A19235" s="1">
        <v>42869.604166666664</v>
      </c>
      <c r="B19235" s="2">
        <v>36.770756426457616</v>
      </c>
    </row>
    <row r="19236" spans="1:2" x14ac:dyDescent="0.25">
      <c r="A19236" s="1">
        <v>42869.611111111109</v>
      </c>
      <c r="B19236" s="2">
        <v>63.194120655225319</v>
      </c>
    </row>
    <row r="19237" spans="1:2" x14ac:dyDescent="0.25">
      <c r="A19237" s="1">
        <v>42869.618055555555</v>
      </c>
      <c r="B19237" s="2">
        <v>71.005032066268996</v>
      </c>
    </row>
    <row r="19238" spans="1:2" x14ac:dyDescent="0.25">
      <c r="A19238" s="1">
        <v>42869.625</v>
      </c>
      <c r="B19238" s="2">
        <v>78.69042968311328</v>
      </c>
    </row>
    <row r="19239" spans="1:2" x14ac:dyDescent="0.25">
      <c r="A19239" s="1">
        <v>42869.631944444445</v>
      </c>
      <c r="B19239" s="2">
        <v>109.63711152932548</v>
      </c>
    </row>
    <row r="19240" spans="1:2" x14ac:dyDescent="0.25">
      <c r="A19240" s="1">
        <v>42869.638888888891</v>
      </c>
      <c r="B19240" s="2">
        <v>55.692965106172366</v>
      </c>
    </row>
    <row r="19241" spans="1:2" x14ac:dyDescent="0.25">
      <c r="A19241" s="1">
        <v>42869.645833333336</v>
      </c>
      <c r="B19241" s="2">
        <v>-20.85713615311295</v>
      </c>
    </row>
    <row r="19242" spans="1:2" x14ac:dyDescent="0.25">
      <c r="A19242" s="1">
        <v>42869.652777777781</v>
      </c>
      <c r="B19242" s="2">
        <v>54.280308001564798</v>
      </c>
    </row>
    <row r="19243" spans="1:2" x14ac:dyDescent="0.25">
      <c r="A19243" s="1">
        <v>42869.659722222219</v>
      </c>
      <c r="B19243" s="2">
        <v>116.55860157555978</v>
      </c>
    </row>
    <row r="19244" spans="1:2" x14ac:dyDescent="0.25">
      <c r="A19244" s="1">
        <v>42869.666666666664</v>
      </c>
      <c r="B19244" s="2">
        <v>83.068936687180155</v>
      </c>
    </row>
    <row r="19245" spans="1:2" x14ac:dyDescent="0.25">
      <c r="A19245" s="1">
        <v>42869.673611111109</v>
      </c>
      <c r="B19245" s="2">
        <v>25.369838400265969</v>
      </c>
    </row>
    <row r="19246" spans="1:2" x14ac:dyDescent="0.25">
      <c r="A19246" s="1">
        <v>42869.680555555555</v>
      </c>
      <c r="B19246" s="2">
        <v>20.789092191947809</v>
      </c>
    </row>
    <row r="19247" spans="1:2" x14ac:dyDescent="0.25">
      <c r="A19247" s="1">
        <v>42869.6875</v>
      </c>
      <c r="B19247" s="2">
        <v>4.7926626684603493</v>
      </c>
    </row>
    <row r="19248" spans="1:2" x14ac:dyDescent="0.25">
      <c r="A19248" s="1">
        <v>42869.694444444445</v>
      </c>
      <c r="B19248" s="2">
        <v>4.5841319595364132</v>
      </c>
    </row>
    <row r="19249" spans="1:2" x14ac:dyDescent="0.25">
      <c r="A19249" s="1">
        <v>42869.701388888891</v>
      </c>
      <c r="B19249" s="2">
        <v>47.542069266356705</v>
      </c>
    </row>
    <row r="19250" spans="1:2" x14ac:dyDescent="0.25">
      <c r="A19250" s="1">
        <v>42869.708333333336</v>
      </c>
      <c r="B19250" s="2">
        <v>39.22722378251958</v>
      </c>
    </row>
    <row r="19251" spans="1:2" x14ac:dyDescent="0.25">
      <c r="A19251" s="1">
        <v>42869.715277777781</v>
      </c>
      <c r="B19251" s="2">
        <v>60.930215432328161</v>
      </c>
    </row>
    <row r="19252" spans="1:2" x14ac:dyDescent="0.25">
      <c r="A19252" s="1">
        <v>42869.722222222219</v>
      </c>
      <c r="B19252" s="2">
        <v>35.233754045132521</v>
      </c>
    </row>
    <row r="19253" spans="1:2" x14ac:dyDescent="0.25">
      <c r="A19253" s="1">
        <v>42869.729166666664</v>
      </c>
      <c r="B19253" s="2">
        <v>14.905758769670598</v>
      </c>
    </row>
    <row r="19254" spans="1:2" x14ac:dyDescent="0.25">
      <c r="A19254" s="1">
        <v>42869.736111111109</v>
      </c>
      <c r="B19254" s="2">
        <v>-37.323942955053404</v>
      </c>
    </row>
    <row r="19255" spans="1:2" x14ac:dyDescent="0.25">
      <c r="A19255" s="1">
        <v>42869.743055555555</v>
      </c>
      <c r="B19255" s="2">
        <v>-20.074652207601854</v>
      </c>
    </row>
    <row r="19256" spans="1:2" x14ac:dyDescent="0.25">
      <c r="A19256" s="1">
        <v>42869.75</v>
      </c>
      <c r="B19256" s="2">
        <v>-18.411289696431972</v>
      </c>
    </row>
    <row r="19257" spans="1:2" x14ac:dyDescent="0.25">
      <c r="A19257" s="1">
        <v>42869.756944444445</v>
      </c>
      <c r="B19257" s="2">
        <v>-15.112011549768697</v>
      </c>
    </row>
    <row r="19258" spans="1:2" x14ac:dyDescent="0.25">
      <c r="A19258" s="1">
        <v>42869.763888888891</v>
      </c>
      <c r="B19258" s="2">
        <v>-12.611015937590031</v>
      </c>
    </row>
    <row r="19259" spans="1:2" x14ac:dyDescent="0.25">
      <c r="A19259" s="1">
        <v>42869.770833333336</v>
      </c>
      <c r="B19259" s="2">
        <v>-99.803292079485686</v>
      </c>
    </row>
    <row r="19260" spans="1:2" x14ac:dyDescent="0.25">
      <c r="A19260" s="1">
        <v>42869.777777777781</v>
      </c>
      <c r="B19260" s="2">
        <v>-87.272100044912463</v>
      </c>
    </row>
    <row r="19261" spans="1:2" x14ac:dyDescent="0.25">
      <c r="A19261" s="1">
        <v>42869.784722222219</v>
      </c>
      <c r="B19261" s="2">
        <v>-63.473582152803381</v>
      </c>
    </row>
    <row r="19262" spans="1:2" x14ac:dyDescent="0.25">
      <c r="A19262" s="1">
        <v>42869.791666666664</v>
      </c>
      <c r="B19262" s="2">
        <v>-6.4872148376545136</v>
      </c>
    </row>
    <row r="19263" spans="1:2" x14ac:dyDescent="0.25">
      <c r="A19263" s="1">
        <v>42869.798611111109</v>
      </c>
      <c r="B19263" s="2">
        <v>-20.190110533208109</v>
      </c>
    </row>
    <row r="19264" spans="1:2" x14ac:dyDescent="0.25">
      <c r="A19264" s="1">
        <v>42869.805555555555</v>
      </c>
      <c r="B19264" s="2">
        <v>-51.789558176589438</v>
      </c>
    </row>
    <row r="19265" spans="1:2" x14ac:dyDescent="0.25">
      <c r="A19265" s="1">
        <v>42869.8125</v>
      </c>
      <c r="B19265" s="2">
        <v>-11.883919569914093</v>
      </c>
    </row>
    <row r="19266" spans="1:2" x14ac:dyDescent="0.25">
      <c r="A19266" s="1">
        <v>42869.819444444445</v>
      </c>
      <c r="B19266" s="2">
        <v>66.545627310549804</v>
      </c>
    </row>
    <row r="19267" spans="1:2" x14ac:dyDescent="0.25">
      <c r="A19267" s="1">
        <v>42869.826388888891</v>
      </c>
      <c r="B19267" s="2">
        <v>87.344958409446988</v>
      </c>
    </row>
    <row r="19268" spans="1:2" x14ac:dyDescent="0.25">
      <c r="A19268" s="1">
        <v>42869.833333333336</v>
      </c>
      <c r="B19268" s="2">
        <v>12.737753521378909</v>
      </c>
    </row>
    <row r="19269" spans="1:2" x14ac:dyDescent="0.25">
      <c r="A19269" s="1">
        <v>42869.840277777781</v>
      </c>
      <c r="B19269" s="2">
        <v>11.389107728443342</v>
      </c>
    </row>
    <row r="19270" spans="1:2" x14ac:dyDescent="0.25">
      <c r="A19270" s="1">
        <v>42869.847222222219</v>
      </c>
      <c r="B19270" s="2">
        <v>-18.414696620901136</v>
      </c>
    </row>
    <row r="19271" spans="1:2" x14ac:dyDescent="0.25">
      <c r="A19271" s="1">
        <v>42869.854166666664</v>
      </c>
      <c r="B19271" s="2">
        <v>-19.897651879185723</v>
      </c>
    </row>
    <row r="19272" spans="1:2" x14ac:dyDescent="0.25">
      <c r="A19272" s="1">
        <v>42869.861111111109</v>
      </c>
      <c r="B19272" s="2">
        <v>-72.549055594233209</v>
      </c>
    </row>
    <row r="19273" spans="1:2" x14ac:dyDescent="0.25">
      <c r="A19273" s="1">
        <v>42869.868055555555</v>
      </c>
      <c r="B19273" s="2">
        <v>-37.033141701363348</v>
      </c>
    </row>
    <row r="19274" spans="1:2" x14ac:dyDescent="0.25">
      <c r="A19274" s="1">
        <v>42869.875</v>
      </c>
      <c r="B19274" s="2">
        <v>-3.0914287672965535</v>
      </c>
    </row>
    <row r="19275" spans="1:2" x14ac:dyDescent="0.25">
      <c r="A19275" s="1">
        <v>42869.881944444445</v>
      </c>
      <c r="B19275" s="2">
        <v>28.238030286112625</v>
      </c>
    </row>
    <row r="19276" spans="1:2" x14ac:dyDescent="0.25">
      <c r="A19276" s="1">
        <v>42869.888888888891</v>
      </c>
      <c r="B19276" s="2">
        <v>66.661229101913833</v>
      </c>
    </row>
    <row r="19277" spans="1:2" x14ac:dyDescent="0.25">
      <c r="A19277" s="1">
        <v>42869.895833333336</v>
      </c>
      <c r="B19277" s="2">
        <v>84.16285753742612</v>
      </c>
    </row>
    <row r="19278" spans="1:2" x14ac:dyDescent="0.25">
      <c r="A19278" s="1">
        <v>42869.902777777781</v>
      </c>
      <c r="B19278" s="2">
        <v>141.52935207502858</v>
      </c>
    </row>
    <row r="19279" spans="1:2" x14ac:dyDescent="0.25">
      <c r="A19279" s="1">
        <v>42869.909722222219</v>
      </c>
      <c r="B19279" s="2">
        <v>106.02233232050553</v>
      </c>
    </row>
    <row r="19280" spans="1:2" x14ac:dyDescent="0.25">
      <c r="A19280" s="1">
        <v>42869.916666666664</v>
      </c>
      <c r="B19280" s="2">
        <v>31.104664711269336</v>
      </c>
    </row>
    <row r="19281" spans="1:2" x14ac:dyDescent="0.25">
      <c r="A19281" s="1">
        <v>42869.923611111109</v>
      </c>
      <c r="B19281" s="2">
        <v>66.971263862957031</v>
      </c>
    </row>
    <row r="19282" spans="1:2" x14ac:dyDescent="0.25">
      <c r="A19282" s="1">
        <v>42869.930555555555</v>
      </c>
      <c r="B19282" s="2">
        <v>121.70537109998502</v>
      </c>
    </row>
    <row r="19283" spans="1:2" x14ac:dyDescent="0.25">
      <c r="A19283" s="1">
        <v>42869.9375</v>
      </c>
      <c r="B19283" s="2">
        <v>77.395815105670096</v>
      </c>
    </row>
    <row r="19284" spans="1:2" x14ac:dyDescent="0.25">
      <c r="A19284" s="1">
        <v>42869.944444444445</v>
      </c>
      <c r="B19284" s="2">
        <v>136.91396682453302</v>
      </c>
    </row>
    <row r="19285" spans="1:2" x14ac:dyDescent="0.25">
      <c r="A19285" s="1">
        <v>42869.951388888891</v>
      </c>
      <c r="B19285" s="2">
        <v>76.321691943447803</v>
      </c>
    </row>
    <row r="19286" spans="1:2" x14ac:dyDescent="0.25">
      <c r="A19286" s="1">
        <v>42869.958333333336</v>
      </c>
      <c r="B19286" s="2">
        <v>18.528378668823766</v>
      </c>
    </row>
    <row r="19287" spans="1:2" x14ac:dyDescent="0.25">
      <c r="A19287" s="1">
        <v>42869.965277777781</v>
      </c>
      <c r="B19287" s="2">
        <v>-11.981901998578493</v>
      </c>
    </row>
    <row r="19288" spans="1:2" x14ac:dyDescent="0.25">
      <c r="A19288" s="1">
        <v>42869.972222222219</v>
      </c>
      <c r="B19288" s="2">
        <v>4.8168158570914237</v>
      </c>
    </row>
    <row r="19289" spans="1:2" x14ac:dyDescent="0.25">
      <c r="A19289" s="1">
        <v>42869.979166666664</v>
      </c>
      <c r="B19289" s="2">
        <v>11.970809065235807</v>
      </c>
    </row>
    <row r="19290" spans="1:2" x14ac:dyDescent="0.25">
      <c r="A19290" s="1">
        <v>42869.986111111109</v>
      </c>
      <c r="B19290" s="2">
        <v>33.210823914448653</v>
      </c>
    </row>
    <row r="19291" spans="1:2" x14ac:dyDescent="0.25">
      <c r="A19291" s="1">
        <v>42869.993055555555</v>
      </c>
      <c r="B19291" s="2">
        <v>-24.155067430093041</v>
      </c>
    </row>
    <row r="19292" spans="1:2" x14ac:dyDescent="0.25">
      <c r="A19292" s="1">
        <v>42870</v>
      </c>
      <c r="B19292" s="2">
        <v>9.442674470059913</v>
      </c>
    </row>
    <row r="19293" spans="1:2" x14ac:dyDescent="0.25">
      <c r="A19293" s="1">
        <v>42870.006944444445</v>
      </c>
      <c r="B19293" s="2">
        <v>27.378095667124921</v>
      </c>
    </row>
    <row r="19294" spans="1:2" x14ac:dyDescent="0.25">
      <c r="A19294" s="1">
        <v>42870.013888888891</v>
      </c>
      <c r="B19294" s="2">
        <v>41.176742892646097</v>
      </c>
    </row>
    <row r="19295" spans="1:2" x14ac:dyDescent="0.25">
      <c r="A19295" s="1">
        <v>42870.020833333336</v>
      </c>
      <c r="B19295" s="2">
        <v>71.547468389355345</v>
      </c>
    </row>
    <row r="19296" spans="1:2" x14ac:dyDescent="0.25">
      <c r="A19296" s="1">
        <v>42870.027777777781</v>
      </c>
      <c r="B19296" s="2">
        <v>41.885127588366693</v>
      </c>
    </row>
    <row r="19297" spans="1:2" x14ac:dyDescent="0.25">
      <c r="A19297" s="1">
        <v>42870.034722222219</v>
      </c>
      <c r="B19297" s="2">
        <v>74.47558875594909</v>
      </c>
    </row>
    <row r="19298" spans="1:2" x14ac:dyDescent="0.25">
      <c r="A19298" s="1">
        <v>42870.041666666664</v>
      </c>
      <c r="B19298" s="2">
        <v>36.257788313731972</v>
      </c>
    </row>
    <row r="19299" spans="1:2" x14ac:dyDescent="0.25">
      <c r="A19299" s="1">
        <v>42870.048611111109</v>
      </c>
      <c r="B19299" s="2">
        <v>43.509651528921772</v>
      </c>
    </row>
    <row r="19300" spans="1:2" x14ac:dyDescent="0.25">
      <c r="A19300" s="1">
        <v>42870.055555555555</v>
      </c>
      <c r="B19300" s="2">
        <v>64.018091291215782</v>
      </c>
    </row>
    <row r="19301" spans="1:2" x14ac:dyDescent="0.25">
      <c r="A19301" s="1">
        <v>42870.0625</v>
      </c>
      <c r="B19301" s="2">
        <v>67.420407785835749</v>
      </c>
    </row>
    <row r="19302" spans="1:2" x14ac:dyDescent="0.25">
      <c r="A19302" s="1">
        <v>42870.069444444445</v>
      </c>
      <c r="B19302" s="2">
        <v>78.313572237689129</v>
      </c>
    </row>
    <row r="19303" spans="1:2" x14ac:dyDescent="0.25">
      <c r="A19303" s="1">
        <v>42870.076388888891</v>
      </c>
      <c r="B19303" s="2">
        <v>14.92394569710159</v>
      </c>
    </row>
    <row r="19304" spans="1:2" x14ac:dyDescent="0.25">
      <c r="A19304" s="1">
        <v>42870.083333333336</v>
      </c>
      <c r="B19304" s="2">
        <v>-4.3991426793282153</v>
      </c>
    </row>
    <row r="19305" spans="1:2" x14ac:dyDescent="0.25">
      <c r="A19305" s="1">
        <v>42870.090277777781</v>
      </c>
      <c r="B19305" s="2">
        <v>-11.885182588193565</v>
      </c>
    </row>
    <row r="19306" spans="1:2" x14ac:dyDescent="0.25">
      <c r="A19306" s="1">
        <v>42870.097222222219</v>
      </c>
      <c r="B19306" s="2">
        <v>35.714409760853741</v>
      </c>
    </row>
    <row r="19307" spans="1:2" x14ac:dyDescent="0.25">
      <c r="A19307" s="1">
        <v>42870.104166666664</v>
      </c>
      <c r="B19307" s="2">
        <v>43.039518087249014</v>
      </c>
    </row>
    <row r="19308" spans="1:2" x14ac:dyDescent="0.25">
      <c r="A19308" s="1">
        <v>42870.111111111109</v>
      </c>
      <c r="B19308" s="2">
        <v>71.289773455134522</v>
      </c>
    </row>
    <row r="19309" spans="1:2" x14ac:dyDescent="0.25">
      <c r="A19309" s="1">
        <v>42870.118055555555</v>
      </c>
      <c r="B19309" s="2">
        <v>148.44149470989262</v>
      </c>
    </row>
    <row r="19310" spans="1:2" x14ac:dyDescent="0.25">
      <c r="A19310" s="1">
        <v>42870.125</v>
      </c>
      <c r="B19310" s="2">
        <v>77.214321517219886</v>
      </c>
    </row>
    <row r="19311" spans="1:2" x14ac:dyDescent="0.25">
      <c r="A19311" s="1">
        <v>42870.131944444445</v>
      </c>
      <c r="B19311" s="2">
        <v>-4.8910144486295755</v>
      </c>
    </row>
    <row r="19312" spans="1:2" x14ac:dyDescent="0.25">
      <c r="A19312" s="1">
        <v>42870.138888888891</v>
      </c>
      <c r="B19312" s="2">
        <v>12.623159151466437</v>
      </c>
    </row>
    <row r="19313" spans="1:2" x14ac:dyDescent="0.25">
      <c r="A19313" s="1">
        <v>42870.145833333336</v>
      </c>
      <c r="B19313" s="2">
        <v>29.416038322045644</v>
      </c>
    </row>
    <row r="19314" spans="1:2" x14ac:dyDescent="0.25">
      <c r="A19314" s="1">
        <v>42870.152777777781</v>
      </c>
      <c r="B19314" s="2">
        <v>5.9210172026199386</v>
      </c>
    </row>
    <row r="19315" spans="1:2" x14ac:dyDescent="0.25">
      <c r="A19315" s="1">
        <v>42870.159722222219</v>
      </c>
      <c r="B19315" s="2">
        <v>31.590221433651895</v>
      </c>
    </row>
    <row r="19316" spans="1:2" x14ac:dyDescent="0.25">
      <c r="A19316" s="1">
        <v>42870.166666666664</v>
      </c>
      <c r="B19316" s="2">
        <v>35.986107116172349</v>
      </c>
    </row>
    <row r="19317" spans="1:2" x14ac:dyDescent="0.25">
      <c r="A19317" s="1">
        <v>42870.173611111109</v>
      </c>
      <c r="B19317" s="2">
        <v>37.968539301539032</v>
      </c>
    </row>
    <row r="19318" spans="1:2" x14ac:dyDescent="0.25">
      <c r="A19318" s="1">
        <v>42870.180555555555</v>
      </c>
      <c r="B19318" s="2">
        <v>48.811257319686412</v>
      </c>
    </row>
    <row r="19319" spans="1:2" x14ac:dyDescent="0.25">
      <c r="A19319" s="1">
        <v>42870.1875</v>
      </c>
      <c r="B19319" s="2">
        <v>29.243719521122692</v>
      </c>
    </row>
    <row r="19320" spans="1:2" x14ac:dyDescent="0.25">
      <c r="A19320" s="1">
        <v>42870.194444444445</v>
      </c>
      <c r="B19320" s="2">
        <v>-23.60880601816476</v>
      </c>
    </row>
    <row r="19321" spans="1:2" x14ac:dyDescent="0.25">
      <c r="A19321" s="1">
        <v>42870.201388888891</v>
      </c>
      <c r="B19321" s="2">
        <v>-24.382116578385368</v>
      </c>
    </row>
    <row r="19322" spans="1:2" x14ac:dyDescent="0.25">
      <c r="A19322" s="1">
        <v>42870.208333333336</v>
      </c>
      <c r="B19322" s="2">
        <v>74.037646230077755</v>
      </c>
    </row>
    <row r="19323" spans="1:2" x14ac:dyDescent="0.25">
      <c r="A19323" s="1">
        <v>42870.215277777781</v>
      </c>
      <c r="B19323" s="2">
        <v>24.705314283021579</v>
      </c>
    </row>
    <row r="19324" spans="1:2" x14ac:dyDescent="0.25">
      <c r="A19324" s="1">
        <v>42870.222222222219</v>
      </c>
      <c r="B19324" s="2">
        <v>-60.486927985135068</v>
      </c>
    </row>
    <row r="19325" spans="1:2" x14ac:dyDescent="0.25">
      <c r="A19325" s="1">
        <v>42870.229166666664</v>
      </c>
      <c r="B19325" s="2">
        <v>-46.415330869461322</v>
      </c>
    </row>
    <row r="19326" spans="1:2" x14ac:dyDescent="0.25">
      <c r="A19326" s="1">
        <v>42870.236111111109</v>
      </c>
      <c r="B19326" s="2">
        <v>-44.9024140296045</v>
      </c>
    </row>
    <row r="19327" spans="1:2" x14ac:dyDescent="0.25">
      <c r="A19327" s="1">
        <v>42870.243055555555</v>
      </c>
      <c r="B19327" s="2">
        <v>-26.3755449185144</v>
      </c>
    </row>
    <row r="19328" spans="1:2" x14ac:dyDescent="0.25">
      <c r="A19328" s="1">
        <v>42870.25</v>
      </c>
      <c r="B19328" s="2">
        <v>24.043664912069556</v>
      </c>
    </row>
    <row r="19329" spans="1:2" x14ac:dyDescent="0.25">
      <c r="A19329" s="1">
        <v>42870.256944444445</v>
      </c>
      <c r="B19329" s="2">
        <v>14.980338039758013</v>
      </c>
    </row>
    <row r="19330" spans="1:2" x14ac:dyDescent="0.25">
      <c r="A19330" s="1">
        <v>42870.263888888891</v>
      </c>
      <c r="B19330" s="2">
        <v>32.329308876625241</v>
      </c>
    </row>
    <row r="19331" spans="1:2" x14ac:dyDescent="0.25">
      <c r="A19331" s="1">
        <v>42870.270833333336</v>
      </c>
      <c r="B19331" s="2">
        <v>1.1158460887505013</v>
      </c>
    </row>
    <row r="19332" spans="1:2" x14ac:dyDescent="0.25">
      <c r="A19332" s="1">
        <v>42870.277777777781</v>
      </c>
      <c r="B19332" s="2">
        <v>-47.811495709729257</v>
      </c>
    </row>
    <row r="19333" spans="1:2" x14ac:dyDescent="0.25">
      <c r="A19333" s="1">
        <v>42870.284722222219</v>
      </c>
      <c r="B19333" s="2">
        <v>-4.8281081850683645</v>
      </c>
    </row>
    <row r="19334" spans="1:2" x14ac:dyDescent="0.25">
      <c r="A19334" s="1">
        <v>42870.291666666664</v>
      </c>
      <c r="B19334" s="2">
        <v>14.376035700826906</v>
      </c>
    </row>
    <row r="19335" spans="1:2" x14ac:dyDescent="0.25">
      <c r="A19335" s="1">
        <v>42870.298611111109</v>
      </c>
      <c r="B19335" s="2">
        <v>12.18818653245345</v>
      </c>
    </row>
    <row r="19336" spans="1:2" x14ac:dyDescent="0.25">
      <c r="A19336" s="1">
        <v>42870.305555555555</v>
      </c>
      <c r="B19336" s="2">
        <v>58.74864864143926</v>
      </c>
    </row>
    <row r="19337" spans="1:2" x14ac:dyDescent="0.25">
      <c r="A19337" s="1">
        <v>42870.3125</v>
      </c>
      <c r="B19337" s="2">
        <v>75.370045804510198</v>
      </c>
    </row>
    <row r="19338" spans="1:2" x14ac:dyDescent="0.25">
      <c r="A19338" s="1">
        <v>42870.319444444445</v>
      </c>
      <c r="B19338" s="2">
        <v>43.402636899058415</v>
      </c>
    </row>
    <row r="19339" spans="1:2" x14ac:dyDescent="0.25">
      <c r="A19339" s="1">
        <v>42870.326388888891</v>
      </c>
      <c r="B19339" s="2">
        <v>55.863556715623318</v>
      </c>
    </row>
    <row r="19340" spans="1:2" x14ac:dyDescent="0.25">
      <c r="A19340" s="1">
        <v>42870.333333333336</v>
      </c>
      <c r="B19340" s="2">
        <v>9.174237560532104</v>
      </c>
    </row>
    <row r="19341" spans="1:2" x14ac:dyDescent="0.25">
      <c r="A19341" s="1">
        <v>42870.340277777781</v>
      </c>
      <c r="B19341" s="2">
        <v>22.536751224585558</v>
      </c>
    </row>
    <row r="19342" spans="1:2" x14ac:dyDescent="0.25">
      <c r="A19342" s="1">
        <v>42870.347222222219</v>
      </c>
      <c r="B19342" s="2">
        <v>54.562823750116031</v>
      </c>
    </row>
    <row r="19343" spans="1:2" x14ac:dyDescent="0.25">
      <c r="A19343" s="1">
        <v>42870.354166666664</v>
      </c>
      <c r="B19343" s="2">
        <v>56.526896452214181</v>
      </c>
    </row>
    <row r="19344" spans="1:2" x14ac:dyDescent="0.25">
      <c r="A19344" s="1">
        <v>42870.361111111109</v>
      </c>
      <c r="B19344" s="2">
        <v>-0.65671482737452602</v>
      </c>
    </row>
    <row r="19345" spans="1:2" x14ac:dyDescent="0.25">
      <c r="A19345" s="1">
        <v>42870.368055555555</v>
      </c>
      <c r="B19345" s="2">
        <v>-21.828097843742047</v>
      </c>
    </row>
    <row r="19346" spans="1:2" x14ac:dyDescent="0.25">
      <c r="A19346" s="1">
        <v>42870.375</v>
      </c>
      <c r="B19346" s="2">
        <v>-38.987657865972288</v>
      </c>
    </row>
    <row r="19347" spans="1:2" x14ac:dyDescent="0.25">
      <c r="A19347" s="1">
        <v>42870.381944444445</v>
      </c>
      <c r="B19347" s="2">
        <v>17.317156854984834</v>
      </c>
    </row>
    <row r="19348" spans="1:2" x14ac:dyDescent="0.25">
      <c r="A19348" s="1">
        <v>42870.388888888891</v>
      </c>
      <c r="B19348" s="2">
        <v>27.886972753772572</v>
      </c>
    </row>
    <row r="19349" spans="1:2" x14ac:dyDescent="0.25">
      <c r="A19349" s="1">
        <v>42870.395833333336</v>
      </c>
      <c r="B19349" s="2">
        <v>-2.553525127215738</v>
      </c>
    </row>
    <row r="19350" spans="1:2" x14ac:dyDescent="0.25">
      <c r="A19350" s="1">
        <v>42870.402777777781</v>
      </c>
      <c r="B19350" s="2">
        <v>43.356860266100242</v>
      </c>
    </row>
    <row r="19351" spans="1:2" x14ac:dyDescent="0.25">
      <c r="A19351" s="1">
        <v>42870.409722222219</v>
      </c>
      <c r="B19351" s="2">
        <v>45.033685953240614</v>
      </c>
    </row>
    <row r="19352" spans="1:2" x14ac:dyDescent="0.25">
      <c r="A19352" s="1">
        <v>42870.416666666664</v>
      </c>
      <c r="B19352" s="2">
        <v>-5.7510113832416145</v>
      </c>
    </row>
    <row r="19353" spans="1:2" x14ac:dyDescent="0.25">
      <c r="A19353" s="1">
        <v>42870.423611111109</v>
      </c>
      <c r="B19353" s="2">
        <v>-33.010000798432252</v>
      </c>
    </row>
    <row r="19354" spans="1:2" x14ac:dyDescent="0.25">
      <c r="A19354" s="1">
        <v>42870.430555555555</v>
      </c>
      <c r="B19354" s="2">
        <v>-20.822613478385417</v>
      </c>
    </row>
    <row r="19355" spans="1:2" x14ac:dyDescent="0.25">
      <c r="A19355" s="1">
        <v>42870.4375</v>
      </c>
      <c r="B19355" s="2">
        <v>36.702964441215883</v>
      </c>
    </row>
    <row r="19356" spans="1:2" x14ac:dyDescent="0.25">
      <c r="A19356" s="1">
        <v>42870.444444444445</v>
      </c>
      <c r="B19356" s="2">
        <v>21.856333601087076</v>
      </c>
    </row>
    <row r="19357" spans="1:2" x14ac:dyDescent="0.25">
      <c r="A19357" s="1">
        <v>42870.451388888891</v>
      </c>
      <c r="B19357" s="2">
        <v>27.742871642440452</v>
      </c>
    </row>
    <row r="19358" spans="1:2" x14ac:dyDescent="0.25">
      <c r="A19358" s="1">
        <v>42870.458333333336</v>
      </c>
      <c r="B19358" s="2">
        <v>22.809826940177228</v>
      </c>
    </row>
    <row r="19359" spans="1:2" x14ac:dyDescent="0.25">
      <c r="A19359" s="1">
        <v>42870.465277777781</v>
      </c>
      <c r="B19359" s="2">
        <v>1.1997056154224508</v>
      </c>
    </row>
    <row r="19360" spans="1:2" x14ac:dyDescent="0.25">
      <c r="A19360" s="1">
        <v>42870.472222222219</v>
      </c>
      <c r="B19360" s="2">
        <v>-12.330797058837925</v>
      </c>
    </row>
    <row r="19361" spans="1:2" x14ac:dyDescent="0.25">
      <c r="A19361" s="1">
        <v>42870.479166666664</v>
      </c>
      <c r="B19361" s="2">
        <v>-10.392341530239246</v>
      </c>
    </row>
    <row r="19362" spans="1:2" x14ac:dyDescent="0.25">
      <c r="A19362" s="1">
        <v>42870.486111111109</v>
      </c>
      <c r="B19362" s="2">
        <v>-5.0818403722766865</v>
      </c>
    </row>
    <row r="19363" spans="1:2" x14ac:dyDescent="0.25">
      <c r="A19363" s="1">
        <v>42870.493055555555</v>
      </c>
      <c r="B19363" s="2">
        <v>-6.4809155634508597</v>
      </c>
    </row>
    <row r="19364" spans="1:2" x14ac:dyDescent="0.25">
      <c r="A19364" s="1">
        <v>42870.5</v>
      </c>
      <c r="B19364" s="2">
        <v>-27.885646787386285</v>
      </c>
    </row>
    <row r="19365" spans="1:2" x14ac:dyDescent="0.25">
      <c r="A19365" s="1">
        <v>42870.506944444445</v>
      </c>
      <c r="B19365" s="2">
        <v>-60.45760593984334</v>
      </c>
    </row>
    <row r="19366" spans="1:2" x14ac:dyDescent="0.25">
      <c r="A19366" s="1">
        <v>42870.513888888891</v>
      </c>
      <c r="B19366" s="2">
        <v>-44.851022431608676</v>
      </c>
    </row>
    <row r="19367" spans="1:2" x14ac:dyDescent="0.25">
      <c r="A19367" s="1">
        <v>42870.520833333336</v>
      </c>
      <c r="B19367" s="2">
        <v>-11.39262797377989</v>
      </c>
    </row>
    <row r="19368" spans="1:2" x14ac:dyDescent="0.25">
      <c r="A19368" s="1">
        <v>42870.527777777781</v>
      </c>
      <c r="B19368" s="2">
        <v>-21.724266184718338</v>
      </c>
    </row>
    <row r="19369" spans="1:2" x14ac:dyDescent="0.25">
      <c r="A19369" s="1">
        <v>42870.534722222219</v>
      </c>
      <c r="B19369" s="2">
        <v>12.161610751567157</v>
      </c>
    </row>
    <row r="19370" spans="1:2" x14ac:dyDescent="0.25">
      <c r="A19370" s="1">
        <v>42870.541666666664</v>
      </c>
      <c r="B19370" s="2">
        <v>37.177519118881612</v>
      </c>
    </row>
    <row r="19371" spans="1:2" x14ac:dyDescent="0.25">
      <c r="A19371" s="1">
        <v>42870.548611111109</v>
      </c>
      <c r="B19371" s="2">
        <v>8.387914779312025</v>
      </c>
    </row>
    <row r="19372" spans="1:2" x14ac:dyDescent="0.25">
      <c r="A19372" s="1">
        <v>42870.555555555555</v>
      </c>
      <c r="B19372" s="2">
        <v>-16.050883556496519</v>
      </c>
    </row>
    <row r="19373" spans="1:2" x14ac:dyDescent="0.25">
      <c r="A19373" s="1">
        <v>42870.5625</v>
      </c>
      <c r="B19373" s="2">
        <v>0.2776327372213685</v>
      </c>
    </row>
    <row r="19374" spans="1:2" x14ac:dyDescent="0.25">
      <c r="A19374" s="1">
        <v>42870.569444444445</v>
      </c>
      <c r="B19374" s="2">
        <v>43.70325872707479</v>
      </c>
    </row>
    <row r="19375" spans="1:2" x14ac:dyDescent="0.25">
      <c r="A19375" s="1">
        <v>42870.576388888891</v>
      </c>
      <c r="B19375" s="2">
        <v>42.868690591920846</v>
      </c>
    </row>
    <row r="19376" spans="1:2" x14ac:dyDescent="0.25">
      <c r="A19376" s="1">
        <v>42870.583333333336</v>
      </c>
      <c r="B19376" s="2">
        <v>29.237501655118297</v>
      </c>
    </row>
    <row r="19377" spans="1:2" x14ac:dyDescent="0.25">
      <c r="A19377" s="1">
        <v>42870.590277777781</v>
      </c>
      <c r="B19377" s="2">
        <v>21.209712826438967</v>
      </c>
    </row>
    <row r="19378" spans="1:2" x14ac:dyDescent="0.25">
      <c r="A19378" s="1">
        <v>42870.597222222219</v>
      </c>
      <c r="B19378" s="2">
        <v>49.324739497566725</v>
      </c>
    </row>
    <row r="19379" spans="1:2" x14ac:dyDescent="0.25">
      <c r="A19379" s="1">
        <v>42870.604166666664</v>
      </c>
      <c r="B19379" s="2">
        <v>58.543849910638919</v>
      </c>
    </row>
    <row r="19380" spans="1:2" x14ac:dyDescent="0.25">
      <c r="A19380" s="1">
        <v>42870.611111111109</v>
      </c>
      <c r="B19380" s="2">
        <v>38.055441456687575</v>
      </c>
    </row>
    <row r="19381" spans="1:2" x14ac:dyDescent="0.25">
      <c r="A19381" s="1">
        <v>42870.618055555555</v>
      </c>
      <c r="B19381" s="2">
        <v>12.229797510045998</v>
      </c>
    </row>
    <row r="19382" spans="1:2" x14ac:dyDescent="0.25">
      <c r="A19382" s="1">
        <v>42870.625</v>
      </c>
      <c r="B19382" s="2">
        <v>10.319134608689929</v>
      </c>
    </row>
    <row r="19383" spans="1:2" x14ac:dyDescent="0.25">
      <c r="A19383" s="1">
        <v>42870.631944444445</v>
      </c>
      <c r="B19383" s="2">
        <v>8.497128949640997</v>
      </c>
    </row>
    <row r="19384" spans="1:2" x14ac:dyDescent="0.25">
      <c r="A19384" s="1">
        <v>42870.638888888891</v>
      </c>
      <c r="B19384" s="2">
        <v>11.608238931957846</v>
      </c>
    </row>
    <row r="19385" spans="1:2" x14ac:dyDescent="0.25">
      <c r="A19385" s="1">
        <v>42870.645833333336</v>
      </c>
      <c r="B19385" s="2">
        <v>20.274695831430389</v>
      </c>
    </row>
    <row r="19386" spans="1:2" x14ac:dyDescent="0.25">
      <c r="A19386" s="1">
        <v>42870.652777777781</v>
      </c>
      <c r="B19386" s="2">
        <v>-27.813812084963139</v>
      </c>
    </row>
    <row r="19387" spans="1:2" x14ac:dyDescent="0.25">
      <c r="A19387" s="1">
        <v>42870.659722222219</v>
      </c>
      <c r="B19387" s="2">
        <v>13.042424411468042</v>
      </c>
    </row>
    <row r="19388" spans="1:2" x14ac:dyDescent="0.25">
      <c r="A19388" s="1">
        <v>42870.666666666664</v>
      </c>
      <c r="B19388" s="2">
        <v>14.361278747652856</v>
      </c>
    </row>
    <row r="19389" spans="1:2" x14ac:dyDescent="0.25">
      <c r="A19389" s="1">
        <v>42870.673611111109</v>
      </c>
      <c r="B19389" s="2">
        <v>-30.298459816786441</v>
      </c>
    </row>
    <row r="19390" spans="1:2" x14ac:dyDescent="0.25">
      <c r="A19390" s="1">
        <v>42870.680555555555</v>
      </c>
      <c r="B19390" s="2">
        <v>-20.329374238741245</v>
      </c>
    </row>
    <row r="19391" spans="1:2" x14ac:dyDescent="0.25">
      <c r="A19391" s="1">
        <v>42870.6875</v>
      </c>
      <c r="B19391" s="2">
        <v>-53.053386703138216</v>
      </c>
    </row>
    <row r="19392" spans="1:2" x14ac:dyDescent="0.25">
      <c r="A19392" s="1">
        <v>42870.694444444445</v>
      </c>
      <c r="B19392" s="2">
        <v>-19.051952668226416</v>
      </c>
    </row>
    <row r="19393" spans="1:2" x14ac:dyDescent="0.25">
      <c r="A19393" s="1">
        <v>42870.701388888891</v>
      </c>
      <c r="B19393" s="2">
        <v>-31.82719475609003</v>
      </c>
    </row>
    <row r="19394" spans="1:2" x14ac:dyDescent="0.25">
      <c r="A19394" s="1">
        <v>42870.708333333336</v>
      </c>
      <c r="B19394" s="2">
        <v>85.956726100481319</v>
      </c>
    </row>
    <row r="19395" spans="1:2" x14ac:dyDescent="0.25">
      <c r="A19395" s="1">
        <v>42870.715277777781</v>
      </c>
      <c r="B19395" s="2">
        <v>64.061240547955961</v>
      </c>
    </row>
    <row r="19396" spans="1:2" x14ac:dyDescent="0.25">
      <c r="A19396" s="1">
        <v>42870.722222222219</v>
      </c>
      <c r="B19396" s="2">
        <v>67.357240180993685</v>
      </c>
    </row>
    <row r="19397" spans="1:2" x14ac:dyDescent="0.25">
      <c r="A19397" s="1">
        <v>42870.729166666664</v>
      </c>
      <c r="B19397" s="2">
        <v>22.769537487402534</v>
      </c>
    </row>
    <row r="19398" spans="1:2" x14ac:dyDescent="0.25">
      <c r="A19398" s="1">
        <v>42870.736111111109</v>
      </c>
      <c r="B19398" s="2">
        <v>-42.53299563341978</v>
      </c>
    </row>
    <row r="19399" spans="1:2" x14ac:dyDescent="0.25">
      <c r="A19399" s="1">
        <v>42870.743055555555</v>
      </c>
      <c r="B19399" s="2">
        <v>-59.717620415335986</v>
      </c>
    </row>
    <row r="19400" spans="1:2" x14ac:dyDescent="0.25">
      <c r="A19400" s="1">
        <v>42870.75</v>
      </c>
      <c r="B19400" s="2">
        <v>-32.794230259976736</v>
      </c>
    </row>
    <row r="19401" spans="1:2" x14ac:dyDescent="0.25">
      <c r="A19401" s="1">
        <v>42870.756944444445</v>
      </c>
      <c r="B19401" s="2">
        <v>-86.997668638809117</v>
      </c>
    </row>
    <row r="19402" spans="1:2" x14ac:dyDescent="0.25">
      <c r="A19402" s="1">
        <v>42870.763888888891</v>
      </c>
      <c r="B19402" s="2">
        <v>-99.436177139614017</v>
      </c>
    </row>
    <row r="19403" spans="1:2" x14ac:dyDescent="0.25">
      <c r="A19403" s="1">
        <v>42870.770833333336</v>
      </c>
      <c r="B19403" s="2">
        <v>-134.26220316839772</v>
      </c>
    </row>
    <row r="19404" spans="1:2" x14ac:dyDescent="0.25">
      <c r="A19404" s="1">
        <v>42870.777777777781</v>
      </c>
      <c r="B19404" s="2">
        <v>-124.33699389171883</v>
      </c>
    </row>
    <row r="19405" spans="1:2" x14ac:dyDescent="0.25">
      <c r="A19405" s="1">
        <v>42870.784722222219</v>
      </c>
      <c r="B19405" s="2">
        <v>-101.77592802425983</v>
      </c>
    </row>
    <row r="19406" spans="1:2" x14ac:dyDescent="0.25">
      <c r="A19406" s="1">
        <v>42870.791666666664</v>
      </c>
      <c r="B19406" s="2">
        <v>-55.591110125235865</v>
      </c>
    </row>
    <row r="19407" spans="1:2" x14ac:dyDescent="0.25">
      <c r="A19407" s="1">
        <v>42870.798611111109</v>
      </c>
      <c r="B19407" s="2">
        <v>-62.53976575323594</v>
      </c>
    </row>
    <row r="19408" spans="1:2" x14ac:dyDescent="0.25">
      <c r="A19408" s="1">
        <v>42870.805555555555</v>
      </c>
      <c r="B19408" s="2">
        <v>-17.912879658302895</v>
      </c>
    </row>
    <row r="19409" spans="1:2" x14ac:dyDescent="0.25">
      <c r="A19409" s="1">
        <v>42870.8125</v>
      </c>
      <c r="B19409" s="2">
        <v>-8.0343952002735257</v>
      </c>
    </row>
    <row r="19410" spans="1:2" x14ac:dyDescent="0.25">
      <c r="A19410" s="1">
        <v>42870.819444444445</v>
      </c>
      <c r="B19410" s="2">
        <v>-43.404103886051068</v>
      </c>
    </row>
    <row r="19411" spans="1:2" x14ac:dyDescent="0.25">
      <c r="A19411" s="1">
        <v>42870.826388888891</v>
      </c>
      <c r="B19411" s="2">
        <v>-73.408859203556588</v>
      </c>
    </row>
    <row r="19412" spans="1:2" x14ac:dyDescent="0.25">
      <c r="A19412" s="1">
        <v>42870.833333333336</v>
      </c>
      <c r="B19412" s="2">
        <v>-74.130997888545394</v>
      </c>
    </row>
    <row r="19413" spans="1:2" x14ac:dyDescent="0.25">
      <c r="A19413" s="1">
        <v>42870.840277777781</v>
      </c>
      <c r="B19413" s="2">
        <v>-57.894229246685477</v>
      </c>
    </row>
    <row r="19414" spans="1:2" x14ac:dyDescent="0.25">
      <c r="A19414" s="1">
        <v>42870.847222222219</v>
      </c>
      <c r="B19414" s="2">
        <v>-63.808063577578871</v>
      </c>
    </row>
    <row r="19415" spans="1:2" x14ac:dyDescent="0.25">
      <c r="A19415" s="1">
        <v>42870.854166666664</v>
      </c>
      <c r="B19415" s="2">
        <v>-36.633481554938044</v>
      </c>
    </row>
    <row r="19416" spans="1:2" x14ac:dyDescent="0.25">
      <c r="A19416" s="1">
        <v>42870.861111111109</v>
      </c>
      <c r="B19416" s="2">
        <v>-22.958270670380735</v>
      </c>
    </row>
    <row r="19417" spans="1:2" x14ac:dyDescent="0.25">
      <c r="A19417" s="1">
        <v>42870.868055555555</v>
      </c>
      <c r="B19417" s="2">
        <v>7.1158876399771547</v>
      </c>
    </row>
    <row r="19418" spans="1:2" x14ac:dyDescent="0.25">
      <c r="A19418" s="1">
        <v>42870.875</v>
      </c>
      <c r="B19418" s="2">
        <v>3.2121994761547343</v>
      </c>
    </row>
    <row r="19419" spans="1:2" x14ac:dyDescent="0.25">
      <c r="A19419" s="1">
        <v>42870.881944444445</v>
      </c>
      <c r="B19419" s="2">
        <v>11.838710629166307</v>
      </c>
    </row>
    <row r="19420" spans="1:2" x14ac:dyDescent="0.25">
      <c r="A19420" s="1">
        <v>42870.888888888891</v>
      </c>
      <c r="B19420" s="2">
        <v>77.713259948274882</v>
      </c>
    </row>
    <row r="19421" spans="1:2" x14ac:dyDescent="0.25">
      <c r="A19421" s="1">
        <v>42870.895833333336</v>
      </c>
      <c r="B19421" s="2">
        <v>85.17158296695095</v>
      </c>
    </row>
    <row r="19422" spans="1:2" x14ac:dyDescent="0.25">
      <c r="A19422" s="1">
        <v>42870.902777777781</v>
      </c>
      <c r="B19422" s="2">
        <v>27.62559568175595</v>
      </c>
    </row>
    <row r="19423" spans="1:2" x14ac:dyDescent="0.25">
      <c r="A19423" s="1">
        <v>42870.909722222219</v>
      </c>
      <c r="B19423" s="2">
        <v>52.810451154956098</v>
      </c>
    </row>
    <row r="19424" spans="1:2" x14ac:dyDescent="0.25">
      <c r="A19424" s="1">
        <v>42870.916666666664</v>
      </c>
      <c r="B19424" s="2">
        <v>67.549171754215692</v>
      </c>
    </row>
    <row r="19425" spans="1:2" x14ac:dyDescent="0.25">
      <c r="A19425" s="1">
        <v>42870.923611111109</v>
      </c>
      <c r="B19425" s="2">
        <v>52.464258096951575</v>
      </c>
    </row>
    <row r="19426" spans="1:2" x14ac:dyDescent="0.25">
      <c r="A19426" s="1">
        <v>42870.930555555555</v>
      </c>
      <c r="B19426" s="2">
        <v>110.19726103216622</v>
      </c>
    </row>
    <row r="19427" spans="1:2" x14ac:dyDescent="0.25">
      <c r="A19427" s="1">
        <v>42870.9375</v>
      </c>
      <c r="B19427" s="2">
        <v>75.628391549348308</v>
      </c>
    </row>
    <row r="19428" spans="1:2" x14ac:dyDescent="0.25">
      <c r="A19428" s="1">
        <v>42870.944444444445</v>
      </c>
      <c r="B19428" s="2">
        <v>59.779755787579582</v>
      </c>
    </row>
    <row r="19429" spans="1:2" x14ac:dyDescent="0.25">
      <c r="A19429" s="1">
        <v>42870.951388888891</v>
      </c>
      <c r="B19429" s="2">
        <v>41.066927445192512</v>
      </c>
    </row>
    <row r="19430" spans="1:2" x14ac:dyDescent="0.25">
      <c r="A19430" s="1">
        <v>42870.958333333336</v>
      </c>
      <c r="B19430" s="2">
        <v>-44.678830552967895</v>
      </c>
    </row>
    <row r="19431" spans="1:2" x14ac:dyDescent="0.25">
      <c r="A19431" s="1">
        <v>42870.965277777781</v>
      </c>
      <c r="B19431" s="2">
        <v>-95.537080449586895</v>
      </c>
    </row>
    <row r="19432" spans="1:2" x14ac:dyDescent="0.25">
      <c r="A19432" s="1">
        <v>42870.972222222219</v>
      </c>
      <c r="B19432" s="2">
        <v>-100.5986607778476</v>
      </c>
    </row>
    <row r="19433" spans="1:2" x14ac:dyDescent="0.25">
      <c r="A19433" s="1">
        <v>42870.979166666664</v>
      </c>
      <c r="B19433" s="2">
        <v>-24.518123152073773</v>
      </c>
    </row>
    <row r="19434" spans="1:2" x14ac:dyDescent="0.25">
      <c r="A19434" s="1">
        <v>42870.986111111109</v>
      </c>
      <c r="B19434" s="2">
        <v>50.312398285403567</v>
      </c>
    </row>
    <row r="19435" spans="1:2" x14ac:dyDescent="0.25">
      <c r="A19435" s="1">
        <v>42870.993055555555</v>
      </c>
      <c r="B19435" s="2">
        <v>55.224439585439249</v>
      </c>
    </row>
    <row r="19436" spans="1:2" x14ac:dyDescent="0.25">
      <c r="A19436" s="1">
        <v>42871</v>
      </c>
      <c r="B19436" s="2">
        <v>22.099991484403194</v>
      </c>
    </row>
    <row r="19437" spans="1:2" x14ac:dyDescent="0.25">
      <c r="A19437" s="1">
        <v>42871.006944444445</v>
      </c>
      <c r="B19437" s="2">
        <v>80.78712604640323</v>
      </c>
    </row>
    <row r="19438" spans="1:2" x14ac:dyDescent="0.25">
      <c r="A19438" s="1">
        <v>42871.013888888891</v>
      </c>
      <c r="B19438" s="2">
        <v>32.892536454829482</v>
      </c>
    </row>
    <row r="19439" spans="1:2" x14ac:dyDescent="0.25">
      <c r="A19439" s="1">
        <v>42871.020833333336</v>
      </c>
      <c r="B19439" s="2">
        <v>91.461950255044499</v>
      </c>
    </row>
    <row r="19440" spans="1:2" x14ac:dyDescent="0.25">
      <c r="A19440" s="1">
        <v>42871.027777777781</v>
      </c>
      <c r="B19440" s="2">
        <v>37.756897719871489</v>
      </c>
    </row>
    <row r="19441" spans="1:2" x14ac:dyDescent="0.25">
      <c r="A19441" s="1">
        <v>42871.034722222219</v>
      </c>
      <c r="B19441" s="2">
        <v>-16.935785664139065</v>
      </c>
    </row>
    <row r="19442" spans="1:2" x14ac:dyDescent="0.25">
      <c r="A19442" s="1">
        <v>42871.041666666664</v>
      </c>
      <c r="B19442" s="2">
        <v>-30.083706067754829</v>
      </c>
    </row>
    <row r="19443" spans="1:2" x14ac:dyDescent="0.25">
      <c r="A19443" s="1">
        <v>42871.048611111109</v>
      </c>
      <c r="B19443" s="2">
        <v>-35.52631609458161</v>
      </c>
    </row>
    <row r="19444" spans="1:2" x14ac:dyDescent="0.25">
      <c r="A19444" s="1">
        <v>42871.055555555555</v>
      </c>
      <c r="B19444" s="2">
        <v>-8.7597810772220441</v>
      </c>
    </row>
    <row r="19445" spans="1:2" x14ac:dyDescent="0.25">
      <c r="A19445" s="1">
        <v>42871.0625</v>
      </c>
      <c r="B19445" s="2">
        <v>-3.7999268094685008</v>
      </c>
    </row>
    <row r="19446" spans="1:2" x14ac:dyDescent="0.25">
      <c r="A19446" s="1">
        <v>42871.069444444445</v>
      </c>
      <c r="B19446" s="2">
        <v>15.916863017437427</v>
      </c>
    </row>
    <row r="19447" spans="1:2" x14ac:dyDescent="0.25">
      <c r="A19447" s="1">
        <v>42871.076388888891</v>
      </c>
      <c r="B19447" s="2">
        <v>25.912172064814513</v>
      </c>
    </row>
    <row r="19448" spans="1:2" x14ac:dyDescent="0.25">
      <c r="A19448" s="1">
        <v>42871.083333333336</v>
      </c>
      <c r="B19448" s="2">
        <v>11.61956046184782</v>
      </c>
    </row>
    <row r="19449" spans="1:2" x14ac:dyDescent="0.25">
      <c r="A19449" s="1">
        <v>42871.090277777781</v>
      </c>
      <c r="B19449" s="2">
        <v>23.197607390697037</v>
      </c>
    </row>
    <row r="19450" spans="1:2" x14ac:dyDescent="0.25">
      <c r="A19450" s="1">
        <v>42871.097222222219</v>
      </c>
      <c r="B19450" s="2">
        <v>22.668401771371766</v>
      </c>
    </row>
    <row r="19451" spans="1:2" x14ac:dyDescent="0.25">
      <c r="A19451" s="1">
        <v>42871.104166666664</v>
      </c>
      <c r="B19451" s="2">
        <v>32.352450343176898</v>
      </c>
    </row>
    <row r="19452" spans="1:2" x14ac:dyDescent="0.25">
      <c r="A19452" s="1">
        <v>42871.111111111109</v>
      </c>
      <c r="B19452" s="2">
        <v>45.627422744896222</v>
      </c>
    </row>
    <row r="19453" spans="1:2" x14ac:dyDescent="0.25">
      <c r="A19453" s="1">
        <v>42871.118055555555</v>
      </c>
      <c r="B19453" s="2">
        <v>53.126470791478887</v>
      </c>
    </row>
    <row r="19454" spans="1:2" x14ac:dyDescent="0.25">
      <c r="A19454" s="1">
        <v>42871.125</v>
      </c>
      <c r="B19454" s="2">
        <v>62.052041850595657</v>
      </c>
    </row>
    <row r="19455" spans="1:2" x14ac:dyDescent="0.25">
      <c r="A19455" s="1">
        <v>42871.131944444445</v>
      </c>
      <c r="B19455" s="2">
        <v>46.888278221216169</v>
      </c>
    </row>
    <row r="19456" spans="1:2" x14ac:dyDescent="0.25">
      <c r="A19456" s="1">
        <v>42871.138888888891</v>
      </c>
      <c r="B19456" s="2">
        <v>62.121440984946432</v>
      </c>
    </row>
    <row r="19457" spans="1:2" x14ac:dyDescent="0.25">
      <c r="A19457" s="1">
        <v>42871.145833333336</v>
      </c>
      <c r="B19457" s="2">
        <v>94.338698011800105</v>
      </c>
    </row>
    <row r="19458" spans="1:2" x14ac:dyDescent="0.25">
      <c r="A19458" s="1">
        <v>42871.152777777781</v>
      </c>
      <c r="B19458" s="2">
        <v>93.880237483038215</v>
      </c>
    </row>
    <row r="19459" spans="1:2" x14ac:dyDescent="0.25">
      <c r="A19459" s="1">
        <v>42871.159722222219</v>
      </c>
      <c r="B19459" s="2">
        <v>76.880650571176275</v>
      </c>
    </row>
    <row r="19460" spans="1:2" x14ac:dyDescent="0.25">
      <c r="A19460" s="1">
        <v>42871.166666666664</v>
      </c>
      <c r="B19460" s="2">
        <v>71.021207026426367</v>
      </c>
    </row>
    <row r="19461" spans="1:2" x14ac:dyDescent="0.25">
      <c r="A19461" s="1">
        <v>42871.173611111109</v>
      </c>
      <c r="B19461" s="2">
        <v>88.496860377085014</v>
      </c>
    </row>
    <row r="19462" spans="1:2" x14ac:dyDescent="0.25">
      <c r="A19462" s="1">
        <v>42871.180555555555</v>
      </c>
      <c r="B19462" s="2">
        <v>87.953471029796447</v>
      </c>
    </row>
    <row r="19463" spans="1:2" x14ac:dyDescent="0.25">
      <c r="A19463" s="1">
        <v>42871.1875</v>
      </c>
      <c r="B19463" s="2">
        <v>87.416994587721803</v>
      </c>
    </row>
    <row r="19464" spans="1:2" x14ac:dyDescent="0.25">
      <c r="A19464" s="1">
        <v>42871.194444444445</v>
      </c>
      <c r="B19464" s="2">
        <v>30.856428880139283</v>
      </c>
    </row>
    <row r="19465" spans="1:2" x14ac:dyDescent="0.25">
      <c r="A19465" s="1">
        <v>42871.201388888891</v>
      </c>
      <c r="B19465" s="2">
        <v>-30.607184205020602</v>
      </c>
    </row>
    <row r="19466" spans="1:2" x14ac:dyDescent="0.25">
      <c r="A19466" s="1">
        <v>42871.208333333336</v>
      </c>
      <c r="B19466" s="2">
        <v>-53.323841015664023</v>
      </c>
    </row>
    <row r="19467" spans="1:2" x14ac:dyDescent="0.25">
      <c r="A19467" s="1">
        <v>42871.215277777781</v>
      </c>
      <c r="B19467" s="2">
        <v>-43.043414242855945</v>
      </c>
    </row>
    <row r="19468" spans="1:2" x14ac:dyDescent="0.25">
      <c r="A19468" s="1">
        <v>42871.222222222219</v>
      </c>
      <c r="B19468" s="2">
        <v>-46.313807619138537</v>
      </c>
    </row>
    <row r="19469" spans="1:2" x14ac:dyDescent="0.25">
      <c r="A19469" s="1">
        <v>42871.229166666664</v>
      </c>
      <c r="B19469" s="2">
        <v>-20.943993505317291</v>
      </c>
    </row>
    <row r="19470" spans="1:2" x14ac:dyDescent="0.25">
      <c r="A19470" s="1">
        <v>42871.236111111109</v>
      </c>
      <c r="B19470" s="2">
        <v>-27.129888762165987</v>
      </c>
    </row>
    <row r="19471" spans="1:2" x14ac:dyDescent="0.25">
      <c r="A19471" s="1">
        <v>42871.243055555555</v>
      </c>
      <c r="B19471" s="2">
        <v>8.3511460143655132</v>
      </c>
    </row>
    <row r="19472" spans="1:2" x14ac:dyDescent="0.25">
      <c r="A19472" s="1">
        <v>42871.25</v>
      </c>
      <c r="B19472" s="2">
        <v>115.53856164148155</v>
      </c>
    </row>
    <row r="19473" spans="1:2" x14ac:dyDescent="0.25">
      <c r="A19473" s="1">
        <v>42871.256944444445</v>
      </c>
      <c r="B19473" s="2">
        <v>142.03631703321687</v>
      </c>
    </row>
    <row r="19474" spans="1:2" x14ac:dyDescent="0.25">
      <c r="A19474" s="1">
        <v>42871.263888888891</v>
      </c>
      <c r="B19474" s="2">
        <v>61.857855088716605</v>
      </c>
    </row>
    <row r="19475" spans="1:2" x14ac:dyDescent="0.25">
      <c r="A19475" s="1">
        <v>42871.270833333336</v>
      </c>
      <c r="B19475" s="2">
        <v>-41.93486739631301</v>
      </c>
    </row>
    <row r="19476" spans="1:2" x14ac:dyDescent="0.25">
      <c r="A19476" s="1">
        <v>42871.277777777781</v>
      </c>
      <c r="B19476" s="2">
        <v>-63.102207554493411</v>
      </c>
    </row>
    <row r="19477" spans="1:2" x14ac:dyDescent="0.25">
      <c r="A19477" s="1">
        <v>42871.284722222219</v>
      </c>
      <c r="B19477" s="2">
        <v>-44.562931661503441</v>
      </c>
    </row>
    <row r="19478" spans="1:2" x14ac:dyDescent="0.25">
      <c r="A19478" s="1">
        <v>42871.291666666664</v>
      </c>
      <c r="B19478" s="2">
        <v>-80.74780357224013</v>
      </c>
    </row>
    <row r="19479" spans="1:2" x14ac:dyDescent="0.25">
      <c r="A19479" s="1">
        <v>42871.298611111109</v>
      </c>
      <c r="B19479" s="2">
        <v>-47.875111035755253</v>
      </c>
    </row>
    <row r="19480" spans="1:2" x14ac:dyDescent="0.25">
      <c r="A19480" s="1">
        <v>42871.305555555555</v>
      </c>
      <c r="B19480" s="2">
        <v>64.778268447013929</v>
      </c>
    </row>
    <row r="19481" spans="1:2" x14ac:dyDescent="0.25">
      <c r="A19481" s="1">
        <v>42871.3125</v>
      </c>
      <c r="B19481" s="2">
        <v>58.563007055864098</v>
      </c>
    </row>
    <row r="19482" spans="1:2" x14ac:dyDescent="0.25">
      <c r="A19482" s="1">
        <v>42871.319444444445</v>
      </c>
      <c r="B19482" s="2">
        <v>-14.193631655573638</v>
      </c>
    </row>
    <row r="19483" spans="1:2" x14ac:dyDescent="0.25">
      <c r="A19483" s="1">
        <v>42871.326388888891</v>
      </c>
      <c r="B19483" s="2">
        <v>-29.82708789238163</v>
      </c>
    </row>
    <row r="19484" spans="1:2" x14ac:dyDescent="0.25">
      <c r="A19484" s="1">
        <v>42871.333333333336</v>
      </c>
      <c r="B19484" s="2">
        <v>-47.963171592255819</v>
      </c>
    </row>
    <row r="19485" spans="1:2" x14ac:dyDescent="0.25">
      <c r="A19485" s="1">
        <v>42871.340277777781</v>
      </c>
      <c r="B19485" s="2">
        <v>-12.290172167415767</v>
      </c>
    </row>
    <row r="19486" spans="1:2" x14ac:dyDescent="0.25">
      <c r="A19486" s="1">
        <v>42871.347222222219</v>
      </c>
      <c r="B19486" s="2">
        <v>32.633373927047508</v>
      </c>
    </row>
    <row r="19487" spans="1:2" x14ac:dyDescent="0.25">
      <c r="A19487" s="1">
        <v>42871.354166666664</v>
      </c>
      <c r="B19487" s="2">
        <v>72.712148373691306</v>
      </c>
    </row>
    <row r="19488" spans="1:2" x14ac:dyDescent="0.25">
      <c r="A19488" s="1">
        <v>42871.361111111109</v>
      </c>
      <c r="B19488" s="2">
        <v>-9.4080789775743803</v>
      </c>
    </row>
    <row r="19489" spans="1:2" x14ac:dyDescent="0.25">
      <c r="A19489" s="1">
        <v>42871.368055555555</v>
      </c>
      <c r="B19489" s="2">
        <v>24.313496627022637</v>
      </c>
    </row>
    <row r="19490" spans="1:2" x14ac:dyDescent="0.25">
      <c r="A19490" s="1">
        <v>42871.375</v>
      </c>
      <c r="B19490" s="2">
        <v>40.253426000768428</v>
      </c>
    </row>
    <row r="19491" spans="1:2" x14ac:dyDescent="0.25">
      <c r="A19491" s="1">
        <v>42871.381944444445</v>
      </c>
      <c r="B19491" s="2">
        <v>32.361653374552553</v>
      </c>
    </row>
    <row r="19492" spans="1:2" x14ac:dyDescent="0.25">
      <c r="A19492" s="1">
        <v>42871.388888888891</v>
      </c>
      <c r="B19492" s="2">
        <v>44.860189469105485</v>
      </c>
    </row>
    <row r="19493" spans="1:2" x14ac:dyDescent="0.25">
      <c r="A19493" s="1">
        <v>42871.395833333336</v>
      </c>
      <c r="B19493" s="2">
        <v>39.6931841326358</v>
      </c>
    </row>
    <row r="19494" spans="1:2" x14ac:dyDescent="0.25">
      <c r="A19494" s="1">
        <v>42871.402777777781</v>
      </c>
      <c r="B19494" s="2">
        <v>10.720935106333078</v>
      </c>
    </row>
    <row r="19495" spans="1:2" x14ac:dyDescent="0.25">
      <c r="A19495" s="1">
        <v>42871.409722222219</v>
      </c>
      <c r="B19495" s="2">
        <v>13.290091796633885</v>
      </c>
    </row>
    <row r="19496" spans="1:2" x14ac:dyDescent="0.25">
      <c r="A19496" s="1">
        <v>42871.416666666664</v>
      </c>
      <c r="B19496" s="2">
        <v>-31.947845161374158</v>
      </c>
    </row>
    <row r="19497" spans="1:2" x14ac:dyDescent="0.25">
      <c r="A19497" s="1">
        <v>42871.423611111109</v>
      </c>
      <c r="B19497" s="2">
        <v>10.109810119558921</v>
      </c>
    </row>
    <row r="19498" spans="1:2" x14ac:dyDescent="0.25">
      <c r="A19498" s="1">
        <v>42871.430555555555</v>
      </c>
      <c r="B19498" s="2">
        <v>-27.49957947974309</v>
      </c>
    </row>
    <row r="19499" spans="1:2" x14ac:dyDescent="0.25">
      <c r="A19499" s="1">
        <v>42871.4375</v>
      </c>
      <c r="B19499" s="2">
        <v>18.8403021205676</v>
      </c>
    </row>
    <row r="19500" spans="1:2" x14ac:dyDescent="0.25">
      <c r="A19500" s="1">
        <v>42871.444444444445</v>
      </c>
      <c r="B19500" s="2">
        <v>-5.6904878525998477</v>
      </c>
    </row>
    <row r="19501" spans="1:2" x14ac:dyDescent="0.25">
      <c r="A19501" s="1">
        <v>42871.451388888891</v>
      </c>
      <c r="B19501" s="2">
        <v>-5.7494856938086984</v>
      </c>
    </row>
    <row r="19502" spans="1:2" x14ac:dyDescent="0.25">
      <c r="A19502" s="1">
        <v>42871.458333333336</v>
      </c>
      <c r="B19502" s="2">
        <v>29.805667932130053</v>
      </c>
    </row>
    <row r="19503" spans="1:2" x14ac:dyDescent="0.25">
      <c r="A19503" s="1">
        <v>42871.465277777781</v>
      </c>
      <c r="B19503" s="2">
        <v>-9.1126153499295235</v>
      </c>
    </row>
    <row r="19504" spans="1:2" x14ac:dyDescent="0.25">
      <c r="A19504" s="1">
        <v>42871.472222222219</v>
      </c>
      <c r="B19504" s="2">
        <v>-25.962388259781815</v>
      </c>
    </row>
    <row r="19505" spans="1:2" x14ac:dyDescent="0.25">
      <c r="A19505" s="1">
        <v>42871.479166666664</v>
      </c>
      <c r="B19505" s="2">
        <v>-8.9222761529649635</v>
      </c>
    </row>
    <row r="19506" spans="1:2" x14ac:dyDescent="0.25">
      <c r="A19506" s="1">
        <v>42871.486111111109</v>
      </c>
      <c r="B19506" s="2">
        <v>24.860478870244794</v>
      </c>
    </row>
    <row r="19507" spans="1:2" x14ac:dyDescent="0.25">
      <c r="A19507" s="1">
        <v>42871.493055555555</v>
      </c>
      <c r="B19507" s="2">
        <v>17.127275575010135</v>
      </c>
    </row>
    <row r="19508" spans="1:2" x14ac:dyDescent="0.25">
      <c r="A19508" s="1">
        <v>42871.5</v>
      </c>
      <c r="B19508" s="2">
        <v>115.4949406994334</v>
      </c>
    </row>
    <row r="19509" spans="1:2" x14ac:dyDescent="0.25">
      <c r="A19509" s="1">
        <v>42871.506944444445</v>
      </c>
      <c r="B19509" s="2">
        <v>141.57894356007668</v>
      </c>
    </row>
    <row r="19510" spans="1:2" x14ac:dyDescent="0.25">
      <c r="A19510" s="1">
        <v>42871.513888888891</v>
      </c>
      <c r="B19510" s="2">
        <v>25.244817903448276</v>
      </c>
    </row>
    <row r="19511" spans="1:2" x14ac:dyDescent="0.25">
      <c r="A19511" s="1">
        <v>42871.520833333336</v>
      </c>
      <c r="B19511" s="2">
        <v>-53.318570753982058</v>
      </c>
    </row>
    <row r="19512" spans="1:2" x14ac:dyDescent="0.25">
      <c r="A19512" s="1">
        <v>42871.527777777781</v>
      </c>
      <c r="B19512" s="2">
        <v>9.078390380641018</v>
      </c>
    </row>
    <row r="19513" spans="1:2" x14ac:dyDescent="0.25">
      <c r="A19513" s="1">
        <v>42871.534722222219</v>
      </c>
      <c r="B19513" s="2">
        <v>1.5885563226880428</v>
      </c>
    </row>
    <row r="19514" spans="1:2" x14ac:dyDescent="0.25">
      <c r="A19514" s="1">
        <v>42871.541666666664</v>
      </c>
      <c r="B19514" s="2">
        <v>76.224355422098881</v>
      </c>
    </row>
    <row r="19515" spans="1:2" x14ac:dyDescent="0.25">
      <c r="A19515" s="1">
        <v>42871.548611111109</v>
      </c>
      <c r="B19515" s="2">
        <v>74.504830336451221</v>
      </c>
    </row>
    <row r="19516" spans="1:2" x14ac:dyDescent="0.25">
      <c r="A19516" s="1">
        <v>42871.555555555555</v>
      </c>
      <c r="B19516" s="2">
        <v>0.12818172320194815</v>
      </c>
    </row>
    <row r="19517" spans="1:2" x14ac:dyDescent="0.25">
      <c r="A19517" s="1">
        <v>42871.5625</v>
      </c>
      <c r="B19517" s="2">
        <v>-13.440136703513078</v>
      </c>
    </row>
    <row r="19518" spans="1:2" x14ac:dyDescent="0.25">
      <c r="A19518" s="1">
        <v>42871.569444444445</v>
      </c>
      <c r="B19518" s="2">
        <v>11.854312773319155</v>
      </c>
    </row>
    <row r="19519" spans="1:2" x14ac:dyDescent="0.25">
      <c r="A19519" s="1">
        <v>42871.576388888891</v>
      </c>
      <c r="B19519" s="2">
        <v>41.972495045254618</v>
      </c>
    </row>
    <row r="19520" spans="1:2" x14ac:dyDescent="0.25">
      <c r="A19520" s="1">
        <v>42871.583333333336</v>
      </c>
      <c r="B19520" s="2">
        <v>44.932362215713653</v>
      </c>
    </row>
    <row r="19521" spans="1:2" x14ac:dyDescent="0.25">
      <c r="A19521" s="1">
        <v>42871.590277777781</v>
      </c>
      <c r="B19521" s="2">
        <v>2.9493189971057774</v>
      </c>
    </row>
    <row r="19522" spans="1:2" x14ac:dyDescent="0.25">
      <c r="A19522" s="1">
        <v>42871.597222222219</v>
      </c>
      <c r="B19522" s="2">
        <v>22.942005776589554</v>
      </c>
    </row>
    <row r="19523" spans="1:2" x14ac:dyDescent="0.25">
      <c r="A19523" s="1">
        <v>42871.604166666664</v>
      </c>
      <c r="B19523" s="2">
        <v>68.575887492715069</v>
      </c>
    </row>
    <row r="19524" spans="1:2" x14ac:dyDescent="0.25">
      <c r="A19524" s="1">
        <v>42871.611111111109</v>
      </c>
      <c r="B19524" s="2">
        <v>29.264044802444843</v>
      </c>
    </row>
    <row r="19525" spans="1:2" x14ac:dyDescent="0.25">
      <c r="A19525" s="1">
        <v>42871.618055555555</v>
      </c>
      <c r="B19525" s="2">
        <v>39.414853385896372</v>
      </c>
    </row>
    <row r="19526" spans="1:2" x14ac:dyDescent="0.25">
      <c r="A19526" s="1">
        <v>42871.625</v>
      </c>
      <c r="B19526" s="2">
        <v>76.497792746421382</v>
      </c>
    </row>
    <row r="19527" spans="1:2" x14ac:dyDescent="0.25">
      <c r="A19527" s="1">
        <v>42871.631944444445</v>
      </c>
      <c r="B19527" s="2">
        <v>19.601674706201884</v>
      </c>
    </row>
    <row r="19528" spans="1:2" x14ac:dyDescent="0.25">
      <c r="A19528" s="1">
        <v>42871.638888888891</v>
      </c>
      <c r="B19528" s="2">
        <v>45.181493967981901</v>
      </c>
    </row>
    <row r="19529" spans="1:2" x14ac:dyDescent="0.25">
      <c r="A19529" s="1">
        <v>42871.645833333336</v>
      </c>
      <c r="B19529" s="2">
        <v>33.081977911605939</v>
      </c>
    </row>
    <row r="19530" spans="1:2" x14ac:dyDescent="0.25">
      <c r="A19530" s="1">
        <v>42871.652777777781</v>
      </c>
      <c r="B19530" s="2">
        <v>3.6945145845286604</v>
      </c>
    </row>
    <row r="19531" spans="1:2" x14ac:dyDescent="0.25">
      <c r="A19531" s="1">
        <v>42871.659722222219</v>
      </c>
      <c r="B19531" s="2">
        <v>-44.192558187550752</v>
      </c>
    </row>
    <row r="19532" spans="1:2" x14ac:dyDescent="0.25">
      <c r="A19532" s="1">
        <v>42871.666666666664</v>
      </c>
      <c r="B19532" s="2">
        <v>-41.336759367911434</v>
      </c>
    </row>
    <row r="19533" spans="1:2" x14ac:dyDescent="0.25">
      <c r="A19533" s="1">
        <v>42871.673611111109</v>
      </c>
      <c r="B19533" s="2">
        <v>84.58336470567437</v>
      </c>
    </row>
    <row r="19534" spans="1:2" x14ac:dyDescent="0.25">
      <c r="A19534" s="1">
        <v>42871.680555555555</v>
      </c>
      <c r="B19534" s="2">
        <v>224.66036073874858</v>
      </c>
    </row>
    <row r="19535" spans="1:2" x14ac:dyDescent="0.25">
      <c r="A19535" s="1">
        <v>42871.6875</v>
      </c>
      <c r="B19535" s="2">
        <v>-10.967145435317168</v>
      </c>
    </row>
    <row r="19536" spans="1:2" x14ac:dyDescent="0.25">
      <c r="A19536" s="1">
        <v>42871.694444444445</v>
      </c>
      <c r="B19536" s="2">
        <v>-5.803512263986728</v>
      </c>
    </row>
    <row r="19537" spans="1:2" x14ac:dyDescent="0.25">
      <c r="A19537" s="1">
        <v>42871.701388888891</v>
      </c>
      <c r="B19537" s="2">
        <v>36.331211922447544</v>
      </c>
    </row>
    <row r="19538" spans="1:2" x14ac:dyDescent="0.25">
      <c r="A19538" s="1">
        <v>42871.708333333336</v>
      </c>
      <c r="B19538" s="2">
        <v>-24.661562180529483</v>
      </c>
    </row>
    <row r="19539" spans="1:2" x14ac:dyDescent="0.25">
      <c r="A19539" s="1">
        <v>42871.715277777781</v>
      </c>
      <c r="B19539" s="2">
        <v>-23.684189896299891</v>
      </c>
    </row>
    <row r="19540" spans="1:2" x14ac:dyDescent="0.25">
      <c r="A19540" s="1">
        <v>42871.722222222219</v>
      </c>
      <c r="B19540" s="2">
        <v>-45.545652113082035</v>
      </c>
    </row>
    <row r="19541" spans="1:2" x14ac:dyDescent="0.25">
      <c r="A19541" s="1">
        <v>42871.729166666664</v>
      </c>
      <c r="B19541" s="2">
        <v>-66.959332691082381</v>
      </c>
    </row>
    <row r="19542" spans="1:2" x14ac:dyDescent="0.25">
      <c r="A19542" s="1">
        <v>42871.736111111109</v>
      </c>
      <c r="B19542" s="2">
        <v>10.14076610179225</v>
      </c>
    </row>
    <row r="19543" spans="1:2" x14ac:dyDescent="0.25">
      <c r="A19543" s="1">
        <v>42871.743055555555</v>
      </c>
      <c r="B19543" s="2">
        <v>27.059713140140907</v>
      </c>
    </row>
    <row r="19544" spans="1:2" x14ac:dyDescent="0.25">
      <c r="A19544" s="1">
        <v>42871.75</v>
      </c>
      <c r="B19544" s="2">
        <v>11.335737074888845</v>
      </c>
    </row>
    <row r="19545" spans="1:2" x14ac:dyDescent="0.25">
      <c r="A19545" s="1">
        <v>42871.756944444445</v>
      </c>
      <c r="B19545" s="2">
        <v>-2.1822971335231949</v>
      </c>
    </row>
    <row r="19546" spans="1:2" x14ac:dyDescent="0.25">
      <c r="A19546" s="1">
        <v>42871.763888888891</v>
      </c>
      <c r="B19546" s="2">
        <v>-30.621492355987332</v>
      </c>
    </row>
    <row r="19547" spans="1:2" x14ac:dyDescent="0.25">
      <c r="A19547" s="1">
        <v>42871.770833333336</v>
      </c>
      <c r="B19547" s="2">
        <v>-41.85400218300822</v>
      </c>
    </row>
    <row r="19548" spans="1:2" x14ac:dyDescent="0.25">
      <c r="A19548" s="1">
        <v>42871.777777777781</v>
      </c>
      <c r="B19548" s="2">
        <v>-94.036433491401837</v>
      </c>
    </row>
    <row r="19549" spans="1:2" x14ac:dyDescent="0.25">
      <c r="A19549" s="1">
        <v>42871.784722222219</v>
      </c>
      <c r="B19549" s="2">
        <v>4.1256244063339542</v>
      </c>
    </row>
    <row r="19550" spans="1:2" x14ac:dyDescent="0.25">
      <c r="A19550" s="1">
        <v>42871.791666666664</v>
      </c>
      <c r="B19550" s="2">
        <v>41.58288651859359</v>
      </c>
    </row>
    <row r="19551" spans="1:2" x14ac:dyDescent="0.25">
      <c r="A19551" s="1">
        <v>42871.798611111109</v>
      </c>
      <c r="B19551" s="2">
        <v>7.2007776534857593</v>
      </c>
    </row>
    <row r="19552" spans="1:2" x14ac:dyDescent="0.25">
      <c r="A19552" s="1">
        <v>42871.805555555555</v>
      </c>
      <c r="B19552" s="2">
        <v>-43.115981978855274</v>
      </c>
    </row>
    <row r="19553" spans="1:2" x14ac:dyDescent="0.25">
      <c r="A19553" s="1">
        <v>42871.8125</v>
      </c>
      <c r="B19553" s="2">
        <v>-46.390095576575064</v>
      </c>
    </row>
    <row r="19554" spans="1:2" x14ac:dyDescent="0.25">
      <c r="A19554" s="1">
        <v>42871.819444444445</v>
      </c>
      <c r="B19554" s="2">
        <v>15.057258004453663</v>
      </c>
    </row>
    <row r="19555" spans="1:2" x14ac:dyDescent="0.25">
      <c r="A19555" s="1">
        <v>42871.826388888891</v>
      </c>
      <c r="B19555" s="2">
        <v>41.088136039328575</v>
      </c>
    </row>
    <row r="19556" spans="1:2" x14ac:dyDescent="0.25">
      <c r="A19556" s="1">
        <v>42871.833333333336</v>
      </c>
      <c r="B19556" s="2">
        <v>-21.081537451036954</v>
      </c>
    </row>
    <row r="19557" spans="1:2" x14ac:dyDescent="0.25">
      <c r="A19557" s="1">
        <v>42871.840277777781</v>
      </c>
      <c r="B19557" s="2">
        <v>-66.201757676652051</v>
      </c>
    </row>
    <row r="19558" spans="1:2" x14ac:dyDescent="0.25">
      <c r="A19558" s="1">
        <v>42871.847222222219</v>
      </c>
      <c r="B19558" s="2">
        <v>-22.89819318835124</v>
      </c>
    </row>
    <row r="19559" spans="1:2" x14ac:dyDescent="0.25">
      <c r="A19559" s="1">
        <v>42871.854166666664</v>
      </c>
      <c r="B19559" s="2">
        <v>-25.496408027721433</v>
      </c>
    </row>
    <row r="19560" spans="1:2" x14ac:dyDescent="0.25">
      <c r="A19560" s="1">
        <v>42871.861111111109</v>
      </c>
      <c r="B19560" s="2">
        <v>-9.6358076262314967</v>
      </c>
    </row>
    <row r="19561" spans="1:2" x14ac:dyDescent="0.25">
      <c r="A19561" s="1">
        <v>42871.868055555555</v>
      </c>
      <c r="B19561" s="2">
        <v>-5.8627284327008233</v>
      </c>
    </row>
    <row r="19562" spans="1:2" x14ac:dyDescent="0.25">
      <c r="A19562" s="1">
        <v>42871.875</v>
      </c>
      <c r="B19562" s="2">
        <v>-11.294177311995009</v>
      </c>
    </row>
    <row r="19563" spans="1:2" x14ac:dyDescent="0.25">
      <c r="A19563" s="1">
        <v>42871.881944444445</v>
      </c>
      <c r="B19563" s="2">
        <v>-21.487691572725598</v>
      </c>
    </row>
    <row r="19564" spans="1:2" x14ac:dyDescent="0.25">
      <c r="A19564" s="1">
        <v>42871.888888888891</v>
      </c>
      <c r="B19564" s="2">
        <v>-12.351247161342036</v>
      </c>
    </row>
    <row r="19565" spans="1:2" x14ac:dyDescent="0.25">
      <c r="A19565" s="1">
        <v>42871.895833333336</v>
      </c>
      <c r="B19565" s="2">
        <v>-4.6229016681161008</v>
      </c>
    </row>
    <row r="19566" spans="1:2" x14ac:dyDescent="0.25">
      <c r="A19566" s="1">
        <v>42871.902777777781</v>
      </c>
      <c r="B19566" s="2">
        <v>35.217463286786952</v>
      </c>
    </row>
    <row r="19567" spans="1:2" x14ac:dyDescent="0.25">
      <c r="A19567" s="1">
        <v>42871.909722222219</v>
      </c>
      <c r="B19567" s="2">
        <v>50.28134217239635</v>
      </c>
    </row>
    <row r="19568" spans="1:2" x14ac:dyDescent="0.25">
      <c r="A19568" s="1">
        <v>42871.916666666664</v>
      </c>
      <c r="B19568" s="2">
        <v>31.78524348414183</v>
      </c>
    </row>
    <row r="19569" spans="1:2" x14ac:dyDescent="0.25">
      <c r="A19569" s="1">
        <v>42871.923611111109</v>
      </c>
      <c r="B19569" s="2">
        <v>58.789167414755887</v>
      </c>
    </row>
    <row r="19570" spans="1:2" x14ac:dyDescent="0.25">
      <c r="A19570" s="1">
        <v>42871.930555555555</v>
      </c>
      <c r="B19570" s="2">
        <v>23.210252632437864</v>
      </c>
    </row>
    <row r="19571" spans="1:2" x14ac:dyDescent="0.25">
      <c r="A19571" s="1">
        <v>42871.9375</v>
      </c>
      <c r="B19571" s="2">
        <v>40.279041784647418</v>
      </c>
    </row>
    <row r="19572" spans="1:2" x14ac:dyDescent="0.25">
      <c r="A19572" s="1">
        <v>42871.944444444445</v>
      </c>
      <c r="B19572" s="2">
        <v>98.344200751970007</v>
      </c>
    </row>
    <row r="19573" spans="1:2" x14ac:dyDescent="0.25">
      <c r="A19573" s="1">
        <v>42871.951388888891</v>
      </c>
      <c r="B19573" s="2">
        <v>-60.862625650952204</v>
      </c>
    </row>
    <row r="19574" spans="1:2" x14ac:dyDescent="0.25">
      <c r="A19574" s="1">
        <v>42871.958333333336</v>
      </c>
      <c r="B19574" s="2">
        <v>-50.948622574494706</v>
      </c>
    </row>
    <row r="19575" spans="1:2" x14ac:dyDescent="0.25">
      <c r="A19575" s="1">
        <v>42871.965277777781</v>
      </c>
      <c r="B19575" s="2">
        <v>97.090153835521591</v>
      </c>
    </row>
    <row r="19576" spans="1:2" x14ac:dyDescent="0.25">
      <c r="A19576" s="1">
        <v>42871.972222222219</v>
      </c>
      <c r="B19576" s="2">
        <v>-55.961101622834349</v>
      </c>
    </row>
    <row r="19577" spans="1:2" x14ac:dyDescent="0.25">
      <c r="A19577" s="1">
        <v>42871.979166666664</v>
      </c>
      <c r="B19577" s="2">
        <v>-48.959816967388079</v>
      </c>
    </row>
    <row r="19578" spans="1:2" x14ac:dyDescent="0.25">
      <c r="A19578" s="1">
        <v>42871.986111111109</v>
      </c>
      <c r="B19578" s="2">
        <v>52.395156503940377</v>
      </c>
    </row>
    <row r="19579" spans="1:2" x14ac:dyDescent="0.25">
      <c r="A19579" s="1">
        <v>42871.993055555555</v>
      </c>
      <c r="B19579" s="2">
        <v>61.376660962398745</v>
      </c>
    </row>
    <row r="19580" spans="1:2" x14ac:dyDescent="0.25">
      <c r="A19580" s="1">
        <v>42872</v>
      </c>
      <c r="B19580" s="2">
        <v>-1.3124281993327895</v>
      </c>
    </row>
    <row r="19581" spans="1:2" x14ac:dyDescent="0.25">
      <c r="A19581" s="1">
        <v>42872.006944444445</v>
      </c>
      <c r="B19581" s="2">
        <v>16.103038221444731</v>
      </c>
    </row>
    <row r="19582" spans="1:2" x14ac:dyDescent="0.25">
      <c r="A19582" s="1">
        <v>42872.013888888891</v>
      </c>
      <c r="B19582" s="2">
        <v>40.454448726764966</v>
      </c>
    </row>
    <row r="19583" spans="1:2" x14ac:dyDescent="0.25">
      <c r="A19583" s="1">
        <v>42872.020833333336</v>
      </c>
      <c r="B19583" s="2">
        <v>13.901511602595614</v>
      </c>
    </row>
    <row r="19584" spans="1:2" x14ac:dyDescent="0.25">
      <c r="A19584" s="1">
        <v>42872.027777777781</v>
      </c>
      <c r="B19584" s="2">
        <v>-36.42654276680279</v>
      </c>
    </row>
    <row r="19585" spans="1:2" x14ac:dyDescent="0.25">
      <c r="A19585" s="1">
        <v>42872.034722222219</v>
      </c>
      <c r="B19585" s="2">
        <v>-40.463534225723123</v>
      </c>
    </row>
    <row r="19586" spans="1:2" x14ac:dyDescent="0.25">
      <c r="A19586" s="1">
        <v>42872.041666666664</v>
      </c>
      <c r="B19586" s="2">
        <v>-56.882407808499217</v>
      </c>
    </row>
    <row r="19587" spans="1:2" x14ac:dyDescent="0.25">
      <c r="A19587" s="1">
        <v>42872.048611111109</v>
      </c>
      <c r="B19587" s="2">
        <v>-48.325714075196935</v>
      </c>
    </row>
    <row r="19588" spans="1:2" x14ac:dyDescent="0.25">
      <c r="A19588" s="1">
        <v>42872.055555555555</v>
      </c>
      <c r="B19588" s="2">
        <v>-44.915873304469329</v>
      </c>
    </row>
    <row r="19589" spans="1:2" x14ac:dyDescent="0.25">
      <c r="A19589" s="1">
        <v>42872.0625</v>
      </c>
      <c r="B19589" s="2">
        <v>-36.901852786310677</v>
      </c>
    </row>
    <row r="19590" spans="1:2" x14ac:dyDescent="0.25">
      <c r="A19590" s="1">
        <v>42872.069444444445</v>
      </c>
      <c r="B19590" s="2">
        <v>22.053319259124983</v>
      </c>
    </row>
    <row r="19591" spans="1:2" x14ac:dyDescent="0.25">
      <c r="A19591" s="1">
        <v>42872.076388888891</v>
      </c>
      <c r="B19591" s="2">
        <v>3.6353201814902909</v>
      </c>
    </row>
    <row r="19592" spans="1:2" x14ac:dyDescent="0.25">
      <c r="A19592" s="1">
        <v>42872.083333333336</v>
      </c>
      <c r="B19592" s="2">
        <v>-39.874734638286412</v>
      </c>
    </row>
    <row r="19593" spans="1:2" x14ac:dyDescent="0.25">
      <c r="A19593" s="1">
        <v>42872.090277777781</v>
      </c>
      <c r="B19593" s="2">
        <v>60.02007529673152</v>
      </c>
    </row>
    <row r="19594" spans="1:2" x14ac:dyDescent="0.25">
      <c r="A19594" s="1">
        <v>42872.097222222219</v>
      </c>
      <c r="B19594" s="2">
        <v>118.36645609799793</v>
      </c>
    </row>
    <row r="19595" spans="1:2" x14ac:dyDescent="0.25">
      <c r="A19595" s="1">
        <v>42872.104166666664</v>
      </c>
      <c r="B19595" s="2">
        <v>90.480492674605529</v>
      </c>
    </row>
    <row r="19596" spans="1:2" x14ac:dyDescent="0.25">
      <c r="A19596" s="1">
        <v>42872.111111111109</v>
      </c>
      <c r="B19596" s="2">
        <v>126.87729322216046</v>
      </c>
    </row>
    <row r="19597" spans="1:2" x14ac:dyDescent="0.25">
      <c r="A19597" s="1">
        <v>42872.118055555555</v>
      </c>
      <c r="B19597" s="2">
        <v>85.755643203612422</v>
      </c>
    </row>
    <row r="19598" spans="1:2" x14ac:dyDescent="0.25">
      <c r="A19598" s="1">
        <v>42872.125</v>
      </c>
      <c r="B19598" s="2">
        <v>61.154716282313892</v>
      </c>
    </row>
    <row r="19599" spans="1:2" x14ac:dyDescent="0.25">
      <c r="A19599" s="1">
        <v>42872.131944444445</v>
      </c>
      <c r="B19599" s="2">
        <v>61.123298120996139</v>
      </c>
    </row>
    <row r="19600" spans="1:2" x14ac:dyDescent="0.25">
      <c r="A19600" s="1">
        <v>42872.138888888891</v>
      </c>
      <c r="B19600" s="2">
        <v>57.002067560271051</v>
      </c>
    </row>
    <row r="19601" spans="1:2" x14ac:dyDescent="0.25">
      <c r="A19601" s="1">
        <v>42872.145833333336</v>
      </c>
      <c r="B19601" s="2">
        <v>43.835880982812036</v>
      </c>
    </row>
    <row r="19602" spans="1:2" x14ac:dyDescent="0.25">
      <c r="A19602" s="1">
        <v>42872.152777777781</v>
      </c>
      <c r="B19602" s="2">
        <v>15.316611942110418</v>
      </c>
    </row>
    <row r="19603" spans="1:2" x14ac:dyDescent="0.25">
      <c r="A19603" s="1">
        <v>42872.159722222219</v>
      </c>
      <c r="B19603" s="2">
        <v>41.956210879441642</v>
      </c>
    </row>
    <row r="19604" spans="1:2" x14ac:dyDescent="0.25">
      <c r="A19604" s="1">
        <v>42872.166666666664</v>
      </c>
      <c r="B19604" s="2">
        <v>81.883194748985886</v>
      </c>
    </row>
    <row r="19605" spans="1:2" x14ac:dyDescent="0.25">
      <c r="A19605" s="1">
        <v>42872.173611111109</v>
      </c>
      <c r="B19605" s="2">
        <v>50.127571499756257</v>
      </c>
    </row>
    <row r="19606" spans="1:2" x14ac:dyDescent="0.25">
      <c r="A19606" s="1">
        <v>42872.180555555555</v>
      </c>
      <c r="B19606" s="2">
        <v>83.585575309509878</v>
      </c>
    </row>
    <row r="19607" spans="1:2" x14ac:dyDescent="0.25">
      <c r="A19607" s="1">
        <v>42872.1875</v>
      </c>
      <c r="B19607" s="2">
        <v>143.35528575909751</v>
      </c>
    </row>
    <row r="19608" spans="1:2" x14ac:dyDescent="0.25">
      <c r="A19608" s="1">
        <v>42872.194444444445</v>
      </c>
      <c r="B19608" s="2">
        <v>98.332329653598904</v>
      </c>
    </row>
    <row r="19609" spans="1:2" x14ac:dyDescent="0.25">
      <c r="A19609" s="1">
        <v>42872.201388888891</v>
      </c>
      <c r="B19609" s="2">
        <v>53.269694788870744</v>
      </c>
    </row>
    <row r="19610" spans="1:2" x14ac:dyDescent="0.25">
      <c r="A19610" s="1">
        <v>42872.208333333336</v>
      </c>
      <c r="B19610" s="2">
        <v>58.66724236927422</v>
      </c>
    </row>
    <row r="19611" spans="1:2" x14ac:dyDescent="0.25">
      <c r="A19611" s="1">
        <v>42872.215277777781</v>
      </c>
      <c r="B19611" s="2">
        <v>39.639768549623838</v>
      </c>
    </row>
    <row r="19612" spans="1:2" x14ac:dyDescent="0.25">
      <c r="A19612" s="1">
        <v>42872.222222222219</v>
      </c>
      <c r="B19612" s="2">
        <v>28.680283074005324</v>
      </c>
    </row>
    <row r="19613" spans="1:2" x14ac:dyDescent="0.25">
      <c r="A19613" s="1">
        <v>42872.229166666664</v>
      </c>
      <c r="B19613" s="2">
        <v>53.777927303012305</v>
      </c>
    </row>
    <row r="19614" spans="1:2" x14ac:dyDescent="0.25">
      <c r="A19614" s="1">
        <v>42872.236111111109</v>
      </c>
      <c r="B19614" s="2">
        <v>36.501167192339977</v>
      </c>
    </row>
    <row r="19615" spans="1:2" x14ac:dyDescent="0.25">
      <c r="A19615" s="1">
        <v>42872.243055555555</v>
      </c>
      <c r="B19615" s="2">
        <v>64.053851174065201</v>
      </c>
    </row>
    <row r="19616" spans="1:2" x14ac:dyDescent="0.25">
      <c r="A19616" s="1">
        <v>42872.25</v>
      </c>
      <c r="B19616" s="2">
        <v>52.829795816569771</v>
      </c>
    </row>
    <row r="19617" spans="1:2" x14ac:dyDescent="0.25">
      <c r="A19617" s="1">
        <v>42872.256944444445</v>
      </c>
      <c r="B19617" s="2">
        <v>27.7334538617296</v>
      </c>
    </row>
    <row r="19618" spans="1:2" x14ac:dyDescent="0.25">
      <c r="A19618" s="1">
        <v>42872.263888888891</v>
      </c>
      <c r="B19618" s="2">
        <v>24.878101547951761</v>
      </c>
    </row>
    <row r="19619" spans="1:2" x14ac:dyDescent="0.25">
      <c r="A19619" s="1">
        <v>42872.270833333336</v>
      </c>
      <c r="B19619" s="2">
        <v>-46.042780069053457</v>
      </c>
    </row>
    <row r="19620" spans="1:2" x14ac:dyDescent="0.25">
      <c r="A19620" s="1">
        <v>42872.277777777781</v>
      </c>
      <c r="B19620" s="2">
        <v>-23.437968878971684</v>
      </c>
    </row>
    <row r="19621" spans="1:2" x14ac:dyDescent="0.25">
      <c r="A19621" s="1">
        <v>42872.284722222219</v>
      </c>
      <c r="B19621" s="2">
        <v>23.083393238879509</v>
      </c>
    </row>
    <row r="19622" spans="1:2" x14ac:dyDescent="0.25">
      <c r="A19622" s="1">
        <v>42872.291666666664</v>
      </c>
      <c r="B19622" s="2">
        <v>79.153945321324628</v>
      </c>
    </row>
    <row r="19623" spans="1:2" x14ac:dyDescent="0.25">
      <c r="A19623" s="1">
        <v>42872.298611111109</v>
      </c>
      <c r="B19623" s="2">
        <v>94.043965324257158</v>
      </c>
    </row>
    <row r="19624" spans="1:2" x14ac:dyDescent="0.25">
      <c r="A19624" s="1">
        <v>42872.305555555555</v>
      </c>
      <c r="B19624" s="2">
        <v>57.450185279654399</v>
      </c>
    </row>
    <row r="19625" spans="1:2" x14ac:dyDescent="0.25">
      <c r="A19625" s="1">
        <v>42872.3125</v>
      </c>
      <c r="B19625" s="2">
        <v>83.311049556951033</v>
      </c>
    </row>
    <row r="19626" spans="1:2" x14ac:dyDescent="0.25">
      <c r="A19626" s="1">
        <v>42872.319444444445</v>
      </c>
      <c r="B19626" s="2">
        <v>74.472929755576772</v>
      </c>
    </row>
    <row r="19627" spans="1:2" x14ac:dyDescent="0.25">
      <c r="A19627" s="1">
        <v>42872.326388888891</v>
      </c>
      <c r="B19627" s="2">
        <v>71.322128782895547</v>
      </c>
    </row>
    <row r="19628" spans="1:2" x14ac:dyDescent="0.25">
      <c r="A19628" s="1">
        <v>42872.333333333336</v>
      </c>
      <c r="B19628" s="2">
        <v>68.031792491100887</v>
      </c>
    </row>
    <row r="19629" spans="1:2" x14ac:dyDescent="0.25">
      <c r="A19629" s="1">
        <v>42872.340277777781</v>
      </c>
      <c r="B19629" s="2">
        <v>33.659868988199158</v>
      </c>
    </row>
    <row r="19630" spans="1:2" x14ac:dyDescent="0.25">
      <c r="A19630" s="1">
        <v>42872.347222222219</v>
      </c>
      <c r="B19630" s="2">
        <v>52.526825580393343</v>
      </c>
    </row>
    <row r="19631" spans="1:2" x14ac:dyDescent="0.25">
      <c r="A19631" s="1">
        <v>42872.354166666664</v>
      </c>
      <c r="B19631" s="2">
        <v>53.407194901440768</v>
      </c>
    </row>
    <row r="19632" spans="1:2" x14ac:dyDescent="0.25">
      <c r="A19632" s="1">
        <v>42872.361111111109</v>
      </c>
      <c r="B19632" s="2">
        <v>63.244974080053943</v>
      </c>
    </row>
    <row r="19633" spans="1:2" x14ac:dyDescent="0.25">
      <c r="A19633" s="1">
        <v>42872.368055555555</v>
      </c>
      <c r="B19633" s="2">
        <v>46.616637269756175</v>
      </c>
    </row>
    <row r="19634" spans="1:2" x14ac:dyDescent="0.25">
      <c r="A19634" s="1">
        <v>42872.375</v>
      </c>
      <c r="B19634" s="2">
        <v>6.4047669610942348</v>
      </c>
    </row>
    <row r="19635" spans="1:2" x14ac:dyDescent="0.25">
      <c r="A19635" s="1">
        <v>42872.381944444445</v>
      </c>
      <c r="B19635" s="2">
        <v>-7.9675114853090783</v>
      </c>
    </row>
    <row r="19636" spans="1:2" x14ac:dyDescent="0.25">
      <c r="A19636" s="1">
        <v>42872.388888888891</v>
      </c>
      <c r="B19636" s="2">
        <v>51.55234771475395</v>
      </c>
    </row>
    <row r="19637" spans="1:2" x14ac:dyDescent="0.25">
      <c r="A19637" s="1">
        <v>42872.395833333336</v>
      </c>
      <c r="B19637" s="2">
        <v>77.098154744232701</v>
      </c>
    </row>
    <row r="19638" spans="1:2" x14ac:dyDescent="0.25">
      <c r="A19638" s="1">
        <v>42872.402777777781</v>
      </c>
      <c r="B19638" s="2">
        <v>88.173486891999488</v>
      </c>
    </row>
    <row r="19639" spans="1:2" x14ac:dyDescent="0.25">
      <c r="A19639" s="1">
        <v>42872.409722222219</v>
      </c>
      <c r="B19639" s="2">
        <v>69.785518706323927</v>
      </c>
    </row>
    <row r="19640" spans="1:2" x14ac:dyDescent="0.25">
      <c r="A19640" s="1">
        <v>42872.416666666664</v>
      </c>
      <c r="B19640" s="2">
        <v>49.563876998355944</v>
      </c>
    </row>
    <row r="19641" spans="1:2" x14ac:dyDescent="0.25">
      <c r="A19641" s="1">
        <v>42872.423611111109</v>
      </c>
      <c r="B19641" s="2">
        <v>38.429617624115487</v>
      </c>
    </row>
    <row r="19642" spans="1:2" x14ac:dyDescent="0.25">
      <c r="A19642" s="1">
        <v>42872.430555555555</v>
      </c>
      <c r="B19642" s="2">
        <v>-12.002470436617926</v>
      </c>
    </row>
    <row r="19643" spans="1:2" x14ac:dyDescent="0.25">
      <c r="A19643" s="1">
        <v>42872.4375</v>
      </c>
      <c r="B19643" s="2">
        <v>59.653121758635585</v>
      </c>
    </row>
    <row r="19644" spans="1:2" x14ac:dyDescent="0.25">
      <c r="A19644" s="1">
        <v>42872.444444444445</v>
      </c>
      <c r="B19644" s="2">
        <v>79.856179355633984</v>
      </c>
    </row>
    <row r="19645" spans="1:2" x14ac:dyDescent="0.25">
      <c r="A19645" s="1">
        <v>42872.451388888891</v>
      </c>
      <c r="B19645" s="2">
        <v>56.904473106043007</v>
      </c>
    </row>
    <row r="19646" spans="1:2" x14ac:dyDescent="0.25">
      <c r="A19646" s="1">
        <v>42872.458333333336</v>
      </c>
      <c r="B19646" s="2">
        <v>75.68844798114965</v>
      </c>
    </row>
    <row r="19647" spans="1:2" x14ac:dyDescent="0.25">
      <c r="A19647" s="1">
        <v>42872.465277777781</v>
      </c>
      <c r="B19647" s="2">
        <v>83.487757800770922</v>
      </c>
    </row>
    <row r="19648" spans="1:2" x14ac:dyDescent="0.25">
      <c r="A19648" s="1">
        <v>42872.472222222219</v>
      </c>
      <c r="B19648" s="2">
        <v>55.271606021461096</v>
      </c>
    </row>
    <row r="19649" spans="1:2" x14ac:dyDescent="0.25">
      <c r="A19649" s="1">
        <v>42872.479166666664</v>
      </c>
      <c r="B19649" s="2">
        <v>62.075619996068468</v>
      </c>
    </row>
    <row r="19650" spans="1:2" x14ac:dyDescent="0.25">
      <c r="A19650" s="1">
        <v>42872.486111111109</v>
      </c>
      <c r="B19650" s="2">
        <v>57.552610577078838</v>
      </c>
    </row>
    <row r="19651" spans="1:2" x14ac:dyDescent="0.25">
      <c r="A19651" s="1">
        <v>42872.493055555555</v>
      </c>
      <c r="B19651" s="2">
        <v>32.31165029317291</v>
      </c>
    </row>
    <row r="19652" spans="1:2" x14ac:dyDescent="0.25">
      <c r="A19652" s="1">
        <v>42872.5</v>
      </c>
      <c r="B19652" s="2">
        <v>17.491373012267093</v>
      </c>
    </row>
    <row r="19653" spans="1:2" x14ac:dyDescent="0.25">
      <c r="A19653" s="1">
        <v>42872.506944444445</v>
      </c>
      <c r="B19653" s="2">
        <v>11.690114731440747</v>
      </c>
    </row>
    <row r="19654" spans="1:2" x14ac:dyDescent="0.25">
      <c r="A19654" s="1">
        <v>42872.513888888891</v>
      </c>
      <c r="B19654" s="2">
        <v>18.07940840270771</v>
      </c>
    </row>
    <row r="19655" spans="1:2" x14ac:dyDescent="0.25">
      <c r="A19655" s="1">
        <v>42872.520833333336</v>
      </c>
      <c r="B19655" s="2">
        <v>30.835856337526348</v>
      </c>
    </row>
    <row r="19656" spans="1:2" x14ac:dyDescent="0.25">
      <c r="A19656" s="1">
        <v>42872.527777777781</v>
      </c>
      <c r="B19656" s="2">
        <v>47.593257658492753</v>
      </c>
    </row>
    <row r="19657" spans="1:2" x14ac:dyDescent="0.25">
      <c r="A19657" s="1">
        <v>42872.534722222219</v>
      </c>
      <c r="B19657" s="2">
        <v>57.262782505672703</v>
      </c>
    </row>
    <row r="19658" spans="1:2" x14ac:dyDescent="0.25">
      <c r="A19658" s="1">
        <v>42872.541666666664</v>
      </c>
      <c r="B19658" s="2">
        <v>16.746409822309992</v>
      </c>
    </row>
    <row r="19659" spans="1:2" x14ac:dyDescent="0.25">
      <c r="A19659" s="1">
        <v>42872.548611111109</v>
      </c>
      <c r="B19659" s="2">
        <v>-59.515798720463259</v>
      </c>
    </row>
    <row r="19660" spans="1:2" x14ac:dyDescent="0.25">
      <c r="A19660" s="1">
        <v>42872.555555555555</v>
      </c>
      <c r="B19660" s="2">
        <v>-60.833814048715091</v>
      </c>
    </row>
    <row r="19661" spans="1:2" x14ac:dyDescent="0.25">
      <c r="A19661" s="1">
        <v>42872.5625</v>
      </c>
      <c r="B19661" s="2">
        <v>-17.865852335964252</v>
      </c>
    </row>
    <row r="19662" spans="1:2" x14ac:dyDescent="0.25">
      <c r="A19662" s="1">
        <v>42872.569444444445</v>
      </c>
      <c r="B19662" s="2">
        <v>6.5420613374491703</v>
      </c>
    </row>
    <row r="19663" spans="1:2" x14ac:dyDescent="0.25">
      <c r="A19663" s="1">
        <v>42872.576388888891</v>
      </c>
      <c r="B19663" s="2">
        <v>-1.2030926466090022</v>
      </c>
    </row>
    <row r="19664" spans="1:2" x14ac:dyDescent="0.25">
      <c r="A19664" s="1">
        <v>42872.583333333336</v>
      </c>
      <c r="B19664" s="2">
        <v>9.1124593702330223</v>
      </c>
    </row>
    <row r="19665" spans="1:2" x14ac:dyDescent="0.25">
      <c r="A19665" s="1">
        <v>42872.590277777781</v>
      </c>
      <c r="B19665" s="2">
        <v>-37.656480594892734</v>
      </c>
    </row>
    <row r="19666" spans="1:2" x14ac:dyDescent="0.25">
      <c r="A19666" s="1">
        <v>42872.597222222219</v>
      </c>
      <c r="B19666" s="2">
        <v>15.658780357666304</v>
      </c>
    </row>
    <row r="19667" spans="1:2" x14ac:dyDescent="0.25">
      <c r="A19667" s="1">
        <v>42872.604166666664</v>
      </c>
      <c r="B19667" s="2">
        <v>61.948662675044957</v>
      </c>
    </row>
    <row r="19668" spans="1:2" x14ac:dyDescent="0.25">
      <c r="A19668" s="1">
        <v>42872.611111111109</v>
      </c>
      <c r="B19668" s="2">
        <v>33.103004167827216</v>
      </c>
    </row>
    <row r="19669" spans="1:2" x14ac:dyDescent="0.25">
      <c r="A19669" s="1">
        <v>42872.618055555555</v>
      </c>
      <c r="B19669" s="2">
        <v>41.269639671743647</v>
      </c>
    </row>
    <row r="19670" spans="1:2" x14ac:dyDescent="0.25">
      <c r="A19670" s="1">
        <v>42872.625</v>
      </c>
      <c r="B19670" s="2">
        <v>42.945085775798603</v>
      </c>
    </row>
    <row r="19671" spans="1:2" x14ac:dyDescent="0.25">
      <c r="A19671" s="1">
        <v>42872.631944444445</v>
      </c>
      <c r="B19671" s="2">
        <v>27.550644434946104</v>
      </c>
    </row>
    <row r="19672" spans="1:2" x14ac:dyDescent="0.25">
      <c r="A19672" s="1">
        <v>42872.638888888891</v>
      </c>
      <c r="B19672" s="2">
        <v>25.746995450499671</v>
      </c>
    </row>
    <row r="19673" spans="1:2" x14ac:dyDescent="0.25">
      <c r="A19673" s="1">
        <v>42872.645833333336</v>
      </c>
      <c r="B19673" s="2">
        <v>74.355324740330587</v>
      </c>
    </row>
    <row r="19674" spans="1:2" x14ac:dyDescent="0.25">
      <c r="A19674" s="1">
        <v>42872.652777777781</v>
      </c>
      <c r="B19674" s="2">
        <v>50.99376259765156</v>
      </c>
    </row>
    <row r="19675" spans="1:2" x14ac:dyDescent="0.25">
      <c r="A19675" s="1">
        <v>42872.659722222219</v>
      </c>
      <c r="B19675" s="2">
        <v>43.876871843072536</v>
      </c>
    </row>
    <row r="19676" spans="1:2" x14ac:dyDescent="0.25">
      <c r="A19676" s="1">
        <v>42872.666666666664</v>
      </c>
      <c r="B19676" s="2">
        <v>26.294673552459329</v>
      </c>
    </row>
    <row r="19677" spans="1:2" x14ac:dyDescent="0.25">
      <c r="A19677" s="1">
        <v>42872.673611111109</v>
      </c>
      <c r="B19677" s="2">
        <v>24.687324776394721</v>
      </c>
    </row>
    <row r="19678" spans="1:2" x14ac:dyDescent="0.25">
      <c r="A19678" s="1">
        <v>42872.680555555555</v>
      </c>
      <c r="B19678" s="2">
        <v>46.537965096848879</v>
      </c>
    </row>
    <row r="19679" spans="1:2" x14ac:dyDescent="0.25">
      <c r="A19679" s="1">
        <v>42872.6875</v>
      </c>
      <c r="B19679" s="2">
        <v>-2.5116271052108883</v>
      </c>
    </row>
    <row r="19680" spans="1:2" x14ac:dyDescent="0.25">
      <c r="A19680" s="1">
        <v>42872.694444444445</v>
      </c>
      <c r="B19680" s="2">
        <v>-9.1095702799749176</v>
      </c>
    </row>
    <row r="19681" spans="1:2" x14ac:dyDescent="0.25">
      <c r="A19681" s="1">
        <v>42872.701388888891</v>
      </c>
      <c r="B19681" s="2">
        <v>18.982143422131532</v>
      </c>
    </row>
    <row r="19682" spans="1:2" x14ac:dyDescent="0.25">
      <c r="A19682" s="1">
        <v>42872.708333333336</v>
      </c>
      <c r="B19682" s="2">
        <v>25.714763016277185</v>
      </c>
    </row>
    <row r="19683" spans="1:2" x14ac:dyDescent="0.25">
      <c r="A19683" s="1">
        <v>42872.715277777781</v>
      </c>
      <c r="B19683" s="2">
        <v>41.22703370789614</v>
      </c>
    </row>
    <row r="19684" spans="1:2" x14ac:dyDescent="0.25">
      <c r="A19684" s="1">
        <v>42872.722222222219</v>
      </c>
      <c r="B19684" s="2">
        <v>31.825725088352581</v>
      </c>
    </row>
    <row r="19685" spans="1:2" x14ac:dyDescent="0.25">
      <c r="A19685" s="1">
        <v>42872.729166666664</v>
      </c>
      <c r="B19685" s="2">
        <v>16.165139160795952</v>
      </c>
    </row>
    <row r="19686" spans="1:2" x14ac:dyDescent="0.25">
      <c r="A19686" s="1">
        <v>42872.736111111109</v>
      </c>
      <c r="B19686" s="2">
        <v>-5.072383302941307</v>
      </c>
    </row>
    <row r="19687" spans="1:2" x14ac:dyDescent="0.25">
      <c r="A19687" s="1">
        <v>42872.743055555555</v>
      </c>
      <c r="B19687" s="2">
        <v>21.082986964507679</v>
      </c>
    </row>
    <row r="19688" spans="1:2" x14ac:dyDescent="0.25">
      <c r="A19688" s="1">
        <v>42872.75</v>
      </c>
      <c r="B19688" s="2">
        <v>3.1272594827822466</v>
      </c>
    </row>
    <row r="19689" spans="1:2" x14ac:dyDescent="0.25">
      <c r="A19689" s="1">
        <v>42872.756944444445</v>
      </c>
      <c r="B19689" s="2">
        <v>2.5235123902757186</v>
      </c>
    </row>
    <row r="19690" spans="1:2" x14ac:dyDescent="0.25">
      <c r="A19690" s="1">
        <v>42872.763888888891</v>
      </c>
      <c r="B19690" s="2">
        <v>-33.137875093479188</v>
      </c>
    </row>
    <row r="19691" spans="1:2" x14ac:dyDescent="0.25">
      <c r="A19691" s="1">
        <v>42872.770833333336</v>
      </c>
      <c r="B19691" s="2">
        <v>-21.32403281345454</v>
      </c>
    </row>
    <row r="19692" spans="1:2" x14ac:dyDescent="0.25">
      <c r="A19692" s="1">
        <v>42872.777777777781</v>
      </c>
      <c r="B19692" s="2">
        <v>-26.074441914172592</v>
      </c>
    </row>
    <row r="19693" spans="1:2" x14ac:dyDescent="0.25">
      <c r="A19693" s="1">
        <v>42872.784722222219</v>
      </c>
      <c r="B19693" s="2">
        <v>-48.092308802889406</v>
      </c>
    </row>
    <row r="19694" spans="1:2" x14ac:dyDescent="0.25">
      <c r="A19694" s="1">
        <v>42872.791666666664</v>
      </c>
      <c r="B19694" s="2">
        <v>-38.720245251240122</v>
      </c>
    </row>
    <row r="19695" spans="1:2" x14ac:dyDescent="0.25">
      <c r="A19695" s="1">
        <v>42872.798611111109</v>
      </c>
      <c r="B19695" s="2">
        <v>-3.4025512470814769</v>
      </c>
    </row>
    <row r="19696" spans="1:2" x14ac:dyDescent="0.25">
      <c r="A19696" s="1">
        <v>42872.805555555555</v>
      </c>
      <c r="B19696" s="2">
        <v>-0.69340165993334568</v>
      </c>
    </row>
    <row r="19697" spans="1:2" x14ac:dyDescent="0.25">
      <c r="A19697" s="1">
        <v>42872.8125</v>
      </c>
      <c r="B19697" s="2">
        <v>10.747349796022123</v>
      </c>
    </row>
    <row r="19698" spans="1:2" x14ac:dyDescent="0.25">
      <c r="A19698" s="1">
        <v>42872.819444444445</v>
      </c>
      <c r="B19698" s="2">
        <v>-18.497057828926966</v>
      </c>
    </row>
    <row r="19699" spans="1:2" x14ac:dyDescent="0.25">
      <c r="A19699" s="1">
        <v>42872.826388888891</v>
      </c>
      <c r="B19699" s="2">
        <v>5.3516146855552025</v>
      </c>
    </row>
    <row r="19700" spans="1:2" x14ac:dyDescent="0.25">
      <c r="A19700" s="1">
        <v>42872.833333333336</v>
      </c>
      <c r="B19700" s="2">
        <v>30.608960932698878</v>
      </c>
    </row>
    <row r="19701" spans="1:2" x14ac:dyDescent="0.25">
      <c r="A19701" s="1">
        <v>42872.840277777781</v>
      </c>
      <c r="B19701" s="2">
        <v>66.247792127774247</v>
      </c>
    </row>
    <row r="19702" spans="1:2" x14ac:dyDescent="0.25">
      <c r="A19702" s="1">
        <v>42872.847222222219</v>
      </c>
      <c r="B19702" s="2">
        <v>60.93739077035027</v>
      </c>
    </row>
    <row r="19703" spans="1:2" x14ac:dyDescent="0.25">
      <c r="A19703" s="1">
        <v>42872.854166666664</v>
      </c>
      <c r="B19703" s="2">
        <v>60.848463878667197</v>
      </c>
    </row>
    <row r="19704" spans="1:2" x14ac:dyDescent="0.25">
      <c r="A19704" s="1">
        <v>42872.861111111109</v>
      </c>
      <c r="B19704" s="2">
        <v>58.895305648043433</v>
      </c>
    </row>
    <row r="19705" spans="1:2" x14ac:dyDescent="0.25">
      <c r="A19705" s="1">
        <v>42872.868055555555</v>
      </c>
      <c r="B19705" s="2">
        <v>53.790622963044974</v>
      </c>
    </row>
    <row r="19706" spans="1:2" x14ac:dyDescent="0.25">
      <c r="A19706" s="1">
        <v>42872.875</v>
      </c>
      <c r="B19706" s="2">
        <v>60.283709774304391</v>
      </c>
    </row>
    <row r="19707" spans="1:2" x14ac:dyDescent="0.25">
      <c r="A19707" s="1">
        <v>42872.881944444445</v>
      </c>
      <c r="B19707" s="2">
        <v>45.822761397695238</v>
      </c>
    </row>
    <row r="19708" spans="1:2" x14ac:dyDescent="0.25">
      <c r="A19708" s="1">
        <v>42872.888888888891</v>
      </c>
      <c r="B19708" s="2">
        <v>47.472152236467274</v>
      </c>
    </row>
    <row r="19709" spans="1:2" x14ac:dyDescent="0.25">
      <c r="A19709" s="1">
        <v>42872.895833333336</v>
      </c>
      <c r="B19709" s="2">
        <v>-13.834152966688125</v>
      </c>
    </row>
    <row r="19710" spans="1:2" x14ac:dyDescent="0.25">
      <c r="A19710" s="1">
        <v>42872.902777777781</v>
      </c>
      <c r="B19710" s="2">
        <v>68.280358033634784</v>
      </c>
    </row>
    <row r="19711" spans="1:2" x14ac:dyDescent="0.25">
      <c r="A19711" s="1">
        <v>42872.909722222219</v>
      </c>
      <c r="B19711" s="2">
        <v>24.684639666921964</v>
      </c>
    </row>
    <row r="19712" spans="1:2" x14ac:dyDescent="0.25">
      <c r="A19712" s="1">
        <v>42872.916666666664</v>
      </c>
      <c r="B19712" s="2">
        <v>-26.937317828799422</v>
      </c>
    </row>
    <row r="19713" spans="1:2" x14ac:dyDescent="0.25">
      <c r="A19713" s="1">
        <v>42872.923611111109</v>
      </c>
      <c r="B19713" s="2">
        <v>43.054097924922829</v>
      </c>
    </row>
    <row r="19714" spans="1:2" x14ac:dyDescent="0.25">
      <c r="A19714" s="1">
        <v>42872.930555555555</v>
      </c>
      <c r="B19714" s="2">
        <v>78.857147866724802</v>
      </c>
    </row>
    <row r="19715" spans="1:2" x14ac:dyDescent="0.25">
      <c r="A19715" s="1">
        <v>42872.9375</v>
      </c>
      <c r="B19715" s="2">
        <v>85.437306459808994</v>
      </c>
    </row>
    <row r="19716" spans="1:2" x14ac:dyDescent="0.25">
      <c r="A19716" s="1">
        <v>42872.944444444445</v>
      </c>
      <c r="B19716" s="2">
        <v>119.9680126979237</v>
      </c>
    </row>
    <row r="19717" spans="1:2" x14ac:dyDescent="0.25">
      <c r="A19717" s="1">
        <v>42872.951388888891</v>
      </c>
      <c r="B19717" s="2">
        <v>73.853084597151422</v>
      </c>
    </row>
    <row r="19718" spans="1:2" x14ac:dyDescent="0.25">
      <c r="A19718" s="1">
        <v>42872.958333333336</v>
      </c>
      <c r="B19718" s="2">
        <v>88.283354897474638</v>
      </c>
    </row>
    <row r="19719" spans="1:2" x14ac:dyDescent="0.25">
      <c r="A19719" s="1">
        <v>42872.965277777781</v>
      </c>
      <c r="B19719" s="2">
        <v>52.785631556329804</v>
      </c>
    </row>
    <row r="19720" spans="1:2" x14ac:dyDescent="0.25">
      <c r="A19720" s="1">
        <v>42872.972222222219</v>
      </c>
      <c r="B19720" s="2">
        <v>58.984958093914756</v>
      </c>
    </row>
    <row r="19721" spans="1:2" x14ac:dyDescent="0.25">
      <c r="A19721" s="1">
        <v>42872.979166666664</v>
      </c>
      <c r="B19721" s="2">
        <v>87.593747526681213</v>
      </c>
    </row>
    <row r="19722" spans="1:2" x14ac:dyDescent="0.25">
      <c r="A19722" s="1">
        <v>42872.986111111109</v>
      </c>
      <c r="B19722" s="2">
        <v>95.060222511889293</v>
      </c>
    </row>
    <row r="19723" spans="1:2" x14ac:dyDescent="0.25">
      <c r="A19723" s="1">
        <v>42872.993055555555</v>
      </c>
      <c r="B19723" s="2">
        <v>34.87869927787581</v>
      </c>
    </row>
    <row r="19724" spans="1:2" x14ac:dyDescent="0.25">
      <c r="A19724" s="1">
        <v>42873</v>
      </c>
      <c r="B19724" s="2">
        <v>32.534100000925534</v>
      </c>
    </row>
    <row r="19725" spans="1:2" x14ac:dyDescent="0.25">
      <c r="A19725" s="1">
        <v>42873.006944444445</v>
      </c>
      <c r="B19725" s="2">
        <v>68.732603791033853</v>
      </c>
    </row>
    <row r="19726" spans="1:2" x14ac:dyDescent="0.25">
      <c r="A19726" s="1">
        <v>42873.013888888891</v>
      </c>
      <c r="B19726" s="2">
        <v>130.41458790196009</v>
      </c>
    </row>
    <row r="19727" spans="1:2" x14ac:dyDescent="0.25">
      <c r="A19727" s="1">
        <v>42873.020833333336</v>
      </c>
      <c r="B19727" s="2">
        <v>129.26626898839294</v>
      </c>
    </row>
    <row r="19728" spans="1:2" x14ac:dyDescent="0.25">
      <c r="A19728" s="1">
        <v>42873.027777777781</v>
      </c>
      <c r="B19728" s="2">
        <v>43.410934474179136</v>
      </c>
    </row>
    <row r="19729" spans="1:2" x14ac:dyDescent="0.25">
      <c r="A19729" s="1">
        <v>42873.034722222219</v>
      </c>
      <c r="B19729" s="2">
        <v>58.709524786021504</v>
      </c>
    </row>
    <row r="19730" spans="1:2" x14ac:dyDescent="0.25">
      <c r="A19730" s="1">
        <v>42873.041666666664</v>
      </c>
      <c r="B19730" s="2">
        <v>47.597264607813706</v>
      </c>
    </row>
    <row r="19731" spans="1:2" x14ac:dyDescent="0.25">
      <c r="A19731" s="1">
        <v>42873.048611111109</v>
      </c>
      <c r="B19731" s="2">
        <v>27.946732976343725</v>
      </c>
    </row>
    <row r="19732" spans="1:2" x14ac:dyDescent="0.25">
      <c r="A19732" s="1">
        <v>42873.055555555555</v>
      </c>
      <c r="B19732" s="2">
        <v>9.1623505261170788</v>
      </c>
    </row>
    <row r="19733" spans="1:2" x14ac:dyDescent="0.25">
      <c r="A19733" s="1">
        <v>42873.0625</v>
      </c>
      <c r="B19733" s="2">
        <v>11.65034048462665</v>
      </c>
    </row>
    <row r="19734" spans="1:2" x14ac:dyDescent="0.25">
      <c r="A19734" s="1">
        <v>42873.069444444445</v>
      </c>
      <c r="B19734" s="2">
        <v>116.00272620459766</v>
      </c>
    </row>
    <row r="19735" spans="1:2" x14ac:dyDescent="0.25">
      <c r="A19735" s="1">
        <v>42873.076388888891</v>
      </c>
      <c r="B19735" s="2">
        <v>138.47603524288201</v>
      </c>
    </row>
    <row r="19736" spans="1:2" x14ac:dyDescent="0.25">
      <c r="A19736" s="1">
        <v>42873.083333333336</v>
      </c>
      <c r="B19736" s="2">
        <v>45.538461158530652</v>
      </c>
    </row>
    <row r="19737" spans="1:2" x14ac:dyDescent="0.25">
      <c r="A19737" s="1">
        <v>42873.090277777781</v>
      </c>
      <c r="B19737" s="2">
        <v>6.4075036846088675</v>
      </c>
    </row>
    <row r="19738" spans="1:2" x14ac:dyDescent="0.25">
      <c r="A19738" s="1">
        <v>42873.097222222219</v>
      </c>
      <c r="B19738" s="2">
        <v>0.87586213303841454</v>
      </c>
    </row>
    <row r="19739" spans="1:2" x14ac:dyDescent="0.25">
      <c r="A19739" s="1">
        <v>42873.104166666664</v>
      </c>
      <c r="B19739" s="2">
        <v>2.4111844103476807</v>
      </c>
    </row>
    <row r="19740" spans="1:2" x14ac:dyDescent="0.25">
      <c r="A19740" s="1">
        <v>42873.111111111109</v>
      </c>
      <c r="B19740" s="2">
        <v>16.817503731749554</v>
      </c>
    </row>
    <row r="19741" spans="1:2" x14ac:dyDescent="0.25">
      <c r="A19741" s="1">
        <v>42873.118055555555</v>
      </c>
      <c r="B19741" s="2">
        <v>25.26792856151306</v>
      </c>
    </row>
    <row r="19742" spans="1:2" x14ac:dyDescent="0.25">
      <c r="A19742" s="1">
        <v>42873.125</v>
      </c>
      <c r="B19742" s="2">
        <v>14.28843497612727</v>
      </c>
    </row>
    <row r="19743" spans="1:2" x14ac:dyDescent="0.25">
      <c r="A19743" s="1">
        <v>42873.131944444445</v>
      </c>
      <c r="B19743" s="2">
        <v>40.04121596719677</v>
      </c>
    </row>
    <row r="19744" spans="1:2" x14ac:dyDescent="0.25">
      <c r="A19744" s="1">
        <v>42873.138888888891</v>
      </c>
      <c r="B19744" s="2">
        <v>63.344068536022725</v>
      </c>
    </row>
    <row r="19745" spans="1:2" x14ac:dyDescent="0.25">
      <c r="A19745" s="1">
        <v>42873.145833333336</v>
      </c>
      <c r="B19745" s="2">
        <v>66.714107093933762</v>
      </c>
    </row>
    <row r="19746" spans="1:2" x14ac:dyDescent="0.25">
      <c r="A19746" s="1">
        <v>42873.152777777781</v>
      </c>
      <c r="B19746" s="2">
        <v>44.527576016461005</v>
      </c>
    </row>
    <row r="19747" spans="1:2" x14ac:dyDescent="0.25">
      <c r="A19747" s="1">
        <v>42873.159722222219</v>
      </c>
      <c r="B19747" s="2">
        <v>21.28648272153907</v>
      </c>
    </row>
    <row r="19748" spans="1:2" x14ac:dyDescent="0.25">
      <c r="A19748" s="1">
        <v>42873.166666666664</v>
      </c>
      <c r="B19748" s="2">
        <v>-2.3542264236144548</v>
      </c>
    </row>
    <row r="19749" spans="1:2" x14ac:dyDescent="0.25">
      <c r="A19749" s="1">
        <v>42873.173611111109</v>
      </c>
      <c r="B19749" s="2">
        <v>7.2436465064493918</v>
      </c>
    </row>
    <row r="19750" spans="1:2" x14ac:dyDescent="0.25">
      <c r="A19750" s="1">
        <v>42873.180555555555</v>
      </c>
      <c r="B19750" s="2">
        <v>-0.89630762223765492</v>
      </c>
    </row>
    <row r="19751" spans="1:2" x14ac:dyDescent="0.25">
      <c r="A19751" s="1">
        <v>42873.1875</v>
      </c>
      <c r="B19751" s="2">
        <v>-38.646650565847523</v>
      </c>
    </row>
    <row r="19752" spans="1:2" x14ac:dyDescent="0.25">
      <c r="A19752" s="1">
        <v>42873.194444444445</v>
      </c>
      <c r="B19752" s="2">
        <v>-31.838089322089459</v>
      </c>
    </row>
    <row r="19753" spans="1:2" x14ac:dyDescent="0.25">
      <c r="A19753" s="1">
        <v>42873.201388888891</v>
      </c>
      <c r="B19753" s="2">
        <v>-32.356461160172429</v>
      </c>
    </row>
    <row r="19754" spans="1:2" x14ac:dyDescent="0.25">
      <c r="A19754" s="1">
        <v>42873.208333333336</v>
      </c>
      <c r="B19754" s="2">
        <v>-38.521662465661358</v>
      </c>
    </row>
    <row r="19755" spans="1:2" x14ac:dyDescent="0.25">
      <c r="A19755" s="1">
        <v>42873.215277777781</v>
      </c>
      <c r="B19755" s="2">
        <v>24.887763675805957</v>
      </c>
    </row>
    <row r="19756" spans="1:2" x14ac:dyDescent="0.25">
      <c r="A19756" s="1">
        <v>42873.222222222219</v>
      </c>
      <c r="B19756" s="2">
        <v>-2.7301203581255202</v>
      </c>
    </row>
    <row r="19757" spans="1:2" x14ac:dyDescent="0.25">
      <c r="A19757" s="1">
        <v>42873.229166666664</v>
      </c>
      <c r="B19757" s="2">
        <v>-27.576614031751959</v>
      </c>
    </row>
    <row r="19758" spans="1:2" x14ac:dyDescent="0.25">
      <c r="A19758" s="1">
        <v>42873.236111111109</v>
      </c>
      <c r="B19758" s="2">
        <v>-62.250364341870593</v>
      </c>
    </row>
    <row r="19759" spans="1:2" x14ac:dyDescent="0.25">
      <c r="A19759" s="1">
        <v>42873.243055555555</v>
      </c>
      <c r="B19759" s="2">
        <v>-20.891732299104188</v>
      </c>
    </row>
    <row r="19760" spans="1:2" x14ac:dyDescent="0.25">
      <c r="A19760" s="1">
        <v>42873.25</v>
      </c>
      <c r="B19760" s="2">
        <v>63.48211940305967</v>
      </c>
    </row>
    <row r="19761" spans="1:2" x14ac:dyDescent="0.25">
      <c r="A19761" s="1">
        <v>42873.256944444445</v>
      </c>
      <c r="B19761" s="2">
        <v>24.754095938985312</v>
      </c>
    </row>
    <row r="19762" spans="1:2" x14ac:dyDescent="0.25">
      <c r="A19762" s="1">
        <v>42873.263888888891</v>
      </c>
      <c r="B19762" s="2">
        <v>11.512511457196863</v>
      </c>
    </row>
    <row r="19763" spans="1:2" x14ac:dyDescent="0.25">
      <c r="A19763" s="1">
        <v>42873.270833333336</v>
      </c>
      <c r="B19763" s="2">
        <v>-53.785322543000902</v>
      </c>
    </row>
    <row r="19764" spans="1:2" x14ac:dyDescent="0.25">
      <c r="A19764" s="1">
        <v>42873.277777777781</v>
      </c>
      <c r="B19764" s="2">
        <v>41.58692425868319</v>
      </c>
    </row>
    <row r="19765" spans="1:2" x14ac:dyDescent="0.25">
      <c r="A19765" s="1">
        <v>42873.284722222219</v>
      </c>
      <c r="B19765" s="2">
        <v>69.003452490523244</v>
      </c>
    </row>
    <row r="19766" spans="1:2" x14ac:dyDescent="0.25">
      <c r="A19766" s="1">
        <v>42873.291666666664</v>
      </c>
      <c r="B19766" s="2">
        <v>72.38925900524832</v>
      </c>
    </row>
    <row r="19767" spans="1:2" x14ac:dyDescent="0.25">
      <c r="A19767" s="1">
        <v>42873.298611111109</v>
      </c>
      <c r="B19767" s="2">
        <v>74.926716722175669</v>
      </c>
    </row>
    <row r="19768" spans="1:2" x14ac:dyDescent="0.25">
      <c r="A19768" s="1">
        <v>42873.305555555555</v>
      </c>
      <c r="B19768" s="2">
        <v>89.228776515436323</v>
      </c>
    </row>
    <row r="19769" spans="1:2" x14ac:dyDescent="0.25">
      <c r="A19769" s="1">
        <v>42873.3125</v>
      </c>
      <c r="B19769" s="2">
        <v>-2.8755708489189176</v>
      </c>
    </row>
    <row r="19770" spans="1:2" x14ac:dyDescent="0.25">
      <c r="A19770" s="1">
        <v>42873.319444444445</v>
      </c>
      <c r="B19770" s="2">
        <v>18.127695841490397</v>
      </c>
    </row>
    <row r="19771" spans="1:2" x14ac:dyDescent="0.25">
      <c r="A19771" s="1">
        <v>42873.326388888891</v>
      </c>
      <c r="B19771" s="2">
        <v>14.561818095774166</v>
      </c>
    </row>
    <row r="19772" spans="1:2" x14ac:dyDescent="0.25">
      <c r="A19772" s="1">
        <v>42873.333333333336</v>
      </c>
      <c r="B19772" s="2">
        <v>14.910418061940872</v>
      </c>
    </row>
    <row r="19773" spans="1:2" x14ac:dyDescent="0.25">
      <c r="A19773" s="1">
        <v>42873.340277777781</v>
      </c>
      <c r="B19773" s="2">
        <v>17.593629749820586</v>
      </c>
    </row>
    <row r="19774" spans="1:2" x14ac:dyDescent="0.25">
      <c r="A19774" s="1">
        <v>42873.347222222219</v>
      </c>
      <c r="B19774" s="2">
        <v>31.917788761697398</v>
      </c>
    </row>
    <row r="19775" spans="1:2" x14ac:dyDescent="0.25">
      <c r="A19775" s="1">
        <v>42873.354166666664</v>
      </c>
      <c r="B19775" s="2">
        <v>61.660999850515218</v>
      </c>
    </row>
    <row r="19776" spans="1:2" x14ac:dyDescent="0.25">
      <c r="A19776" s="1">
        <v>42873.361111111109</v>
      </c>
      <c r="B19776" s="2">
        <v>50.522670489950201</v>
      </c>
    </row>
    <row r="19777" spans="1:2" x14ac:dyDescent="0.25">
      <c r="A19777" s="1">
        <v>42873.368055555555</v>
      </c>
      <c r="B19777" s="2">
        <v>50.243819793973429</v>
      </c>
    </row>
    <row r="19778" spans="1:2" x14ac:dyDescent="0.25">
      <c r="A19778" s="1">
        <v>42873.375</v>
      </c>
      <c r="B19778" s="2">
        <v>38.683862940082179</v>
      </c>
    </row>
    <row r="19779" spans="1:2" x14ac:dyDescent="0.25">
      <c r="A19779" s="1">
        <v>42873.381944444445</v>
      </c>
      <c r="B19779" s="2">
        <v>70.77875867776936</v>
      </c>
    </row>
    <row r="19780" spans="1:2" x14ac:dyDescent="0.25">
      <c r="A19780" s="1">
        <v>42873.388888888891</v>
      </c>
      <c r="B19780" s="2">
        <v>80.739011148506549</v>
      </c>
    </row>
    <row r="19781" spans="1:2" x14ac:dyDescent="0.25">
      <c r="A19781" s="1">
        <v>42873.395833333336</v>
      </c>
      <c r="B19781" s="2">
        <v>35.092215068989461</v>
      </c>
    </row>
    <row r="19782" spans="1:2" x14ac:dyDescent="0.25">
      <c r="A19782" s="1">
        <v>42873.402777777781</v>
      </c>
      <c r="B19782" s="2">
        <v>4.8315239955153082</v>
      </c>
    </row>
    <row r="19783" spans="1:2" x14ac:dyDescent="0.25">
      <c r="A19783" s="1">
        <v>42873.409722222219</v>
      </c>
      <c r="B19783" s="2">
        <v>5.6080165654686667</v>
      </c>
    </row>
    <row r="19784" spans="1:2" x14ac:dyDescent="0.25">
      <c r="A19784" s="1">
        <v>42873.416666666664</v>
      </c>
      <c r="B19784" s="2">
        <v>36.681288741451475</v>
      </c>
    </row>
    <row r="19785" spans="1:2" x14ac:dyDescent="0.25">
      <c r="A19785" s="1">
        <v>42873.423611111109</v>
      </c>
      <c r="B19785" s="2">
        <v>44.534859005431109</v>
      </c>
    </row>
    <row r="19786" spans="1:2" x14ac:dyDescent="0.25">
      <c r="A19786" s="1">
        <v>42873.430555555555</v>
      </c>
      <c r="B19786" s="2">
        <v>28.294359381773781</v>
      </c>
    </row>
    <row r="19787" spans="1:2" x14ac:dyDescent="0.25">
      <c r="A19787" s="1">
        <v>42873.4375</v>
      </c>
      <c r="B19787" s="2">
        <v>10.46448882581312</v>
      </c>
    </row>
    <row r="19788" spans="1:2" x14ac:dyDescent="0.25">
      <c r="A19788" s="1">
        <v>42873.444444444445</v>
      </c>
      <c r="B19788" s="2">
        <v>-13.368690846454701</v>
      </c>
    </row>
    <row r="19789" spans="1:2" x14ac:dyDescent="0.25">
      <c r="A19789" s="1">
        <v>42873.451388888891</v>
      </c>
      <c r="B19789" s="2">
        <v>-4.428593816253124</v>
      </c>
    </row>
    <row r="19790" spans="1:2" x14ac:dyDescent="0.25">
      <c r="A19790" s="1">
        <v>42873.458333333336</v>
      </c>
      <c r="B19790" s="2">
        <v>-5.1568495319528056</v>
      </c>
    </row>
    <row r="19791" spans="1:2" x14ac:dyDescent="0.25">
      <c r="A19791" s="1">
        <v>42873.465277777781</v>
      </c>
      <c r="B19791" s="2">
        <v>21.157541064115939</v>
      </c>
    </row>
    <row r="19792" spans="1:2" x14ac:dyDescent="0.25">
      <c r="A19792" s="1">
        <v>42873.472222222219</v>
      </c>
      <c r="B19792" s="2">
        <v>18.114025408551871</v>
      </c>
    </row>
    <row r="19793" spans="1:2" x14ac:dyDescent="0.25">
      <c r="A19793" s="1">
        <v>42873.479166666664</v>
      </c>
      <c r="B19793" s="2">
        <v>42.046482709386474</v>
      </c>
    </row>
    <row r="19794" spans="1:2" x14ac:dyDescent="0.25">
      <c r="A19794" s="1">
        <v>42873.486111111109</v>
      </c>
      <c r="B19794" s="2">
        <v>51.908665976608027</v>
      </c>
    </row>
    <row r="19795" spans="1:2" x14ac:dyDescent="0.25">
      <c r="A19795" s="1">
        <v>42873.493055555555</v>
      </c>
      <c r="B19795" s="2">
        <v>47.897990205026439</v>
      </c>
    </row>
    <row r="19796" spans="1:2" x14ac:dyDescent="0.25">
      <c r="A19796" s="1">
        <v>42873.5</v>
      </c>
      <c r="B19796" s="2">
        <v>51.896733262324027</v>
      </c>
    </row>
    <row r="19797" spans="1:2" x14ac:dyDescent="0.25">
      <c r="A19797" s="1">
        <v>42873.506944444445</v>
      </c>
      <c r="B19797" s="2">
        <v>48.036150266057518</v>
      </c>
    </row>
    <row r="19798" spans="1:2" x14ac:dyDescent="0.25">
      <c r="A19798" s="1">
        <v>42873.513888888891</v>
      </c>
      <c r="B19798" s="2">
        <v>52.544484232565885</v>
      </c>
    </row>
    <row r="19799" spans="1:2" x14ac:dyDescent="0.25">
      <c r="A19799" s="1">
        <v>42873.520833333336</v>
      </c>
      <c r="B19799" s="2">
        <v>45.645930056976695</v>
      </c>
    </row>
    <row r="19800" spans="1:2" x14ac:dyDescent="0.25">
      <c r="A19800" s="1">
        <v>42873.527777777781</v>
      </c>
      <c r="B19800" s="2">
        <v>18.842726824177614</v>
      </c>
    </row>
    <row r="19801" spans="1:2" x14ac:dyDescent="0.25">
      <c r="A19801" s="1">
        <v>42873.534722222219</v>
      </c>
      <c r="B19801" s="2">
        <v>7.3496066170189689</v>
      </c>
    </row>
    <row r="19802" spans="1:2" x14ac:dyDescent="0.25">
      <c r="A19802" s="1">
        <v>42873.541666666664</v>
      </c>
      <c r="B19802" s="2">
        <v>68.13401903917601</v>
      </c>
    </row>
    <row r="19803" spans="1:2" x14ac:dyDescent="0.25">
      <c r="A19803" s="1">
        <v>42873.548611111109</v>
      </c>
      <c r="B19803" s="2">
        <v>47.399444064245039</v>
      </c>
    </row>
    <row r="19804" spans="1:2" x14ac:dyDescent="0.25">
      <c r="A19804" s="1">
        <v>42873.555555555555</v>
      </c>
      <c r="B19804" s="2">
        <v>0.22323449379905166</v>
      </c>
    </row>
    <row r="19805" spans="1:2" x14ac:dyDescent="0.25">
      <c r="A19805" s="1">
        <v>42873.5625</v>
      </c>
      <c r="B19805" s="2">
        <v>-11.317389951844525</v>
      </c>
    </row>
    <row r="19806" spans="1:2" x14ac:dyDescent="0.25">
      <c r="A19806" s="1">
        <v>42873.569444444445</v>
      </c>
      <c r="B19806" s="2">
        <v>-7.1529220177808508</v>
      </c>
    </row>
    <row r="19807" spans="1:2" x14ac:dyDescent="0.25">
      <c r="A19807" s="1">
        <v>42873.576388888891</v>
      </c>
      <c r="B19807" s="2">
        <v>47.546138337367303</v>
      </c>
    </row>
    <row r="19808" spans="1:2" x14ac:dyDescent="0.25">
      <c r="A19808" s="1">
        <v>42873.583333333336</v>
      </c>
      <c r="B19808" s="2">
        <v>12.390050182118527</v>
      </c>
    </row>
    <row r="19809" spans="1:2" x14ac:dyDescent="0.25">
      <c r="A19809" s="1">
        <v>42873.590277777781</v>
      </c>
      <c r="B19809" s="2">
        <v>36.772463722388153</v>
      </c>
    </row>
    <row r="19810" spans="1:2" x14ac:dyDescent="0.25">
      <c r="A19810" s="1">
        <v>42873.597222222219</v>
      </c>
      <c r="B19810" s="2">
        <v>9.0496716089129521</v>
      </c>
    </row>
    <row r="19811" spans="1:2" x14ac:dyDescent="0.25">
      <c r="A19811" s="1">
        <v>42873.604166666664</v>
      </c>
      <c r="B19811" s="2">
        <v>-12.710229375013053</v>
      </c>
    </row>
    <row r="19812" spans="1:2" x14ac:dyDescent="0.25">
      <c r="A19812" s="1">
        <v>42873.611111111109</v>
      </c>
      <c r="B19812" s="2">
        <v>-37.004721450353436</v>
      </c>
    </row>
    <row r="19813" spans="1:2" x14ac:dyDescent="0.25">
      <c r="A19813" s="1">
        <v>42873.618055555555</v>
      </c>
      <c r="B19813" s="2">
        <v>0.83349450851383156</v>
      </c>
    </row>
    <row r="19814" spans="1:2" x14ac:dyDescent="0.25">
      <c r="A19814" s="1">
        <v>42873.625</v>
      </c>
      <c r="B19814" s="2">
        <v>-7.4015542652382766</v>
      </c>
    </row>
    <row r="19815" spans="1:2" x14ac:dyDescent="0.25">
      <c r="A19815" s="1">
        <v>42873.631944444445</v>
      </c>
      <c r="B19815" s="2">
        <v>21.84968440694167</v>
      </c>
    </row>
    <row r="19816" spans="1:2" x14ac:dyDescent="0.25">
      <c r="A19816" s="1">
        <v>42873.638888888891</v>
      </c>
      <c r="B19816" s="2">
        <v>36.356427468506055</v>
      </c>
    </row>
    <row r="19817" spans="1:2" x14ac:dyDescent="0.25">
      <c r="A19817" s="1">
        <v>42873.645833333336</v>
      </c>
      <c r="B19817" s="2">
        <v>37.154760985427757</v>
      </c>
    </row>
    <row r="19818" spans="1:2" x14ac:dyDescent="0.25">
      <c r="A19818" s="1">
        <v>42873.652777777781</v>
      </c>
      <c r="B19818" s="2">
        <v>21.844718518344745</v>
      </c>
    </row>
    <row r="19819" spans="1:2" x14ac:dyDescent="0.25">
      <c r="A19819" s="1">
        <v>42873.659722222219</v>
      </c>
      <c r="B19819" s="2">
        <v>18.418076789555197</v>
      </c>
    </row>
    <row r="19820" spans="1:2" x14ac:dyDescent="0.25">
      <c r="A19820" s="1">
        <v>42873.666666666664</v>
      </c>
      <c r="B19820" s="2">
        <v>50.128856163381229</v>
      </c>
    </row>
    <row r="19821" spans="1:2" x14ac:dyDescent="0.25">
      <c r="A19821" s="1">
        <v>42873.673611111109</v>
      </c>
      <c r="B19821" s="2">
        <v>19.528215595782193</v>
      </c>
    </row>
    <row r="19822" spans="1:2" x14ac:dyDescent="0.25">
      <c r="A19822" s="1">
        <v>42873.680555555555</v>
      </c>
      <c r="B19822" s="2">
        <v>-20.270970467412166</v>
      </c>
    </row>
    <row r="19823" spans="1:2" x14ac:dyDescent="0.25">
      <c r="A19823" s="1">
        <v>42873.6875</v>
      </c>
      <c r="B19823" s="2">
        <v>-17.198677546480564</v>
      </c>
    </row>
    <row r="19824" spans="1:2" x14ac:dyDescent="0.25">
      <c r="A19824" s="1">
        <v>42873.694444444445</v>
      </c>
      <c r="B19824" s="2">
        <v>-16.41482834395574</v>
      </c>
    </row>
    <row r="19825" spans="1:2" x14ac:dyDescent="0.25">
      <c r="A19825" s="1">
        <v>42873.701388888891</v>
      </c>
      <c r="B19825" s="2">
        <v>-11.809305687302015</v>
      </c>
    </row>
    <row r="19826" spans="1:2" x14ac:dyDescent="0.25">
      <c r="A19826" s="1">
        <v>42873.708333333336</v>
      </c>
      <c r="B19826" s="2">
        <v>42.624344695721618</v>
      </c>
    </row>
    <row r="19827" spans="1:2" x14ac:dyDescent="0.25">
      <c r="A19827" s="1">
        <v>42873.715277777781</v>
      </c>
      <c r="B19827" s="2">
        <v>49.191575745589802</v>
      </c>
    </row>
    <row r="19828" spans="1:2" x14ac:dyDescent="0.25">
      <c r="A19828" s="1">
        <v>42873.722222222219</v>
      </c>
      <c r="B19828" s="2">
        <v>19.929180686125182</v>
      </c>
    </row>
    <row r="19829" spans="1:2" x14ac:dyDescent="0.25">
      <c r="A19829" s="1">
        <v>42873.729166666664</v>
      </c>
      <c r="B19829" s="2">
        <v>18.093154597500202</v>
      </c>
    </row>
    <row r="19830" spans="1:2" x14ac:dyDescent="0.25">
      <c r="A19830" s="1">
        <v>42873.736111111109</v>
      </c>
      <c r="B19830" s="2">
        <v>21.240478184395908</v>
      </c>
    </row>
    <row r="19831" spans="1:2" x14ac:dyDescent="0.25">
      <c r="A19831" s="1">
        <v>42873.743055555555</v>
      </c>
      <c r="B19831" s="2">
        <v>-11.0413556119024</v>
      </c>
    </row>
    <row r="19832" spans="1:2" x14ac:dyDescent="0.25">
      <c r="A19832" s="1">
        <v>42873.75</v>
      </c>
      <c r="B19832" s="2">
        <v>34.493284335204905</v>
      </c>
    </row>
    <row r="19833" spans="1:2" x14ac:dyDescent="0.25">
      <c r="A19833" s="1">
        <v>42873.756944444445</v>
      </c>
      <c r="B19833" s="2">
        <v>-2.4809551160551684</v>
      </c>
    </row>
    <row r="19834" spans="1:2" x14ac:dyDescent="0.25">
      <c r="A19834" s="1">
        <v>42873.763888888891</v>
      </c>
      <c r="B19834" s="2">
        <v>-73.615329946056391</v>
      </c>
    </row>
    <row r="19835" spans="1:2" x14ac:dyDescent="0.25">
      <c r="A19835" s="1">
        <v>42873.770833333336</v>
      </c>
      <c r="B19835" s="2">
        <v>-38.444103354810068</v>
      </c>
    </row>
    <row r="19836" spans="1:2" x14ac:dyDescent="0.25">
      <c r="A19836" s="1">
        <v>42873.777777777781</v>
      </c>
      <c r="B19836" s="2">
        <v>-57.408920177617595</v>
      </c>
    </row>
    <row r="19837" spans="1:2" x14ac:dyDescent="0.25">
      <c r="A19837" s="1">
        <v>42873.784722222219</v>
      </c>
      <c r="B19837" s="2">
        <v>6.0496595023469615</v>
      </c>
    </row>
    <row r="19838" spans="1:2" x14ac:dyDescent="0.25">
      <c r="A19838" s="1">
        <v>42873.791666666664</v>
      </c>
      <c r="B19838" s="2">
        <v>59.016096018729925</v>
      </c>
    </row>
    <row r="19839" spans="1:2" x14ac:dyDescent="0.25">
      <c r="A19839" s="1">
        <v>42873.798611111109</v>
      </c>
      <c r="B19839" s="2">
        <v>56.015166551110063</v>
      </c>
    </row>
    <row r="19840" spans="1:2" x14ac:dyDescent="0.25">
      <c r="A19840" s="1">
        <v>42873.805555555555</v>
      </c>
      <c r="B19840" s="2">
        <v>58.336762167032234</v>
      </c>
    </row>
    <row r="19841" spans="1:2" x14ac:dyDescent="0.25">
      <c r="A19841" s="1">
        <v>42873.8125</v>
      </c>
      <c r="B19841" s="2">
        <v>49.4114978933491</v>
      </c>
    </row>
    <row r="19842" spans="1:2" x14ac:dyDescent="0.25">
      <c r="A19842" s="1">
        <v>42873.819444444445</v>
      </c>
      <c r="B19842" s="2">
        <v>41.240126059767697</v>
      </c>
    </row>
    <row r="19843" spans="1:2" x14ac:dyDescent="0.25">
      <c r="A19843" s="1">
        <v>42873.826388888891</v>
      </c>
      <c r="B19843" s="2">
        <v>58.535742134419074</v>
      </c>
    </row>
    <row r="19844" spans="1:2" x14ac:dyDescent="0.25">
      <c r="A19844" s="1">
        <v>42873.833333333336</v>
      </c>
      <c r="B19844" s="2">
        <v>44.083735416675289</v>
      </c>
    </row>
    <row r="19845" spans="1:2" x14ac:dyDescent="0.25">
      <c r="A19845" s="1">
        <v>42873.840277777781</v>
      </c>
      <c r="B19845" s="2">
        <v>68.802713456087318</v>
      </c>
    </row>
    <row r="19846" spans="1:2" x14ac:dyDescent="0.25">
      <c r="A19846" s="1">
        <v>42873.847222222219</v>
      </c>
      <c r="B19846" s="2">
        <v>13.105722326895775</v>
      </c>
    </row>
    <row r="19847" spans="1:2" x14ac:dyDescent="0.25">
      <c r="A19847" s="1">
        <v>42873.854166666664</v>
      </c>
      <c r="B19847" s="2">
        <v>48.583535347701208</v>
      </c>
    </row>
    <row r="19848" spans="1:2" x14ac:dyDescent="0.25">
      <c r="A19848" s="1">
        <v>42873.861111111109</v>
      </c>
      <c r="B19848" s="2">
        <v>46.533330530099917</v>
      </c>
    </row>
    <row r="19849" spans="1:2" x14ac:dyDescent="0.25">
      <c r="A19849" s="1">
        <v>42873.868055555555</v>
      </c>
      <c r="B19849" s="2">
        <v>0.62863504144072069</v>
      </c>
    </row>
    <row r="19850" spans="1:2" x14ac:dyDescent="0.25">
      <c r="A19850" s="1">
        <v>42873.875</v>
      </c>
      <c r="B19850" s="2">
        <v>-46.805993579434578</v>
      </c>
    </row>
    <row r="19851" spans="1:2" x14ac:dyDescent="0.25">
      <c r="A19851" s="1">
        <v>42873.881944444445</v>
      </c>
      <c r="B19851" s="2">
        <v>14.602718871988424</v>
      </c>
    </row>
    <row r="19852" spans="1:2" x14ac:dyDescent="0.25">
      <c r="A19852" s="1">
        <v>42873.888888888891</v>
      </c>
      <c r="B19852" s="2">
        <v>78.473438431827233</v>
      </c>
    </row>
    <row r="19853" spans="1:2" x14ac:dyDescent="0.25">
      <c r="A19853" s="1">
        <v>42873.895833333336</v>
      </c>
      <c r="B19853" s="2">
        <v>49.611366281426747</v>
      </c>
    </row>
    <row r="19854" spans="1:2" x14ac:dyDescent="0.25">
      <c r="A19854" s="1">
        <v>42873.902777777781</v>
      </c>
      <c r="B19854" s="2">
        <v>-36.20038885238435</v>
      </c>
    </row>
    <row r="19855" spans="1:2" x14ac:dyDescent="0.25">
      <c r="A19855" s="1">
        <v>42873.909722222219</v>
      </c>
      <c r="B19855" s="2">
        <v>-4.5487450306211148</v>
      </c>
    </row>
    <row r="19856" spans="1:2" x14ac:dyDescent="0.25">
      <c r="A19856" s="1">
        <v>42873.916666666664</v>
      </c>
      <c r="B19856" s="2">
        <v>-63.6194267303093</v>
      </c>
    </row>
    <row r="19857" spans="1:2" x14ac:dyDescent="0.25">
      <c r="A19857" s="1">
        <v>42873.923611111109</v>
      </c>
      <c r="B19857" s="2">
        <v>-10.848213921702119</v>
      </c>
    </row>
    <row r="19858" spans="1:2" x14ac:dyDescent="0.25">
      <c r="A19858" s="1">
        <v>42873.930555555555</v>
      </c>
      <c r="B19858" s="2">
        <v>34.285811156656173</v>
      </c>
    </row>
    <row r="19859" spans="1:2" x14ac:dyDescent="0.25">
      <c r="A19859" s="1">
        <v>42873.9375</v>
      </c>
      <c r="B19859" s="2">
        <v>29.252232549651914</v>
      </c>
    </row>
    <row r="19860" spans="1:2" x14ac:dyDescent="0.25">
      <c r="A19860" s="1">
        <v>42873.944444444445</v>
      </c>
      <c r="B19860" s="2">
        <v>32.205325159778489</v>
      </c>
    </row>
    <row r="19861" spans="1:2" x14ac:dyDescent="0.25">
      <c r="A19861" s="1">
        <v>42873.951388888891</v>
      </c>
      <c r="B19861" s="2">
        <v>9.0913114292437971</v>
      </c>
    </row>
    <row r="19862" spans="1:2" x14ac:dyDescent="0.25">
      <c r="A19862" s="1">
        <v>42873.958333333336</v>
      </c>
      <c r="B19862" s="2">
        <v>-10.94460067214391</v>
      </c>
    </row>
    <row r="19863" spans="1:2" x14ac:dyDescent="0.25">
      <c r="A19863" s="1">
        <v>42873.965277777781</v>
      </c>
      <c r="B19863" s="2">
        <v>26.616424269922813</v>
      </c>
    </row>
    <row r="19864" spans="1:2" x14ac:dyDescent="0.25">
      <c r="A19864" s="1">
        <v>42873.972222222219</v>
      </c>
      <c r="B19864" s="2">
        <v>44.801592441300549</v>
      </c>
    </row>
    <row r="19865" spans="1:2" x14ac:dyDescent="0.25">
      <c r="A19865" s="1">
        <v>42873.979166666664</v>
      </c>
      <c r="B19865" s="2">
        <v>81.322166082755047</v>
      </c>
    </row>
    <row r="19866" spans="1:2" x14ac:dyDescent="0.25">
      <c r="A19866" s="1">
        <v>42873.986111111109</v>
      </c>
      <c r="B19866" s="2">
        <v>41.647510698263119</v>
      </c>
    </row>
    <row r="19867" spans="1:2" x14ac:dyDescent="0.25">
      <c r="A19867" s="1">
        <v>42873.993055555555</v>
      </c>
      <c r="B19867" s="2">
        <v>67.5877413814476</v>
      </c>
    </row>
    <row r="19868" spans="1:2" x14ac:dyDescent="0.25">
      <c r="A19868" s="1">
        <v>42874</v>
      </c>
      <c r="B19868" s="2">
        <v>35.528585031648348</v>
      </c>
    </row>
    <row r="19869" spans="1:2" x14ac:dyDescent="0.25">
      <c r="A19869" s="1">
        <v>42874.006944444445</v>
      </c>
      <c r="B19869" s="2">
        <v>31.893140955809553</v>
      </c>
    </row>
    <row r="19870" spans="1:2" x14ac:dyDescent="0.25">
      <c r="A19870" s="1">
        <v>42874.013888888891</v>
      </c>
      <c r="B19870" s="2">
        <v>23.58946717440946</v>
      </c>
    </row>
    <row r="19871" spans="1:2" x14ac:dyDescent="0.25">
      <c r="A19871" s="1">
        <v>42874.020833333336</v>
      </c>
      <c r="B19871" s="2">
        <v>3.216003352661355</v>
      </c>
    </row>
    <row r="19872" spans="1:2" x14ac:dyDescent="0.25">
      <c r="A19872" s="1">
        <v>42874.027777777781</v>
      </c>
      <c r="B19872" s="2">
        <v>20.266994789755504</v>
      </c>
    </row>
    <row r="19873" spans="1:2" x14ac:dyDescent="0.25">
      <c r="A19873" s="1">
        <v>42874.034722222219</v>
      </c>
      <c r="B19873" s="2">
        <v>59.130297859327548</v>
      </c>
    </row>
    <row r="19874" spans="1:2" x14ac:dyDescent="0.25">
      <c r="A19874" s="1">
        <v>42874.041666666664</v>
      </c>
      <c r="B19874" s="2">
        <v>4.7861205033299727</v>
      </c>
    </row>
    <row r="19875" spans="1:2" x14ac:dyDescent="0.25">
      <c r="A19875" s="1">
        <v>42874.048611111109</v>
      </c>
      <c r="B19875" s="2">
        <v>0.49199929883218524</v>
      </c>
    </row>
    <row r="19876" spans="1:2" x14ac:dyDescent="0.25">
      <c r="A19876" s="1">
        <v>42874.055555555555</v>
      </c>
      <c r="B19876" s="2">
        <v>29.562543632706706</v>
      </c>
    </row>
    <row r="19877" spans="1:2" x14ac:dyDescent="0.25">
      <c r="A19877" s="1">
        <v>42874.0625</v>
      </c>
      <c r="B19877" s="2">
        <v>16.0902289653243</v>
      </c>
    </row>
    <row r="19878" spans="1:2" x14ac:dyDescent="0.25">
      <c r="A19878" s="1">
        <v>42874.069444444445</v>
      </c>
      <c r="B19878" s="2">
        <v>-0.11776407932164147</v>
      </c>
    </row>
    <row r="19879" spans="1:2" x14ac:dyDescent="0.25">
      <c r="A19879" s="1">
        <v>42874.076388888891</v>
      </c>
      <c r="B19879" s="2">
        <v>-1.1740305610361004</v>
      </c>
    </row>
    <row r="19880" spans="1:2" x14ac:dyDescent="0.25">
      <c r="A19880" s="1">
        <v>42874.083333333336</v>
      </c>
      <c r="B19880" s="2">
        <v>-16.174475035847571</v>
      </c>
    </row>
    <row r="19881" spans="1:2" x14ac:dyDescent="0.25">
      <c r="A19881" s="1">
        <v>42874.090277777781</v>
      </c>
      <c r="B19881" s="2">
        <v>-22.621005518577732</v>
      </c>
    </row>
    <row r="19882" spans="1:2" x14ac:dyDescent="0.25">
      <c r="A19882" s="1">
        <v>42874.097222222219</v>
      </c>
      <c r="B19882" s="2">
        <v>1.4929679630836472</v>
      </c>
    </row>
    <row r="19883" spans="1:2" x14ac:dyDescent="0.25">
      <c r="A19883" s="1">
        <v>42874.104166666664</v>
      </c>
      <c r="B19883" s="2">
        <v>8.8800725629196684</v>
      </c>
    </row>
    <row r="19884" spans="1:2" x14ac:dyDescent="0.25">
      <c r="A19884" s="1">
        <v>42874.111111111109</v>
      </c>
      <c r="B19884" s="2">
        <v>28.328586114097174</v>
      </c>
    </row>
    <row r="19885" spans="1:2" x14ac:dyDescent="0.25">
      <c r="A19885" s="1">
        <v>42874.118055555555</v>
      </c>
      <c r="B19885" s="2">
        <v>16.922939237240062</v>
      </c>
    </row>
    <row r="19886" spans="1:2" x14ac:dyDescent="0.25">
      <c r="A19886" s="1">
        <v>42874.125</v>
      </c>
      <c r="B19886" s="2">
        <v>19.313291986738673</v>
      </c>
    </row>
    <row r="19887" spans="1:2" x14ac:dyDescent="0.25">
      <c r="A19887" s="1">
        <v>42874.131944444445</v>
      </c>
      <c r="B19887" s="2">
        <v>24.041170629619884</v>
      </c>
    </row>
    <row r="19888" spans="1:2" x14ac:dyDescent="0.25">
      <c r="A19888" s="1">
        <v>42874.138888888891</v>
      </c>
      <c r="B19888" s="2">
        <v>9.2589402803911067</v>
      </c>
    </row>
    <row r="19889" spans="1:2" x14ac:dyDescent="0.25">
      <c r="A19889" s="1">
        <v>42874.145833333336</v>
      </c>
      <c r="B19889" s="2">
        <v>6.9463196236599956</v>
      </c>
    </row>
    <row r="19890" spans="1:2" x14ac:dyDescent="0.25">
      <c r="A19890" s="1">
        <v>42874.152777777781</v>
      </c>
      <c r="B19890" s="2">
        <v>10.009343492355692</v>
      </c>
    </row>
    <row r="19891" spans="1:2" x14ac:dyDescent="0.25">
      <c r="A19891" s="1">
        <v>42874.159722222219</v>
      </c>
      <c r="B19891" s="2">
        <v>52.744763718396278</v>
      </c>
    </row>
    <row r="19892" spans="1:2" x14ac:dyDescent="0.25">
      <c r="A19892" s="1">
        <v>42874.166666666664</v>
      </c>
      <c r="B19892" s="2">
        <v>-8.6232951531123163</v>
      </c>
    </row>
    <row r="19893" spans="1:2" x14ac:dyDescent="0.25">
      <c r="A19893" s="1">
        <v>42874.173611111109</v>
      </c>
      <c r="B19893" s="2">
        <v>13.582160800294465</v>
      </c>
    </row>
    <row r="19894" spans="1:2" x14ac:dyDescent="0.25">
      <c r="A19894" s="1">
        <v>42874.180555555555</v>
      </c>
      <c r="B19894" s="2">
        <v>45.502133724649077</v>
      </c>
    </row>
    <row r="19895" spans="1:2" x14ac:dyDescent="0.25">
      <c r="A19895" s="1">
        <v>42874.1875</v>
      </c>
      <c r="B19895" s="2">
        <v>-0.39664408216723435</v>
      </c>
    </row>
    <row r="19896" spans="1:2" x14ac:dyDescent="0.25">
      <c r="A19896" s="1">
        <v>42874.194444444445</v>
      </c>
      <c r="B19896" s="2">
        <v>14.291885631936166</v>
      </c>
    </row>
    <row r="19897" spans="1:2" x14ac:dyDescent="0.25">
      <c r="A19897" s="1">
        <v>42874.201388888891</v>
      </c>
      <c r="B19897" s="2">
        <v>39.373980308343548</v>
      </c>
    </row>
    <row r="19898" spans="1:2" x14ac:dyDescent="0.25">
      <c r="A19898" s="1">
        <v>42874.208333333336</v>
      </c>
      <c r="B19898" s="2">
        <v>-6.7913425089086132</v>
      </c>
    </row>
    <row r="19899" spans="1:2" x14ac:dyDescent="0.25">
      <c r="A19899" s="1">
        <v>42874.215277777781</v>
      </c>
      <c r="B19899" s="2">
        <v>-56.917865487393719</v>
      </c>
    </row>
    <row r="19900" spans="1:2" x14ac:dyDescent="0.25">
      <c r="A19900" s="1">
        <v>42874.222222222219</v>
      </c>
      <c r="B19900" s="2">
        <v>-6.3386648686263163</v>
      </c>
    </row>
    <row r="19901" spans="1:2" x14ac:dyDescent="0.25">
      <c r="A19901" s="1">
        <v>42874.229166666664</v>
      </c>
      <c r="B19901" s="2">
        <v>-18.202614236716084</v>
      </c>
    </row>
    <row r="19902" spans="1:2" x14ac:dyDescent="0.25">
      <c r="A19902" s="1">
        <v>42874.236111111109</v>
      </c>
      <c r="B19902" s="2">
        <v>-38.524119733007097</v>
      </c>
    </row>
    <row r="19903" spans="1:2" x14ac:dyDescent="0.25">
      <c r="A19903" s="1">
        <v>42874.243055555555</v>
      </c>
      <c r="B19903" s="2">
        <v>-3.5125825589780288</v>
      </c>
    </row>
    <row r="19904" spans="1:2" x14ac:dyDescent="0.25">
      <c r="A19904" s="1">
        <v>42874.25</v>
      </c>
      <c r="B19904" s="2">
        <v>68.434741043741425</v>
      </c>
    </row>
    <row r="19905" spans="1:2" x14ac:dyDescent="0.25">
      <c r="A19905" s="1">
        <v>42874.256944444445</v>
      </c>
      <c r="B19905" s="2">
        <v>36.570604490520928</v>
      </c>
    </row>
    <row r="19906" spans="1:2" x14ac:dyDescent="0.25">
      <c r="A19906" s="1">
        <v>42874.263888888891</v>
      </c>
      <c r="B19906" s="2">
        <v>-17.889920018455015</v>
      </c>
    </row>
    <row r="19907" spans="1:2" x14ac:dyDescent="0.25">
      <c r="A19907" s="1">
        <v>42874.270833333336</v>
      </c>
      <c r="B19907" s="2">
        <v>-38.527223237813644</v>
      </c>
    </row>
    <row r="19908" spans="1:2" x14ac:dyDescent="0.25">
      <c r="A19908" s="1">
        <v>42874.277777777781</v>
      </c>
      <c r="B19908" s="2">
        <v>20.429685236662479</v>
      </c>
    </row>
    <row r="19909" spans="1:2" x14ac:dyDescent="0.25">
      <c r="A19909" s="1">
        <v>42874.284722222219</v>
      </c>
      <c r="B19909" s="2">
        <v>95.480139600699957</v>
      </c>
    </row>
    <row r="19910" spans="1:2" x14ac:dyDescent="0.25">
      <c r="A19910" s="1">
        <v>42874.291666666664</v>
      </c>
      <c r="B19910" s="2">
        <v>84.516422932058148</v>
      </c>
    </row>
    <row r="19911" spans="1:2" x14ac:dyDescent="0.25">
      <c r="A19911" s="1">
        <v>42874.298611111109</v>
      </c>
      <c r="B19911" s="2">
        <v>116.60435967253657</v>
      </c>
    </row>
    <row r="19912" spans="1:2" x14ac:dyDescent="0.25">
      <c r="A19912" s="1">
        <v>42874.305555555555</v>
      </c>
      <c r="B19912" s="2">
        <v>66.697103961825391</v>
      </c>
    </row>
    <row r="19913" spans="1:2" x14ac:dyDescent="0.25">
      <c r="A19913" s="1">
        <v>42874.3125</v>
      </c>
      <c r="B19913" s="2">
        <v>90.724105313410007</v>
      </c>
    </row>
    <row r="19914" spans="1:2" x14ac:dyDescent="0.25">
      <c r="A19914" s="1">
        <v>42874.319444444445</v>
      </c>
      <c r="B19914" s="2">
        <v>23.084568062437466</v>
      </c>
    </row>
    <row r="19915" spans="1:2" x14ac:dyDescent="0.25">
      <c r="A19915" s="1">
        <v>42874.326388888891</v>
      </c>
      <c r="B19915" s="2">
        <v>31.23518155832576</v>
      </c>
    </row>
    <row r="19916" spans="1:2" x14ac:dyDescent="0.25">
      <c r="A19916" s="1">
        <v>42874.333333333336</v>
      </c>
      <c r="B19916" s="2">
        <v>3.8930058902761084</v>
      </c>
    </row>
    <row r="19917" spans="1:2" x14ac:dyDescent="0.25">
      <c r="A19917" s="1">
        <v>42874.340277777781</v>
      </c>
      <c r="B19917" s="2">
        <v>29.234214036226621</v>
      </c>
    </row>
    <row r="19918" spans="1:2" x14ac:dyDescent="0.25">
      <c r="A19918" s="1">
        <v>42874.347222222219</v>
      </c>
      <c r="B19918" s="2">
        <v>7.4191822105138758</v>
      </c>
    </row>
    <row r="19919" spans="1:2" x14ac:dyDescent="0.25">
      <c r="A19919" s="1">
        <v>42874.354166666664</v>
      </c>
      <c r="B19919" s="2">
        <v>-19.275598785203911</v>
      </c>
    </row>
    <row r="19920" spans="1:2" x14ac:dyDescent="0.25">
      <c r="A19920" s="1">
        <v>42874.361111111109</v>
      </c>
      <c r="B19920" s="2">
        <v>-11.749819895476346</v>
      </c>
    </row>
    <row r="19921" spans="1:2" x14ac:dyDescent="0.25">
      <c r="A19921" s="1">
        <v>42874.368055555555</v>
      </c>
      <c r="B19921" s="2">
        <v>-26.227640060889875</v>
      </c>
    </row>
    <row r="19922" spans="1:2" x14ac:dyDescent="0.25">
      <c r="A19922" s="1">
        <v>42874.375</v>
      </c>
      <c r="B19922" s="2">
        <v>-23.987766927797541</v>
      </c>
    </row>
    <row r="19923" spans="1:2" x14ac:dyDescent="0.25">
      <c r="A19923" s="1">
        <v>42874.381944444445</v>
      </c>
      <c r="B19923" s="2">
        <v>-18.318943259093114</v>
      </c>
    </row>
    <row r="19924" spans="1:2" x14ac:dyDescent="0.25">
      <c r="A19924" s="1">
        <v>42874.388888888891</v>
      </c>
      <c r="B19924" s="2">
        <v>-19.160997205862852</v>
      </c>
    </row>
    <row r="19925" spans="1:2" x14ac:dyDescent="0.25">
      <c r="A19925" s="1">
        <v>42874.395833333336</v>
      </c>
      <c r="B19925" s="2">
        <v>-6.1654609278476951</v>
      </c>
    </row>
    <row r="19926" spans="1:2" x14ac:dyDescent="0.25">
      <c r="A19926" s="1">
        <v>42874.402777777781</v>
      </c>
      <c r="B19926" s="2">
        <v>-0.36312205158862826</v>
      </c>
    </row>
    <row r="19927" spans="1:2" x14ac:dyDescent="0.25">
      <c r="A19927" s="1">
        <v>42874.409722222219</v>
      </c>
      <c r="B19927" s="2">
        <v>-4.7254329757386584</v>
      </c>
    </row>
    <row r="19928" spans="1:2" x14ac:dyDescent="0.25">
      <c r="A19928" s="1">
        <v>42874.416666666664</v>
      </c>
      <c r="B19928" s="2">
        <v>-63.713331629371581</v>
      </c>
    </row>
    <row r="19929" spans="1:2" x14ac:dyDescent="0.25">
      <c r="A19929" s="1">
        <v>42874.423611111109</v>
      </c>
      <c r="B19929" s="2">
        <v>-30.982358854836736</v>
      </c>
    </row>
    <row r="19930" spans="1:2" x14ac:dyDescent="0.25">
      <c r="A19930" s="1">
        <v>42874.430555555555</v>
      </c>
      <c r="B19930" s="2">
        <v>-16.918268450170387</v>
      </c>
    </row>
    <row r="19931" spans="1:2" x14ac:dyDescent="0.25">
      <c r="A19931" s="1">
        <v>42874.4375</v>
      </c>
      <c r="B19931" s="2">
        <v>3.7023338319279233</v>
      </c>
    </row>
    <row r="19932" spans="1:2" x14ac:dyDescent="0.25">
      <c r="A19932" s="1">
        <v>42874.444444444445</v>
      </c>
      <c r="B19932" s="2">
        <v>4.1083216521390327</v>
      </c>
    </row>
    <row r="19933" spans="1:2" x14ac:dyDescent="0.25">
      <c r="A19933" s="1">
        <v>42874.451388888891</v>
      </c>
      <c r="B19933" s="2">
        <v>4.059530871180856</v>
      </c>
    </row>
    <row r="19934" spans="1:2" x14ac:dyDescent="0.25">
      <c r="A19934" s="1">
        <v>42874.458333333336</v>
      </c>
      <c r="B19934" s="2">
        <v>14.930344132687605</v>
      </c>
    </row>
    <row r="19935" spans="1:2" x14ac:dyDescent="0.25">
      <c r="A19935" s="1">
        <v>42874.465277777781</v>
      </c>
      <c r="B19935" s="2">
        <v>9.6653193199046168</v>
      </c>
    </row>
    <row r="19936" spans="1:2" x14ac:dyDescent="0.25">
      <c r="A19936" s="1">
        <v>42874.472222222219</v>
      </c>
      <c r="B19936" s="2">
        <v>3.8606012484966779</v>
      </c>
    </row>
    <row r="19937" spans="1:2" x14ac:dyDescent="0.25">
      <c r="A19937" s="1">
        <v>42874.479166666664</v>
      </c>
      <c r="B19937" s="2">
        <v>4.6811886018530151</v>
      </c>
    </row>
    <row r="19938" spans="1:2" x14ac:dyDescent="0.25">
      <c r="A19938" s="1">
        <v>42874.486111111109</v>
      </c>
      <c r="B19938" s="2">
        <v>0.70792986996782326</v>
      </c>
    </row>
    <row r="19939" spans="1:2" x14ac:dyDescent="0.25">
      <c r="A19939" s="1">
        <v>42874.493055555555</v>
      </c>
      <c r="B19939" s="2">
        <v>6.5550616018324703</v>
      </c>
    </row>
    <row r="19940" spans="1:2" x14ac:dyDescent="0.25">
      <c r="A19940" s="1">
        <v>42874.5</v>
      </c>
      <c r="B19940" s="2">
        <v>37.922433315803161</v>
      </c>
    </row>
    <row r="19941" spans="1:2" x14ac:dyDescent="0.25">
      <c r="A19941" s="1">
        <v>42874.506944444445</v>
      </c>
      <c r="B19941" s="2">
        <v>44.476773701657514</v>
      </c>
    </row>
    <row r="19942" spans="1:2" x14ac:dyDescent="0.25">
      <c r="A19942" s="1">
        <v>42874.513888888891</v>
      </c>
      <c r="B19942" s="2">
        <v>40.792069597923401</v>
      </c>
    </row>
    <row r="19943" spans="1:2" x14ac:dyDescent="0.25">
      <c r="A19943" s="1">
        <v>42874.520833333336</v>
      </c>
      <c r="B19943" s="2">
        <v>-62.901414606438195</v>
      </c>
    </row>
    <row r="19944" spans="1:2" x14ac:dyDescent="0.25">
      <c r="A19944" s="1">
        <v>42874.527777777781</v>
      </c>
      <c r="B19944" s="2">
        <v>-30.603838443512796</v>
      </c>
    </row>
    <row r="19945" spans="1:2" x14ac:dyDescent="0.25">
      <c r="A19945" s="1">
        <v>42874.534722222219</v>
      </c>
      <c r="B19945" s="2">
        <v>15.067747530671332</v>
      </c>
    </row>
    <row r="19946" spans="1:2" x14ac:dyDescent="0.25">
      <c r="A19946" s="1">
        <v>42874.541666666664</v>
      </c>
      <c r="B19946" s="2">
        <v>13.604583972729742</v>
      </c>
    </row>
    <row r="19947" spans="1:2" x14ac:dyDescent="0.25">
      <c r="A19947" s="1">
        <v>42874.548611111109</v>
      </c>
      <c r="B19947" s="2">
        <v>-61.757599008329755</v>
      </c>
    </row>
    <row r="19948" spans="1:2" x14ac:dyDescent="0.25">
      <c r="A19948" s="1">
        <v>42874.555555555555</v>
      </c>
      <c r="B19948" s="2">
        <v>-82.669367189605836</v>
      </c>
    </row>
    <row r="19949" spans="1:2" x14ac:dyDescent="0.25">
      <c r="A19949" s="1">
        <v>42874.5625</v>
      </c>
      <c r="B19949" s="2">
        <v>-66.917565707316101</v>
      </c>
    </row>
    <row r="19950" spans="1:2" x14ac:dyDescent="0.25">
      <c r="A19950" s="1">
        <v>42874.569444444445</v>
      </c>
      <c r="B19950" s="2">
        <v>-19.193148901214009</v>
      </c>
    </row>
    <row r="19951" spans="1:2" x14ac:dyDescent="0.25">
      <c r="A19951" s="1">
        <v>42874.576388888891</v>
      </c>
      <c r="B19951" s="2">
        <v>-6.5911660934345369</v>
      </c>
    </row>
    <row r="19952" spans="1:2" x14ac:dyDescent="0.25">
      <c r="A19952" s="1">
        <v>42874.583333333336</v>
      </c>
      <c r="B19952" s="2">
        <v>-7.2553917940365498</v>
      </c>
    </row>
    <row r="19953" spans="1:2" x14ac:dyDescent="0.25">
      <c r="A19953" s="1">
        <v>42874.590277777781</v>
      </c>
      <c r="B19953" s="2">
        <v>-45.914021286546827</v>
      </c>
    </row>
    <row r="19954" spans="1:2" x14ac:dyDescent="0.25">
      <c r="A19954" s="1">
        <v>42874.597222222219</v>
      </c>
      <c r="B19954" s="2">
        <v>-49.784268850925194</v>
      </c>
    </row>
    <row r="19955" spans="1:2" x14ac:dyDescent="0.25">
      <c r="A19955" s="1">
        <v>42874.604166666664</v>
      </c>
      <c r="B19955" s="2">
        <v>-8.4586463146438469</v>
      </c>
    </row>
    <row r="19956" spans="1:2" x14ac:dyDescent="0.25">
      <c r="A19956" s="1">
        <v>42874.611111111109</v>
      </c>
      <c r="B19956" s="2">
        <v>-42.409144930978414</v>
      </c>
    </row>
    <row r="19957" spans="1:2" x14ac:dyDescent="0.25">
      <c r="A19957" s="1">
        <v>42874.618055555555</v>
      </c>
      <c r="B19957" s="2">
        <v>-82.037357782020706</v>
      </c>
    </row>
    <row r="19958" spans="1:2" x14ac:dyDescent="0.25">
      <c r="A19958" s="1">
        <v>42874.625</v>
      </c>
      <c r="B19958" s="2">
        <v>-48.110954507154041</v>
      </c>
    </row>
    <row r="19959" spans="1:2" x14ac:dyDescent="0.25">
      <c r="A19959" s="1">
        <v>42874.631944444445</v>
      </c>
      <c r="B19959" s="2">
        <v>-65.298916939486318</v>
      </c>
    </row>
    <row r="19960" spans="1:2" x14ac:dyDescent="0.25">
      <c r="A19960" s="1">
        <v>42874.638888888891</v>
      </c>
      <c r="B19960" s="2">
        <v>-78.268963700523216</v>
      </c>
    </row>
    <row r="19961" spans="1:2" x14ac:dyDescent="0.25">
      <c r="A19961" s="1">
        <v>42874.645833333336</v>
      </c>
      <c r="B19961" s="2">
        <v>-37.780361045013464</v>
      </c>
    </row>
    <row r="19962" spans="1:2" x14ac:dyDescent="0.25">
      <c r="A19962" s="1">
        <v>42874.652777777781</v>
      </c>
      <c r="B19962" s="2">
        <v>-46.244335871175764</v>
      </c>
    </row>
    <row r="19963" spans="1:2" x14ac:dyDescent="0.25">
      <c r="A19963" s="1">
        <v>42874.659722222219</v>
      </c>
      <c r="B19963" s="2">
        <v>7.662990593276481</v>
      </c>
    </row>
    <row r="19964" spans="1:2" x14ac:dyDescent="0.25">
      <c r="A19964" s="1">
        <v>42874.666666666664</v>
      </c>
      <c r="B19964" s="2">
        <v>23.569495898535145</v>
      </c>
    </row>
    <row r="19965" spans="1:2" x14ac:dyDescent="0.25">
      <c r="A19965" s="1">
        <v>42874.673611111109</v>
      </c>
      <c r="B19965" s="2">
        <v>23.428117150803736</v>
      </c>
    </row>
    <row r="19966" spans="1:2" x14ac:dyDescent="0.25">
      <c r="A19966" s="1">
        <v>42874.680555555555</v>
      </c>
      <c r="B19966" s="2">
        <v>18.434394943509396</v>
      </c>
    </row>
    <row r="19967" spans="1:2" x14ac:dyDescent="0.25">
      <c r="A19967" s="1">
        <v>42874.6875</v>
      </c>
      <c r="B19967" s="2">
        <v>16.4778677153468</v>
      </c>
    </row>
    <row r="19968" spans="1:2" x14ac:dyDescent="0.25">
      <c r="A19968" s="1">
        <v>42874.694444444445</v>
      </c>
      <c r="B19968" s="2">
        <v>5.0785819110872881</v>
      </c>
    </row>
    <row r="19969" spans="1:2" x14ac:dyDescent="0.25">
      <c r="A19969" s="1">
        <v>42874.701388888891</v>
      </c>
      <c r="B19969" s="2">
        <v>18.033761377340078</v>
      </c>
    </row>
    <row r="19970" spans="1:2" x14ac:dyDescent="0.25">
      <c r="A19970" s="1">
        <v>42874.708333333336</v>
      </c>
      <c r="B19970" s="2">
        <v>15.590078889174086</v>
      </c>
    </row>
    <row r="19971" spans="1:2" x14ac:dyDescent="0.25">
      <c r="A19971" s="1">
        <v>42874.715277777781</v>
      </c>
      <c r="B19971" s="2">
        <v>10.416334615795106</v>
      </c>
    </row>
    <row r="19972" spans="1:2" x14ac:dyDescent="0.25">
      <c r="A19972" s="1">
        <v>42874.722222222219</v>
      </c>
      <c r="B19972" s="2">
        <v>14.051320515302601</v>
      </c>
    </row>
    <row r="19973" spans="1:2" x14ac:dyDescent="0.25">
      <c r="A19973" s="1">
        <v>42874.729166666664</v>
      </c>
      <c r="B19973" s="2">
        <v>6.9688828137048402</v>
      </c>
    </row>
    <row r="19974" spans="1:2" x14ac:dyDescent="0.25">
      <c r="A19974" s="1">
        <v>42874.736111111109</v>
      </c>
      <c r="B19974" s="2">
        <v>-4.9727441046230769</v>
      </c>
    </row>
    <row r="19975" spans="1:2" x14ac:dyDescent="0.25">
      <c r="A19975" s="1">
        <v>42874.743055555555</v>
      </c>
      <c r="B19975" s="2">
        <v>-3.7664278337288608</v>
      </c>
    </row>
    <row r="19976" spans="1:2" x14ac:dyDescent="0.25">
      <c r="A19976" s="1">
        <v>42874.75</v>
      </c>
      <c r="B19976" s="2">
        <v>-0.6157243521307828</v>
      </c>
    </row>
    <row r="19977" spans="1:2" x14ac:dyDescent="0.25">
      <c r="A19977" s="1">
        <v>42874.756944444445</v>
      </c>
      <c r="B19977" s="2">
        <v>3.2741461153485578</v>
      </c>
    </row>
    <row r="19978" spans="1:2" x14ac:dyDescent="0.25">
      <c r="A19978" s="1">
        <v>42874.763888888891</v>
      </c>
      <c r="B19978" s="2">
        <v>4.2511614721652586</v>
      </c>
    </row>
    <row r="19979" spans="1:2" x14ac:dyDescent="0.25">
      <c r="A19979" s="1">
        <v>42874.770833333336</v>
      </c>
      <c r="B19979" s="2">
        <v>9.8170038870142893</v>
      </c>
    </row>
    <row r="19980" spans="1:2" x14ac:dyDescent="0.25">
      <c r="A19980" s="1">
        <v>42874.777777777781</v>
      </c>
      <c r="B19980" s="2">
        <v>15.899331470166556</v>
      </c>
    </row>
    <row r="19981" spans="1:2" x14ac:dyDescent="0.25">
      <c r="A19981" s="1">
        <v>42874.784722222219</v>
      </c>
      <c r="B19981" s="2">
        <v>21.617116848935595</v>
      </c>
    </row>
    <row r="19982" spans="1:2" x14ac:dyDescent="0.25">
      <c r="A19982" s="1">
        <v>42874.791666666664</v>
      </c>
      <c r="B19982" s="2">
        <v>6.8928319631304475</v>
      </c>
    </row>
    <row r="19983" spans="1:2" x14ac:dyDescent="0.25">
      <c r="A19983" s="1">
        <v>42874.798611111109</v>
      </c>
      <c r="B19983" s="2">
        <v>-8.2352880099581185</v>
      </c>
    </row>
    <row r="19984" spans="1:2" x14ac:dyDescent="0.25">
      <c r="A19984" s="1">
        <v>42874.805555555555</v>
      </c>
      <c r="B19984" s="2">
        <v>71.755708360364025</v>
      </c>
    </row>
    <row r="19985" spans="1:2" x14ac:dyDescent="0.25">
      <c r="A19985" s="1">
        <v>42874.8125</v>
      </c>
      <c r="B19985" s="2">
        <v>21.637890107333998</v>
      </c>
    </row>
    <row r="19986" spans="1:2" x14ac:dyDescent="0.25">
      <c r="A19986" s="1">
        <v>42874.819444444445</v>
      </c>
      <c r="B19986" s="2">
        <v>1.3368156597948595</v>
      </c>
    </row>
    <row r="19987" spans="1:2" x14ac:dyDescent="0.25">
      <c r="A19987" s="1">
        <v>42874.826388888891</v>
      </c>
      <c r="B19987" s="2">
        <v>23.284260119431906</v>
      </c>
    </row>
    <row r="19988" spans="1:2" x14ac:dyDescent="0.25">
      <c r="A19988" s="1">
        <v>42874.833333333336</v>
      </c>
      <c r="B19988" s="2">
        <v>72.25101912329788</v>
      </c>
    </row>
    <row r="19989" spans="1:2" x14ac:dyDescent="0.25">
      <c r="A19989" s="1">
        <v>42874.840277777781</v>
      </c>
      <c r="B19989" s="2">
        <v>77.630232089495209</v>
      </c>
    </row>
    <row r="19990" spans="1:2" x14ac:dyDescent="0.25">
      <c r="A19990" s="1">
        <v>42874.847222222219</v>
      </c>
      <c r="B19990" s="2">
        <v>64.992241997541328</v>
      </c>
    </row>
    <row r="19991" spans="1:2" x14ac:dyDescent="0.25">
      <c r="A19991" s="1">
        <v>42874.854166666664</v>
      </c>
      <c r="B19991" s="2">
        <v>2.4482819895317274</v>
      </c>
    </row>
    <row r="19992" spans="1:2" x14ac:dyDescent="0.25">
      <c r="A19992" s="1">
        <v>42874.861111111109</v>
      </c>
      <c r="B19992" s="2">
        <v>-9.8565023897836124</v>
      </c>
    </row>
    <row r="19993" spans="1:2" x14ac:dyDescent="0.25">
      <c r="A19993" s="1">
        <v>42874.868055555555</v>
      </c>
      <c r="B19993" s="2">
        <v>-108.5743855353258</v>
      </c>
    </row>
    <row r="19994" spans="1:2" x14ac:dyDescent="0.25">
      <c r="A19994" s="1">
        <v>42874.875</v>
      </c>
      <c r="B19994" s="2">
        <v>17.15386390332899</v>
      </c>
    </row>
    <row r="19995" spans="1:2" x14ac:dyDescent="0.25">
      <c r="A19995" s="1">
        <v>42874.881944444445</v>
      </c>
      <c r="B19995" s="2">
        <v>12.501457937653225</v>
      </c>
    </row>
    <row r="19996" spans="1:2" x14ac:dyDescent="0.25">
      <c r="A19996" s="1">
        <v>42874.888888888891</v>
      </c>
      <c r="B19996" s="2">
        <v>20.830550720561053</v>
      </c>
    </row>
    <row r="19997" spans="1:2" x14ac:dyDescent="0.25">
      <c r="A19997" s="1">
        <v>42874.895833333336</v>
      </c>
      <c r="B19997" s="2">
        <v>40.012431300494256</v>
      </c>
    </row>
    <row r="19998" spans="1:2" x14ac:dyDescent="0.25">
      <c r="A19998" s="1">
        <v>42874.902777777781</v>
      </c>
      <c r="B19998" s="2">
        <v>65.588328819149808</v>
      </c>
    </row>
    <row r="19999" spans="1:2" x14ac:dyDescent="0.25">
      <c r="A19999" s="1">
        <v>42874.909722222219</v>
      </c>
      <c r="B19999" s="2">
        <v>9.3367661486941991</v>
      </c>
    </row>
    <row r="20000" spans="1:2" x14ac:dyDescent="0.25">
      <c r="A20000" s="1">
        <v>42874.916666666664</v>
      </c>
      <c r="B20000" s="2">
        <v>11.613949268496119</v>
      </c>
    </row>
    <row r="20001" spans="1:2" x14ac:dyDescent="0.25">
      <c r="A20001" s="1">
        <v>42874.923611111109</v>
      </c>
      <c r="B20001" s="2">
        <v>22.937704982520373</v>
      </c>
    </row>
    <row r="20002" spans="1:2" x14ac:dyDescent="0.25">
      <c r="A20002" s="1">
        <v>42874.930555555555</v>
      </c>
      <c r="B20002" s="2">
        <v>23.581150151772601</v>
      </c>
    </row>
    <row r="20003" spans="1:2" x14ac:dyDescent="0.25">
      <c r="A20003" s="1">
        <v>42874.9375</v>
      </c>
      <c r="B20003" s="2">
        <v>30.650340104870022</v>
      </c>
    </row>
    <row r="20004" spans="1:2" x14ac:dyDescent="0.25">
      <c r="A20004" s="1">
        <v>42874.944444444445</v>
      </c>
      <c r="B20004" s="2">
        <v>33.56951315917555</v>
      </c>
    </row>
    <row r="20005" spans="1:2" x14ac:dyDescent="0.25">
      <c r="A20005" s="1">
        <v>42874.951388888891</v>
      </c>
      <c r="B20005" s="2">
        <v>20.766922264020057</v>
      </c>
    </row>
    <row r="20006" spans="1:2" x14ac:dyDescent="0.25">
      <c r="A20006" s="1">
        <v>42874.958333333336</v>
      </c>
      <c r="B20006" s="2">
        <v>-5.1737666522375854</v>
      </c>
    </row>
    <row r="20007" spans="1:2" x14ac:dyDescent="0.25">
      <c r="A20007" s="1">
        <v>42874.965277777781</v>
      </c>
      <c r="B20007" s="2">
        <v>-32.697075634828458</v>
      </c>
    </row>
    <row r="20008" spans="1:2" x14ac:dyDescent="0.25">
      <c r="A20008" s="1">
        <v>42874.972222222219</v>
      </c>
      <c r="B20008" s="2">
        <v>-14.858922904711072</v>
      </c>
    </row>
    <row r="20009" spans="1:2" x14ac:dyDescent="0.25">
      <c r="A20009" s="1">
        <v>42874.979166666664</v>
      </c>
      <c r="B20009" s="2">
        <v>5.732716022534684E-2</v>
      </c>
    </row>
    <row r="20010" spans="1:2" x14ac:dyDescent="0.25">
      <c r="A20010" s="1">
        <v>42874.986111111109</v>
      </c>
      <c r="B20010" s="2">
        <v>51.481614002825275</v>
      </c>
    </row>
    <row r="20011" spans="1:2" x14ac:dyDescent="0.25">
      <c r="A20011" s="1">
        <v>42874.993055555555</v>
      </c>
      <c r="B20011" s="2">
        <v>58.580302574942856</v>
      </c>
    </row>
    <row r="20012" spans="1:2" x14ac:dyDescent="0.25">
      <c r="A20012" s="1">
        <v>42875</v>
      </c>
      <c r="B20012" s="2">
        <v>20.958748846191497</v>
      </c>
    </row>
    <row r="20013" spans="1:2" x14ac:dyDescent="0.25">
      <c r="A20013" s="1">
        <v>42875.006944444445</v>
      </c>
      <c r="B20013" s="2">
        <v>94.5716634812823</v>
      </c>
    </row>
    <row r="20014" spans="1:2" x14ac:dyDescent="0.25">
      <c r="A20014" s="1">
        <v>42875.013888888891</v>
      </c>
      <c r="B20014" s="2">
        <v>170.6576418470506</v>
      </c>
    </row>
    <row r="20015" spans="1:2" x14ac:dyDescent="0.25">
      <c r="A20015" s="1">
        <v>42875.020833333336</v>
      </c>
      <c r="B20015" s="2">
        <v>133.75322388549623</v>
      </c>
    </row>
    <row r="20016" spans="1:2" x14ac:dyDescent="0.25">
      <c r="A20016" s="1">
        <v>42875.027777777781</v>
      </c>
      <c r="B20016" s="2">
        <v>-13.191977736823853</v>
      </c>
    </row>
    <row r="20017" spans="1:2" x14ac:dyDescent="0.25">
      <c r="A20017" s="1">
        <v>42875.034722222219</v>
      </c>
      <c r="B20017" s="2">
        <v>-10.745340069923161</v>
      </c>
    </row>
    <row r="20018" spans="1:2" x14ac:dyDescent="0.25">
      <c r="A20018" s="1">
        <v>42875.041666666664</v>
      </c>
      <c r="B20018" s="2">
        <v>-6.5102050364006816</v>
      </c>
    </row>
    <row r="20019" spans="1:2" x14ac:dyDescent="0.25">
      <c r="A20019" s="1">
        <v>42875.048611111109</v>
      </c>
      <c r="B20019" s="2">
        <v>2.6934152898043493</v>
      </c>
    </row>
    <row r="20020" spans="1:2" x14ac:dyDescent="0.25">
      <c r="A20020" s="1">
        <v>42875.055555555555</v>
      </c>
      <c r="B20020" s="2">
        <v>-14.603326997895396</v>
      </c>
    </row>
    <row r="20021" spans="1:2" x14ac:dyDescent="0.25">
      <c r="A20021" s="1">
        <v>42875.0625</v>
      </c>
      <c r="B20021" s="2">
        <v>-15.081777520382506</v>
      </c>
    </row>
    <row r="20022" spans="1:2" x14ac:dyDescent="0.25">
      <c r="A20022" s="1">
        <v>42875.069444444445</v>
      </c>
      <c r="B20022" s="2">
        <v>-22.185602099460713</v>
      </c>
    </row>
    <row r="20023" spans="1:2" x14ac:dyDescent="0.25">
      <c r="A20023" s="1">
        <v>42875.076388888891</v>
      </c>
      <c r="B20023" s="2">
        <v>-38.783353465503026</v>
      </c>
    </row>
    <row r="20024" spans="1:2" x14ac:dyDescent="0.25">
      <c r="A20024" s="1">
        <v>42875.083333333336</v>
      </c>
      <c r="B20024" s="2">
        <v>-19.766848456785567</v>
      </c>
    </row>
    <row r="20025" spans="1:2" x14ac:dyDescent="0.25">
      <c r="A20025" s="1">
        <v>42875.090277777781</v>
      </c>
      <c r="B20025" s="2">
        <v>-27.365394170826331</v>
      </c>
    </row>
    <row r="20026" spans="1:2" x14ac:dyDescent="0.25">
      <c r="A20026" s="1">
        <v>42875.097222222219</v>
      </c>
      <c r="B20026" s="2">
        <v>-18.133879775060777</v>
      </c>
    </row>
    <row r="20027" spans="1:2" x14ac:dyDescent="0.25">
      <c r="A20027" s="1">
        <v>42875.104166666664</v>
      </c>
      <c r="B20027" s="2">
        <v>-6.5229363956563367</v>
      </c>
    </row>
    <row r="20028" spans="1:2" x14ac:dyDescent="0.25">
      <c r="A20028" s="1">
        <v>42875.111111111109</v>
      </c>
      <c r="B20028" s="2">
        <v>5.8920592409420349</v>
      </c>
    </row>
    <row r="20029" spans="1:2" x14ac:dyDescent="0.25">
      <c r="A20029" s="1">
        <v>42875.118055555555</v>
      </c>
      <c r="B20029" s="2">
        <v>17.057957494990113</v>
      </c>
    </row>
    <row r="20030" spans="1:2" x14ac:dyDescent="0.25">
      <c r="A20030" s="1">
        <v>42875.125</v>
      </c>
      <c r="B20030" s="2">
        <v>-1.1367741789471864</v>
      </c>
    </row>
    <row r="20031" spans="1:2" x14ac:dyDescent="0.25">
      <c r="A20031" s="1">
        <v>42875.131944444445</v>
      </c>
      <c r="B20031" s="2">
        <v>28.031800467831005</v>
      </c>
    </row>
    <row r="20032" spans="1:2" x14ac:dyDescent="0.25">
      <c r="A20032" s="1">
        <v>42875.138888888891</v>
      </c>
      <c r="B20032" s="2">
        <v>35.606477665929077</v>
      </c>
    </row>
    <row r="20033" spans="1:2" x14ac:dyDescent="0.25">
      <c r="A20033" s="1">
        <v>42875.145833333336</v>
      </c>
      <c r="B20033" s="2">
        <v>76.95861800580586</v>
      </c>
    </row>
    <row r="20034" spans="1:2" x14ac:dyDescent="0.25">
      <c r="A20034" s="1">
        <v>42875.152777777781</v>
      </c>
      <c r="B20034" s="2">
        <v>24.433425016934876</v>
      </c>
    </row>
    <row r="20035" spans="1:2" x14ac:dyDescent="0.25">
      <c r="A20035" s="1">
        <v>42875.159722222219</v>
      </c>
      <c r="B20035" s="2">
        <v>2.1291708746291502</v>
      </c>
    </row>
    <row r="20036" spans="1:2" x14ac:dyDescent="0.25">
      <c r="A20036" s="1">
        <v>42875.166666666664</v>
      </c>
      <c r="B20036" s="2">
        <v>-7.4254711539967682</v>
      </c>
    </row>
    <row r="20037" spans="1:2" x14ac:dyDescent="0.25">
      <c r="A20037" s="1">
        <v>42875.173611111109</v>
      </c>
      <c r="B20037" s="2">
        <v>-3.8156227405997925</v>
      </c>
    </row>
    <row r="20038" spans="1:2" x14ac:dyDescent="0.25">
      <c r="A20038" s="1">
        <v>42875.180555555555</v>
      </c>
      <c r="B20038" s="2">
        <v>24.024825968285391</v>
      </c>
    </row>
    <row r="20039" spans="1:2" x14ac:dyDescent="0.25">
      <c r="A20039" s="1">
        <v>42875.1875</v>
      </c>
      <c r="B20039" s="2">
        <v>41.541576509691076</v>
      </c>
    </row>
    <row r="20040" spans="1:2" x14ac:dyDescent="0.25">
      <c r="A20040" s="1">
        <v>42875.194444444445</v>
      </c>
      <c r="B20040" s="2">
        <v>-29.584136437377552</v>
      </c>
    </row>
    <row r="20041" spans="1:2" x14ac:dyDescent="0.25">
      <c r="A20041" s="1">
        <v>42875.201388888891</v>
      </c>
      <c r="B20041" s="2">
        <v>-43.826810588403411</v>
      </c>
    </row>
    <row r="20042" spans="1:2" x14ac:dyDescent="0.25">
      <c r="A20042" s="1">
        <v>42875.208333333336</v>
      </c>
      <c r="B20042" s="2">
        <v>-2.582426789625218</v>
      </c>
    </row>
    <row r="20043" spans="1:2" x14ac:dyDescent="0.25">
      <c r="A20043" s="1">
        <v>42875.215277777781</v>
      </c>
      <c r="B20043" s="2">
        <v>32.87372287164137</v>
      </c>
    </row>
    <row r="20044" spans="1:2" x14ac:dyDescent="0.25">
      <c r="A20044" s="1">
        <v>42875.222222222219</v>
      </c>
      <c r="B20044" s="2">
        <v>44.071507955080158</v>
      </c>
    </row>
    <row r="20045" spans="1:2" x14ac:dyDescent="0.25">
      <c r="A20045" s="1">
        <v>42875.229166666664</v>
      </c>
      <c r="B20045" s="2">
        <v>70.700990205876295</v>
      </c>
    </row>
    <row r="20046" spans="1:2" x14ac:dyDescent="0.25">
      <c r="A20046" s="1">
        <v>42875.236111111109</v>
      </c>
      <c r="B20046" s="2">
        <v>107.79100664035242</v>
      </c>
    </row>
    <row r="20047" spans="1:2" x14ac:dyDescent="0.25">
      <c r="A20047" s="1">
        <v>42875.243055555555</v>
      </c>
      <c r="B20047" s="2">
        <v>38.503288200090076</v>
      </c>
    </row>
    <row r="20048" spans="1:2" x14ac:dyDescent="0.25">
      <c r="A20048" s="1">
        <v>42875.25</v>
      </c>
      <c r="B20048" s="2">
        <v>-27.044652339759875</v>
      </c>
    </row>
    <row r="20049" spans="1:2" x14ac:dyDescent="0.25">
      <c r="A20049" s="1">
        <v>42875.256944444445</v>
      </c>
      <c r="B20049" s="2">
        <v>-26.968224931986189</v>
      </c>
    </row>
    <row r="20050" spans="1:2" x14ac:dyDescent="0.25">
      <c r="A20050" s="1">
        <v>42875.263888888891</v>
      </c>
      <c r="B20050" s="2">
        <v>-10.729488467199602</v>
      </c>
    </row>
    <row r="20051" spans="1:2" x14ac:dyDescent="0.25">
      <c r="A20051" s="1">
        <v>42875.270833333336</v>
      </c>
      <c r="B20051" s="2">
        <v>-16.704029560097744</v>
      </c>
    </row>
    <row r="20052" spans="1:2" x14ac:dyDescent="0.25">
      <c r="A20052" s="1">
        <v>42875.277777777781</v>
      </c>
      <c r="B20052" s="2">
        <v>-13.482101876309898</v>
      </c>
    </row>
    <row r="20053" spans="1:2" x14ac:dyDescent="0.25">
      <c r="A20053" s="1">
        <v>42875.284722222219</v>
      </c>
      <c r="B20053" s="2">
        <v>-51.682280757915578</v>
      </c>
    </row>
    <row r="20054" spans="1:2" x14ac:dyDescent="0.25">
      <c r="A20054" s="1">
        <v>42875.291666666664</v>
      </c>
      <c r="B20054" s="2">
        <v>-41.646911711997525</v>
      </c>
    </row>
    <row r="20055" spans="1:2" x14ac:dyDescent="0.25">
      <c r="A20055" s="1">
        <v>42875.298611111109</v>
      </c>
      <c r="B20055" s="2">
        <v>-52.360569819323139</v>
      </c>
    </row>
    <row r="20056" spans="1:2" x14ac:dyDescent="0.25">
      <c r="A20056" s="1">
        <v>42875.305555555555</v>
      </c>
      <c r="B20056" s="2">
        <v>-51.935693191133126</v>
      </c>
    </row>
    <row r="20057" spans="1:2" x14ac:dyDescent="0.25">
      <c r="A20057" s="1">
        <v>42875.3125</v>
      </c>
      <c r="B20057" s="2">
        <v>-84.106669726754191</v>
      </c>
    </row>
    <row r="20058" spans="1:2" x14ac:dyDescent="0.25">
      <c r="A20058" s="1">
        <v>42875.319444444445</v>
      </c>
      <c r="B20058" s="2">
        <v>-23.737877290778076</v>
      </c>
    </row>
    <row r="20059" spans="1:2" x14ac:dyDescent="0.25">
      <c r="A20059" s="1">
        <v>42875.326388888891</v>
      </c>
      <c r="B20059" s="2">
        <v>-27.971034693432934</v>
      </c>
    </row>
    <row r="20060" spans="1:2" x14ac:dyDescent="0.25">
      <c r="A20060" s="1">
        <v>42875.333333333336</v>
      </c>
      <c r="B20060" s="2">
        <v>5.0484913122941606</v>
      </c>
    </row>
    <row r="20061" spans="1:2" x14ac:dyDescent="0.25">
      <c r="A20061" s="1">
        <v>42875.340277777781</v>
      </c>
      <c r="B20061" s="2">
        <v>-5.2834369024295791</v>
      </c>
    </row>
    <row r="20062" spans="1:2" x14ac:dyDescent="0.25">
      <c r="A20062" s="1">
        <v>42875.347222222219</v>
      </c>
      <c r="B20062" s="2">
        <v>-1.5583099174929764</v>
      </c>
    </row>
    <row r="20063" spans="1:2" x14ac:dyDescent="0.25">
      <c r="A20063" s="1">
        <v>42875.354166666664</v>
      </c>
      <c r="B20063" s="2">
        <v>15.627768089114737</v>
      </c>
    </row>
    <row r="20064" spans="1:2" x14ac:dyDescent="0.25">
      <c r="A20064" s="1">
        <v>42875.361111111109</v>
      </c>
      <c r="B20064" s="2">
        <v>25.585957726144649</v>
      </c>
    </row>
    <row r="20065" spans="1:2" x14ac:dyDescent="0.25">
      <c r="A20065" s="1">
        <v>42875.368055555555</v>
      </c>
      <c r="B20065" s="2">
        <v>32.681843911359607</v>
      </c>
    </row>
    <row r="20066" spans="1:2" x14ac:dyDescent="0.25">
      <c r="A20066" s="1">
        <v>42875.375</v>
      </c>
      <c r="B20066" s="2">
        <v>60.601628106468709</v>
      </c>
    </row>
    <row r="20067" spans="1:2" x14ac:dyDescent="0.25">
      <c r="A20067" s="1">
        <v>42875.381944444445</v>
      </c>
      <c r="B20067" s="2">
        <v>22.362788926892826</v>
      </c>
    </row>
    <row r="20068" spans="1:2" x14ac:dyDescent="0.25">
      <c r="A20068" s="1">
        <v>42875.388888888891</v>
      </c>
      <c r="B20068" s="2">
        <v>35.757983308371237</v>
      </c>
    </row>
    <row r="20069" spans="1:2" x14ac:dyDescent="0.25">
      <c r="A20069" s="1">
        <v>42875.395833333336</v>
      </c>
      <c r="B20069" s="2">
        <v>25.312000690023659</v>
      </c>
    </row>
    <row r="20070" spans="1:2" x14ac:dyDescent="0.25">
      <c r="A20070" s="1">
        <v>42875.402777777781</v>
      </c>
      <c r="B20070" s="2">
        <v>-5.001954255231758</v>
      </c>
    </row>
    <row r="20071" spans="1:2" x14ac:dyDescent="0.25">
      <c r="A20071" s="1">
        <v>42875.409722222219</v>
      </c>
      <c r="B20071" s="2">
        <v>-17.991526195256448</v>
      </c>
    </row>
    <row r="20072" spans="1:2" x14ac:dyDescent="0.25">
      <c r="A20072" s="1">
        <v>42875.416666666664</v>
      </c>
      <c r="B20072" s="2">
        <v>-25.491325584595785</v>
      </c>
    </row>
    <row r="20073" spans="1:2" x14ac:dyDescent="0.25">
      <c r="A20073" s="1">
        <v>42875.423611111109</v>
      </c>
      <c r="B20073" s="2">
        <v>-107.6332452757612</v>
      </c>
    </row>
    <row r="20074" spans="1:2" x14ac:dyDescent="0.25">
      <c r="A20074" s="1">
        <v>42875.430555555555</v>
      </c>
      <c r="B20074" s="2">
        <v>-117.09653618461647</v>
      </c>
    </row>
    <row r="20075" spans="1:2" x14ac:dyDescent="0.25">
      <c r="A20075" s="1">
        <v>42875.4375</v>
      </c>
      <c r="B20075" s="2">
        <v>-122.51276111420768</v>
      </c>
    </row>
    <row r="20076" spans="1:2" x14ac:dyDescent="0.25">
      <c r="A20076" s="1">
        <v>42875.444444444445</v>
      </c>
      <c r="B20076" s="2">
        <v>-65.470968572061565</v>
      </c>
    </row>
    <row r="20077" spans="1:2" x14ac:dyDescent="0.25">
      <c r="A20077" s="1">
        <v>42875.451388888891</v>
      </c>
      <c r="B20077" s="2">
        <v>2.639185004330987</v>
      </c>
    </row>
    <row r="20078" spans="1:2" x14ac:dyDescent="0.25">
      <c r="A20078" s="1">
        <v>42875.458333333336</v>
      </c>
      <c r="B20078" s="2">
        <v>9.4226167402079355</v>
      </c>
    </row>
    <row r="20079" spans="1:2" x14ac:dyDescent="0.25">
      <c r="A20079" s="1">
        <v>42875.465277777781</v>
      </c>
      <c r="B20079" s="2">
        <v>-5.9741173434670056</v>
      </c>
    </row>
    <row r="20080" spans="1:2" x14ac:dyDescent="0.25">
      <c r="A20080" s="1">
        <v>42875.472222222219</v>
      </c>
      <c r="B20080" s="2">
        <v>-46.297250701348752</v>
      </c>
    </row>
    <row r="20081" spans="1:2" x14ac:dyDescent="0.25">
      <c r="A20081" s="1">
        <v>42875.479166666664</v>
      </c>
      <c r="B20081" s="2">
        <v>-69.249986087772612</v>
      </c>
    </row>
    <row r="20082" spans="1:2" x14ac:dyDescent="0.25">
      <c r="A20082" s="1">
        <v>42875.486111111109</v>
      </c>
      <c r="B20082" s="2">
        <v>21.772054541589338</v>
      </c>
    </row>
    <row r="20083" spans="1:2" x14ac:dyDescent="0.25">
      <c r="A20083" s="1">
        <v>42875.493055555555</v>
      </c>
      <c r="B20083" s="2">
        <v>17.50267138439871</v>
      </c>
    </row>
    <row r="20084" spans="1:2" x14ac:dyDescent="0.25">
      <c r="A20084" s="1">
        <v>42875.5</v>
      </c>
      <c r="B20084" s="2">
        <v>13.96125723405062</v>
      </c>
    </row>
    <row r="20085" spans="1:2" x14ac:dyDescent="0.25">
      <c r="A20085" s="1">
        <v>42875.506944444445</v>
      </c>
      <c r="B20085" s="2">
        <v>42.117723949864548</v>
      </c>
    </row>
    <row r="20086" spans="1:2" x14ac:dyDescent="0.25">
      <c r="A20086" s="1">
        <v>42875.513888888891</v>
      </c>
      <c r="B20086" s="2">
        <v>-10.014155462311221</v>
      </c>
    </row>
    <row r="20087" spans="1:2" x14ac:dyDescent="0.25">
      <c r="A20087" s="1">
        <v>42875.520833333336</v>
      </c>
      <c r="B20087" s="2">
        <v>-23.897191915402413</v>
      </c>
    </row>
    <row r="20088" spans="1:2" x14ac:dyDescent="0.25">
      <c r="A20088" s="1">
        <v>42875.527777777781</v>
      </c>
      <c r="B20088" s="2">
        <v>-47.17672550767481</v>
      </c>
    </row>
    <row r="20089" spans="1:2" x14ac:dyDescent="0.25">
      <c r="A20089" s="1">
        <v>42875.534722222219</v>
      </c>
      <c r="B20089" s="2">
        <v>-94.204133104453206</v>
      </c>
    </row>
    <row r="20090" spans="1:2" x14ac:dyDescent="0.25">
      <c r="A20090" s="1">
        <v>42875.541666666664</v>
      </c>
      <c r="B20090" s="2">
        <v>1.4407227498594148</v>
      </c>
    </row>
    <row r="20091" spans="1:2" x14ac:dyDescent="0.25">
      <c r="A20091" s="1">
        <v>42875.548611111109</v>
      </c>
      <c r="B20091" s="2">
        <v>40.833685558741564</v>
      </c>
    </row>
    <row r="20092" spans="1:2" x14ac:dyDescent="0.25">
      <c r="A20092" s="1">
        <v>42875.555555555555</v>
      </c>
      <c r="B20092" s="2">
        <v>-12.338509501777445</v>
      </c>
    </row>
    <row r="20093" spans="1:2" x14ac:dyDescent="0.25">
      <c r="A20093" s="1">
        <v>42875.5625</v>
      </c>
      <c r="B20093" s="2">
        <v>-34.243509662030796</v>
      </c>
    </row>
    <row r="20094" spans="1:2" x14ac:dyDescent="0.25">
      <c r="A20094" s="1">
        <v>42875.569444444445</v>
      </c>
      <c r="B20094" s="2">
        <v>-107.28884750659248</v>
      </c>
    </row>
    <row r="20095" spans="1:2" x14ac:dyDescent="0.25">
      <c r="A20095" s="1">
        <v>42875.576388888891</v>
      </c>
      <c r="B20095" s="2">
        <v>-103.39383259639804</v>
      </c>
    </row>
    <row r="20096" spans="1:2" x14ac:dyDescent="0.25">
      <c r="A20096" s="1">
        <v>42875.583333333336</v>
      </c>
      <c r="B20096" s="2">
        <v>-57.851034600332589</v>
      </c>
    </row>
    <row r="20097" spans="1:2" x14ac:dyDescent="0.25">
      <c r="A20097" s="1">
        <v>42875.590277777781</v>
      </c>
      <c r="B20097" s="2">
        <v>-27.592500704549796</v>
      </c>
    </row>
    <row r="20098" spans="1:2" x14ac:dyDescent="0.25">
      <c r="A20098" s="1">
        <v>42875.597222222219</v>
      </c>
      <c r="B20098" s="2">
        <v>38.327430824770708</v>
      </c>
    </row>
    <row r="20099" spans="1:2" x14ac:dyDescent="0.25">
      <c r="A20099" s="1">
        <v>42875.604166666664</v>
      </c>
      <c r="B20099" s="2">
        <v>17.336357135468376</v>
      </c>
    </row>
    <row r="20100" spans="1:2" x14ac:dyDescent="0.25">
      <c r="A20100" s="1">
        <v>42875.611111111109</v>
      </c>
      <c r="B20100" s="2">
        <v>-27.64396289175323</v>
      </c>
    </row>
    <row r="20101" spans="1:2" x14ac:dyDescent="0.25">
      <c r="A20101" s="1">
        <v>42875.618055555555</v>
      </c>
      <c r="B20101" s="2">
        <v>-66.911602218283704</v>
      </c>
    </row>
    <row r="20102" spans="1:2" x14ac:dyDescent="0.25">
      <c r="A20102" s="1">
        <v>42875.625</v>
      </c>
      <c r="B20102" s="2">
        <v>-67.857830904242917</v>
      </c>
    </row>
    <row r="20103" spans="1:2" x14ac:dyDescent="0.25">
      <c r="A20103" s="1">
        <v>42875.631944444445</v>
      </c>
      <c r="B20103" s="2">
        <v>3.618508632000303</v>
      </c>
    </row>
    <row r="20104" spans="1:2" x14ac:dyDescent="0.25">
      <c r="A20104" s="1">
        <v>42875.638888888891</v>
      </c>
      <c r="B20104" s="2">
        <v>-33.971097881242507</v>
      </c>
    </row>
    <row r="20105" spans="1:2" x14ac:dyDescent="0.25">
      <c r="A20105" s="1">
        <v>42875.645833333336</v>
      </c>
      <c r="B20105" s="2">
        <v>-15.543867053340982</v>
      </c>
    </row>
    <row r="20106" spans="1:2" x14ac:dyDescent="0.25">
      <c r="A20106" s="1">
        <v>42875.652777777781</v>
      </c>
      <c r="B20106" s="2">
        <v>-30.691683082371455</v>
      </c>
    </row>
    <row r="20107" spans="1:2" x14ac:dyDescent="0.25">
      <c r="A20107" s="1">
        <v>42875.659722222219</v>
      </c>
      <c r="B20107" s="2">
        <v>-23.836276599279081</v>
      </c>
    </row>
    <row r="20108" spans="1:2" x14ac:dyDescent="0.25">
      <c r="A20108" s="1">
        <v>42875.666666666664</v>
      </c>
      <c r="B20108" s="2">
        <v>-59.535985897982805</v>
      </c>
    </row>
    <row r="20109" spans="1:2" x14ac:dyDescent="0.25">
      <c r="A20109" s="1">
        <v>42875.673611111109</v>
      </c>
      <c r="B20109" s="2">
        <v>-72.665001727706596</v>
      </c>
    </row>
    <row r="20110" spans="1:2" x14ac:dyDescent="0.25">
      <c r="A20110" s="1">
        <v>42875.680555555555</v>
      </c>
      <c r="B20110" s="2">
        <v>-59.775984398296373</v>
      </c>
    </row>
    <row r="20111" spans="1:2" x14ac:dyDescent="0.25">
      <c r="A20111" s="1">
        <v>42875.6875</v>
      </c>
      <c r="B20111" s="2">
        <v>-65.454071320857622</v>
      </c>
    </row>
    <row r="20112" spans="1:2" x14ac:dyDescent="0.25">
      <c r="A20112" s="1">
        <v>42875.694444444445</v>
      </c>
      <c r="B20112" s="2">
        <v>-73.252096341350111</v>
      </c>
    </row>
    <row r="20113" spans="1:2" x14ac:dyDescent="0.25">
      <c r="A20113" s="1">
        <v>42875.701388888891</v>
      </c>
      <c r="B20113" s="2">
        <v>-74.950292303821911</v>
      </c>
    </row>
    <row r="20114" spans="1:2" x14ac:dyDescent="0.25">
      <c r="A20114" s="1">
        <v>42875.708333333336</v>
      </c>
      <c r="B20114" s="2">
        <v>6.4777774928377285</v>
      </c>
    </row>
    <row r="20115" spans="1:2" x14ac:dyDescent="0.25">
      <c r="A20115" s="1">
        <v>42875.715277777781</v>
      </c>
      <c r="B20115" s="2">
        <v>-33.820675089447299</v>
      </c>
    </row>
    <row r="20116" spans="1:2" x14ac:dyDescent="0.25">
      <c r="A20116" s="1">
        <v>42875.722222222219</v>
      </c>
      <c r="B20116" s="2">
        <v>-40.359291290066373</v>
      </c>
    </row>
    <row r="20117" spans="1:2" x14ac:dyDescent="0.25">
      <c r="A20117" s="1">
        <v>42875.729166666664</v>
      </c>
      <c r="B20117" s="2">
        <v>-7.4519488631550725</v>
      </c>
    </row>
    <row r="20118" spans="1:2" x14ac:dyDescent="0.25">
      <c r="A20118" s="1">
        <v>42875.736111111109</v>
      </c>
      <c r="B20118" s="2">
        <v>-26.625958501351416</v>
      </c>
    </row>
    <row r="20119" spans="1:2" x14ac:dyDescent="0.25">
      <c r="A20119" s="1">
        <v>42875.743055555555</v>
      </c>
      <c r="B20119" s="2">
        <v>-50.834817846553051</v>
      </c>
    </row>
    <row r="20120" spans="1:2" x14ac:dyDescent="0.25">
      <c r="A20120" s="1">
        <v>42875.75</v>
      </c>
      <c r="B20120" s="2">
        <v>-19.393565961881929</v>
      </c>
    </row>
    <row r="20121" spans="1:2" x14ac:dyDescent="0.25">
      <c r="A20121" s="1">
        <v>42875.756944444445</v>
      </c>
      <c r="B20121" s="2">
        <v>-40.463134107082688</v>
      </c>
    </row>
    <row r="20122" spans="1:2" x14ac:dyDescent="0.25">
      <c r="A20122" s="1">
        <v>42875.763888888891</v>
      </c>
      <c r="B20122" s="2">
        <v>-29.337696205155467</v>
      </c>
    </row>
    <row r="20123" spans="1:2" x14ac:dyDescent="0.25">
      <c r="A20123" s="1">
        <v>42875.770833333336</v>
      </c>
      <c r="B20123" s="2">
        <v>-15.669857872546272</v>
      </c>
    </row>
    <row r="20124" spans="1:2" x14ac:dyDescent="0.25">
      <c r="A20124" s="1">
        <v>42875.777777777781</v>
      </c>
      <c r="B20124" s="2">
        <v>-23.565735657988746</v>
      </c>
    </row>
    <row r="20125" spans="1:2" x14ac:dyDescent="0.25">
      <c r="A20125" s="1">
        <v>42875.784722222219</v>
      </c>
      <c r="B20125" s="2">
        <v>-17.720170281816561</v>
      </c>
    </row>
    <row r="20126" spans="1:2" x14ac:dyDescent="0.25">
      <c r="A20126" s="1">
        <v>42875.791666666664</v>
      </c>
      <c r="B20126" s="2">
        <v>-20.592414555520762</v>
      </c>
    </row>
    <row r="20127" spans="1:2" x14ac:dyDescent="0.25">
      <c r="A20127" s="1">
        <v>42875.798611111109</v>
      </c>
      <c r="B20127" s="2">
        <v>-15.258120385982886</v>
      </c>
    </row>
    <row r="20128" spans="1:2" x14ac:dyDescent="0.25">
      <c r="A20128" s="1">
        <v>42875.805555555555</v>
      </c>
      <c r="B20128" s="2">
        <v>5.6164935541947001</v>
      </c>
    </row>
    <row r="20129" spans="1:2" x14ac:dyDescent="0.25">
      <c r="A20129" s="1">
        <v>42875.8125</v>
      </c>
      <c r="B20129" s="2">
        <v>-8.9095547120931098</v>
      </c>
    </row>
    <row r="20130" spans="1:2" x14ac:dyDescent="0.25">
      <c r="A20130" s="1">
        <v>42875.819444444445</v>
      </c>
      <c r="B20130" s="2">
        <v>-9.5481809357451741</v>
      </c>
    </row>
    <row r="20131" spans="1:2" x14ac:dyDescent="0.25">
      <c r="A20131" s="1">
        <v>42875.826388888891</v>
      </c>
      <c r="B20131" s="2">
        <v>10.224102614837271</v>
      </c>
    </row>
    <row r="20132" spans="1:2" x14ac:dyDescent="0.25">
      <c r="A20132" s="1">
        <v>42875.833333333336</v>
      </c>
      <c r="B20132" s="2">
        <v>35.197976166524896</v>
      </c>
    </row>
    <row r="20133" spans="1:2" x14ac:dyDescent="0.25">
      <c r="A20133" s="1">
        <v>42875.840277777781</v>
      </c>
      <c r="B20133" s="2">
        <v>40.24362623410159</v>
      </c>
    </row>
    <row r="20134" spans="1:2" x14ac:dyDescent="0.25">
      <c r="A20134" s="1">
        <v>42875.847222222219</v>
      </c>
      <c r="B20134" s="2">
        <v>33.546992288533318</v>
      </c>
    </row>
    <row r="20135" spans="1:2" x14ac:dyDescent="0.25">
      <c r="A20135" s="1">
        <v>42875.854166666664</v>
      </c>
      <c r="B20135" s="2">
        <v>11.767248740106977</v>
      </c>
    </row>
    <row r="20136" spans="1:2" x14ac:dyDescent="0.25">
      <c r="A20136" s="1">
        <v>42875.861111111109</v>
      </c>
      <c r="B20136" s="2">
        <v>37.206404212398773</v>
      </c>
    </row>
    <row r="20137" spans="1:2" x14ac:dyDescent="0.25">
      <c r="A20137" s="1">
        <v>42875.868055555555</v>
      </c>
      <c r="B20137" s="2">
        <v>11.475248737612468</v>
      </c>
    </row>
    <row r="20138" spans="1:2" x14ac:dyDescent="0.25">
      <c r="A20138" s="1">
        <v>42875.875</v>
      </c>
      <c r="B20138" s="2">
        <v>-20.297403709010638</v>
      </c>
    </row>
    <row r="20139" spans="1:2" x14ac:dyDescent="0.25">
      <c r="A20139" s="1">
        <v>42875.881944444445</v>
      </c>
      <c r="B20139" s="2">
        <v>-21.678939589086369</v>
      </c>
    </row>
    <row r="20140" spans="1:2" x14ac:dyDescent="0.25">
      <c r="A20140" s="1">
        <v>42875.888888888891</v>
      </c>
      <c r="B20140" s="2">
        <v>25.810318991282792</v>
      </c>
    </row>
    <row r="20141" spans="1:2" x14ac:dyDescent="0.25">
      <c r="A20141" s="1">
        <v>42875.895833333336</v>
      </c>
      <c r="B20141" s="2">
        <v>6.7014763646372009</v>
      </c>
    </row>
    <row r="20142" spans="1:2" x14ac:dyDescent="0.25">
      <c r="A20142" s="1">
        <v>42875.902777777781</v>
      </c>
      <c r="B20142" s="2">
        <v>-10.423485254602516</v>
      </c>
    </row>
    <row r="20143" spans="1:2" x14ac:dyDescent="0.25">
      <c r="A20143" s="1">
        <v>42875.909722222219</v>
      </c>
      <c r="B20143" s="2">
        <v>13.362482220900807</v>
      </c>
    </row>
    <row r="20144" spans="1:2" x14ac:dyDescent="0.25">
      <c r="A20144" s="1">
        <v>42875.916666666664</v>
      </c>
      <c r="B20144" s="2">
        <v>20.3011071703746</v>
      </c>
    </row>
    <row r="20145" spans="1:2" x14ac:dyDescent="0.25">
      <c r="A20145" s="1">
        <v>42875.923611111109</v>
      </c>
      <c r="B20145" s="2">
        <v>5.5071516835241345</v>
      </c>
    </row>
    <row r="20146" spans="1:2" x14ac:dyDescent="0.25">
      <c r="A20146" s="1">
        <v>42875.930555555555</v>
      </c>
      <c r="B20146" s="2">
        <v>23.528690928197708</v>
      </c>
    </row>
    <row r="20147" spans="1:2" x14ac:dyDescent="0.25">
      <c r="A20147" s="1">
        <v>42875.9375</v>
      </c>
      <c r="B20147" s="2">
        <v>63.973227571922855</v>
      </c>
    </row>
    <row r="20148" spans="1:2" x14ac:dyDescent="0.25">
      <c r="A20148" s="1">
        <v>42875.944444444445</v>
      </c>
      <c r="B20148" s="2">
        <v>14.003970465674113</v>
      </c>
    </row>
    <row r="20149" spans="1:2" x14ac:dyDescent="0.25">
      <c r="A20149" s="1">
        <v>42875.951388888891</v>
      </c>
      <c r="B20149" s="2">
        <v>-15.093335468415995</v>
      </c>
    </row>
    <row r="20150" spans="1:2" x14ac:dyDescent="0.25">
      <c r="A20150" s="1">
        <v>42875.958333333336</v>
      </c>
      <c r="B20150" s="2">
        <v>-21.112041774285558</v>
      </c>
    </row>
    <row r="20151" spans="1:2" x14ac:dyDescent="0.25">
      <c r="A20151" s="1">
        <v>42875.965277777781</v>
      </c>
      <c r="B20151" s="2">
        <v>0.48520140946959145</v>
      </c>
    </row>
    <row r="20152" spans="1:2" x14ac:dyDescent="0.25">
      <c r="A20152" s="1">
        <v>42875.972222222219</v>
      </c>
      <c r="B20152" s="2">
        <v>27.892781480230383</v>
      </c>
    </row>
    <row r="20153" spans="1:2" x14ac:dyDescent="0.25">
      <c r="A20153" s="1">
        <v>42875.979166666664</v>
      </c>
      <c r="B20153" s="2">
        <v>75.333337415332011</v>
      </c>
    </row>
    <row r="20154" spans="1:2" x14ac:dyDescent="0.25">
      <c r="A20154" s="1">
        <v>42875.986111111109</v>
      </c>
      <c r="B20154" s="2">
        <v>76.488791959397687</v>
      </c>
    </row>
    <row r="20155" spans="1:2" x14ac:dyDescent="0.25">
      <c r="A20155" s="1">
        <v>42875.993055555555</v>
      </c>
      <c r="B20155" s="2">
        <v>9.9559344079836354</v>
      </c>
    </row>
    <row r="20156" spans="1:2" x14ac:dyDescent="0.25">
      <c r="A20156" s="1">
        <v>42876</v>
      </c>
      <c r="B20156" s="2">
        <v>1.9827278826984305</v>
      </c>
    </row>
    <row r="20157" spans="1:2" x14ac:dyDescent="0.25">
      <c r="A20157" s="1">
        <v>42876.006944444445</v>
      </c>
      <c r="B20157" s="2">
        <v>38.21563363792734</v>
      </c>
    </row>
    <row r="20158" spans="1:2" x14ac:dyDescent="0.25">
      <c r="A20158" s="1">
        <v>42876.013888888891</v>
      </c>
      <c r="B20158" s="2">
        <v>64.943916373009998</v>
      </c>
    </row>
    <row r="20159" spans="1:2" x14ac:dyDescent="0.25">
      <c r="A20159" s="1">
        <v>42876.020833333336</v>
      </c>
      <c r="B20159" s="2">
        <v>5.3676862131359906</v>
      </c>
    </row>
    <row r="20160" spans="1:2" x14ac:dyDescent="0.25">
      <c r="A20160" s="1">
        <v>42876.027777777781</v>
      </c>
      <c r="B20160" s="2">
        <v>-7.1855463733037563</v>
      </c>
    </row>
    <row r="20161" spans="1:2" x14ac:dyDescent="0.25">
      <c r="A20161" s="1">
        <v>42876.034722222219</v>
      </c>
      <c r="B20161" s="2">
        <v>-13.614157289197221</v>
      </c>
    </row>
    <row r="20162" spans="1:2" x14ac:dyDescent="0.25">
      <c r="A20162" s="1">
        <v>42876.041666666664</v>
      </c>
      <c r="B20162" s="2">
        <v>-2.5914764027735995</v>
      </c>
    </row>
    <row r="20163" spans="1:2" x14ac:dyDescent="0.25">
      <c r="A20163" s="1">
        <v>42876.048611111109</v>
      </c>
      <c r="B20163" s="2">
        <v>-1.0449516899937104</v>
      </c>
    </row>
    <row r="20164" spans="1:2" x14ac:dyDescent="0.25">
      <c r="A20164" s="1">
        <v>42876.055555555555</v>
      </c>
      <c r="B20164" s="2">
        <v>0.14092289236801056</v>
      </c>
    </row>
    <row r="20165" spans="1:2" x14ac:dyDescent="0.25">
      <c r="A20165" s="1">
        <v>42876.0625</v>
      </c>
      <c r="B20165" s="2">
        <v>8.8227864638951239</v>
      </c>
    </row>
    <row r="20166" spans="1:2" x14ac:dyDescent="0.25">
      <c r="A20166" s="1">
        <v>42876.069444444445</v>
      </c>
      <c r="B20166" s="2">
        <v>17.635036617279546</v>
      </c>
    </row>
    <row r="20167" spans="1:2" x14ac:dyDescent="0.25">
      <c r="A20167" s="1">
        <v>42876.076388888891</v>
      </c>
      <c r="B20167" s="2">
        <v>30.259172850440276</v>
      </c>
    </row>
    <row r="20168" spans="1:2" x14ac:dyDescent="0.25">
      <c r="A20168" s="1">
        <v>42876.083333333336</v>
      </c>
      <c r="B20168" s="2">
        <v>21.479607862580306</v>
      </c>
    </row>
    <row r="20169" spans="1:2" x14ac:dyDescent="0.25">
      <c r="A20169" s="1">
        <v>42876.090277777781</v>
      </c>
      <c r="B20169" s="2">
        <v>27.254436179778569</v>
      </c>
    </row>
    <row r="20170" spans="1:2" x14ac:dyDescent="0.25">
      <c r="A20170" s="1">
        <v>42876.097222222219</v>
      </c>
      <c r="B20170" s="2">
        <v>31.391459834696921</v>
      </c>
    </row>
    <row r="20171" spans="1:2" x14ac:dyDescent="0.25">
      <c r="A20171" s="1">
        <v>42876.104166666664</v>
      </c>
      <c r="B20171" s="2">
        <v>21.91339097680267</v>
      </c>
    </row>
    <row r="20172" spans="1:2" x14ac:dyDescent="0.25">
      <c r="A20172" s="1">
        <v>42876.111111111109</v>
      </c>
      <c r="B20172" s="2">
        <v>18.682571213573635</v>
      </c>
    </row>
    <row r="20173" spans="1:2" x14ac:dyDescent="0.25">
      <c r="A20173" s="1">
        <v>42876.118055555555</v>
      </c>
      <c r="B20173" s="2">
        <v>17.018215191628162</v>
      </c>
    </row>
    <row r="20174" spans="1:2" x14ac:dyDescent="0.25">
      <c r="A20174" s="1">
        <v>42876.125</v>
      </c>
      <c r="B20174" s="2">
        <v>4.9765880498583037</v>
      </c>
    </row>
    <row r="20175" spans="1:2" x14ac:dyDescent="0.25">
      <c r="A20175" s="1">
        <v>42876.131944444445</v>
      </c>
      <c r="B20175" s="2">
        <v>0.24462196526214636</v>
      </c>
    </row>
    <row r="20176" spans="1:2" x14ac:dyDescent="0.25">
      <c r="A20176" s="1">
        <v>42876.138888888891</v>
      </c>
      <c r="B20176" s="2">
        <v>48.217576463453348</v>
      </c>
    </row>
    <row r="20177" spans="1:2" x14ac:dyDescent="0.25">
      <c r="A20177" s="1">
        <v>42876.145833333336</v>
      </c>
      <c r="B20177" s="2">
        <v>48.634744087082851</v>
      </c>
    </row>
    <row r="20178" spans="1:2" x14ac:dyDescent="0.25">
      <c r="A20178" s="1">
        <v>42876.152777777781</v>
      </c>
      <c r="B20178" s="2">
        <v>50.574218435045914</v>
      </c>
    </row>
    <row r="20179" spans="1:2" x14ac:dyDescent="0.25">
      <c r="A20179" s="1">
        <v>42876.159722222219</v>
      </c>
      <c r="B20179" s="2">
        <v>47.557640887414749</v>
      </c>
    </row>
    <row r="20180" spans="1:2" x14ac:dyDescent="0.25">
      <c r="A20180" s="1">
        <v>42876.166666666664</v>
      </c>
      <c r="B20180" s="2">
        <v>-5.2143155160789805</v>
      </c>
    </row>
    <row r="20181" spans="1:2" x14ac:dyDescent="0.25">
      <c r="A20181" s="1">
        <v>42876.173611111109</v>
      </c>
      <c r="B20181" s="2">
        <v>19.253494851430734</v>
      </c>
    </row>
    <row r="20182" spans="1:2" x14ac:dyDescent="0.25">
      <c r="A20182" s="1">
        <v>42876.180555555555</v>
      </c>
      <c r="B20182" s="2">
        <v>29.973116649296134</v>
      </c>
    </row>
    <row r="20183" spans="1:2" x14ac:dyDescent="0.25">
      <c r="A20183" s="1">
        <v>42876.1875</v>
      </c>
      <c r="B20183" s="2">
        <v>-9.9400741754805502</v>
      </c>
    </row>
    <row r="20184" spans="1:2" x14ac:dyDescent="0.25">
      <c r="A20184" s="1">
        <v>42876.194444444445</v>
      </c>
      <c r="B20184" s="2">
        <v>-6.4825150874072763</v>
      </c>
    </row>
    <row r="20185" spans="1:2" x14ac:dyDescent="0.25">
      <c r="A20185" s="1">
        <v>42876.201388888891</v>
      </c>
      <c r="B20185" s="2">
        <v>-6.6342051115200347</v>
      </c>
    </row>
    <row r="20186" spans="1:2" x14ac:dyDescent="0.25">
      <c r="A20186" s="1">
        <v>42876.208333333336</v>
      </c>
      <c r="B20186" s="2">
        <v>-33.194506744375779</v>
      </c>
    </row>
    <row r="20187" spans="1:2" x14ac:dyDescent="0.25">
      <c r="A20187" s="1">
        <v>42876.215277777781</v>
      </c>
      <c r="B20187" s="2">
        <v>34.842368499078923</v>
      </c>
    </row>
    <row r="20188" spans="1:2" x14ac:dyDescent="0.25">
      <c r="A20188" s="1">
        <v>42876.222222222219</v>
      </c>
      <c r="B20188" s="2">
        <v>-4.485052563708547</v>
      </c>
    </row>
    <row r="20189" spans="1:2" x14ac:dyDescent="0.25">
      <c r="A20189" s="1">
        <v>42876.229166666664</v>
      </c>
      <c r="B20189" s="2">
        <v>7.9102990923174854</v>
      </c>
    </row>
    <row r="20190" spans="1:2" x14ac:dyDescent="0.25">
      <c r="A20190" s="1">
        <v>42876.236111111109</v>
      </c>
      <c r="B20190" s="2">
        <v>-7.2172020617552333</v>
      </c>
    </row>
    <row r="20191" spans="1:2" x14ac:dyDescent="0.25">
      <c r="A20191" s="1">
        <v>42876.243055555555</v>
      </c>
      <c r="B20191" s="2">
        <v>-10.562440220902209</v>
      </c>
    </row>
    <row r="20192" spans="1:2" x14ac:dyDescent="0.25">
      <c r="A20192" s="1">
        <v>42876.25</v>
      </c>
      <c r="B20192" s="2">
        <v>-12.407524711698644</v>
      </c>
    </row>
    <row r="20193" spans="1:2" x14ac:dyDescent="0.25">
      <c r="A20193" s="1">
        <v>42876.256944444445</v>
      </c>
      <c r="B20193" s="2">
        <v>-4.2970999331368267</v>
      </c>
    </row>
    <row r="20194" spans="1:2" x14ac:dyDescent="0.25">
      <c r="A20194" s="1">
        <v>42876.263888888891</v>
      </c>
      <c r="B20194" s="2">
        <v>0.95367967844261636</v>
      </c>
    </row>
    <row r="20195" spans="1:2" x14ac:dyDescent="0.25">
      <c r="A20195" s="1">
        <v>42876.270833333336</v>
      </c>
      <c r="B20195" s="2">
        <v>64.86630887269169</v>
      </c>
    </row>
    <row r="20196" spans="1:2" x14ac:dyDescent="0.25">
      <c r="A20196" s="1">
        <v>42876.277777777781</v>
      </c>
      <c r="B20196" s="2">
        <v>10.008418033784256</v>
      </c>
    </row>
    <row r="20197" spans="1:2" x14ac:dyDescent="0.25">
      <c r="A20197" s="1">
        <v>42876.284722222219</v>
      </c>
      <c r="B20197" s="2">
        <v>49.328441476624967</v>
      </c>
    </row>
    <row r="20198" spans="1:2" x14ac:dyDescent="0.25">
      <c r="A20198" s="1">
        <v>42876.291666666664</v>
      </c>
      <c r="B20198" s="2">
        <v>54.285636040068738</v>
      </c>
    </row>
    <row r="20199" spans="1:2" x14ac:dyDescent="0.25">
      <c r="A20199" s="1">
        <v>42876.298611111109</v>
      </c>
      <c r="B20199" s="2">
        <v>22.283797449711226</v>
      </c>
    </row>
    <row r="20200" spans="1:2" x14ac:dyDescent="0.25">
      <c r="A20200" s="1">
        <v>42876.305555555555</v>
      </c>
      <c r="B20200" s="2">
        <v>19.363584790508515</v>
      </c>
    </row>
    <row r="20201" spans="1:2" x14ac:dyDescent="0.25">
      <c r="A20201" s="1">
        <v>42876.3125</v>
      </c>
      <c r="B20201" s="2">
        <v>43.320490922325796</v>
      </c>
    </row>
    <row r="20202" spans="1:2" x14ac:dyDescent="0.25">
      <c r="A20202" s="1">
        <v>42876.319444444445</v>
      </c>
      <c r="B20202" s="2">
        <v>57.353121149008366</v>
      </c>
    </row>
    <row r="20203" spans="1:2" x14ac:dyDescent="0.25">
      <c r="A20203" s="1">
        <v>42876.326388888891</v>
      </c>
      <c r="B20203" s="2">
        <v>33.757911637391999</v>
      </c>
    </row>
    <row r="20204" spans="1:2" x14ac:dyDescent="0.25">
      <c r="A20204" s="1">
        <v>42876.333333333336</v>
      </c>
      <c r="B20204" s="2">
        <v>75.925960115299773</v>
      </c>
    </row>
    <row r="20205" spans="1:2" x14ac:dyDescent="0.25">
      <c r="A20205" s="1">
        <v>42876.340277777781</v>
      </c>
      <c r="B20205" s="2">
        <v>59.291229518897019</v>
      </c>
    </row>
    <row r="20206" spans="1:2" x14ac:dyDescent="0.25">
      <c r="A20206" s="1">
        <v>42876.347222222219</v>
      </c>
      <c r="B20206" s="2">
        <v>-3.947947375580843</v>
      </c>
    </row>
    <row r="20207" spans="1:2" x14ac:dyDescent="0.25">
      <c r="A20207" s="1">
        <v>42876.354166666664</v>
      </c>
      <c r="B20207" s="2">
        <v>6.7207842398429056</v>
      </c>
    </row>
    <row r="20208" spans="1:2" x14ac:dyDescent="0.25">
      <c r="A20208" s="1">
        <v>42876.361111111109</v>
      </c>
      <c r="B20208" s="2">
        <v>-0.57163530713859168</v>
      </c>
    </row>
    <row r="20209" spans="1:2" x14ac:dyDescent="0.25">
      <c r="A20209" s="1">
        <v>42876.368055555555</v>
      </c>
      <c r="B20209" s="2">
        <v>-11.573657278500614</v>
      </c>
    </row>
    <row r="20210" spans="1:2" x14ac:dyDescent="0.25">
      <c r="A20210" s="1">
        <v>42876.375</v>
      </c>
      <c r="B20210" s="2">
        <v>-53.248372627948996</v>
      </c>
    </row>
    <row r="20211" spans="1:2" x14ac:dyDescent="0.25">
      <c r="A20211" s="1">
        <v>42876.381944444445</v>
      </c>
      <c r="B20211" s="2">
        <v>-61.240219625478105</v>
      </c>
    </row>
    <row r="20212" spans="1:2" x14ac:dyDescent="0.25">
      <c r="A20212" s="1">
        <v>42876.388888888891</v>
      </c>
      <c r="B20212" s="2">
        <v>-40.987145934952856</v>
      </c>
    </row>
    <row r="20213" spans="1:2" x14ac:dyDescent="0.25">
      <c r="A20213" s="1">
        <v>42876.395833333336</v>
      </c>
      <c r="B20213" s="2">
        <v>5.2929787553534453</v>
      </c>
    </row>
    <row r="20214" spans="1:2" x14ac:dyDescent="0.25">
      <c r="A20214" s="1">
        <v>42876.402777777781</v>
      </c>
      <c r="B20214" s="2">
        <v>5.1460000666680088</v>
      </c>
    </row>
    <row r="20215" spans="1:2" x14ac:dyDescent="0.25">
      <c r="A20215" s="1">
        <v>42876.409722222219</v>
      </c>
      <c r="B20215" s="2">
        <v>-13.453908519164688</v>
      </c>
    </row>
    <row r="20216" spans="1:2" x14ac:dyDescent="0.25">
      <c r="A20216" s="1">
        <v>42876.416666666664</v>
      </c>
      <c r="B20216" s="2">
        <v>-5.4762170211175301</v>
      </c>
    </row>
    <row r="20217" spans="1:2" x14ac:dyDescent="0.25">
      <c r="A20217" s="1">
        <v>42876.423611111109</v>
      </c>
      <c r="B20217" s="2">
        <v>29.119188612357686</v>
      </c>
    </row>
    <row r="20218" spans="1:2" x14ac:dyDescent="0.25">
      <c r="A20218" s="1">
        <v>42876.430555555555</v>
      </c>
      <c r="B20218" s="2">
        <v>-0.21612212076249609</v>
      </c>
    </row>
    <row r="20219" spans="1:2" x14ac:dyDescent="0.25">
      <c r="A20219" s="1">
        <v>42876.4375</v>
      </c>
      <c r="B20219" s="2">
        <v>-14.884856505928232</v>
      </c>
    </row>
    <row r="20220" spans="1:2" x14ac:dyDescent="0.25">
      <c r="A20220" s="1">
        <v>42876.444444444445</v>
      </c>
      <c r="B20220" s="2">
        <v>11.71251343216</v>
      </c>
    </row>
    <row r="20221" spans="1:2" x14ac:dyDescent="0.25">
      <c r="A20221" s="1">
        <v>42876.451388888891</v>
      </c>
      <c r="B20221" s="2">
        <v>35.464810019664824</v>
      </c>
    </row>
    <row r="20222" spans="1:2" x14ac:dyDescent="0.25">
      <c r="A20222" s="1">
        <v>42876.458333333336</v>
      </c>
      <c r="B20222" s="2">
        <v>28.426889570745651</v>
      </c>
    </row>
    <row r="20223" spans="1:2" x14ac:dyDescent="0.25">
      <c r="A20223" s="1">
        <v>42876.465277777781</v>
      </c>
      <c r="B20223" s="2">
        <v>100.54992331846539</v>
      </c>
    </row>
    <row r="20224" spans="1:2" x14ac:dyDescent="0.25">
      <c r="A20224" s="1">
        <v>42876.472222222219</v>
      </c>
      <c r="B20224" s="2">
        <v>71.856519665441112</v>
      </c>
    </row>
    <row r="20225" spans="1:2" x14ac:dyDescent="0.25">
      <c r="A20225" s="1">
        <v>42876.479166666664</v>
      </c>
      <c r="B20225" s="2">
        <v>15.409826616482265</v>
      </c>
    </row>
    <row r="20226" spans="1:2" x14ac:dyDescent="0.25">
      <c r="A20226" s="1">
        <v>42876.486111111109</v>
      </c>
      <c r="B20226" s="2">
        <v>27.630862347384923</v>
      </c>
    </row>
    <row r="20227" spans="1:2" x14ac:dyDescent="0.25">
      <c r="A20227" s="1">
        <v>42876.493055555555</v>
      </c>
      <c r="B20227" s="2">
        <v>11.550339350144981</v>
      </c>
    </row>
    <row r="20228" spans="1:2" x14ac:dyDescent="0.25">
      <c r="A20228" s="1">
        <v>42876.5</v>
      </c>
      <c r="B20228" s="2">
        <v>61.594807401749613</v>
      </c>
    </row>
    <row r="20229" spans="1:2" x14ac:dyDescent="0.25">
      <c r="A20229" s="1">
        <v>42876.506944444445</v>
      </c>
      <c r="B20229" s="2">
        <v>-5.4672979752267805</v>
      </c>
    </row>
    <row r="20230" spans="1:2" x14ac:dyDescent="0.25">
      <c r="A20230" s="1">
        <v>42876.513888888891</v>
      </c>
      <c r="B20230" s="2">
        <v>-24.870224236317107</v>
      </c>
    </row>
    <row r="20231" spans="1:2" x14ac:dyDescent="0.25">
      <c r="A20231" s="1">
        <v>42876.520833333336</v>
      </c>
      <c r="B20231" s="2">
        <v>-91.677343806868649</v>
      </c>
    </row>
    <row r="20232" spans="1:2" x14ac:dyDescent="0.25">
      <c r="A20232" s="1">
        <v>42876.527777777781</v>
      </c>
      <c r="B20232" s="2">
        <v>-20.625287121935351</v>
      </c>
    </row>
    <row r="20233" spans="1:2" x14ac:dyDescent="0.25">
      <c r="A20233" s="1">
        <v>42876.534722222219</v>
      </c>
      <c r="B20233" s="2">
        <v>57.874678269453142</v>
      </c>
    </row>
    <row r="20234" spans="1:2" x14ac:dyDescent="0.25">
      <c r="A20234" s="1">
        <v>42876.541666666664</v>
      </c>
      <c r="B20234" s="2">
        <v>30.478704953517834</v>
      </c>
    </row>
    <row r="20235" spans="1:2" x14ac:dyDescent="0.25">
      <c r="A20235" s="1">
        <v>42876.548611111109</v>
      </c>
      <c r="B20235" s="2">
        <v>22.828465422874675</v>
      </c>
    </row>
    <row r="20236" spans="1:2" x14ac:dyDescent="0.25">
      <c r="A20236" s="1">
        <v>42876.555555555555</v>
      </c>
      <c r="B20236" s="2">
        <v>8.7129039769644443</v>
      </c>
    </row>
    <row r="20237" spans="1:2" x14ac:dyDescent="0.25">
      <c r="A20237" s="1">
        <v>42876.5625</v>
      </c>
      <c r="B20237" s="2">
        <v>-21.653201555945707</v>
      </c>
    </row>
    <row r="20238" spans="1:2" x14ac:dyDescent="0.25">
      <c r="A20238" s="1">
        <v>42876.569444444445</v>
      </c>
      <c r="B20238" s="2">
        <v>-41.253717437543429</v>
      </c>
    </row>
    <row r="20239" spans="1:2" x14ac:dyDescent="0.25">
      <c r="A20239" s="1">
        <v>42876.576388888891</v>
      </c>
      <c r="B20239" s="2">
        <v>-59.942793298364464</v>
      </c>
    </row>
    <row r="20240" spans="1:2" x14ac:dyDescent="0.25">
      <c r="A20240" s="1">
        <v>42876.583333333336</v>
      </c>
      <c r="B20240" s="2">
        <v>-46.113075245507353</v>
      </c>
    </row>
    <row r="20241" spans="1:2" x14ac:dyDescent="0.25">
      <c r="A20241" s="1">
        <v>42876.590277777781</v>
      </c>
      <c r="B20241" s="2">
        <v>-49.864123974466253</v>
      </c>
    </row>
    <row r="20242" spans="1:2" x14ac:dyDescent="0.25">
      <c r="A20242" s="1">
        <v>42876.597222222219</v>
      </c>
      <c r="B20242" s="2">
        <v>-14.281029280388271</v>
      </c>
    </row>
    <row r="20243" spans="1:2" x14ac:dyDescent="0.25">
      <c r="A20243" s="1">
        <v>42876.604166666664</v>
      </c>
      <c r="B20243" s="2">
        <v>40.060115354779121</v>
      </c>
    </row>
    <row r="20244" spans="1:2" x14ac:dyDescent="0.25">
      <c r="A20244" s="1">
        <v>42876.611111111109</v>
      </c>
      <c r="B20244" s="2">
        <v>27.965854404760321</v>
      </c>
    </row>
    <row r="20245" spans="1:2" x14ac:dyDescent="0.25">
      <c r="A20245" s="1">
        <v>42876.618055555555</v>
      </c>
      <c r="B20245" s="2">
        <v>0.73386285355697811</v>
      </c>
    </row>
    <row r="20246" spans="1:2" x14ac:dyDescent="0.25">
      <c r="A20246" s="1">
        <v>42876.625</v>
      </c>
      <c r="B20246" s="2">
        <v>-42.92526396172417</v>
      </c>
    </row>
    <row r="20247" spans="1:2" x14ac:dyDescent="0.25">
      <c r="A20247" s="1">
        <v>42876.631944444445</v>
      </c>
      <c r="B20247" s="2">
        <v>-33.581662802663729</v>
      </c>
    </row>
    <row r="20248" spans="1:2" x14ac:dyDescent="0.25">
      <c r="A20248" s="1">
        <v>42876.638888888891</v>
      </c>
      <c r="B20248" s="2">
        <v>-30.849985379981227</v>
      </c>
    </row>
    <row r="20249" spans="1:2" x14ac:dyDescent="0.25">
      <c r="A20249" s="1">
        <v>42876.645833333336</v>
      </c>
      <c r="B20249" s="2">
        <v>-35.703648790918038</v>
      </c>
    </row>
    <row r="20250" spans="1:2" x14ac:dyDescent="0.25">
      <c r="A20250" s="1">
        <v>42876.652777777781</v>
      </c>
      <c r="B20250" s="2">
        <v>-4.6356320112091876</v>
      </c>
    </row>
    <row r="20251" spans="1:2" x14ac:dyDescent="0.25">
      <c r="A20251" s="1">
        <v>42876.659722222219</v>
      </c>
      <c r="B20251" s="2">
        <v>7.1398065492935707</v>
      </c>
    </row>
    <row r="20252" spans="1:2" x14ac:dyDescent="0.25">
      <c r="A20252" s="1">
        <v>42876.666666666664</v>
      </c>
      <c r="B20252" s="2">
        <v>10.03175473735692</v>
      </c>
    </row>
    <row r="20253" spans="1:2" x14ac:dyDescent="0.25">
      <c r="A20253" s="1">
        <v>42876.673611111109</v>
      </c>
      <c r="B20253" s="2">
        <v>7.7505956041781854</v>
      </c>
    </row>
    <row r="20254" spans="1:2" x14ac:dyDescent="0.25">
      <c r="A20254" s="1">
        <v>42876.680555555555</v>
      </c>
      <c r="B20254" s="2">
        <v>11.229890411686064</v>
      </c>
    </row>
    <row r="20255" spans="1:2" x14ac:dyDescent="0.25">
      <c r="A20255" s="1">
        <v>42876.6875</v>
      </c>
      <c r="B20255" s="2">
        <v>-1.1105945003489615</v>
      </c>
    </row>
    <row r="20256" spans="1:2" x14ac:dyDescent="0.25">
      <c r="A20256" s="1">
        <v>42876.694444444445</v>
      </c>
      <c r="B20256" s="2">
        <v>-6.3577088744645396</v>
      </c>
    </row>
    <row r="20257" spans="1:2" x14ac:dyDescent="0.25">
      <c r="A20257" s="1">
        <v>42876.701388888891</v>
      </c>
      <c r="B20257" s="2">
        <v>-5.7814131125310091</v>
      </c>
    </row>
    <row r="20258" spans="1:2" x14ac:dyDescent="0.25">
      <c r="A20258" s="1">
        <v>42876.708333333336</v>
      </c>
      <c r="B20258" s="2">
        <v>-17.147259164026277</v>
      </c>
    </row>
    <row r="20259" spans="1:2" x14ac:dyDescent="0.25">
      <c r="A20259" s="1">
        <v>42876.715277777781</v>
      </c>
      <c r="B20259" s="2">
        <v>-21.364229317586673</v>
      </c>
    </row>
    <row r="20260" spans="1:2" x14ac:dyDescent="0.25">
      <c r="A20260" s="1">
        <v>42876.722222222219</v>
      </c>
      <c r="B20260" s="2">
        <v>-20.04728623403799</v>
      </c>
    </row>
    <row r="20261" spans="1:2" x14ac:dyDescent="0.25">
      <c r="A20261" s="1">
        <v>42876.729166666664</v>
      </c>
      <c r="B20261" s="2">
        <v>-4.0022747090104289</v>
      </c>
    </row>
    <row r="20262" spans="1:2" x14ac:dyDescent="0.25">
      <c r="A20262" s="1">
        <v>42876.736111111109</v>
      </c>
      <c r="B20262" s="2">
        <v>-30.608830138449122</v>
      </c>
    </row>
    <row r="20263" spans="1:2" x14ac:dyDescent="0.25">
      <c r="A20263" s="1">
        <v>42876.743055555555</v>
      </c>
      <c r="B20263" s="2">
        <v>-35.611736217660074</v>
      </c>
    </row>
    <row r="20264" spans="1:2" x14ac:dyDescent="0.25">
      <c r="A20264" s="1">
        <v>42876.75</v>
      </c>
      <c r="B20264" s="2">
        <v>-21.00582899064684</v>
      </c>
    </row>
    <row r="20265" spans="1:2" x14ac:dyDescent="0.25">
      <c r="A20265" s="1">
        <v>42876.756944444445</v>
      </c>
      <c r="B20265" s="2">
        <v>-18.296433516111332</v>
      </c>
    </row>
    <row r="20266" spans="1:2" x14ac:dyDescent="0.25">
      <c r="A20266" s="1">
        <v>42876.763888888891</v>
      </c>
      <c r="B20266" s="2">
        <v>-16.438890569277234</v>
      </c>
    </row>
    <row r="20267" spans="1:2" x14ac:dyDescent="0.25">
      <c r="A20267" s="1">
        <v>42876.770833333336</v>
      </c>
      <c r="B20267" s="2">
        <v>-4.5997992827524046</v>
      </c>
    </row>
    <row r="20268" spans="1:2" x14ac:dyDescent="0.25">
      <c r="A20268" s="1">
        <v>42876.777777777781</v>
      </c>
      <c r="B20268" s="2">
        <v>-6.6968178483376199</v>
      </c>
    </row>
    <row r="20269" spans="1:2" x14ac:dyDescent="0.25">
      <c r="A20269" s="1">
        <v>42876.784722222219</v>
      </c>
      <c r="B20269" s="2">
        <v>-33.9735617148541</v>
      </c>
    </row>
    <row r="20270" spans="1:2" x14ac:dyDescent="0.25">
      <c r="A20270" s="1">
        <v>42876.791666666664</v>
      </c>
      <c r="B20270" s="2">
        <v>-31.059594436420593</v>
      </c>
    </row>
    <row r="20271" spans="1:2" x14ac:dyDescent="0.25">
      <c r="A20271" s="1">
        <v>42876.798611111109</v>
      </c>
      <c r="B20271" s="2">
        <v>-18.328355395166533</v>
      </c>
    </row>
    <row r="20272" spans="1:2" x14ac:dyDescent="0.25">
      <c r="A20272" s="1">
        <v>42876.805555555555</v>
      </c>
      <c r="B20272" s="2">
        <v>-32.032962850814847</v>
      </c>
    </row>
    <row r="20273" spans="1:2" x14ac:dyDescent="0.25">
      <c r="A20273" s="1">
        <v>42876.8125</v>
      </c>
      <c r="B20273" s="2">
        <v>-35.78998127501356</v>
      </c>
    </row>
    <row r="20274" spans="1:2" x14ac:dyDescent="0.25">
      <c r="A20274" s="1">
        <v>42876.819444444445</v>
      </c>
      <c r="B20274" s="2">
        <v>-52.778460989969702</v>
      </c>
    </row>
    <row r="20275" spans="1:2" x14ac:dyDescent="0.25">
      <c r="A20275" s="1">
        <v>42876.826388888891</v>
      </c>
      <c r="B20275" s="2">
        <v>-32.25838492209315</v>
      </c>
    </row>
    <row r="20276" spans="1:2" x14ac:dyDescent="0.25">
      <c r="A20276" s="1">
        <v>42876.833333333336</v>
      </c>
      <c r="B20276" s="2">
        <v>-36.901755118310973</v>
      </c>
    </row>
    <row r="20277" spans="1:2" x14ac:dyDescent="0.25">
      <c r="A20277" s="1">
        <v>42876.840277777781</v>
      </c>
      <c r="B20277" s="2">
        <v>-31.620142790349053</v>
      </c>
    </row>
    <row r="20278" spans="1:2" x14ac:dyDescent="0.25">
      <c r="A20278" s="1">
        <v>42876.847222222219</v>
      </c>
      <c r="B20278" s="2">
        <v>-29.31812512321611</v>
      </c>
    </row>
    <row r="20279" spans="1:2" x14ac:dyDescent="0.25">
      <c r="A20279" s="1">
        <v>42876.854166666664</v>
      </c>
      <c r="B20279" s="2">
        <v>-32.000468179610472</v>
      </c>
    </row>
    <row r="20280" spans="1:2" x14ac:dyDescent="0.25">
      <c r="A20280" s="1">
        <v>42876.861111111109</v>
      </c>
      <c r="B20280" s="2">
        <v>-31.967591759258067</v>
      </c>
    </row>
    <row r="20281" spans="1:2" x14ac:dyDescent="0.25">
      <c r="A20281" s="1">
        <v>42876.868055555555</v>
      </c>
      <c r="B20281" s="2">
        <v>-28.856384372840402</v>
      </c>
    </row>
    <row r="20282" spans="1:2" x14ac:dyDescent="0.25">
      <c r="A20282" s="1">
        <v>42876.875</v>
      </c>
      <c r="B20282" s="2">
        <v>-35.309504983656176</v>
      </c>
    </row>
    <row r="20283" spans="1:2" x14ac:dyDescent="0.25">
      <c r="A20283" s="1">
        <v>42876.881944444445</v>
      </c>
      <c r="B20283" s="2">
        <v>-27.090616741386185</v>
      </c>
    </row>
    <row r="20284" spans="1:2" x14ac:dyDescent="0.25">
      <c r="A20284" s="1">
        <v>42876.888888888891</v>
      </c>
      <c r="B20284" s="2">
        <v>-16.884342187633155</v>
      </c>
    </row>
    <row r="20285" spans="1:2" x14ac:dyDescent="0.25">
      <c r="A20285" s="1">
        <v>42876.895833333336</v>
      </c>
      <c r="B20285" s="2">
        <v>14.891786400571872</v>
      </c>
    </row>
    <row r="20286" spans="1:2" x14ac:dyDescent="0.25">
      <c r="A20286" s="1">
        <v>42876.902777777781</v>
      </c>
      <c r="B20286" s="2">
        <v>20.939234200859016</v>
      </c>
    </row>
    <row r="20287" spans="1:2" x14ac:dyDescent="0.25">
      <c r="A20287" s="1">
        <v>42876.909722222219</v>
      </c>
      <c r="B20287" s="2">
        <v>-3.5500889920435537</v>
      </c>
    </row>
    <row r="20288" spans="1:2" x14ac:dyDescent="0.25">
      <c r="A20288" s="1">
        <v>42876.916666666664</v>
      </c>
      <c r="B20288" s="2">
        <v>130.02966824061315</v>
      </c>
    </row>
    <row r="20289" spans="1:2" x14ac:dyDescent="0.25">
      <c r="A20289" s="1">
        <v>42876.923611111109</v>
      </c>
      <c r="B20289" s="2">
        <v>168.01721231321784</v>
      </c>
    </row>
    <row r="20290" spans="1:2" x14ac:dyDescent="0.25">
      <c r="A20290" s="1">
        <v>42876.930555555555</v>
      </c>
      <c r="B20290" s="2">
        <v>133.65594860592373</v>
      </c>
    </row>
    <row r="20291" spans="1:2" x14ac:dyDescent="0.25">
      <c r="A20291" s="1">
        <v>42876.9375</v>
      </c>
      <c r="B20291" s="2">
        <v>58.579160354125534</v>
      </c>
    </row>
    <row r="20292" spans="1:2" x14ac:dyDescent="0.25">
      <c r="A20292" s="1">
        <v>42876.944444444445</v>
      </c>
      <c r="B20292" s="2">
        <v>67.30900472071589</v>
      </c>
    </row>
    <row r="20293" spans="1:2" x14ac:dyDescent="0.25">
      <c r="A20293" s="1">
        <v>42876.951388888891</v>
      </c>
      <c r="B20293" s="2">
        <v>10.344681658364474</v>
      </c>
    </row>
    <row r="20294" spans="1:2" x14ac:dyDescent="0.25">
      <c r="A20294" s="1">
        <v>42876.958333333336</v>
      </c>
      <c r="B20294" s="2">
        <v>-59.675173687450688</v>
      </c>
    </row>
    <row r="20295" spans="1:2" x14ac:dyDescent="0.25">
      <c r="A20295" s="1">
        <v>42876.965277777781</v>
      </c>
      <c r="B20295" s="2">
        <v>-42.867877450678158</v>
      </c>
    </row>
    <row r="20296" spans="1:2" x14ac:dyDescent="0.25">
      <c r="A20296" s="1">
        <v>42876.972222222219</v>
      </c>
      <c r="B20296" s="2">
        <v>26.945316607187511</v>
      </c>
    </row>
    <row r="20297" spans="1:2" x14ac:dyDescent="0.25">
      <c r="A20297" s="1">
        <v>42876.979166666664</v>
      </c>
      <c r="B20297" s="2">
        <v>-1.0508352522564626</v>
      </c>
    </row>
    <row r="20298" spans="1:2" x14ac:dyDescent="0.25">
      <c r="A20298" s="1">
        <v>42876.986111111109</v>
      </c>
      <c r="B20298" s="2">
        <v>-12.911375651749889</v>
      </c>
    </row>
    <row r="20299" spans="1:2" x14ac:dyDescent="0.25">
      <c r="A20299" s="1">
        <v>42876.993055555555</v>
      </c>
      <c r="B20299" s="2">
        <v>31.300791154191053</v>
      </c>
    </row>
    <row r="20300" spans="1:2" x14ac:dyDescent="0.25">
      <c r="A20300" s="1">
        <v>42877</v>
      </c>
      <c r="B20300" s="2">
        <v>49.09077124973264</v>
      </c>
    </row>
    <row r="20301" spans="1:2" x14ac:dyDescent="0.25">
      <c r="A20301" s="1">
        <v>42877.006944444445</v>
      </c>
      <c r="B20301" s="2">
        <v>45.315002026546956</v>
      </c>
    </row>
    <row r="20302" spans="1:2" x14ac:dyDescent="0.25">
      <c r="A20302" s="1">
        <v>42877.013888888891</v>
      </c>
      <c r="B20302" s="2">
        <v>-0.45328554697761625</v>
      </c>
    </row>
    <row r="20303" spans="1:2" x14ac:dyDescent="0.25">
      <c r="A20303" s="1">
        <v>42877.020833333336</v>
      </c>
      <c r="B20303" s="2">
        <v>2.400591844759183</v>
      </c>
    </row>
    <row r="20304" spans="1:2" x14ac:dyDescent="0.25">
      <c r="A20304" s="1">
        <v>42877.027777777781</v>
      </c>
      <c r="B20304" s="2">
        <v>9.8066220747366124</v>
      </c>
    </row>
    <row r="20305" spans="1:2" x14ac:dyDescent="0.25">
      <c r="A20305" s="1">
        <v>42877.034722222219</v>
      </c>
      <c r="B20305" s="2">
        <v>9.8214626345343525</v>
      </c>
    </row>
    <row r="20306" spans="1:2" x14ac:dyDescent="0.25">
      <c r="A20306" s="1">
        <v>42877.041666666664</v>
      </c>
      <c r="B20306" s="2">
        <v>28.413462844607373</v>
      </c>
    </row>
    <row r="20307" spans="1:2" x14ac:dyDescent="0.25">
      <c r="A20307" s="1">
        <v>42877.048611111109</v>
      </c>
      <c r="B20307" s="2">
        <v>37.239565009568757</v>
      </c>
    </row>
    <row r="20308" spans="1:2" x14ac:dyDescent="0.25">
      <c r="A20308" s="1">
        <v>42877.055555555555</v>
      </c>
      <c r="B20308" s="2">
        <v>84.100477878967254</v>
      </c>
    </row>
    <row r="20309" spans="1:2" x14ac:dyDescent="0.25">
      <c r="A20309" s="1">
        <v>42877.0625</v>
      </c>
      <c r="B20309" s="2">
        <v>55.501258277874783</v>
      </c>
    </row>
    <row r="20310" spans="1:2" x14ac:dyDescent="0.25">
      <c r="A20310" s="1">
        <v>42877.069444444445</v>
      </c>
      <c r="B20310" s="2">
        <v>69.636572205115513</v>
      </c>
    </row>
    <row r="20311" spans="1:2" x14ac:dyDescent="0.25">
      <c r="A20311" s="1">
        <v>42877.076388888891</v>
      </c>
      <c r="B20311" s="2">
        <v>96.799148756018255</v>
      </c>
    </row>
    <row r="20312" spans="1:2" x14ac:dyDescent="0.25">
      <c r="A20312" s="1">
        <v>42877.083333333336</v>
      </c>
      <c r="B20312" s="2">
        <v>62.212730191442532</v>
      </c>
    </row>
    <row r="20313" spans="1:2" x14ac:dyDescent="0.25">
      <c r="A20313" s="1">
        <v>42877.090277777781</v>
      </c>
      <c r="B20313" s="2">
        <v>25.36868388173869</v>
      </c>
    </row>
    <row r="20314" spans="1:2" x14ac:dyDescent="0.25">
      <c r="A20314" s="1">
        <v>42877.097222222219</v>
      </c>
      <c r="B20314" s="2">
        <v>34.792159337612588</v>
      </c>
    </row>
    <row r="20315" spans="1:2" x14ac:dyDescent="0.25">
      <c r="A20315" s="1">
        <v>42877.104166666664</v>
      </c>
      <c r="B20315" s="2">
        <v>40.070819123350326</v>
      </c>
    </row>
    <row r="20316" spans="1:2" x14ac:dyDescent="0.25">
      <c r="A20316" s="1">
        <v>42877.111111111109</v>
      </c>
      <c r="B20316" s="2">
        <v>33.165245714289391</v>
      </c>
    </row>
    <row r="20317" spans="1:2" x14ac:dyDescent="0.25">
      <c r="A20317" s="1">
        <v>42877.118055555555</v>
      </c>
      <c r="B20317" s="2">
        <v>25.633684614241744</v>
      </c>
    </row>
    <row r="20318" spans="1:2" x14ac:dyDescent="0.25">
      <c r="A20318" s="1">
        <v>42877.125</v>
      </c>
      <c r="B20318" s="2">
        <v>25.720855086646431</v>
      </c>
    </row>
    <row r="20319" spans="1:2" x14ac:dyDescent="0.25">
      <c r="A20319" s="1">
        <v>42877.131944444445</v>
      </c>
      <c r="B20319" s="2">
        <v>27.879740062241861</v>
      </c>
    </row>
    <row r="20320" spans="1:2" x14ac:dyDescent="0.25">
      <c r="A20320" s="1">
        <v>42877.138888888891</v>
      </c>
      <c r="B20320" s="2">
        <v>30.476735264380405</v>
      </c>
    </row>
    <row r="20321" spans="1:2" x14ac:dyDescent="0.25">
      <c r="A20321" s="1">
        <v>42877.145833333336</v>
      </c>
      <c r="B20321" s="2">
        <v>31.8023150938321</v>
      </c>
    </row>
    <row r="20322" spans="1:2" x14ac:dyDescent="0.25">
      <c r="A20322" s="1">
        <v>42877.152777777781</v>
      </c>
      <c r="B20322" s="2">
        <v>22.541766426920901</v>
      </c>
    </row>
    <row r="20323" spans="1:2" x14ac:dyDescent="0.25">
      <c r="A20323" s="1">
        <v>42877.159722222219</v>
      </c>
      <c r="B20323" s="2">
        <v>37.126493334065941</v>
      </c>
    </row>
    <row r="20324" spans="1:2" x14ac:dyDescent="0.25">
      <c r="A20324" s="1">
        <v>42877.166666666664</v>
      </c>
      <c r="B20324" s="2">
        <v>39.936845748488508</v>
      </c>
    </row>
    <row r="20325" spans="1:2" x14ac:dyDescent="0.25">
      <c r="A20325" s="1">
        <v>42877.173611111109</v>
      </c>
      <c r="B20325" s="2">
        <v>12.476404581278766</v>
      </c>
    </row>
    <row r="20326" spans="1:2" x14ac:dyDescent="0.25">
      <c r="A20326" s="1">
        <v>42877.180555555555</v>
      </c>
      <c r="B20326" s="2">
        <v>-1.0280845654835382</v>
      </c>
    </row>
    <row r="20327" spans="1:2" x14ac:dyDescent="0.25">
      <c r="A20327" s="1">
        <v>42877.1875</v>
      </c>
      <c r="B20327" s="2">
        <v>6.0240847793392218</v>
      </c>
    </row>
    <row r="20328" spans="1:2" x14ac:dyDescent="0.25">
      <c r="A20328" s="1">
        <v>42877.194444444445</v>
      </c>
      <c r="B20328" s="2">
        <v>4.4083430284314087</v>
      </c>
    </row>
    <row r="20329" spans="1:2" x14ac:dyDescent="0.25">
      <c r="A20329" s="1">
        <v>42877.201388888891</v>
      </c>
      <c r="B20329" s="2">
        <v>20.62358639588594</v>
      </c>
    </row>
    <row r="20330" spans="1:2" x14ac:dyDescent="0.25">
      <c r="A20330" s="1">
        <v>42877.208333333336</v>
      </c>
      <c r="B20330" s="2">
        <v>49.612474365061836</v>
      </c>
    </row>
    <row r="20331" spans="1:2" x14ac:dyDescent="0.25">
      <c r="A20331" s="1">
        <v>42877.215277777781</v>
      </c>
      <c r="B20331" s="2">
        <v>-1.5761235648187963</v>
      </c>
    </row>
    <row r="20332" spans="1:2" x14ac:dyDescent="0.25">
      <c r="A20332" s="1">
        <v>42877.222222222219</v>
      </c>
      <c r="B20332" s="2">
        <v>36.376406954389481</v>
      </c>
    </row>
    <row r="20333" spans="1:2" x14ac:dyDescent="0.25">
      <c r="A20333" s="1">
        <v>42877.229166666664</v>
      </c>
      <c r="B20333" s="2">
        <v>-13.98117028754544</v>
      </c>
    </row>
    <row r="20334" spans="1:2" x14ac:dyDescent="0.25">
      <c r="A20334" s="1">
        <v>42877.236111111109</v>
      </c>
      <c r="B20334" s="2">
        <v>-23.621535621418492</v>
      </c>
    </row>
    <row r="20335" spans="1:2" x14ac:dyDescent="0.25">
      <c r="A20335" s="1">
        <v>42877.243055555555</v>
      </c>
      <c r="B20335" s="2">
        <v>-4.4166754507354931</v>
      </c>
    </row>
    <row r="20336" spans="1:2" x14ac:dyDescent="0.25">
      <c r="A20336" s="1">
        <v>42877.25</v>
      </c>
      <c r="B20336" s="2">
        <v>19.855182426095318</v>
      </c>
    </row>
    <row r="20337" spans="1:2" x14ac:dyDescent="0.25">
      <c r="A20337" s="1">
        <v>42877.256944444445</v>
      </c>
      <c r="B20337" s="2">
        <v>7.3823070639894288</v>
      </c>
    </row>
    <row r="20338" spans="1:2" x14ac:dyDescent="0.25">
      <c r="A20338" s="1">
        <v>42877.263888888891</v>
      </c>
      <c r="B20338" s="2">
        <v>-10.778267058819184</v>
      </c>
    </row>
    <row r="20339" spans="1:2" x14ac:dyDescent="0.25">
      <c r="A20339" s="1">
        <v>42877.270833333336</v>
      </c>
      <c r="B20339" s="2">
        <v>-38.179822401134054</v>
      </c>
    </row>
    <row r="20340" spans="1:2" x14ac:dyDescent="0.25">
      <c r="A20340" s="1">
        <v>42877.277777777781</v>
      </c>
      <c r="B20340" s="2">
        <v>-26.069188567468519</v>
      </c>
    </row>
    <row r="20341" spans="1:2" x14ac:dyDescent="0.25">
      <c r="A20341" s="1">
        <v>42877.284722222219</v>
      </c>
      <c r="B20341" s="2">
        <v>9.3262350870996311</v>
      </c>
    </row>
    <row r="20342" spans="1:2" x14ac:dyDescent="0.25">
      <c r="A20342" s="1">
        <v>42877.291666666664</v>
      </c>
      <c r="B20342" s="2">
        <v>-18.433716208662858</v>
      </c>
    </row>
    <row r="20343" spans="1:2" x14ac:dyDescent="0.25">
      <c r="A20343" s="1">
        <v>42877.298611111109</v>
      </c>
      <c r="B20343" s="2">
        <v>-9.3377993850859156</v>
      </c>
    </row>
    <row r="20344" spans="1:2" x14ac:dyDescent="0.25">
      <c r="A20344" s="1">
        <v>42877.305555555555</v>
      </c>
      <c r="B20344" s="2">
        <v>42.872440180228395</v>
      </c>
    </row>
    <row r="20345" spans="1:2" x14ac:dyDescent="0.25">
      <c r="A20345" s="1">
        <v>42877.3125</v>
      </c>
      <c r="B20345" s="2">
        <v>24.11267782078896</v>
      </c>
    </row>
    <row r="20346" spans="1:2" x14ac:dyDescent="0.25">
      <c r="A20346" s="1">
        <v>42877.319444444445</v>
      </c>
      <c r="B20346" s="2">
        <v>93.003018095231667</v>
      </c>
    </row>
    <row r="20347" spans="1:2" x14ac:dyDescent="0.25">
      <c r="A20347" s="1">
        <v>42877.326388888891</v>
      </c>
      <c r="B20347" s="2">
        <v>63.790457185396129</v>
      </c>
    </row>
    <row r="20348" spans="1:2" x14ac:dyDescent="0.25">
      <c r="A20348" s="1">
        <v>42877.333333333336</v>
      </c>
      <c r="B20348" s="2">
        <v>-7.5808403070097361</v>
      </c>
    </row>
    <row r="20349" spans="1:2" x14ac:dyDescent="0.25">
      <c r="A20349" s="1">
        <v>42877.340277777781</v>
      </c>
      <c r="B20349" s="2">
        <v>-21.750773302934782</v>
      </c>
    </row>
    <row r="20350" spans="1:2" x14ac:dyDescent="0.25">
      <c r="A20350" s="1">
        <v>42877.347222222219</v>
      </c>
      <c r="B20350" s="2">
        <v>-58.380284127694033</v>
      </c>
    </row>
    <row r="20351" spans="1:2" x14ac:dyDescent="0.25">
      <c r="A20351" s="1">
        <v>42877.354166666664</v>
      </c>
      <c r="B20351" s="2">
        <v>-21.658991193226246</v>
      </c>
    </row>
    <row r="20352" spans="1:2" x14ac:dyDescent="0.25">
      <c r="A20352" s="1">
        <v>42877.361111111109</v>
      </c>
      <c r="B20352" s="2">
        <v>-1.4675188739735556</v>
      </c>
    </row>
    <row r="20353" spans="1:2" x14ac:dyDescent="0.25">
      <c r="A20353" s="1">
        <v>42877.368055555555</v>
      </c>
      <c r="B20353" s="2">
        <v>-17.926778062599187</v>
      </c>
    </row>
    <row r="20354" spans="1:2" x14ac:dyDescent="0.25">
      <c r="A20354" s="1">
        <v>42877.375</v>
      </c>
      <c r="B20354" s="2">
        <v>-43.444701887937605</v>
      </c>
    </row>
    <row r="20355" spans="1:2" x14ac:dyDescent="0.25">
      <c r="A20355" s="1">
        <v>42877.381944444445</v>
      </c>
      <c r="B20355" s="2">
        <v>-48.265470874572976</v>
      </c>
    </row>
    <row r="20356" spans="1:2" x14ac:dyDescent="0.25">
      <c r="A20356" s="1">
        <v>42877.388888888891</v>
      </c>
      <c r="B20356" s="2">
        <v>-25.700869339969941</v>
      </c>
    </row>
    <row r="20357" spans="1:2" x14ac:dyDescent="0.25">
      <c r="A20357" s="1">
        <v>42877.395833333336</v>
      </c>
      <c r="B20357" s="2">
        <v>-11.745365531302426</v>
      </c>
    </row>
    <row r="20358" spans="1:2" x14ac:dyDescent="0.25">
      <c r="A20358" s="1">
        <v>42877.402777777781</v>
      </c>
      <c r="B20358" s="2">
        <v>-31.26446560272365</v>
      </c>
    </row>
    <row r="20359" spans="1:2" x14ac:dyDescent="0.25">
      <c r="A20359" s="1">
        <v>42877.409722222219</v>
      </c>
      <c r="B20359" s="2">
        <v>-28.653981077837233</v>
      </c>
    </row>
    <row r="20360" spans="1:2" x14ac:dyDescent="0.25">
      <c r="A20360" s="1">
        <v>42877.416666666664</v>
      </c>
      <c r="B20360" s="2">
        <v>-6.7382146265237921</v>
      </c>
    </row>
    <row r="20361" spans="1:2" x14ac:dyDescent="0.25">
      <c r="A20361" s="1">
        <v>42877.423611111109</v>
      </c>
      <c r="B20361" s="2">
        <v>18.049122001657523</v>
      </c>
    </row>
    <row r="20362" spans="1:2" x14ac:dyDescent="0.25">
      <c r="A20362" s="1">
        <v>42877.430555555555</v>
      </c>
      <c r="B20362" s="2">
        <v>-21.142546807192073</v>
      </c>
    </row>
    <row r="20363" spans="1:2" x14ac:dyDescent="0.25">
      <c r="A20363" s="1">
        <v>42877.4375</v>
      </c>
      <c r="B20363" s="2">
        <v>-24.673997620135438</v>
      </c>
    </row>
    <row r="20364" spans="1:2" x14ac:dyDescent="0.25">
      <c r="A20364" s="1">
        <v>42877.444444444445</v>
      </c>
      <c r="B20364" s="2">
        <v>-27.03908407847528</v>
      </c>
    </row>
    <row r="20365" spans="1:2" x14ac:dyDescent="0.25">
      <c r="A20365" s="1">
        <v>42877.451388888891</v>
      </c>
      <c r="B20365" s="2">
        <v>12.388395696739122</v>
      </c>
    </row>
    <row r="20366" spans="1:2" x14ac:dyDescent="0.25">
      <c r="A20366" s="1">
        <v>42877.458333333336</v>
      </c>
      <c r="B20366" s="2">
        <v>77.264809822979203</v>
      </c>
    </row>
    <row r="20367" spans="1:2" x14ac:dyDescent="0.25">
      <c r="A20367" s="1">
        <v>42877.465277777781</v>
      </c>
      <c r="B20367" s="2">
        <v>13.427016370113561</v>
      </c>
    </row>
    <row r="20368" spans="1:2" x14ac:dyDescent="0.25">
      <c r="A20368" s="1">
        <v>42877.472222222219</v>
      </c>
      <c r="B20368" s="2">
        <v>39.207576159958215</v>
      </c>
    </row>
    <row r="20369" spans="1:2" x14ac:dyDescent="0.25">
      <c r="A20369" s="1">
        <v>42877.479166666664</v>
      </c>
      <c r="B20369" s="2">
        <v>20.70391815249619</v>
      </c>
    </row>
    <row r="20370" spans="1:2" x14ac:dyDescent="0.25">
      <c r="A20370" s="1">
        <v>42877.486111111109</v>
      </c>
      <c r="B20370" s="2">
        <v>39.963932903787743</v>
      </c>
    </row>
    <row r="20371" spans="1:2" x14ac:dyDescent="0.25">
      <c r="A20371" s="1">
        <v>42877.493055555555</v>
      </c>
      <c r="B20371" s="2">
        <v>34.409806983290814</v>
      </c>
    </row>
    <row r="20372" spans="1:2" x14ac:dyDescent="0.25">
      <c r="A20372" s="1">
        <v>42877.5</v>
      </c>
      <c r="B20372" s="2">
        <v>-33.826657227634328</v>
      </c>
    </row>
    <row r="20373" spans="1:2" x14ac:dyDescent="0.25">
      <c r="A20373" s="1">
        <v>42877.506944444445</v>
      </c>
      <c r="B20373" s="2">
        <v>-16.718471372622979</v>
      </c>
    </row>
    <row r="20374" spans="1:2" x14ac:dyDescent="0.25">
      <c r="A20374" s="1">
        <v>42877.513888888891</v>
      </c>
      <c r="B20374" s="2">
        <v>-20.896106427314272</v>
      </c>
    </row>
    <row r="20375" spans="1:2" x14ac:dyDescent="0.25">
      <c r="A20375" s="1">
        <v>42877.520833333336</v>
      </c>
      <c r="B20375" s="2">
        <v>-33.388698636884946</v>
      </c>
    </row>
    <row r="20376" spans="1:2" x14ac:dyDescent="0.25">
      <c r="A20376" s="1">
        <v>42877.527777777781</v>
      </c>
      <c r="B20376" s="2">
        <v>-26.093530441830033</v>
      </c>
    </row>
    <row r="20377" spans="1:2" x14ac:dyDescent="0.25">
      <c r="A20377" s="1">
        <v>42877.534722222219</v>
      </c>
      <c r="B20377" s="2">
        <v>-14.265352625177183</v>
      </c>
    </row>
    <row r="20378" spans="1:2" x14ac:dyDescent="0.25">
      <c r="A20378" s="1">
        <v>42877.541666666664</v>
      </c>
      <c r="B20378" s="2">
        <v>3.027289040204681</v>
      </c>
    </row>
    <row r="20379" spans="1:2" x14ac:dyDescent="0.25">
      <c r="A20379" s="1">
        <v>42877.548611111109</v>
      </c>
      <c r="B20379" s="2">
        <v>-10.887592414116661</v>
      </c>
    </row>
    <row r="20380" spans="1:2" x14ac:dyDescent="0.25">
      <c r="A20380" s="1">
        <v>42877.555555555555</v>
      </c>
      <c r="B20380" s="2">
        <v>-29.085912143518993</v>
      </c>
    </row>
    <row r="20381" spans="1:2" x14ac:dyDescent="0.25">
      <c r="A20381" s="1">
        <v>42877.5625</v>
      </c>
      <c r="B20381" s="2">
        <v>48.691075628202235</v>
      </c>
    </row>
    <row r="20382" spans="1:2" x14ac:dyDescent="0.25">
      <c r="A20382" s="1">
        <v>42877.569444444445</v>
      </c>
      <c r="B20382" s="2">
        <v>28.308699491540803</v>
      </c>
    </row>
    <row r="20383" spans="1:2" x14ac:dyDescent="0.25">
      <c r="A20383" s="1">
        <v>42877.576388888891</v>
      </c>
      <c r="B20383" s="2">
        <v>-33.011823820457259</v>
      </c>
    </row>
    <row r="20384" spans="1:2" x14ac:dyDescent="0.25">
      <c r="A20384" s="1">
        <v>42877.583333333336</v>
      </c>
      <c r="B20384" s="2">
        <v>-39.034517147610025</v>
      </c>
    </row>
    <row r="20385" spans="1:2" x14ac:dyDescent="0.25">
      <c r="A20385" s="1">
        <v>42877.590277777781</v>
      </c>
      <c r="B20385" s="2">
        <v>-38.092038089735048</v>
      </c>
    </row>
    <row r="20386" spans="1:2" x14ac:dyDescent="0.25">
      <c r="A20386" s="1">
        <v>42877.597222222219</v>
      </c>
      <c r="B20386" s="2">
        <v>-31.404607971511577</v>
      </c>
    </row>
    <row r="20387" spans="1:2" x14ac:dyDescent="0.25">
      <c r="A20387" s="1">
        <v>42877.604166666664</v>
      </c>
      <c r="B20387" s="2">
        <v>-0.81511471610079755</v>
      </c>
    </row>
    <row r="20388" spans="1:2" x14ac:dyDescent="0.25">
      <c r="A20388" s="1">
        <v>42877.611111111109</v>
      </c>
      <c r="B20388" s="2">
        <v>-2.3596076509735333</v>
      </c>
    </row>
    <row r="20389" spans="1:2" x14ac:dyDescent="0.25">
      <c r="A20389" s="1">
        <v>42877.618055555555</v>
      </c>
      <c r="B20389" s="2">
        <v>-2.8752932190233937</v>
      </c>
    </row>
    <row r="20390" spans="1:2" x14ac:dyDescent="0.25">
      <c r="A20390" s="1">
        <v>42877.625</v>
      </c>
      <c r="B20390" s="2">
        <v>3.8852089887271966</v>
      </c>
    </row>
    <row r="20391" spans="1:2" x14ac:dyDescent="0.25">
      <c r="A20391" s="1">
        <v>42877.631944444445</v>
      </c>
      <c r="B20391" s="2">
        <v>37.68992994862468</v>
      </c>
    </row>
    <row r="20392" spans="1:2" x14ac:dyDescent="0.25">
      <c r="A20392" s="1">
        <v>42877.638888888891</v>
      </c>
      <c r="B20392" s="2">
        <v>52.719029106785847</v>
      </c>
    </row>
    <row r="20393" spans="1:2" x14ac:dyDescent="0.25">
      <c r="A20393" s="1">
        <v>42877.645833333336</v>
      </c>
      <c r="B20393" s="2">
        <v>57.428138086811622</v>
      </c>
    </row>
    <row r="20394" spans="1:2" x14ac:dyDescent="0.25">
      <c r="A20394" s="1">
        <v>42877.652777777781</v>
      </c>
      <c r="B20394" s="2">
        <v>56.143138973514532</v>
      </c>
    </row>
    <row r="20395" spans="1:2" x14ac:dyDescent="0.25">
      <c r="A20395" s="1">
        <v>42877.659722222219</v>
      </c>
      <c r="B20395" s="2">
        <v>38.41335681743859</v>
      </c>
    </row>
    <row r="20396" spans="1:2" x14ac:dyDescent="0.25">
      <c r="A20396" s="1">
        <v>42877.666666666664</v>
      </c>
      <c r="B20396" s="2">
        <v>40.025175187354129</v>
      </c>
    </row>
    <row r="20397" spans="1:2" x14ac:dyDescent="0.25">
      <c r="A20397" s="1">
        <v>42877.673611111109</v>
      </c>
      <c r="B20397" s="2">
        <v>-37.576631987924536</v>
      </c>
    </row>
    <row r="20398" spans="1:2" x14ac:dyDescent="0.25">
      <c r="A20398" s="1">
        <v>42877.680555555555</v>
      </c>
      <c r="B20398" s="2">
        <v>55.340586710388841</v>
      </c>
    </row>
    <row r="20399" spans="1:2" x14ac:dyDescent="0.25">
      <c r="A20399" s="1">
        <v>42877.6875</v>
      </c>
      <c r="B20399" s="2">
        <v>95.489320707177001</v>
      </c>
    </row>
    <row r="20400" spans="1:2" x14ac:dyDescent="0.25">
      <c r="A20400" s="1">
        <v>42877.694444444445</v>
      </c>
      <c r="B20400" s="2">
        <v>76.49625356866008</v>
      </c>
    </row>
    <row r="20401" spans="1:2" x14ac:dyDescent="0.25">
      <c r="A20401" s="1">
        <v>42877.701388888891</v>
      </c>
      <c r="B20401" s="2">
        <v>49.89000214501997</v>
      </c>
    </row>
    <row r="20402" spans="1:2" x14ac:dyDescent="0.25">
      <c r="A20402" s="1">
        <v>42877.708333333336</v>
      </c>
      <c r="B20402" s="2">
        <v>22.490016150513789</v>
      </c>
    </row>
    <row r="20403" spans="1:2" x14ac:dyDescent="0.25">
      <c r="A20403" s="1">
        <v>42877.715277777781</v>
      </c>
      <c r="B20403" s="2">
        <v>12.426307861291571</v>
      </c>
    </row>
    <row r="20404" spans="1:2" x14ac:dyDescent="0.25">
      <c r="A20404" s="1">
        <v>42877.722222222219</v>
      </c>
      <c r="B20404" s="2">
        <v>16.387133564315153</v>
      </c>
    </row>
    <row r="20405" spans="1:2" x14ac:dyDescent="0.25">
      <c r="A20405" s="1">
        <v>42877.729166666664</v>
      </c>
      <c r="B20405" s="2">
        <v>16.667828237038968</v>
      </c>
    </row>
    <row r="20406" spans="1:2" x14ac:dyDescent="0.25">
      <c r="A20406" s="1">
        <v>42877.736111111109</v>
      </c>
      <c r="B20406" s="2">
        <v>17.35725463054953</v>
      </c>
    </row>
    <row r="20407" spans="1:2" x14ac:dyDescent="0.25">
      <c r="A20407" s="1">
        <v>42877.743055555555</v>
      </c>
      <c r="B20407" s="2">
        <v>41.787469114571579</v>
      </c>
    </row>
    <row r="20408" spans="1:2" x14ac:dyDescent="0.25">
      <c r="A20408" s="1">
        <v>42877.75</v>
      </c>
      <c r="B20408" s="2">
        <v>97.866645603472719</v>
      </c>
    </row>
    <row r="20409" spans="1:2" x14ac:dyDescent="0.25">
      <c r="A20409" s="1">
        <v>42877.756944444445</v>
      </c>
      <c r="B20409" s="2">
        <v>23.114645321489611</v>
      </c>
    </row>
    <row r="20410" spans="1:2" x14ac:dyDescent="0.25">
      <c r="A20410" s="1">
        <v>42877.763888888891</v>
      </c>
      <c r="B20410" s="2">
        <v>-11.327420328589991</v>
      </c>
    </row>
    <row r="20411" spans="1:2" x14ac:dyDescent="0.25">
      <c r="A20411" s="1">
        <v>42877.770833333336</v>
      </c>
      <c r="B20411" s="2">
        <v>4.5293696273312287</v>
      </c>
    </row>
    <row r="20412" spans="1:2" x14ac:dyDescent="0.25">
      <c r="A20412" s="1">
        <v>42877.777777777781</v>
      </c>
      <c r="B20412" s="2">
        <v>7.6011934586229231</v>
      </c>
    </row>
    <row r="20413" spans="1:2" x14ac:dyDescent="0.25">
      <c r="A20413" s="1">
        <v>42877.784722222219</v>
      </c>
      <c r="B20413" s="2">
        <v>13.006944636309393</v>
      </c>
    </row>
    <row r="20414" spans="1:2" x14ac:dyDescent="0.25">
      <c r="A20414" s="1">
        <v>42877.791666666664</v>
      </c>
      <c r="B20414" s="2">
        <v>11.673080797439809</v>
      </c>
    </row>
    <row r="20415" spans="1:2" x14ac:dyDescent="0.25">
      <c r="A20415" s="1">
        <v>42877.798611111109</v>
      </c>
      <c r="B20415" s="2">
        <v>-19.812776026322876</v>
      </c>
    </row>
    <row r="20416" spans="1:2" x14ac:dyDescent="0.25">
      <c r="A20416" s="1">
        <v>42877.805555555555</v>
      </c>
      <c r="B20416" s="2">
        <v>-28.400306253602952</v>
      </c>
    </row>
    <row r="20417" spans="1:2" x14ac:dyDescent="0.25">
      <c r="A20417" s="1">
        <v>42877.8125</v>
      </c>
      <c r="B20417" s="2">
        <v>-1.439279937906734</v>
      </c>
    </row>
    <row r="20418" spans="1:2" x14ac:dyDescent="0.25">
      <c r="A20418" s="1">
        <v>42877.819444444445</v>
      </c>
      <c r="B20418" s="2">
        <v>6.0549876522585206</v>
      </c>
    </row>
    <row r="20419" spans="1:2" x14ac:dyDescent="0.25">
      <c r="A20419" s="1">
        <v>42877.826388888891</v>
      </c>
      <c r="B20419" s="2">
        <v>21.124626124135489</v>
      </c>
    </row>
    <row r="20420" spans="1:2" x14ac:dyDescent="0.25">
      <c r="A20420" s="1">
        <v>42877.833333333336</v>
      </c>
      <c r="B20420" s="2">
        <v>21.774247661070259</v>
      </c>
    </row>
    <row r="20421" spans="1:2" x14ac:dyDescent="0.25">
      <c r="A20421" s="1">
        <v>42877.840277777781</v>
      </c>
      <c r="B20421" s="2">
        <v>31.794989963180754</v>
      </c>
    </row>
    <row r="20422" spans="1:2" x14ac:dyDescent="0.25">
      <c r="A20422" s="1">
        <v>42877.847222222219</v>
      </c>
      <c r="B20422" s="2">
        <v>39.275702005491425</v>
      </c>
    </row>
    <row r="20423" spans="1:2" x14ac:dyDescent="0.25">
      <c r="A20423" s="1">
        <v>42877.854166666664</v>
      </c>
      <c r="B20423" s="2">
        <v>44.914358122532185</v>
      </c>
    </row>
    <row r="20424" spans="1:2" x14ac:dyDescent="0.25">
      <c r="A20424" s="1">
        <v>42877.861111111109</v>
      </c>
      <c r="B20424" s="2">
        <v>1.6115042519541749</v>
      </c>
    </row>
    <row r="20425" spans="1:2" x14ac:dyDescent="0.25">
      <c r="A20425" s="1">
        <v>42877.868055555555</v>
      </c>
      <c r="B20425" s="2">
        <v>-56.800017271007526</v>
      </c>
    </row>
    <row r="20426" spans="1:2" x14ac:dyDescent="0.25">
      <c r="A20426" s="1">
        <v>42877.875</v>
      </c>
      <c r="B20426" s="2">
        <v>-59.593497421452341</v>
      </c>
    </row>
    <row r="20427" spans="1:2" x14ac:dyDescent="0.25">
      <c r="A20427" s="1">
        <v>42877.881944444445</v>
      </c>
      <c r="B20427" s="2">
        <v>-2.4727358037941545</v>
      </c>
    </row>
    <row r="20428" spans="1:2" x14ac:dyDescent="0.25">
      <c r="A20428" s="1">
        <v>42877.888888888891</v>
      </c>
      <c r="B20428" s="2">
        <v>6.0494512555352413</v>
      </c>
    </row>
    <row r="20429" spans="1:2" x14ac:dyDescent="0.25">
      <c r="A20429" s="1">
        <v>42877.895833333336</v>
      </c>
      <c r="B20429" s="2">
        <v>20.989516249821222</v>
      </c>
    </row>
    <row r="20430" spans="1:2" x14ac:dyDescent="0.25">
      <c r="A20430" s="1">
        <v>42877.902777777781</v>
      </c>
      <c r="B20430" s="2">
        <v>18.462497570332051</v>
      </c>
    </row>
    <row r="20431" spans="1:2" x14ac:dyDescent="0.25">
      <c r="A20431" s="1">
        <v>42877.909722222219</v>
      </c>
      <c r="B20431" s="2">
        <v>45.178195457892336</v>
      </c>
    </row>
    <row r="20432" spans="1:2" x14ac:dyDescent="0.25">
      <c r="A20432" s="1">
        <v>42877.916666666664</v>
      </c>
      <c r="B20432" s="2">
        <v>-24.338905134105833</v>
      </c>
    </row>
    <row r="20433" spans="1:2" x14ac:dyDescent="0.25">
      <c r="A20433" s="1">
        <v>42877.923611111109</v>
      </c>
      <c r="B20433" s="2">
        <v>-5.4742651542638976</v>
      </c>
    </row>
    <row r="20434" spans="1:2" x14ac:dyDescent="0.25">
      <c r="A20434" s="1">
        <v>42877.930555555555</v>
      </c>
      <c r="B20434" s="2">
        <v>7.4047513089923207</v>
      </c>
    </row>
    <row r="20435" spans="1:2" x14ac:dyDescent="0.25">
      <c r="A20435" s="1">
        <v>42877.9375</v>
      </c>
      <c r="B20435" s="2">
        <v>27.747322480536823</v>
      </c>
    </row>
    <row r="20436" spans="1:2" x14ac:dyDescent="0.25">
      <c r="A20436" s="1">
        <v>42877.944444444445</v>
      </c>
      <c r="B20436" s="2">
        <v>64.331561973715438</v>
      </c>
    </row>
    <row r="20437" spans="1:2" x14ac:dyDescent="0.25">
      <c r="A20437" s="1">
        <v>42877.951388888891</v>
      </c>
      <c r="B20437" s="2">
        <v>71.324117177153823</v>
      </c>
    </row>
    <row r="20438" spans="1:2" x14ac:dyDescent="0.25">
      <c r="A20438" s="1">
        <v>42877.958333333336</v>
      </c>
      <c r="B20438" s="2">
        <v>41.483863973692301</v>
      </c>
    </row>
    <row r="20439" spans="1:2" x14ac:dyDescent="0.25">
      <c r="A20439" s="1">
        <v>42877.965277777781</v>
      </c>
      <c r="B20439" s="2">
        <v>49.408741248091488</v>
      </c>
    </row>
    <row r="20440" spans="1:2" x14ac:dyDescent="0.25">
      <c r="A20440" s="1">
        <v>42877.972222222219</v>
      </c>
      <c r="B20440" s="2">
        <v>69.107494052561421</v>
      </c>
    </row>
    <row r="20441" spans="1:2" x14ac:dyDescent="0.25">
      <c r="A20441" s="1">
        <v>42877.979166666664</v>
      </c>
      <c r="B20441" s="2">
        <v>21.169731097101856</v>
      </c>
    </row>
    <row r="20442" spans="1:2" x14ac:dyDescent="0.25">
      <c r="A20442" s="1">
        <v>42877.986111111109</v>
      </c>
      <c r="B20442" s="2">
        <v>27.502950214156154</v>
      </c>
    </row>
    <row r="20443" spans="1:2" x14ac:dyDescent="0.25">
      <c r="A20443" s="1">
        <v>42877.993055555555</v>
      </c>
      <c r="B20443" s="2">
        <v>61.91694888038483</v>
      </c>
    </row>
    <row r="20444" spans="1:2" x14ac:dyDescent="0.25">
      <c r="A20444" s="1">
        <v>42878</v>
      </c>
      <c r="B20444" s="2">
        <v>50.557365106053915</v>
      </c>
    </row>
    <row r="20445" spans="1:2" x14ac:dyDescent="0.25">
      <c r="A20445" s="1">
        <v>42878.006944444445</v>
      </c>
      <c r="B20445" s="2">
        <v>-39.506071566880372</v>
      </c>
    </row>
    <row r="20446" spans="1:2" x14ac:dyDescent="0.25">
      <c r="A20446" s="1">
        <v>42878.013888888891</v>
      </c>
      <c r="B20446" s="2">
        <v>-53.152379301962988</v>
      </c>
    </row>
    <row r="20447" spans="1:2" x14ac:dyDescent="0.25">
      <c r="A20447" s="1">
        <v>42878.020833333336</v>
      </c>
      <c r="B20447" s="2">
        <v>55.240160109308782</v>
      </c>
    </row>
    <row r="20448" spans="1:2" x14ac:dyDescent="0.25">
      <c r="A20448" s="1">
        <v>42878.027777777781</v>
      </c>
      <c r="B20448" s="2">
        <v>91.089747784432063</v>
      </c>
    </row>
    <row r="20449" spans="1:2" x14ac:dyDescent="0.25">
      <c r="A20449" s="1">
        <v>42878.034722222219</v>
      </c>
      <c r="B20449" s="2">
        <v>46.676434429461274</v>
      </c>
    </row>
    <row r="20450" spans="1:2" x14ac:dyDescent="0.25">
      <c r="A20450" s="1">
        <v>42878.041666666664</v>
      </c>
      <c r="B20450" s="2">
        <v>-7.7567101714892974</v>
      </c>
    </row>
    <row r="20451" spans="1:2" x14ac:dyDescent="0.25">
      <c r="A20451" s="1">
        <v>42878.048611111109</v>
      </c>
      <c r="B20451" s="2">
        <v>13.286410716013052</v>
      </c>
    </row>
    <row r="20452" spans="1:2" x14ac:dyDescent="0.25">
      <c r="A20452" s="1">
        <v>42878.055555555555</v>
      </c>
      <c r="B20452" s="2">
        <v>79.443792711453085</v>
      </c>
    </row>
    <row r="20453" spans="1:2" x14ac:dyDescent="0.25">
      <c r="A20453" s="1">
        <v>42878.0625</v>
      </c>
      <c r="B20453" s="2">
        <v>53.680780879748198</v>
      </c>
    </row>
    <row r="20454" spans="1:2" x14ac:dyDescent="0.25">
      <c r="A20454" s="1">
        <v>42878.069444444445</v>
      </c>
      <c r="B20454" s="2">
        <v>34.022699102366559</v>
      </c>
    </row>
    <row r="20455" spans="1:2" x14ac:dyDescent="0.25">
      <c r="A20455" s="1">
        <v>42878.076388888891</v>
      </c>
      <c r="B20455" s="2">
        <v>44.371225617221398</v>
      </c>
    </row>
    <row r="20456" spans="1:2" x14ac:dyDescent="0.25">
      <c r="A20456" s="1">
        <v>42878.083333333336</v>
      </c>
      <c r="B20456" s="2">
        <v>10.447774529214561</v>
      </c>
    </row>
    <row r="20457" spans="1:2" x14ac:dyDescent="0.25">
      <c r="A20457" s="1">
        <v>42878.090277777781</v>
      </c>
      <c r="B20457" s="2">
        <v>7.3647222219614195</v>
      </c>
    </row>
    <row r="20458" spans="1:2" x14ac:dyDescent="0.25">
      <c r="A20458" s="1">
        <v>42878.097222222219</v>
      </c>
      <c r="B20458" s="2">
        <v>11.301373676078171</v>
      </c>
    </row>
    <row r="20459" spans="1:2" x14ac:dyDescent="0.25">
      <c r="A20459" s="1">
        <v>42878.104166666664</v>
      </c>
      <c r="B20459" s="2">
        <v>-17.393940139343517</v>
      </c>
    </row>
    <row r="20460" spans="1:2" x14ac:dyDescent="0.25">
      <c r="A20460" s="1">
        <v>42878.111111111109</v>
      </c>
      <c r="B20460" s="2">
        <v>2.2836714850178881</v>
      </c>
    </row>
    <row r="20461" spans="1:2" x14ac:dyDescent="0.25">
      <c r="A20461" s="1">
        <v>42878.118055555555</v>
      </c>
      <c r="B20461" s="2">
        <v>35.994681678050597</v>
      </c>
    </row>
    <row r="20462" spans="1:2" x14ac:dyDescent="0.25">
      <c r="A20462" s="1">
        <v>42878.125</v>
      </c>
      <c r="B20462" s="2">
        <v>22.632690837619496</v>
      </c>
    </row>
    <row r="20463" spans="1:2" x14ac:dyDescent="0.25">
      <c r="A20463" s="1">
        <v>42878.131944444445</v>
      </c>
      <c r="B20463" s="2">
        <v>16.592222503128529</v>
      </c>
    </row>
    <row r="20464" spans="1:2" x14ac:dyDescent="0.25">
      <c r="A20464" s="1">
        <v>42878.138888888891</v>
      </c>
      <c r="B20464" s="2">
        <v>16.997550075185426</v>
      </c>
    </row>
    <row r="20465" spans="1:2" x14ac:dyDescent="0.25">
      <c r="A20465" s="1">
        <v>42878.145833333336</v>
      </c>
      <c r="B20465" s="2">
        <v>9.4759153019943909</v>
      </c>
    </row>
    <row r="20466" spans="1:2" x14ac:dyDescent="0.25">
      <c r="A20466" s="1">
        <v>42878.152777777781</v>
      </c>
      <c r="B20466" s="2">
        <v>15.124031288595434</v>
      </c>
    </row>
    <row r="20467" spans="1:2" x14ac:dyDescent="0.25">
      <c r="A20467" s="1">
        <v>42878.159722222219</v>
      </c>
      <c r="B20467" s="2">
        <v>17.264992545963761</v>
      </c>
    </row>
    <row r="20468" spans="1:2" x14ac:dyDescent="0.25">
      <c r="A20468" s="1">
        <v>42878.166666666664</v>
      </c>
      <c r="B20468" s="2">
        <v>20.474990179942203</v>
      </c>
    </row>
    <row r="20469" spans="1:2" x14ac:dyDescent="0.25">
      <c r="A20469" s="1">
        <v>42878.173611111109</v>
      </c>
      <c r="B20469" s="2">
        <v>20.603872186360096</v>
      </c>
    </row>
    <row r="20470" spans="1:2" x14ac:dyDescent="0.25">
      <c r="A20470" s="1">
        <v>42878.180555555555</v>
      </c>
      <c r="B20470" s="2">
        <v>30.495543806036149</v>
      </c>
    </row>
    <row r="20471" spans="1:2" x14ac:dyDescent="0.25">
      <c r="A20471" s="1">
        <v>42878.1875</v>
      </c>
      <c r="B20471" s="2">
        <v>1.3565774826910153</v>
      </c>
    </row>
    <row r="20472" spans="1:2" x14ac:dyDescent="0.25">
      <c r="A20472" s="1">
        <v>42878.194444444445</v>
      </c>
      <c r="B20472" s="2">
        <v>11.319043628089858</v>
      </c>
    </row>
    <row r="20473" spans="1:2" x14ac:dyDescent="0.25">
      <c r="A20473" s="1">
        <v>42878.201388888891</v>
      </c>
      <c r="B20473" s="2">
        <v>3.4418194896845185</v>
      </c>
    </row>
    <row r="20474" spans="1:2" x14ac:dyDescent="0.25">
      <c r="A20474" s="1">
        <v>42878.208333333336</v>
      </c>
      <c r="B20474" s="2">
        <v>-31.781245710099903</v>
      </c>
    </row>
    <row r="20475" spans="1:2" x14ac:dyDescent="0.25">
      <c r="A20475" s="1">
        <v>42878.215277777781</v>
      </c>
      <c r="B20475" s="2">
        <v>-33.261414681994019</v>
      </c>
    </row>
    <row r="20476" spans="1:2" x14ac:dyDescent="0.25">
      <c r="A20476" s="1">
        <v>42878.222222222219</v>
      </c>
      <c r="B20476" s="2">
        <v>-35.46866867578894</v>
      </c>
    </row>
    <row r="20477" spans="1:2" x14ac:dyDescent="0.25">
      <c r="A20477" s="1">
        <v>42878.229166666664</v>
      </c>
      <c r="B20477" s="2">
        <v>-13.247051144366852</v>
      </c>
    </row>
    <row r="20478" spans="1:2" x14ac:dyDescent="0.25">
      <c r="A20478" s="1">
        <v>42878.236111111109</v>
      </c>
      <c r="B20478" s="2">
        <v>-3.2829075578015181</v>
      </c>
    </row>
    <row r="20479" spans="1:2" x14ac:dyDescent="0.25">
      <c r="A20479" s="1">
        <v>42878.243055555555</v>
      </c>
      <c r="B20479" s="2">
        <v>24.189779831539539</v>
      </c>
    </row>
    <row r="20480" spans="1:2" x14ac:dyDescent="0.25">
      <c r="A20480" s="1">
        <v>42878.25</v>
      </c>
      <c r="B20480" s="2">
        <v>26.278647994582666</v>
      </c>
    </row>
    <row r="20481" spans="1:2" x14ac:dyDescent="0.25">
      <c r="A20481" s="1">
        <v>42878.256944444445</v>
      </c>
      <c r="B20481" s="2">
        <v>29.774431599963549</v>
      </c>
    </row>
    <row r="20482" spans="1:2" x14ac:dyDescent="0.25">
      <c r="A20482" s="1">
        <v>42878.263888888891</v>
      </c>
      <c r="B20482" s="2">
        <v>5.9069060131940452</v>
      </c>
    </row>
    <row r="20483" spans="1:2" x14ac:dyDescent="0.25">
      <c r="A20483" s="1">
        <v>42878.270833333336</v>
      </c>
      <c r="B20483" s="2">
        <v>3.0159274724689991</v>
      </c>
    </row>
    <row r="20484" spans="1:2" x14ac:dyDescent="0.25">
      <c r="A20484" s="1">
        <v>42878.277777777781</v>
      </c>
      <c r="B20484" s="2">
        <v>-9.6848430374157038E-2</v>
      </c>
    </row>
    <row r="20485" spans="1:2" x14ac:dyDescent="0.25">
      <c r="A20485" s="1">
        <v>42878.284722222219</v>
      </c>
      <c r="B20485" s="2">
        <v>21.726805194144884</v>
      </c>
    </row>
    <row r="20486" spans="1:2" x14ac:dyDescent="0.25">
      <c r="A20486" s="1">
        <v>42878.291666666664</v>
      </c>
      <c r="B20486" s="2">
        <v>-6.6157499916173403</v>
      </c>
    </row>
    <row r="20487" spans="1:2" x14ac:dyDescent="0.25">
      <c r="A20487" s="1">
        <v>42878.298611111109</v>
      </c>
      <c r="B20487" s="2">
        <v>-11.334957669015857</v>
      </c>
    </row>
    <row r="20488" spans="1:2" x14ac:dyDescent="0.25">
      <c r="A20488" s="1">
        <v>42878.305555555555</v>
      </c>
      <c r="B20488" s="2">
        <v>4.9399529254001875</v>
      </c>
    </row>
    <row r="20489" spans="1:2" x14ac:dyDescent="0.25">
      <c r="A20489" s="1">
        <v>42878.3125</v>
      </c>
      <c r="B20489" s="2">
        <v>3.1778235812924684</v>
      </c>
    </row>
    <row r="20490" spans="1:2" x14ac:dyDescent="0.25">
      <c r="A20490" s="1">
        <v>42878.319444444445</v>
      </c>
      <c r="B20490" s="2">
        <v>11.708783944253277</v>
      </c>
    </row>
    <row r="20491" spans="1:2" x14ac:dyDescent="0.25">
      <c r="A20491" s="1">
        <v>42878.326388888891</v>
      </c>
      <c r="B20491" s="2">
        <v>-16.407043160596174</v>
      </c>
    </row>
    <row r="20492" spans="1:2" x14ac:dyDescent="0.25">
      <c r="A20492" s="1">
        <v>42878.333333333336</v>
      </c>
      <c r="B20492" s="2">
        <v>6.2341758102750951E-2</v>
      </c>
    </row>
    <row r="20493" spans="1:2" x14ac:dyDescent="0.25">
      <c r="A20493" s="1">
        <v>42878.340277777781</v>
      </c>
      <c r="B20493" s="2">
        <v>19.630543242503919</v>
      </c>
    </row>
    <row r="20494" spans="1:2" x14ac:dyDescent="0.25">
      <c r="A20494" s="1">
        <v>42878.347222222219</v>
      </c>
      <c r="B20494" s="2">
        <v>26.408573426518416</v>
      </c>
    </row>
    <row r="20495" spans="1:2" x14ac:dyDescent="0.25">
      <c r="A20495" s="1">
        <v>42878.354166666664</v>
      </c>
      <c r="B20495" s="2">
        <v>51.630415157472697</v>
      </c>
    </row>
    <row r="20496" spans="1:2" x14ac:dyDescent="0.25">
      <c r="A20496" s="1">
        <v>42878.361111111109</v>
      </c>
      <c r="B20496" s="2">
        <v>14.849674718320214</v>
      </c>
    </row>
    <row r="20497" spans="1:2" x14ac:dyDescent="0.25">
      <c r="A20497" s="1">
        <v>42878.368055555555</v>
      </c>
      <c r="B20497" s="2">
        <v>5.6676101283663591</v>
      </c>
    </row>
    <row r="20498" spans="1:2" x14ac:dyDescent="0.25">
      <c r="A20498" s="1">
        <v>42878.375</v>
      </c>
      <c r="B20498" s="2">
        <v>4.9034651509293079</v>
      </c>
    </row>
    <row r="20499" spans="1:2" x14ac:dyDescent="0.25">
      <c r="A20499" s="1">
        <v>42878.381944444445</v>
      </c>
      <c r="B20499" s="2">
        <v>3.924739979860266</v>
      </c>
    </row>
    <row r="20500" spans="1:2" x14ac:dyDescent="0.25">
      <c r="A20500" s="1">
        <v>42878.388888888891</v>
      </c>
      <c r="B20500" s="2">
        <v>-6.6224268705601572</v>
      </c>
    </row>
    <row r="20501" spans="1:2" x14ac:dyDescent="0.25">
      <c r="A20501" s="1">
        <v>42878.395833333336</v>
      </c>
      <c r="B20501" s="2">
        <v>5.555909252528024</v>
      </c>
    </row>
    <row r="20502" spans="1:2" x14ac:dyDescent="0.25">
      <c r="A20502" s="1">
        <v>42878.402777777781</v>
      </c>
      <c r="B20502" s="2">
        <v>13.19590910175461</v>
      </c>
    </row>
    <row r="20503" spans="1:2" x14ac:dyDescent="0.25">
      <c r="A20503" s="1">
        <v>42878.409722222219</v>
      </c>
      <c r="B20503" s="2">
        <v>35.764910292174854</v>
      </c>
    </row>
    <row r="20504" spans="1:2" x14ac:dyDescent="0.25">
      <c r="A20504" s="1">
        <v>42878.416666666664</v>
      </c>
      <c r="B20504" s="2">
        <v>59.56633938359213</v>
      </c>
    </row>
    <row r="20505" spans="1:2" x14ac:dyDescent="0.25">
      <c r="A20505" s="1">
        <v>42878.423611111109</v>
      </c>
      <c r="B20505" s="2">
        <v>74.023236815510117</v>
      </c>
    </row>
    <row r="20506" spans="1:2" x14ac:dyDescent="0.25">
      <c r="A20506" s="1">
        <v>42878.430555555555</v>
      </c>
      <c r="B20506" s="2">
        <v>47.631712154462001</v>
      </c>
    </row>
    <row r="20507" spans="1:2" x14ac:dyDescent="0.25">
      <c r="A20507" s="1">
        <v>42878.4375</v>
      </c>
      <c r="B20507" s="2">
        <v>-44.927679411271285</v>
      </c>
    </row>
    <row r="20508" spans="1:2" x14ac:dyDescent="0.25">
      <c r="A20508" s="1">
        <v>42878.444444444445</v>
      </c>
      <c r="B20508" s="2">
        <v>-33.946361052705079</v>
      </c>
    </row>
    <row r="20509" spans="1:2" x14ac:dyDescent="0.25">
      <c r="A20509" s="1">
        <v>42878.451388888891</v>
      </c>
      <c r="B20509" s="2">
        <v>-30.541553949304603</v>
      </c>
    </row>
    <row r="20510" spans="1:2" x14ac:dyDescent="0.25">
      <c r="A20510" s="1">
        <v>42878.458333333336</v>
      </c>
      <c r="B20510" s="2">
        <v>-81.398270901690708</v>
      </c>
    </row>
    <row r="20511" spans="1:2" x14ac:dyDescent="0.25">
      <c r="A20511" s="1">
        <v>42878.465277777781</v>
      </c>
      <c r="B20511" s="2">
        <v>-71.560815644045263</v>
      </c>
    </row>
    <row r="20512" spans="1:2" x14ac:dyDescent="0.25">
      <c r="A20512" s="1">
        <v>42878.472222222219</v>
      </c>
      <c r="B20512" s="2">
        <v>-45.58357745573948</v>
      </c>
    </row>
    <row r="20513" spans="1:2" x14ac:dyDescent="0.25">
      <c r="A20513" s="1">
        <v>42878.479166666664</v>
      </c>
      <c r="B20513" s="2">
        <v>-83.644334264123856</v>
      </c>
    </row>
    <row r="20514" spans="1:2" x14ac:dyDescent="0.25">
      <c r="A20514" s="1">
        <v>42878.486111111109</v>
      </c>
      <c r="B20514" s="2">
        <v>16.750382565014878</v>
      </c>
    </row>
    <row r="20515" spans="1:2" x14ac:dyDescent="0.25">
      <c r="A20515" s="1">
        <v>42878.493055555555</v>
      </c>
      <c r="B20515" s="2">
        <v>86.475850704180971</v>
      </c>
    </row>
    <row r="20516" spans="1:2" x14ac:dyDescent="0.25">
      <c r="A20516" s="1">
        <v>42878.5</v>
      </c>
      <c r="B20516" s="2">
        <v>68.896982321320777</v>
      </c>
    </row>
    <row r="20517" spans="1:2" x14ac:dyDescent="0.25">
      <c r="A20517" s="1">
        <v>42878.506944444445</v>
      </c>
      <c r="B20517" s="2">
        <v>10.029186829142564</v>
      </c>
    </row>
    <row r="20518" spans="1:2" x14ac:dyDescent="0.25">
      <c r="A20518" s="1">
        <v>42878.513888888891</v>
      </c>
      <c r="B20518" s="2">
        <v>8.2526172639421809</v>
      </c>
    </row>
    <row r="20519" spans="1:2" x14ac:dyDescent="0.25">
      <c r="A20519" s="1">
        <v>42878.520833333336</v>
      </c>
      <c r="B20519" s="2">
        <v>-1.994191455138886</v>
      </c>
    </row>
    <row r="20520" spans="1:2" x14ac:dyDescent="0.25">
      <c r="A20520" s="1">
        <v>42878.527777777781</v>
      </c>
      <c r="B20520" s="2">
        <v>50.762998265885301</v>
      </c>
    </row>
    <row r="20521" spans="1:2" x14ac:dyDescent="0.25">
      <c r="A20521" s="1">
        <v>42878.534722222219</v>
      </c>
      <c r="B20521" s="2">
        <v>33.272105631181958</v>
      </c>
    </row>
    <row r="20522" spans="1:2" x14ac:dyDescent="0.25">
      <c r="A20522" s="1">
        <v>42878.541666666664</v>
      </c>
      <c r="B20522" s="2">
        <v>12.714700942581985</v>
      </c>
    </row>
    <row r="20523" spans="1:2" x14ac:dyDescent="0.25">
      <c r="A20523" s="1">
        <v>42878.548611111109</v>
      </c>
      <c r="B20523" s="2">
        <v>23.81898583069502</v>
      </c>
    </row>
    <row r="20524" spans="1:2" x14ac:dyDescent="0.25">
      <c r="A20524" s="1">
        <v>42878.555555555555</v>
      </c>
      <c r="B20524" s="2">
        <v>20.322009369657994</v>
      </c>
    </row>
    <row r="20525" spans="1:2" x14ac:dyDescent="0.25">
      <c r="A20525" s="1">
        <v>42878.5625</v>
      </c>
      <c r="B20525" s="2">
        <v>22.765936982257504</v>
      </c>
    </row>
    <row r="20526" spans="1:2" x14ac:dyDescent="0.25">
      <c r="A20526" s="1">
        <v>42878.569444444445</v>
      </c>
      <c r="B20526" s="2">
        <v>13.986887099199521</v>
      </c>
    </row>
    <row r="20527" spans="1:2" x14ac:dyDescent="0.25">
      <c r="A20527" s="1">
        <v>42878.576388888891</v>
      </c>
      <c r="B20527" s="2">
        <v>15.532824248172304</v>
      </c>
    </row>
    <row r="20528" spans="1:2" x14ac:dyDescent="0.25">
      <c r="A20528" s="1">
        <v>42878.583333333336</v>
      </c>
      <c r="B20528" s="2">
        <v>44.619189212692923</v>
      </c>
    </row>
    <row r="20529" spans="1:2" x14ac:dyDescent="0.25">
      <c r="A20529" s="1">
        <v>42878.590277777781</v>
      </c>
      <c r="B20529" s="2">
        <v>27.909167300560998</v>
      </c>
    </row>
    <row r="20530" spans="1:2" x14ac:dyDescent="0.25">
      <c r="A20530" s="1">
        <v>42878.597222222219</v>
      </c>
      <c r="B20530" s="2">
        <v>31.897619189916004</v>
      </c>
    </row>
    <row r="20531" spans="1:2" x14ac:dyDescent="0.25">
      <c r="A20531" s="1">
        <v>42878.604166666664</v>
      </c>
      <c r="B20531" s="2">
        <v>36.514874925051117</v>
      </c>
    </row>
    <row r="20532" spans="1:2" x14ac:dyDescent="0.25">
      <c r="A20532" s="1">
        <v>42878.611111111109</v>
      </c>
      <c r="B20532" s="2">
        <v>44.894049783514298</v>
      </c>
    </row>
    <row r="20533" spans="1:2" x14ac:dyDescent="0.25">
      <c r="A20533" s="1">
        <v>42878.618055555555</v>
      </c>
      <c r="B20533" s="2">
        <v>52.854655259822124</v>
      </c>
    </row>
    <row r="20534" spans="1:2" x14ac:dyDescent="0.25">
      <c r="A20534" s="1">
        <v>42878.625</v>
      </c>
      <c r="B20534" s="2">
        <v>49.76849660190851</v>
      </c>
    </row>
    <row r="20535" spans="1:2" x14ac:dyDescent="0.25">
      <c r="A20535" s="1">
        <v>42878.631944444445</v>
      </c>
      <c r="B20535" s="2">
        <v>48.364141963092791</v>
      </c>
    </row>
    <row r="20536" spans="1:2" x14ac:dyDescent="0.25">
      <c r="A20536" s="1">
        <v>42878.638888888891</v>
      </c>
      <c r="B20536" s="2">
        <v>27.456844304249437</v>
      </c>
    </row>
    <row r="20537" spans="1:2" x14ac:dyDescent="0.25">
      <c r="A20537" s="1">
        <v>42878.645833333336</v>
      </c>
      <c r="B20537" s="2">
        <v>13.259521680961674</v>
      </c>
    </row>
    <row r="20538" spans="1:2" x14ac:dyDescent="0.25">
      <c r="A20538" s="1">
        <v>42878.652777777781</v>
      </c>
      <c r="B20538" s="2">
        <v>17.392241801027655</v>
      </c>
    </row>
    <row r="20539" spans="1:2" x14ac:dyDescent="0.25">
      <c r="A20539" s="1">
        <v>42878.659722222219</v>
      </c>
      <c r="B20539" s="2">
        <v>19.912931118278696</v>
      </c>
    </row>
    <row r="20540" spans="1:2" x14ac:dyDescent="0.25">
      <c r="A20540" s="1">
        <v>42878.666666666664</v>
      </c>
      <c r="B20540" s="2">
        <v>33.065619501053682</v>
      </c>
    </row>
    <row r="20541" spans="1:2" x14ac:dyDescent="0.25">
      <c r="A20541" s="1">
        <v>42878.673611111109</v>
      </c>
      <c r="B20541" s="2">
        <v>10.093787811917622</v>
      </c>
    </row>
    <row r="20542" spans="1:2" x14ac:dyDescent="0.25">
      <c r="A20542" s="1">
        <v>42878.680555555555</v>
      </c>
      <c r="B20542" s="2">
        <v>29.225702862392549</v>
      </c>
    </row>
    <row r="20543" spans="1:2" x14ac:dyDescent="0.25">
      <c r="A20543" s="1">
        <v>42878.6875</v>
      </c>
      <c r="B20543" s="2">
        <v>56.813456324474636</v>
      </c>
    </row>
    <row r="20544" spans="1:2" x14ac:dyDescent="0.25">
      <c r="A20544" s="1">
        <v>42878.694444444445</v>
      </c>
      <c r="B20544" s="2">
        <v>55.084544946002033</v>
      </c>
    </row>
    <row r="20545" spans="1:2" x14ac:dyDescent="0.25">
      <c r="A20545" s="1">
        <v>42878.701388888891</v>
      </c>
      <c r="B20545" s="2">
        <v>110.48107487431436</v>
      </c>
    </row>
    <row r="20546" spans="1:2" x14ac:dyDescent="0.25">
      <c r="A20546" s="1">
        <v>42878.708333333336</v>
      </c>
      <c r="B20546" s="2">
        <v>134.67855176179455</v>
      </c>
    </row>
    <row r="20547" spans="1:2" x14ac:dyDescent="0.25">
      <c r="A20547" s="1">
        <v>42878.715277777781</v>
      </c>
      <c r="B20547" s="2">
        <v>84.82227629029056</v>
      </c>
    </row>
    <row r="20548" spans="1:2" x14ac:dyDescent="0.25">
      <c r="A20548" s="1">
        <v>42878.722222222219</v>
      </c>
      <c r="B20548" s="2">
        <v>85.458601778603622</v>
      </c>
    </row>
    <row r="20549" spans="1:2" x14ac:dyDescent="0.25">
      <c r="A20549" s="1">
        <v>42878.729166666664</v>
      </c>
      <c r="B20549" s="2">
        <v>80.01614606188096</v>
      </c>
    </row>
    <row r="20550" spans="1:2" x14ac:dyDescent="0.25">
      <c r="A20550" s="1">
        <v>42878.736111111109</v>
      </c>
      <c r="B20550" s="2">
        <v>178.33929747867242</v>
      </c>
    </row>
    <row r="20551" spans="1:2" x14ac:dyDescent="0.25">
      <c r="A20551" s="1">
        <v>42878.743055555555</v>
      </c>
      <c r="B20551" s="2">
        <v>151.27824275554565</v>
      </c>
    </row>
    <row r="20552" spans="1:2" x14ac:dyDescent="0.25">
      <c r="A20552" s="1">
        <v>42878.75</v>
      </c>
      <c r="B20552" s="2">
        <v>80.00708317771884</v>
      </c>
    </row>
    <row r="20553" spans="1:2" x14ac:dyDescent="0.25">
      <c r="A20553" s="1">
        <v>42878.756944444445</v>
      </c>
      <c r="B20553" s="2">
        <v>77.676677310122173</v>
      </c>
    </row>
    <row r="20554" spans="1:2" x14ac:dyDescent="0.25">
      <c r="A20554" s="1">
        <v>42878.763888888891</v>
      </c>
      <c r="B20554" s="2">
        <v>80.99289000024514</v>
      </c>
    </row>
    <row r="20555" spans="1:2" x14ac:dyDescent="0.25">
      <c r="A20555" s="1">
        <v>42878.770833333336</v>
      </c>
      <c r="B20555" s="2">
        <v>46.062011791330924</v>
      </c>
    </row>
    <row r="20556" spans="1:2" x14ac:dyDescent="0.25">
      <c r="A20556" s="1">
        <v>42878.777777777781</v>
      </c>
      <c r="B20556" s="2">
        <v>-8.4573222989864973</v>
      </c>
    </row>
    <row r="20557" spans="1:2" x14ac:dyDescent="0.25">
      <c r="A20557" s="1">
        <v>42878.784722222219</v>
      </c>
      <c r="B20557" s="2">
        <v>-10.689597130751354</v>
      </c>
    </row>
    <row r="20558" spans="1:2" x14ac:dyDescent="0.25">
      <c r="A20558" s="1">
        <v>42878.791666666664</v>
      </c>
      <c r="B20558" s="2">
        <v>-41.486291490587462</v>
      </c>
    </row>
    <row r="20559" spans="1:2" x14ac:dyDescent="0.25">
      <c r="A20559" s="1">
        <v>42878.798611111109</v>
      </c>
      <c r="B20559" s="2">
        <v>-42.313131917963574</v>
      </c>
    </row>
    <row r="20560" spans="1:2" x14ac:dyDescent="0.25">
      <c r="A20560" s="1">
        <v>42878.805555555555</v>
      </c>
      <c r="B20560" s="2">
        <v>-16.411411287797527</v>
      </c>
    </row>
    <row r="20561" spans="1:2" x14ac:dyDescent="0.25">
      <c r="A20561" s="1">
        <v>42878.8125</v>
      </c>
      <c r="B20561" s="2">
        <v>-25.369722334897183</v>
      </c>
    </row>
    <row r="20562" spans="1:2" x14ac:dyDescent="0.25">
      <c r="A20562" s="1">
        <v>42878.819444444445</v>
      </c>
      <c r="B20562" s="2">
        <v>4.9083573338882704</v>
      </c>
    </row>
    <row r="20563" spans="1:2" x14ac:dyDescent="0.25">
      <c r="A20563" s="1">
        <v>42878.826388888891</v>
      </c>
      <c r="B20563" s="2">
        <v>103.29304012810211</v>
      </c>
    </row>
    <row r="20564" spans="1:2" x14ac:dyDescent="0.25">
      <c r="A20564" s="1">
        <v>42878.833333333336</v>
      </c>
      <c r="B20564" s="2">
        <v>76.986789219445441</v>
      </c>
    </row>
    <row r="20565" spans="1:2" x14ac:dyDescent="0.25">
      <c r="A20565" s="1">
        <v>42878.840277777781</v>
      </c>
      <c r="B20565" s="2">
        <v>7.3973215585567713</v>
      </c>
    </row>
    <row r="20566" spans="1:2" x14ac:dyDescent="0.25">
      <c r="A20566" s="1">
        <v>42878.847222222219</v>
      </c>
      <c r="B20566" s="2">
        <v>-6.4533993612581009</v>
      </c>
    </row>
    <row r="20567" spans="1:2" x14ac:dyDescent="0.25">
      <c r="A20567" s="1">
        <v>42878.854166666664</v>
      </c>
      <c r="B20567" s="2">
        <v>-12.965318981502786</v>
      </c>
    </row>
    <row r="20568" spans="1:2" x14ac:dyDescent="0.25">
      <c r="A20568" s="1">
        <v>42878.861111111109</v>
      </c>
      <c r="B20568" s="2">
        <v>-19.921668765012001</v>
      </c>
    </row>
    <row r="20569" spans="1:2" x14ac:dyDescent="0.25">
      <c r="A20569" s="1">
        <v>42878.868055555555</v>
      </c>
      <c r="B20569" s="2">
        <v>-40.936836605272696</v>
      </c>
    </row>
    <row r="20570" spans="1:2" x14ac:dyDescent="0.25">
      <c r="A20570" s="1">
        <v>42878.875</v>
      </c>
      <c r="B20570" s="2">
        <v>-113.91072037271923</v>
      </c>
    </row>
    <row r="20571" spans="1:2" x14ac:dyDescent="0.25">
      <c r="A20571" s="1">
        <v>42878.881944444445</v>
      </c>
      <c r="B20571" s="2">
        <v>-57.876593532706032</v>
      </c>
    </row>
    <row r="20572" spans="1:2" x14ac:dyDescent="0.25">
      <c r="A20572" s="1">
        <v>42878.888888888891</v>
      </c>
      <c r="B20572" s="2">
        <v>-14.788734875564259</v>
      </c>
    </row>
    <row r="20573" spans="1:2" x14ac:dyDescent="0.25">
      <c r="A20573" s="1">
        <v>42878.895833333336</v>
      </c>
      <c r="B20573" s="2">
        <v>24.882033655346071</v>
      </c>
    </row>
    <row r="20574" spans="1:2" x14ac:dyDescent="0.25">
      <c r="A20574" s="1">
        <v>42878.902777777781</v>
      </c>
      <c r="B20574" s="2">
        <v>4.1943140560456955</v>
      </c>
    </row>
    <row r="20575" spans="1:2" x14ac:dyDescent="0.25">
      <c r="A20575" s="1">
        <v>42878.909722222219</v>
      </c>
      <c r="B20575" s="2">
        <v>-16.617263207897778</v>
      </c>
    </row>
    <row r="20576" spans="1:2" x14ac:dyDescent="0.25">
      <c r="A20576" s="1">
        <v>42878.916666666664</v>
      </c>
      <c r="B20576" s="2">
        <v>-23.921019807237656</v>
      </c>
    </row>
    <row r="20577" spans="1:2" x14ac:dyDescent="0.25">
      <c r="A20577" s="1">
        <v>42878.923611111109</v>
      </c>
      <c r="B20577" s="2">
        <v>-44.867377391531335</v>
      </c>
    </row>
    <row r="20578" spans="1:2" x14ac:dyDescent="0.25">
      <c r="A20578" s="1">
        <v>42878.930555555555</v>
      </c>
      <c r="B20578" s="2">
        <v>-25.851546207462672</v>
      </c>
    </row>
    <row r="20579" spans="1:2" x14ac:dyDescent="0.25">
      <c r="A20579" s="1">
        <v>42878.9375</v>
      </c>
      <c r="B20579" s="2">
        <v>-2.1945854470221091</v>
      </c>
    </row>
    <row r="20580" spans="1:2" x14ac:dyDescent="0.25">
      <c r="A20580" s="1">
        <v>42878.944444444445</v>
      </c>
      <c r="B20580" s="2">
        <v>31.139639200449214</v>
      </c>
    </row>
    <row r="20581" spans="1:2" x14ac:dyDescent="0.25">
      <c r="A20581" s="1">
        <v>42878.951388888891</v>
      </c>
      <c r="B20581" s="2">
        <v>38.515354377831926</v>
      </c>
    </row>
    <row r="20582" spans="1:2" x14ac:dyDescent="0.25">
      <c r="A20582" s="1">
        <v>42878.958333333336</v>
      </c>
      <c r="B20582" s="2">
        <v>62.733856286058824</v>
      </c>
    </row>
    <row r="20583" spans="1:2" x14ac:dyDescent="0.25">
      <c r="A20583" s="1">
        <v>42878.965277777781</v>
      </c>
      <c r="B20583" s="2">
        <v>58.206397825309544</v>
      </c>
    </row>
    <row r="20584" spans="1:2" x14ac:dyDescent="0.25">
      <c r="A20584" s="1">
        <v>42878.972222222219</v>
      </c>
      <c r="B20584" s="2">
        <v>75.902418964233561</v>
      </c>
    </row>
    <row r="20585" spans="1:2" x14ac:dyDescent="0.25">
      <c r="A20585" s="1">
        <v>42878.979166666664</v>
      </c>
      <c r="B20585" s="2">
        <v>39.525041483225749</v>
      </c>
    </row>
    <row r="20586" spans="1:2" x14ac:dyDescent="0.25">
      <c r="A20586" s="1">
        <v>42878.986111111109</v>
      </c>
      <c r="B20586" s="2">
        <v>-3.9251358500828308</v>
      </c>
    </row>
    <row r="20587" spans="1:2" x14ac:dyDescent="0.25">
      <c r="A20587" s="1">
        <v>42878.993055555555</v>
      </c>
      <c r="B20587" s="2">
        <v>-90.005247525413196</v>
      </c>
    </row>
    <row r="20588" spans="1:2" x14ac:dyDescent="0.25">
      <c r="A20588" s="1">
        <v>42879</v>
      </c>
      <c r="B20588" s="2">
        <v>-93.198814560797857</v>
      </c>
    </row>
    <row r="20589" spans="1:2" x14ac:dyDescent="0.25">
      <c r="A20589" s="1">
        <v>42879.006944444445</v>
      </c>
      <c r="B20589" s="2">
        <v>62.219563717755953</v>
      </c>
    </row>
    <row r="20590" spans="1:2" x14ac:dyDescent="0.25">
      <c r="A20590" s="1">
        <v>42879.013888888891</v>
      </c>
      <c r="B20590" s="2">
        <v>23.0021097690679</v>
      </c>
    </row>
    <row r="20591" spans="1:2" x14ac:dyDescent="0.25">
      <c r="A20591" s="1">
        <v>42879.020833333336</v>
      </c>
      <c r="B20591" s="2">
        <v>16.3266003872216</v>
      </c>
    </row>
    <row r="20592" spans="1:2" x14ac:dyDescent="0.25">
      <c r="A20592" s="1">
        <v>42879.027777777781</v>
      </c>
      <c r="B20592" s="2">
        <v>75.846291129323461</v>
      </c>
    </row>
    <row r="20593" spans="1:2" x14ac:dyDescent="0.25">
      <c r="A20593" s="1">
        <v>42879.034722222219</v>
      </c>
      <c r="B20593" s="2">
        <v>132.78619173454723</v>
      </c>
    </row>
    <row r="20594" spans="1:2" x14ac:dyDescent="0.25">
      <c r="A20594" s="1">
        <v>42879.041666666664</v>
      </c>
      <c r="B20594" s="2">
        <v>1.6501918946678051</v>
      </c>
    </row>
    <row r="20595" spans="1:2" x14ac:dyDescent="0.25">
      <c r="A20595" s="1">
        <v>42879.048611111109</v>
      </c>
      <c r="B20595" s="2">
        <v>-32.548395820997541</v>
      </c>
    </row>
    <row r="20596" spans="1:2" x14ac:dyDescent="0.25">
      <c r="A20596" s="1">
        <v>42879.055555555555</v>
      </c>
      <c r="B20596" s="2">
        <v>-35.636848062033579</v>
      </c>
    </row>
    <row r="20597" spans="1:2" x14ac:dyDescent="0.25">
      <c r="A20597" s="1">
        <v>42879.0625</v>
      </c>
      <c r="B20597" s="2">
        <v>5.0505340322706616</v>
      </c>
    </row>
    <row r="20598" spans="1:2" x14ac:dyDescent="0.25">
      <c r="A20598" s="1">
        <v>42879.069444444445</v>
      </c>
      <c r="B20598" s="2">
        <v>8.5730808524405191</v>
      </c>
    </row>
    <row r="20599" spans="1:2" x14ac:dyDescent="0.25">
      <c r="A20599" s="1">
        <v>42879.076388888891</v>
      </c>
      <c r="B20599" s="2">
        <v>42.651908679676708</v>
      </c>
    </row>
    <row r="20600" spans="1:2" x14ac:dyDescent="0.25">
      <c r="A20600" s="1">
        <v>42879.083333333336</v>
      </c>
      <c r="B20600" s="2">
        <v>20.589735826078879</v>
      </c>
    </row>
    <row r="20601" spans="1:2" x14ac:dyDescent="0.25">
      <c r="A20601" s="1">
        <v>42879.090277777781</v>
      </c>
      <c r="B20601" s="2">
        <v>9.0181552044926505</v>
      </c>
    </row>
    <row r="20602" spans="1:2" x14ac:dyDescent="0.25">
      <c r="A20602" s="1">
        <v>42879.097222222219</v>
      </c>
      <c r="B20602" s="2">
        <v>8.9396864791466708</v>
      </c>
    </row>
    <row r="20603" spans="1:2" x14ac:dyDescent="0.25">
      <c r="A20603" s="1">
        <v>42879.104166666664</v>
      </c>
      <c r="B20603" s="2">
        <v>3.618314682234971</v>
      </c>
    </row>
    <row r="20604" spans="1:2" x14ac:dyDescent="0.25">
      <c r="A20604" s="1">
        <v>42879.111111111109</v>
      </c>
      <c r="B20604" s="2">
        <v>9.0898542244847818</v>
      </c>
    </row>
    <row r="20605" spans="1:2" x14ac:dyDescent="0.25">
      <c r="A20605" s="1">
        <v>42879.118055555555</v>
      </c>
      <c r="B20605" s="2">
        <v>27.097183593265509</v>
      </c>
    </row>
    <row r="20606" spans="1:2" x14ac:dyDescent="0.25">
      <c r="A20606" s="1">
        <v>42879.125</v>
      </c>
      <c r="B20606" s="2">
        <v>30.162091978276585</v>
      </c>
    </row>
    <row r="20607" spans="1:2" x14ac:dyDescent="0.25">
      <c r="A20607" s="1">
        <v>42879.131944444445</v>
      </c>
      <c r="B20607" s="2">
        <v>26.788611184559073</v>
      </c>
    </row>
    <row r="20608" spans="1:2" x14ac:dyDescent="0.25">
      <c r="A20608" s="1">
        <v>42879.138888888891</v>
      </c>
      <c r="B20608" s="2">
        <v>13.203212556138217</v>
      </c>
    </row>
    <row r="20609" spans="1:2" x14ac:dyDescent="0.25">
      <c r="A20609" s="1">
        <v>42879.145833333336</v>
      </c>
      <c r="B20609" s="2">
        <v>-14.257207700077755</v>
      </c>
    </row>
    <row r="20610" spans="1:2" x14ac:dyDescent="0.25">
      <c r="A20610" s="1">
        <v>42879.152777777781</v>
      </c>
      <c r="B20610" s="2">
        <v>-21.23328895063775</v>
      </c>
    </row>
    <row r="20611" spans="1:2" x14ac:dyDescent="0.25">
      <c r="A20611" s="1">
        <v>42879.159722222219</v>
      </c>
      <c r="B20611" s="2">
        <v>28.3965438377036</v>
      </c>
    </row>
    <row r="20612" spans="1:2" x14ac:dyDescent="0.25">
      <c r="A20612" s="1">
        <v>42879.166666666664</v>
      </c>
      <c r="B20612" s="2">
        <v>71.143179003037901</v>
      </c>
    </row>
    <row r="20613" spans="1:2" x14ac:dyDescent="0.25">
      <c r="A20613" s="1">
        <v>42879.173611111109</v>
      </c>
      <c r="B20613" s="2">
        <v>46.016194594075401</v>
      </c>
    </row>
    <row r="20614" spans="1:2" x14ac:dyDescent="0.25">
      <c r="A20614" s="1">
        <v>42879.180555555555</v>
      </c>
      <c r="B20614" s="2">
        <v>69.385843707884874</v>
      </c>
    </row>
    <row r="20615" spans="1:2" x14ac:dyDescent="0.25">
      <c r="A20615" s="1">
        <v>42879.1875</v>
      </c>
      <c r="B20615" s="2">
        <v>63.087532538572368</v>
      </c>
    </row>
    <row r="20616" spans="1:2" x14ac:dyDescent="0.25">
      <c r="A20616" s="1">
        <v>42879.194444444445</v>
      </c>
      <c r="B20616" s="2">
        <v>31.797145014439206</v>
      </c>
    </row>
    <row r="20617" spans="1:2" x14ac:dyDescent="0.25">
      <c r="A20617" s="1">
        <v>42879.201388888891</v>
      </c>
      <c r="B20617" s="2">
        <v>47.961900770818609</v>
      </c>
    </row>
    <row r="20618" spans="1:2" x14ac:dyDescent="0.25">
      <c r="A20618" s="1">
        <v>42879.208333333336</v>
      </c>
      <c r="B20618" s="2">
        <v>65.961091635271245</v>
      </c>
    </row>
    <row r="20619" spans="1:2" x14ac:dyDescent="0.25">
      <c r="A20619" s="1">
        <v>42879.215277777781</v>
      </c>
      <c r="B20619" s="2">
        <v>65.521622475291949</v>
      </c>
    </row>
    <row r="20620" spans="1:2" x14ac:dyDescent="0.25">
      <c r="A20620" s="1">
        <v>42879.222222222219</v>
      </c>
      <c r="B20620" s="2">
        <v>47.107333237210305</v>
      </c>
    </row>
    <row r="20621" spans="1:2" x14ac:dyDescent="0.25">
      <c r="A20621" s="1">
        <v>42879.229166666664</v>
      </c>
      <c r="B20621" s="2">
        <v>42.97157202451902</v>
      </c>
    </row>
    <row r="20622" spans="1:2" x14ac:dyDescent="0.25">
      <c r="A20622" s="1">
        <v>42879.236111111109</v>
      </c>
      <c r="B20622" s="2">
        <v>54.225620380722297</v>
      </c>
    </row>
    <row r="20623" spans="1:2" x14ac:dyDescent="0.25">
      <c r="A20623" s="1">
        <v>42879.243055555555</v>
      </c>
      <c r="B20623" s="2">
        <v>66.875014757236542</v>
      </c>
    </row>
    <row r="20624" spans="1:2" x14ac:dyDescent="0.25">
      <c r="A20624" s="1">
        <v>42879.25</v>
      </c>
      <c r="B20624" s="2">
        <v>68.249138585656183</v>
      </c>
    </row>
    <row r="20625" spans="1:2" x14ac:dyDescent="0.25">
      <c r="A20625" s="1">
        <v>42879.256944444445</v>
      </c>
      <c r="B20625" s="2">
        <v>-11.204573058670988</v>
      </c>
    </row>
    <row r="20626" spans="1:2" x14ac:dyDescent="0.25">
      <c r="A20626" s="1">
        <v>42879.263888888891</v>
      </c>
      <c r="B20626" s="2">
        <v>-12.215877328260007</v>
      </c>
    </row>
    <row r="20627" spans="1:2" x14ac:dyDescent="0.25">
      <c r="A20627" s="1">
        <v>42879.270833333336</v>
      </c>
      <c r="B20627" s="2">
        <v>-1.3742102802559384</v>
      </c>
    </row>
    <row r="20628" spans="1:2" x14ac:dyDescent="0.25">
      <c r="A20628" s="1">
        <v>42879.277777777781</v>
      </c>
      <c r="B20628" s="2">
        <v>11.570546976976184</v>
      </c>
    </row>
    <row r="20629" spans="1:2" x14ac:dyDescent="0.25">
      <c r="A20629" s="1">
        <v>42879.284722222219</v>
      </c>
      <c r="B20629" s="2">
        <v>27.031402223770371</v>
      </c>
    </row>
    <row r="20630" spans="1:2" x14ac:dyDescent="0.25">
      <c r="A20630" s="1">
        <v>42879.291666666664</v>
      </c>
      <c r="B20630" s="2">
        <v>4.4531390868748231</v>
      </c>
    </row>
    <row r="20631" spans="1:2" x14ac:dyDescent="0.25">
      <c r="A20631" s="1">
        <v>42879.298611111109</v>
      </c>
      <c r="B20631" s="2">
        <v>0.40020296488083357</v>
      </c>
    </row>
    <row r="20632" spans="1:2" x14ac:dyDescent="0.25">
      <c r="A20632" s="1">
        <v>42879.305555555555</v>
      </c>
      <c r="B20632" s="2">
        <v>48.160769259468019</v>
      </c>
    </row>
    <row r="20633" spans="1:2" x14ac:dyDescent="0.25">
      <c r="A20633" s="1">
        <v>42879.3125</v>
      </c>
      <c r="B20633" s="2">
        <v>59.542072133887217</v>
      </c>
    </row>
    <row r="20634" spans="1:2" x14ac:dyDescent="0.25">
      <c r="A20634" s="1">
        <v>42879.319444444445</v>
      </c>
      <c r="B20634" s="2">
        <v>7.8027321531286971</v>
      </c>
    </row>
    <row r="20635" spans="1:2" x14ac:dyDescent="0.25">
      <c r="A20635" s="1">
        <v>42879.326388888891</v>
      </c>
      <c r="B20635" s="2">
        <v>35.726017376408954</v>
      </c>
    </row>
    <row r="20636" spans="1:2" x14ac:dyDescent="0.25">
      <c r="A20636" s="1">
        <v>42879.333333333336</v>
      </c>
      <c r="B20636" s="2">
        <v>25.772246501083622</v>
      </c>
    </row>
    <row r="20637" spans="1:2" x14ac:dyDescent="0.25">
      <c r="A20637" s="1">
        <v>42879.340277777781</v>
      </c>
      <c r="B20637" s="2">
        <v>62.468112821905912</v>
      </c>
    </row>
    <row r="20638" spans="1:2" x14ac:dyDescent="0.25">
      <c r="A20638" s="1">
        <v>42879.347222222219</v>
      </c>
      <c r="B20638" s="2">
        <v>37.282620515173328</v>
      </c>
    </row>
    <row r="20639" spans="1:2" x14ac:dyDescent="0.25">
      <c r="A20639" s="1">
        <v>42879.354166666664</v>
      </c>
      <c r="B20639" s="2">
        <v>11.511169436582859</v>
      </c>
    </row>
    <row r="20640" spans="1:2" x14ac:dyDescent="0.25">
      <c r="A20640" s="1">
        <v>42879.361111111109</v>
      </c>
      <c r="B20640" s="2">
        <v>-4.0996547615694965</v>
      </c>
    </row>
    <row r="20641" spans="1:2" x14ac:dyDescent="0.25">
      <c r="A20641" s="1">
        <v>42879.368055555555</v>
      </c>
      <c r="B20641" s="2">
        <v>-7.95782278085598</v>
      </c>
    </row>
    <row r="20642" spans="1:2" x14ac:dyDescent="0.25">
      <c r="A20642" s="1">
        <v>42879.375</v>
      </c>
      <c r="B20642" s="2">
        <v>55.561277429070131</v>
      </c>
    </row>
    <row r="20643" spans="1:2" x14ac:dyDescent="0.25">
      <c r="A20643" s="1">
        <v>42879.381944444445</v>
      </c>
      <c r="B20643" s="2">
        <v>68.256219932758057</v>
      </c>
    </row>
    <row r="20644" spans="1:2" x14ac:dyDescent="0.25">
      <c r="A20644" s="1">
        <v>42879.388888888891</v>
      </c>
      <c r="B20644" s="2">
        <v>102.15335643851004</v>
      </c>
    </row>
    <row r="20645" spans="1:2" x14ac:dyDescent="0.25">
      <c r="A20645" s="1">
        <v>42879.395833333336</v>
      </c>
      <c r="B20645" s="2">
        <v>51.380863406475981</v>
      </c>
    </row>
    <row r="20646" spans="1:2" x14ac:dyDescent="0.25">
      <c r="A20646" s="1">
        <v>42879.402777777781</v>
      </c>
      <c r="B20646" s="2">
        <v>47.594471675769647</v>
      </c>
    </row>
    <row r="20647" spans="1:2" x14ac:dyDescent="0.25">
      <c r="A20647" s="1">
        <v>42879.409722222219</v>
      </c>
      <c r="B20647" s="2">
        <v>45.899965436390872</v>
      </c>
    </row>
    <row r="20648" spans="1:2" x14ac:dyDescent="0.25">
      <c r="A20648" s="1">
        <v>42879.416666666664</v>
      </c>
      <c r="B20648" s="2">
        <v>94.977675311743326</v>
      </c>
    </row>
    <row r="20649" spans="1:2" x14ac:dyDescent="0.25">
      <c r="A20649" s="1">
        <v>42879.423611111109</v>
      </c>
      <c r="B20649" s="2">
        <v>138.88129788861377</v>
      </c>
    </row>
    <row r="20650" spans="1:2" x14ac:dyDescent="0.25">
      <c r="A20650" s="1">
        <v>42879.430555555555</v>
      </c>
      <c r="B20650" s="2">
        <v>164.37406507962152</v>
      </c>
    </row>
    <row r="20651" spans="1:2" x14ac:dyDescent="0.25">
      <c r="A20651" s="1">
        <v>42879.4375</v>
      </c>
      <c r="B20651" s="2">
        <v>94.202093189116766</v>
      </c>
    </row>
    <row r="20652" spans="1:2" x14ac:dyDescent="0.25">
      <c r="A20652" s="1">
        <v>42879.444444444445</v>
      </c>
      <c r="B20652" s="2">
        <v>22.762982814996114</v>
      </c>
    </row>
    <row r="20653" spans="1:2" x14ac:dyDescent="0.25">
      <c r="A20653" s="1">
        <v>42879.451388888891</v>
      </c>
      <c r="B20653" s="2">
        <v>-18.44795247749925</v>
      </c>
    </row>
    <row r="20654" spans="1:2" x14ac:dyDescent="0.25">
      <c r="A20654" s="1">
        <v>42879.458333333336</v>
      </c>
      <c r="B20654" s="2">
        <v>-60.564791457414394</v>
      </c>
    </row>
    <row r="20655" spans="1:2" x14ac:dyDescent="0.25">
      <c r="A20655" s="1">
        <v>42879.465277777781</v>
      </c>
      <c r="B20655" s="2">
        <v>-72.797818295249982</v>
      </c>
    </row>
    <row r="20656" spans="1:2" x14ac:dyDescent="0.25">
      <c r="A20656" s="1">
        <v>42879.472222222219</v>
      </c>
      <c r="B20656" s="2">
        <v>-24.381340448957101</v>
      </c>
    </row>
    <row r="20657" spans="1:2" x14ac:dyDescent="0.25">
      <c r="A20657" s="1">
        <v>42879.479166666664</v>
      </c>
      <c r="B20657" s="2">
        <v>-24.149609141756763</v>
      </c>
    </row>
    <row r="20658" spans="1:2" x14ac:dyDescent="0.25">
      <c r="A20658" s="1">
        <v>42879.486111111109</v>
      </c>
      <c r="B20658" s="2">
        <v>-22.778292117644209</v>
      </c>
    </row>
    <row r="20659" spans="1:2" x14ac:dyDescent="0.25">
      <c r="A20659" s="1">
        <v>42879.493055555555</v>
      </c>
      <c r="B20659" s="2">
        <v>-25.271469521235897</v>
      </c>
    </row>
    <row r="20660" spans="1:2" x14ac:dyDescent="0.25">
      <c r="A20660" s="1">
        <v>42879.5</v>
      </c>
      <c r="B20660" s="2">
        <v>-17.330562046356015</v>
      </c>
    </row>
    <row r="20661" spans="1:2" x14ac:dyDescent="0.25">
      <c r="A20661" s="1">
        <v>42879.506944444445</v>
      </c>
      <c r="B20661" s="2">
        <v>-43.12791520035578</v>
      </c>
    </row>
    <row r="20662" spans="1:2" x14ac:dyDescent="0.25">
      <c r="A20662" s="1">
        <v>42879.513888888891</v>
      </c>
      <c r="B20662" s="2">
        <v>-57.314533793610508</v>
      </c>
    </row>
    <row r="20663" spans="1:2" x14ac:dyDescent="0.25">
      <c r="A20663" s="1">
        <v>42879.520833333336</v>
      </c>
      <c r="B20663" s="2">
        <v>-22.966159758035257</v>
      </c>
    </row>
    <row r="20664" spans="1:2" x14ac:dyDescent="0.25">
      <c r="A20664" s="1">
        <v>42879.527777777781</v>
      </c>
      <c r="B20664" s="2">
        <v>-56.209689853680516</v>
      </c>
    </row>
    <row r="20665" spans="1:2" x14ac:dyDescent="0.25">
      <c r="A20665" s="1">
        <v>42879.534722222219</v>
      </c>
      <c r="B20665" s="2">
        <v>-50.750707643423034</v>
      </c>
    </row>
    <row r="20666" spans="1:2" x14ac:dyDescent="0.25">
      <c r="A20666" s="1">
        <v>42879.541666666664</v>
      </c>
      <c r="B20666" s="2">
        <v>23.057414584163585</v>
      </c>
    </row>
    <row r="20667" spans="1:2" x14ac:dyDescent="0.25">
      <c r="A20667" s="1">
        <v>42879.548611111109</v>
      </c>
      <c r="B20667" s="2">
        <v>30.070571639180173</v>
      </c>
    </row>
    <row r="20668" spans="1:2" x14ac:dyDescent="0.25">
      <c r="A20668" s="1">
        <v>42879.555555555555</v>
      </c>
      <c r="B20668" s="2">
        <v>17.401344453203624</v>
      </c>
    </row>
    <row r="20669" spans="1:2" x14ac:dyDescent="0.25">
      <c r="A20669" s="1">
        <v>42879.5625</v>
      </c>
      <c r="B20669" s="2">
        <v>56.517369757107808</v>
      </c>
    </row>
    <row r="20670" spans="1:2" x14ac:dyDescent="0.25">
      <c r="A20670" s="1">
        <v>42879.569444444445</v>
      </c>
      <c r="B20670" s="2">
        <v>84.076922233684073</v>
      </c>
    </row>
    <row r="20671" spans="1:2" x14ac:dyDescent="0.25">
      <c r="A20671" s="1">
        <v>42879.576388888891</v>
      </c>
      <c r="B20671" s="2">
        <v>101.50097401787954</v>
      </c>
    </row>
    <row r="20672" spans="1:2" x14ac:dyDescent="0.25">
      <c r="A20672" s="1">
        <v>42879.583333333336</v>
      </c>
      <c r="B20672" s="2">
        <v>114.42540557240932</v>
      </c>
    </row>
    <row r="20673" spans="1:2" x14ac:dyDescent="0.25">
      <c r="A20673" s="1">
        <v>42879.590277777781</v>
      </c>
      <c r="B20673" s="2">
        <v>94.02389493090071</v>
      </c>
    </row>
    <row r="20674" spans="1:2" x14ac:dyDescent="0.25">
      <c r="A20674" s="1">
        <v>42879.597222222219</v>
      </c>
      <c r="B20674" s="2">
        <v>48.896325637031502</v>
      </c>
    </row>
    <row r="20675" spans="1:2" x14ac:dyDescent="0.25">
      <c r="A20675" s="1">
        <v>42879.604166666664</v>
      </c>
      <c r="B20675" s="2">
        <v>86.098342827835197</v>
      </c>
    </row>
    <row r="20676" spans="1:2" x14ac:dyDescent="0.25">
      <c r="A20676" s="1">
        <v>42879.611111111109</v>
      </c>
      <c r="B20676" s="2">
        <v>108.41454203046062</v>
      </c>
    </row>
    <row r="20677" spans="1:2" x14ac:dyDescent="0.25">
      <c r="A20677" s="1">
        <v>42879.618055555555</v>
      </c>
      <c r="B20677" s="2">
        <v>62.099194028078003</v>
      </c>
    </row>
    <row r="20678" spans="1:2" x14ac:dyDescent="0.25">
      <c r="A20678" s="1">
        <v>42879.625</v>
      </c>
      <c r="B20678" s="2">
        <v>-23.033128412741934</v>
      </c>
    </row>
    <row r="20679" spans="1:2" x14ac:dyDescent="0.25">
      <c r="A20679" s="1">
        <v>42879.631944444445</v>
      </c>
      <c r="B20679" s="2">
        <v>-12.011835320391498</v>
      </c>
    </row>
    <row r="20680" spans="1:2" x14ac:dyDescent="0.25">
      <c r="A20680" s="1">
        <v>42879.638888888891</v>
      </c>
      <c r="B20680" s="2">
        <v>14.791551578028107</v>
      </c>
    </row>
    <row r="20681" spans="1:2" x14ac:dyDescent="0.25">
      <c r="A20681" s="1">
        <v>42879.645833333336</v>
      </c>
      <c r="B20681" s="2">
        <v>57.917403599864869</v>
      </c>
    </row>
    <row r="20682" spans="1:2" x14ac:dyDescent="0.25">
      <c r="A20682" s="1">
        <v>42879.652777777781</v>
      </c>
      <c r="B20682" s="2">
        <v>74.150285103207764</v>
      </c>
    </row>
    <row r="20683" spans="1:2" x14ac:dyDescent="0.25">
      <c r="A20683" s="1">
        <v>42879.659722222219</v>
      </c>
      <c r="B20683" s="2">
        <v>50.551902619872074</v>
      </c>
    </row>
    <row r="20684" spans="1:2" x14ac:dyDescent="0.25">
      <c r="A20684" s="1">
        <v>42879.666666666664</v>
      </c>
      <c r="B20684" s="2">
        <v>-3.4235247448738666</v>
      </c>
    </row>
    <row r="20685" spans="1:2" x14ac:dyDescent="0.25">
      <c r="A20685" s="1">
        <v>42879.673611111109</v>
      </c>
      <c r="B20685" s="2">
        <v>1.8844343837042106</v>
      </c>
    </row>
    <row r="20686" spans="1:2" x14ac:dyDescent="0.25">
      <c r="A20686" s="1">
        <v>42879.680555555555</v>
      </c>
      <c r="B20686" s="2">
        <v>53.786621230009139</v>
      </c>
    </row>
    <row r="20687" spans="1:2" x14ac:dyDescent="0.25">
      <c r="A20687" s="1">
        <v>42879.6875</v>
      </c>
      <c r="B20687" s="2">
        <v>64.538826675326519</v>
      </c>
    </row>
    <row r="20688" spans="1:2" x14ac:dyDescent="0.25">
      <c r="A20688" s="1">
        <v>42879.694444444445</v>
      </c>
      <c r="B20688" s="2">
        <v>13.700483376292008</v>
      </c>
    </row>
    <row r="20689" spans="1:2" x14ac:dyDescent="0.25">
      <c r="A20689" s="1">
        <v>42879.701388888891</v>
      </c>
      <c r="B20689" s="2">
        <v>25.109290873471569</v>
      </c>
    </row>
    <row r="20690" spans="1:2" x14ac:dyDescent="0.25">
      <c r="A20690" s="1">
        <v>42879.708333333336</v>
      </c>
      <c r="B20690" s="2">
        <v>138.75609324294686</v>
      </c>
    </row>
    <row r="20691" spans="1:2" x14ac:dyDescent="0.25">
      <c r="A20691" s="1">
        <v>42879.715277777781</v>
      </c>
      <c r="B20691" s="2">
        <v>159.0339384340524</v>
      </c>
    </row>
    <row r="20692" spans="1:2" x14ac:dyDescent="0.25">
      <c r="A20692" s="1">
        <v>42879.722222222219</v>
      </c>
      <c r="B20692" s="2">
        <v>66.132886899638294</v>
      </c>
    </row>
    <row r="20693" spans="1:2" x14ac:dyDescent="0.25">
      <c r="A20693" s="1">
        <v>42879.729166666664</v>
      </c>
      <c r="B20693" s="2">
        <v>34.990744149471141</v>
      </c>
    </row>
    <row r="20694" spans="1:2" x14ac:dyDescent="0.25">
      <c r="A20694" s="1">
        <v>42879.736111111109</v>
      </c>
      <c r="B20694" s="2">
        <v>94.308853245703702</v>
      </c>
    </row>
    <row r="20695" spans="1:2" x14ac:dyDescent="0.25">
      <c r="A20695" s="1">
        <v>42879.743055555555</v>
      </c>
      <c r="B20695" s="2">
        <v>31.811761607928588</v>
      </c>
    </row>
    <row r="20696" spans="1:2" x14ac:dyDescent="0.25">
      <c r="A20696" s="1">
        <v>42879.75</v>
      </c>
      <c r="B20696" s="2">
        <v>32.841651727501301</v>
      </c>
    </row>
    <row r="20697" spans="1:2" x14ac:dyDescent="0.25">
      <c r="A20697" s="1">
        <v>42879.756944444445</v>
      </c>
      <c r="B20697" s="2">
        <v>21.145955230967907</v>
      </c>
    </row>
    <row r="20698" spans="1:2" x14ac:dyDescent="0.25">
      <c r="A20698" s="1">
        <v>42879.763888888891</v>
      </c>
      <c r="B20698" s="2">
        <v>-24.431953325074769</v>
      </c>
    </row>
    <row r="20699" spans="1:2" x14ac:dyDescent="0.25">
      <c r="A20699" s="1">
        <v>42879.770833333336</v>
      </c>
      <c r="B20699" s="2">
        <v>-49.182331914915949</v>
      </c>
    </row>
    <row r="20700" spans="1:2" x14ac:dyDescent="0.25">
      <c r="A20700" s="1">
        <v>42879.777777777781</v>
      </c>
      <c r="B20700" s="2">
        <v>-81.294058802254725</v>
      </c>
    </row>
    <row r="20701" spans="1:2" x14ac:dyDescent="0.25">
      <c r="A20701" s="1">
        <v>42879.784722222219</v>
      </c>
      <c r="B20701" s="2">
        <v>-95.702806690849542</v>
      </c>
    </row>
    <row r="20702" spans="1:2" x14ac:dyDescent="0.25">
      <c r="A20702" s="1">
        <v>42879.791666666664</v>
      </c>
      <c r="B20702" s="2">
        <v>-55.062614743015828</v>
      </c>
    </row>
    <row r="20703" spans="1:2" x14ac:dyDescent="0.25">
      <c r="A20703" s="1">
        <v>42879.798611111109</v>
      </c>
      <c r="B20703" s="2">
        <v>-32.691794467229144</v>
      </c>
    </row>
    <row r="20704" spans="1:2" x14ac:dyDescent="0.25">
      <c r="A20704" s="1">
        <v>42879.805555555555</v>
      </c>
      <c r="B20704" s="2">
        <v>-48.076236060317797</v>
      </c>
    </row>
    <row r="20705" spans="1:2" x14ac:dyDescent="0.25">
      <c r="A20705" s="1">
        <v>42879.8125</v>
      </c>
      <c r="B20705" s="2">
        <v>-52.985625631935257</v>
      </c>
    </row>
    <row r="20706" spans="1:2" x14ac:dyDescent="0.25">
      <c r="A20706" s="1">
        <v>42879.819444444445</v>
      </c>
      <c r="B20706" s="2">
        <v>-113.55548481519179</v>
      </c>
    </row>
    <row r="20707" spans="1:2" x14ac:dyDescent="0.25">
      <c r="A20707" s="1">
        <v>42879.826388888891</v>
      </c>
      <c r="B20707" s="2">
        <v>-114.68940098406573</v>
      </c>
    </row>
    <row r="20708" spans="1:2" x14ac:dyDescent="0.25">
      <c r="A20708" s="1">
        <v>42879.833333333336</v>
      </c>
      <c r="B20708" s="2">
        <v>-94.365619957138364</v>
      </c>
    </row>
    <row r="20709" spans="1:2" x14ac:dyDescent="0.25">
      <c r="A20709" s="1">
        <v>42879.840277777781</v>
      </c>
      <c r="B20709" s="2">
        <v>-161.7863630621242</v>
      </c>
    </row>
    <row r="20710" spans="1:2" x14ac:dyDescent="0.25">
      <c r="A20710" s="1">
        <v>42879.847222222219</v>
      </c>
      <c r="B20710" s="2">
        <v>-100.36042523772029</v>
      </c>
    </row>
    <row r="20711" spans="1:2" x14ac:dyDescent="0.25">
      <c r="A20711" s="1">
        <v>42879.854166666664</v>
      </c>
      <c r="B20711" s="2">
        <v>-78.15752655813607</v>
      </c>
    </row>
    <row r="20712" spans="1:2" x14ac:dyDescent="0.25">
      <c r="A20712" s="1">
        <v>42879.861111111109</v>
      </c>
      <c r="B20712" s="2">
        <v>-91.718804022961123</v>
      </c>
    </row>
    <row r="20713" spans="1:2" x14ac:dyDescent="0.25">
      <c r="A20713" s="1">
        <v>42879.868055555555</v>
      </c>
      <c r="B20713" s="2">
        <v>-52.853650061584631</v>
      </c>
    </row>
    <row r="20714" spans="1:2" x14ac:dyDescent="0.25">
      <c r="A20714" s="1">
        <v>42879.875</v>
      </c>
      <c r="B20714" s="2">
        <v>-84.700294497925597</v>
      </c>
    </row>
    <row r="20715" spans="1:2" x14ac:dyDescent="0.25">
      <c r="A20715" s="1">
        <v>42879.881944444445</v>
      </c>
      <c r="B20715" s="2">
        <v>-48.083728174578042</v>
      </c>
    </row>
    <row r="20716" spans="1:2" x14ac:dyDescent="0.25">
      <c r="A20716" s="1">
        <v>42879.888888888891</v>
      </c>
      <c r="B20716" s="2">
        <v>-43.435104033522563</v>
      </c>
    </row>
    <row r="20717" spans="1:2" x14ac:dyDescent="0.25">
      <c r="A20717" s="1">
        <v>42879.895833333336</v>
      </c>
      <c r="B20717" s="2">
        <v>-16.11456058623434</v>
      </c>
    </row>
    <row r="20718" spans="1:2" x14ac:dyDescent="0.25">
      <c r="A20718" s="1">
        <v>42879.902777777781</v>
      </c>
      <c r="B20718" s="2">
        <v>-8.3658476796528465</v>
      </c>
    </row>
    <row r="20719" spans="1:2" x14ac:dyDescent="0.25">
      <c r="A20719" s="1">
        <v>42879.909722222219</v>
      </c>
      <c r="B20719" s="2">
        <v>-2.0263453187543199</v>
      </c>
    </row>
    <row r="20720" spans="1:2" x14ac:dyDescent="0.25">
      <c r="A20720" s="1">
        <v>42879.916666666664</v>
      </c>
      <c r="B20720" s="2">
        <v>-94.591634840574116</v>
      </c>
    </row>
    <row r="20721" spans="1:2" x14ac:dyDescent="0.25">
      <c r="A20721" s="1">
        <v>42879.923611111109</v>
      </c>
      <c r="B20721" s="2">
        <v>-98.255155572293631</v>
      </c>
    </row>
    <row r="20722" spans="1:2" x14ac:dyDescent="0.25">
      <c r="A20722" s="1">
        <v>42879.930555555555</v>
      </c>
      <c r="B20722" s="2">
        <v>-44.42683968677224</v>
      </c>
    </row>
    <row r="20723" spans="1:2" x14ac:dyDescent="0.25">
      <c r="A20723" s="1">
        <v>42879.9375</v>
      </c>
      <c r="B20723" s="2">
        <v>-5.0244683788752686</v>
      </c>
    </row>
    <row r="20724" spans="1:2" x14ac:dyDescent="0.25">
      <c r="A20724" s="1">
        <v>42879.944444444445</v>
      </c>
      <c r="B20724" s="2">
        <v>42.825280082054768</v>
      </c>
    </row>
    <row r="20725" spans="1:2" x14ac:dyDescent="0.25">
      <c r="A20725" s="1">
        <v>42879.951388888891</v>
      </c>
      <c r="B20725" s="2">
        <v>4.9979706798811581</v>
      </c>
    </row>
    <row r="20726" spans="1:2" x14ac:dyDescent="0.25">
      <c r="A20726" s="1">
        <v>42879.958333333336</v>
      </c>
      <c r="B20726" s="2">
        <v>-2.2689810233088794</v>
      </c>
    </row>
    <row r="20727" spans="1:2" x14ac:dyDescent="0.25">
      <c r="A20727" s="1">
        <v>42879.965277777781</v>
      </c>
      <c r="B20727" s="2">
        <v>2.0510404197496732</v>
      </c>
    </row>
    <row r="20728" spans="1:2" x14ac:dyDescent="0.25">
      <c r="A20728" s="1">
        <v>42879.972222222219</v>
      </c>
      <c r="B20728" s="2">
        <v>30.136209338615735</v>
      </c>
    </row>
    <row r="20729" spans="1:2" x14ac:dyDescent="0.25">
      <c r="A20729" s="1">
        <v>42879.979166666664</v>
      </c>
      <c r="B20729" s="2">
        <v>117.39679982736726</v>
      </c>
    </row>
    <row r="20730" spans="1:2" x14ac:dyDescent="0.25">
      <c r="A20730" s="1">
        <v>42879.986111111109</v>
      </c>
      <c r="B20730" s="2">
        <v>135.00873716120665</v>
      </c>
    </row>
    <row r="20731" spans="1:2" x14ac:dyDescent="0.25">
      <c r="A20731" s="1">
        <v>42879.993055555555</v>
      </c>
      <c r="B20731" s="2">
        <v>93.690739883063173</v>
      </c>
    </row>
    <row r="20732" spans="1:2" x14ac:dyDescent="0.25">
      <c r="A20732" s="1">
        <v>42880</v>
      </c>
      <c r="B20732" s="2">
        <v>41.111000259619615</v>
      </c>
    </row>
    <row r="20733" spans="1:2" x14ac:dyDescent="0.25">
      <c r="A20733" s="1">
        <v>42880.006944444445</v>
      </c>
      <c r="B20733" s="2">
        <v>1.9754361771819338</v>
      </c>
    </row>
    <row r="20734" spans="1:2" x14ac:dyDescent="0.25">
      <c r="A20734" s="1">
        <v>42880.013888888891</v>
      </c>
      <c r="B20734" s="2">
        <v>-33.101642274286519</v>
      </c>
    </row>
    <row r="20735" spans="1:2" x14ac:dyDescent="0.25">
      <c r="A20735" s="1">
        <v>42880.020833333336</v>
      </c>
      <c r="B20735" s="2">
        <v>-21.398057818204641</v>
      </c>
    </row>
    <row r="20736" spans="1:2" x14ac:dyDescent="0.25">
      <c r="A20736" s="1">
        <v>42880.027777777781</v>
      </c>
      <c r="B20736" s="2">
        <v>-2.5081673720798667</v>
      </c>
    </row>
    <row r="20737" spans="1:2" x14ac:dyDescent="0.25">
      <c r="A20737" s="1">
        <v>42880.034722222219</v>
      </c>
      <c r="B20737" s="2">
        <v>6.1558257984582454</v>
      </c>
    </row>
    <row r="20738" spans="1:2" x14ac:dyDescent="0.25">
      <c r="A20738" s="1">
        <v>42880.041666666664</v>
      </c>
      <c r="B20738" s="2">
        <v>-36.095259563555061</v>
      </c>
    </row>
    <row r="20739" spans="1:2" x14ac:dyDescent="0.25">
      <c r="A20739" s="1">
        <v>42880.048611111109</v>
      </c>
      <c r="B20739" s="2">
        <v>-49.594554560817777</v>
      </c>
    </row>
    <row r="20740" spans="1:2" x14ac:dyDescent="0.25">
      <c r="A20740" s="1">
        <v>42880.055555555555</v>
      </c>
      <c r="B20740" s="2">
        <v>11.809544855421457</v>
      </c>
    </row>
    <row r="20741" spans="1:2" x14ac:dyDescent="0.25">
      <c r="A20741" s="1">
        <v>42880.0625</v>
      </c>
      <c r="B20741" s="2">
        <v>107.78056815488323</v>
      </c>
    </row>
    <row r="20742" spans="1:2" x14ac:dyDescent="0.25">
      <c r="A20742" s="1">
        <v>42880.069444444445</v>
      </c>
      <c r="B20742" s="2">
        <v>65.071675589531125</v>
      </c>
    </row>
    <row r="20743" spans="1:2" x14ac:dyDescent="0.25">
      <c r="A20743" s="1">
        <v>42880.076388888891</v>
      </c>
      <c r="B20743" s="2">
        <v>87.264870316421735</v>
      </c>
    </row>
    <row r="20744" spans="1:2" x14ac:dyDescent="0.25">
      <c r="A20744" s="1">
        <v>42880.083333333336</v>
      </c>
      <c r="B20744" s="2">
        <v>89.990697369103827</v>
      </c>
    </row>
    <row r="20745" spans="1:2" x14ac:dyDescent="0.25">
      <c r="A20745" s="1">
        <v>42880.090277777781</v>
      </c>
      <c r="B20745" s="2">
        <v>96.250916256588923</v>
      </c>
    </row>
    <row r="20746" spans="1:2" x14ac:dyDescent="0.25">
      <c r="A20746" s="1">
        <v>42880.097222222219</v>
      </c>
      <c r="B20746" s="2">
        <v>120.47234644197646</v>
      </c>
    </row>
    <row r="20747" spans="1:2" x14ac:dyDescent="0.25">
      <c r="A20747" s="1">
        <v>42880.104166666664</v>
      </c>
      <c r="B20747" s="2">
        <v>112.25451051727946</v>
      </c>
    </row>
    <row r="20748" spans="1:2" x14ac:dyDescent="0.25">
      <c r="A20748" s="1">
        <v>42880.111111111109</v>
      </c>
      <c r="B20748" s="2">
        <v>116.27731303212524</v>
      </c>
    </row>
    <row r="20749" spans="1:2" x14ac:dyDescent="0.25">
      <c r="A20749" s="1">
        <v>42880.118055555555</v>
      </c>
      <c r="B20749" s="2">
        <v>153.25064564946962</v>
      </c>
    </row>
    <row r="20750" spans="1:2" x14ac:dyDescent="0.25">
      <c r="A20750" s="1">
        <v>42880.125</v>
      </c>
      <c r="B20750" s="2">
        <v>110.92365923457993</v>
      </c>
    </row>
    <row r="20751" spans="1:2" x14ac:dyDescent="0.25">
      <c r="A20751" s="1">
        <v>42880.131944444445</v>
      </c>
      <c r="B20751" s="2">
        <v>106.24313929146894</v>
      </c>
    </row>
    <row r="20752" spans="1:2" x14ac:dyDescent="0.25">
      <c r="A20752" s="1">
        <v>42880.138888888891</v>
      </c>
      <c r="B20752" s="2">
        <v>45.450321129089183</v>
      </c>
    </row>
    <row r="20753" spans="1:2" x14ac:dyDescent="0.25">
      <c r="A20753" s="1">
        <v>42880.145833333336</v>
      </c>
      <c r="B20753" s="2">
        <v>-1.6452577112277504</v>
      </c>
    </row>
    <row r="20754" spans="1:2" x14ac:dyDescent="0.25">
      <c r="A20754" s="1">
        <v>42880.152777777781</v>
      </c>
      <c r="B20754" s="2">
        <v>8.9155221720148017</v>
      </c>
    </row>
    <row r="20755" spans="1:2" x14ac:dyDescent="0.25">
      <c r="A20755" s="1">
        <v>42880.159722222219</v>
      </c>
      <c r="B20755" s="2">
        <v>4.8395713622412098</v>
      </c>
    </row>
    <row r="20756" spans="1:2" x14ac:dyDescent="0.25">
      <c r="A20756" s="1">
        <v>42880.166666666664</v>
      </c>
      <c r="B20756" s="2">
        <v>19.173054088278391</v>
      </c>
    </row>
    <row r="20757" spans="1:2" x14ac:dyDescent="0.25">
      <c r="A20757" s="1">
        <v>42880.173611111109</v>
      </c>
      <c r="B20757" s="2">
        <v>46.220187538169554</v>
      </c>
    </row>
    <row r="20758" spans="1:2" x14ac:dyDescent="0.25">
      <c r="A20758" s="1">
        <v>42880.180555555555</v>
      </c>
      <c r="B20758" s="2">
        <v>71.523192865913543</v>
      </c>
    </row>
    <row r="20759" spans="1:2" x14ac:dyDescent="0.25">
      <c r="A20759" s="1">
        <v>42880.1875</v>
      </c>
      <c r="B20759" s="2">
        <v>28.384704946155157</v>
      </c>
    </row>
    <row r="20760" spans="1:2" x14ac:dyDescent="0.25">
      <c r="A20760" s="1">
        <v>42880.194444444445</v>
      </c>
      <c r="B20760" s="2">
        <v>51.063691346611883</v>
      </c>
    </row>
    <row r="20761" spans="1:2" x14ac:dyDescent="0.25">
      <c r="A20761" s="1">
        <v>42880.201388888891</v>
      </c>
      <c r="B20761" s="2">
        <v>73.005366547851779</v>
      </c>
    </row>
    <row r="20762" spans="1:2" x14ac:dyDescent="0.25">
      <c r="A20762" s="1">
        <v>42880.208333333336</v>
      </c>
      <c r="B20762" s="2">
        <v>32.965844807061998</v>
      </c>
    </row>
    <row r="20763" spans="1:2" x14ac:dyDescent="0.25">
      <c r="A20763" s="1">
        <v>42880.215277777781</v>
      </c>
      <c r="B20763" s="2">
        <v>32.562764513286332</v>
      </c>
    </row>
    <row r="20764" spans="1:2" x14ac:dyDescent="0.25">
      <c r="A20764" s="1">
        <v>42880.222222222219</v>
      </c>
      <c r="B20764" s="2">
        <v>12.13350616496653</v>
      </c>
    </row>
    <row r="20765" spans="1:2" x14ac:dyDescent="0.25">
      <c r="A20765" s="1">
        <v>42880.229166666664</v>
      </c>
      <c r="B20765" s="2">
        <v>37.628613038077795</v>
      </c>
    </row>
    <row r="20766" spans="1:2" x14ac:dyDescent="0.25">
      <c r="A20766" s="1">
        <v>42880.236111111109</v>
      </c>
      <c r="B20766" s="2">
        <v>5.4950419361844247</v>
      </c>
    </row>
    <row r="20767" spans="1:2" x14ac:dyDescent="0.25">
      <c r="A20767" s="1">
        <v>42880.243055555555</v>
      </c>
      <c r="B20767" s="2">
        <v>53.076315570851392</v>
      </c>
    </row>
    <row r="20768" spans="1:2" x14ac:dyDescent="0.25">
      <c r="A20768" s="1">
        <v>42880.25</v>
      </c>
      <c r="B20768" s="2">
        <v>62.560995127802016</v>
      </c>
    </row>
    <row r="20769" spans="1:2" x14ac:dyDescent="0.25">
      <c r="A20769" s="1">
        <v>42880.256944444445</v>
      </c>
      <c r="B20769" s="2">
        <v>12.463036689969909</v>
      </c>
    </row>
    <row r="20770" spans="1:2" x14ac:dyDescent="0.25">
      <c r="A20770" s="1">
        <v>42880.263888888891</v>
      </c>
      <c r="B20770" s="2">
        <v>-10.043608003363866</v>
      </c>
    </row>
    <row r="20771" spans="1:2" x14ac:dyDescent="0.25">
      <c r="A20771" s="1">
        <v>42880.270833333336</v>
      </c>
      <c r="B20771" s="2">
        <v>39.933048358868305</v>
      </c>
    </row>
    <row r="20772" spans="1:2" x14ac:dyDescent="0.25">
      <c r="A20772" s="1">
        <v>42880.277777777781</v>
      </c>
      <c r="B20772" s="2">
        <v>-13.910708430663677</v>
      </c>
    </row>
    <row r="20773" spans="1:2" x14ac:dyDescent="0.25">
      <c r="A20773" s="1">
        <v>42880.284722222219</v>
      </c>
      <c r="B20773" s="2">
        <v>-4.2046687212158576</v>
      </c>
    </row>
    <row r="20774" spans="1:2" x14ac:dyDescent="0.25">
      <c r="A20774" s="1">
        <v>42880.291666666664</v>
      </c>
      <c r="B20774" s="2">
        <v>-17.980720681989261</v>
      </c>
    </row>
    <row r="20775" spans="1:2" x14ac:dyDescent="0.25">
      <c r="A20775" s="1">
        <v>42880.298611111109</v>
      </c>
      <c r="B20775" s="2">
        <v>-16.833158240199555</v>
      </c>
    </row>
    <row r="20776" spans="1:2" x14ac:dyDescent="0.25">
      <c r="A20776" s="1">
        <v>42880.305555555555</v>
      </c>
      <c r="B20776" s="2">
        <v>11.259732989391171</v>
      </c>
    </row>
    <row r="20777" spans="1:2" x14ac:dyDescent="0.25">
      <c r="A20777" s="1">
        <v>42880.3125</v>
      </c>
      <c r="B20777" s="2">
        <v>17.646915025145766</v>
      </c>
    </row>
    <row r="20778" spans="1:2" x14ac:dyDescent="0.25">
      <c r="A20778" s="1">
        <v>42880.319444444445</v>
      </c>
      <c r="B20778" s="2">
        <v>8.1523239170014374</v>
      </c>
    </row>
    <row r="20779" spans="1:2" x14ac:dyDescent="0.25">
      <c r="A20779" s="1">
        <v>42880.326388888891</v>
      </c>
      <c r="B20779" s="2">
        <v>6.1681937357270122</v>
      </c>
    </row>
    <row r="20780" spans="1:2" x14ac:dyDescent="0.25">
      <c r="A20780" s="1">
        <v>42880.333333333336</v>
      </c>
      <c r="B20780" s="2">
        <v>33.952047381320057</v>
      </c>
    </row>
    <row r="20781" spans="1:2" x14ac:dyDescent="0.25">
      <c r="A20781" s="1">
        <v>42880.340277777781</v>
      </c>
      <c r="B20781" s="2">
        <v>61.864500834027808</v>
      </c>
    </row>
    <row r="20782" spans="1:2" x14ac:dyDescent="0.25">
      <c r="A20782" s="1">
        <v>42880.347222222219</v>
      </c>
      <c r="B20782" s="2">
        <v>40.182646871099955</v>
      </c>
    </row>
    <row r="20783" spans="1:2" x14ac:dyDescent="0.25">
      <c r="A20783" s="1">
        <v>42880.354166666664</v>
      </c>
      <c r="B20783" s="2">
        <v>17.757075163714521</v>
      </c>
    </row>
    <row r="20784" spans="1:2" x14ac:dyDescent="0.25">
      <c r="A20784" s="1">
        <v>42880.361111111109</v>
      </c>
      <c r="B20784" s="2">
        <v>-1.0652445452581256</v>
      </c>
    </row>
    <row r="20785" spans="1:2" x14ac:dyDescent="0.25">
      <c r="A20785" s="1">
        <v>42880.368055555555</v>
      </c>
      <c r="B20785" s="2">
        <v>1.5686871657638888</v>
      </c>
    </row>
    <row r="20786" spans="1:2" x14ac:dyDescent="0.25">
      <c r="A20786" s="1">
        <v>42880.375</v>
      </c>
      <c r="B20786" s="2">
        <v>-32.575255457047895</v>
      </c>
    </row>
    <row r="20787" spans="1:2" x14ac:dyDescent="0.25">
      <c r="A20787" s="1">
        <v>42880.381944444445</v>
      </c>
      <c r="B20787" s="2">
        <v>26.188321629533991</v>
      </c>
    </row>
    <row r="20788" spans="1:2" x14ac:dyDescent="0.25">
      <c r="A20788" s="1">
        <v>42880.388888888891</v>
      </c>
      <c r="B20788" s="2">
        <v>43.772838723232418</v>
      </c>
    </row>
    <row r="20789" spans="1:2" x14ac:dyDescent="0.25">
      <c r="A20789" s="1">
        <v>42880.395833333336</v>
      </c>
      <c r="B20789" s="2">
        <v>25.353568021669442</v>
      </c>
    </row>
    <row r="20790" spans="1:2" x14ac:dyDescent="0.25">
      <c r="A20790" s="1">
        <v>42880.402777777781</v>
      </c>
      <c r="B20790" s="2">
        <v>-9.9604410047298249</v>
      </c>
    </row>
    <row r="20791" spans="1:2" x14ac:dyDescent="0.25">
      <c r="A20791" s="1">
        <v>42880.409722222219</v>
      </c>
      <c r="B20791" s="2">
        <v>-16.08682524254861</v>
      </c>
    </row>
    <row r="20792" spans="1:2" x14ac:dyDescent="0.25">
      <c r="A20792" s="1">
        <v>42880.416666666664</v>
      </c>
      <c r="B20792" s="2">
        <v>-72.761843761494717</v>
      </c>
    </row>
    <row r="20793" spans="1:2" x14ac:dyDescent="0.25">
      <c r="A20793" s="1">
        <v>42880.423611111109</v>
      </c>
      <c r="B20793" s="2">
        <v>26.740622311595409</v>
      </c>
    </row>
    <row r="20794" spans="1:2" x14ac:dyDescent="0.25">
      <c r="A20794" s="1">
        <v>42880.430555555555</v>
      </c>
      <c r="B20794" s="2">
        <v>-28.468894110992601</v>
      </c>
    </row>
    <row r="20795" spans="1:2" x14ac:dyDescent="0.25">
      <c r="A20795" s="1">
        <v>42880.4375</v>
      </c>
      <c r="B20795" s="2">
        <v>-78.504960996556662</v>
      </c>
    </row>
    <row r="20796" spans="1:2" x14ac:dyDescent="0.25">
      <c r="A20796" s="1">
        <v>42880.444444444445</v>
      </c>
      <c r="B20796" s="2">
        <v>-59.126702734715266</v>
      </c>
    </row>
    <row r="20797" spans="1:2" x14ac:dyDescent="0.25">
      <c r="A20797" s="1">
        <v>42880.451388888891</v>
      </c>
      <c r="B20797" s="2">
        <v>8.9162075996017052</v>
      </c>
    </row>
    <row r="20798" spans="1:2" x14ac:dyDescent="0.25">
      <c r="A20798" s="1">
        <v>42880.458333333336</v>
      </c>
      <c r="B20798" s="2">
        <v>-40.214901150101468</v>
      </c>
    </row>
    <row r="20799" spans="1:2" x14ac:dyDescent="0.25">
      <c r="A20799" s="1">
        <v>42880.465277777781</v>
      </c>
      <c r="B20799" s="2">
        <v>-85.955946943106881</v>
      </c>
    </row>
    <row r="20800" spans="1:2" x14ac:dyDescent="0.25">
      <c r="A20800" s="1">
        <v>42880.472222222219</v>
      </c>
      <c r="B20800" s="2">
        <v>22.530984467828166</v>
      </c>
    </row>
    <row r="20801" spans="1:2" x14ac:dyDescent="0.25">
      <c r="A20801" s="1">
        <v>42880.479166666664</v>
      </c>
      <c r="B20801" s="2">
        <v>119.52648095429061</v>
      </c>
    </row>
    <row r="20802" spans="1:2" x14ac:dyDescent="0.25">
      <c r="A20802" s="1">
        <v>42880.486111111109</v>
      </c>
      <c r="B20802" s="2">
        <v>131.70476941703197</v>
      </c>
    </row>
    <row r="20803" spans="1:2" x14ac:dyDescent="0.25">
      <c r="A20803" s="1">
        <v>42880.493055555555</v>
      </c>
      <c r="B20803" s="2">
        <v>80.490745206856474</v>
      </c>
    </row>
    <row r="20804" spans="1:2" x14ac:dyDescent="0.25">
      <c r="A20804" s="1">
        <v>42880.5</v>
      </c>
      <c r="B20804" s="2">
        <v>-44.190344739307768</v>
      </c>
    </row>
    <row r="20805" spans="1:2" x14ac:dyDescent="0.25">
      <c r="A20805" s="1">
        <v>42880.506944444445</v>
      </c>
      <c r="B20805" s="2">
        <v>1.1476214449327866</v>
      </c>
    </row>
    <row r="20806" spans="1:2" x14ac:dyDescent="0.25">
      <c r="A20806" s="1">
        <v>42880.513888888891</v>
      </c>
      <c r="B20806" s="2">
        <v>12.075874208334341</v>
      </c>
    </row>
    <row r="20807" spans="1:2" x14ac:dyDescent="0.25">
      <c r="A20807" s="1">
        <v>42880.520833333336</v>
      </c>
      <c r="B20807" s="2">
        <v>-20.713472844399895</v>
      </c>
    </row>
    <row r="20808" spans="1:2" x14ac:dyDescent="0.25">
      <c r="A20808" s="1">
        <v>42880.527777777781</v>
      </c>
      <c r="B20808" s="2">
        <v>-11.84155043233266</v>
      </c>
    </row>
    <row r="20809" spans="1:2" x14ac:dyDescent="0.25">
      <c r="A20809" s="1">
        <v>42880.534722222219</v>
      </c>
      <c r="B20809" s="2">
        <v>-12.189014822030918</v>
      </c>
    </row>
    <row r="20810" spans="1:2" x14ac:dyDescent="0.25">
      <c r="A20810" s="1">
        <v>42880.541666666664</v>
      </c>
      <c r="B20810" s="2">
        <v>1.0118198584719054</v>
      </c>
    </row>
    <row r="20811" spans="1:2" x14ac:dyDescent="0.25">
      <c r="A20811" s="1">
        <v>42880.548611111109</v>
      </c>
      <c r="B20811" s="2">
        <v>-9.0246136301469893</v>
      </c>
    </row>
    <row r="20812" spans="1:2" x14ac:dyDescent="0.25">
      <c r="A20812" s="1">
        <v>42880.555555555555</v>
      </c>
      <c r="B20812" s="2">
        <v>-7.5320953685135947</v>
      </c>
    </row>
    <row r="20813" spans="1:2" x14ac:dyDescent="0.25">
      <c r="A20813" s="1">
        <v>42880.5625</v>
      </c>
      <c r="B20813" s="2">
        <v>-24.739812926153537</v>
      </c>
    </row>
    <row r="20814" spans="1:2" x14ac:dyDescent="0.25">
      <c r="A20814" s="1">
        <v>42880.569444444445</v>
      </c>
      <c r="B20814" s="2">
        <v>-7.7172346375436849</v>
      </c>
    </row>
    <row r="20815" spans="1:2" x14ac:dyDescent="0.25">
      <c r="A20815" s="1">
        <v>42880.576388888891</v>
      </c>
      <c r="B20815" s="2">
        <v>-34.026076886246983</v>
      </c>
    </row>
    <row r="20816" spans="1:2" x14ac:dyDescent="0.25">
      <c r="A20816" s="1">
        <v>42880.583333333336</v>
      </c>
      <c r="B20816" s="2">
        <v>3.9518485179256335</v>
      </c>
    </row>
    <row r="20817" spans="1:2" x14ac:dyDescent="0.25">
      <c r="A20817" s="1">
        <v>42880.590277777781</v>
      </c>
      <c r="B20817" s="2">
        <v>53.99688514379212</v>
      </c>
    </row>
    <row r="20818" spans="1:2" x14ac:dyDescent="0.25">
      <c r="A20818" s="1">
        <v>42880.597222222219</v>
      </c>
      <c r="B20818" s="2">
        <v>51.602189928344302</v>
      </c>
    </row>
    <row r="20819" spans="1:2" x14ac:dyDescent="0.25">
      <c r="A20819" s="1">
        <v>42880.604166666664</v>
      </c>
      <c r="B20819" s="2">
        <v>57.580884724255881</v>
      </c>
    </row>
    <row r="20820" spans="1:2" x14ac:dyDescent="0.25">
      <c r="A20820" s="1">
        <v>42880.611111111109</v>
      </c>
      <c r="B20820" s="2">
        <v>35.744638145485418</v>
      </c>
    </row>
    <row r="20821" spans="1:2" x14ac:dyDescent="0.25">
      <c r="A20821" s="1">
        <v>42880.618055555555</v>
      </c>
      <c r="B20821" s="2">
        <v>58.703509517595712</v>
      </c>
    </row>
    <row r="20822" spans="1:2" x14ac:dyDescent="0.25">
      <c r="A20822" s="1">
        <v>42880.625</v>
      </c>
      <c r="B20822" s="2">
        <v>89.4341413166797</v>
      </c>
    </row>
    <row r="20823" spans="1:2" x14ac:dyDescent="0.25">
      <c r="A20823" s="1">
        <v>42880.631944444445</v>
      </c>
      <c r="B20823" s="2">
        <v>74.222403351668518</v>
      </c>
    </row>
    <row r="20824" spans="1:2" x14ac:dyDescent="0.25">
      <c r="A20824" s="1">
        <v>42880.638888888891</v>
      </c>
      <c r="B20824" s="2">
        <v>18.857440245608643</v>
      </c>
    </row>
    <row r="20825" spans="1:2" x14ac:dyDescent="0.25">
      <c r="A20825" s="1">
        <v>42880.645833333336</v>
      </c>
      <c r="B20825" s="2">
        <v>16.078656820253528</v>
      </c>
    </row>
    <row r="20826" spans="1:2" x14ac:dyDescent="0.25">
      <c r="A20826" s="1">
        <v>42880.652777777781</v>
      </c>
      <c r="B20826" s="2">
        <v>17.090914075517357</v>
      </c>
    </row>
    <row r="20827" spans="1:2" x14ac:dyDescent="0.25">
      <c r="A20827" s="1">
        <v>42880.659722222219</v>
      </c>
      <c r="B20827" s="2">
        <v>43.80399710355875</v>
      </c>
    </row>
    <row r="20828" spans="1:2" x14ac:dyDescent="0.25">
      <c r="A20828" s="1">
        <v>42880.666666666664</v>
      </c>
      <c r="B20828" s="2">
        <v>-34.114113879057165</v>
      </c>
    </row>
    <row r="20829" spans="1:2" x14ac:dyDescent="0.25">
      <c r="A20829" s="1">
        <v>42880.673611111109</v>
      </c>
      <c r="B20829" s="2">
        <v>35.619804055169176</v>
      </c>
    </row>
    <row r="20830" spans="1:2" x14ac:dyDescent="0.25">
      <c r="A20830" s="1">
        <v>42880.680555555555</v>
      </c>
      <c r="B20830" s="2">
        <v>41.80753925436273</v>
      </c>
    </row>
    <row r="20831" spans="1:2" x14ac:dyDescent="0.25">
      <c r="A20831" s="1">
        <v>42880.6875</v>
      </c>
      <c r="B20831" s="2">
        <v>37.425621655213909</v>
      </c>
    </row>
    <row r="20832" spans="1:2" x14ac:dyDescent="0.25">
      <c r="A20832" s="1">
        <v>42880.694444444445</v>
      </c>
      <c r="B20832" s="2">
        <v>5.3108020299448979</v>
      </c>
    </row>
    <row r="20833" spans="1:2" x14ac:dyDescent="0.25">
      <c r="A20833" s="1">
        <v>42880.701388888891</v>
      </c>
      <c r="B20833" s="2">
        <v>-15.012842798300795</v>
      </c>
    </row>
    <row r="20834" spans="1:2" x14ac:dyDescent="0.25">
      <c r="A20834" s="1">
        <v>42880.708333333336</v>
      </c>
      <c r="B20834" s="2">
        <v>-23.160300104898294</v>
      </c>
    </row>
    <row r="20835" spans="1:2" x14ac:dyDescent="0.25">
      <c r="A20835" s="1">
        <v>42880.715277777781</v>
      </c>
      <c r="B20835" s="2">
        <v>8.2864789794849631</v>
      </c>
    </row>
    <row r="20836" spans="1:2" x14ac:dyDescent="0.25">
      <c r="A20836" s="1">
        <v>42880.722222222219</v>
      </c>
      <c r="B20836" s="2">
        <v>-6.5385330367107235</v>
      </c>
    </row>
    <row r="20837" spans="1:2" x14ac:dyDescent="0.25">
      <c r="A20837" s="1">
        <v>42880.729166666664</v>
      </c>
      <c r="B20837" s="2">
        <v>-157.95223880915805</v>
      </c>
    </row>
    <row r="20838" spans="1:2" x14ac:dyDescent="0.25">
      <c r="A20838" s="1">
        <v>42880.736111111109</v>
      </c>
      <c r="B20838" s="2">
        <v>-124.08408836846492</v>
      </c>
    </row>
    <row r="20839" spans="1:2" x14ac:dyDescent="0.25">
      <c r="A20839" s="1">
        <v>42880.743055555555</v>
      </c>
      <c r="B20839" s="2">
        <v>-122.63136185340913</v>
      </c>
    </row>
    <row r="20840" spans="1:2" x14ac:dyDescent="0.25">
      <c r="A20840" s="1">
        <v>42880.75</v>
      </c>
      <c r="B20840" s="2">
        <v>-18.284926367879333</v>
      </c>
    </row>
    <row r="20841" spans="1:2" x14ac:dyDescent="0.25">
      <c r="A20841" s="1">
        <v>42880.756944444445</v>
      </c>
      <c r="B20841" s="2">
        <v>-42.684742726362458</v>
      </c>
    </row>
    <row r="20842" spans="1:2" x14ac:dyDescent="0.25">
      <c r="A20842" s="1">
        <v>42880.763888888891</v>
      </c>
      <c r="B20842" s="2">
        <v>-122.82801622603826</v>
      </c>
    </row>
    <row r="20843" spans="1:2" x14ac:dyDescent="0.25">
      <c r="A20843" s="1">
        <v>42880.770833333336</v>
      </c>
      <c r="B20843" s="2">
        <v>-142.07186050927015</v>
      </c>
    </row>
    <row r="20844" spans="1:2" x14ac:dyDescent="0.25">
      <c r="A20844" s="1">
        <v>42880.777777777781</v>
      </c>
      <c r="B20844" s="2">
        <v>-130.84724405221215</v>
      </c>
    </row>
    <row r="20845" spans="1:2" x14ac:dyDescent="0.25">
      <c r="A20845" s="1">
        <v>42880.784722222219</v>
      </c>
      <c r="B20845" s="2">
        <v>-124.20489390892345</v>
      </c>
    </row>
    <row r="20846" spans="1:2" x14ac:dyDescent="0.25">
      <c r="A20846" s="1">
        <v>42880.791666666664</v>
      </c>
      <c r="B20846" s="2">
        <v>-85.528822156157602</v>
      </c>
    </row>
    <row r="20847" spans="1:2" x14ac:dyDescent="0.25">
      <c r="A20847" s="1">
        <v>42880.798611111109</v>
      </c>
      <c r="B20847" s="2">
        <v>-78.022095249878262</v>
      </c>
    </row>
    <row r="20848" spans="1:2" x14ac:dyDescent="0.25">
      <c r="A20848" s="1">
        <v>42880.805555555555</v>
      </c>
      <c r="B20848" s="2">
        <v>-64.037613036659891</v>
      </c>
    </row>
    <row r="20849" spans="1:2" x14ac:dyDescent="0.25">
      <c r="A20849" s="1">
        <v>42880.8125</v>
      </c>
      <c r="B20849" s="2">
        <v>-64.336991903482556</v>
      </c>
    </row>
    <row r="20850" spans="1:2" x14ac:dyDescent="0.25">
      <c r="A20850" s="1">
        <v>42880.819444444445</v>
      </c>
      <c r="B20850" s="2">
        <v>-93.719246834200746</v>
      </c>
    </row>
    <row r="20851" spans="1:2" x14ac:dyDescent="0.25">
      <c r="A20851" s="1">
        <v>42880.826388888891</v>
      </c>
      <c r="B20851" s="2">
        <v>-75.123084720949123</v>
      </c>
    </row>
    <row r="20852" spans="1:2" x14ac:dyDescent="0.25">
      <c r="A20852" s="1">
        <v>42880.833333333336</v>
      </c>
      <c r="B20852" s="2">
        <v>-5.984397434158212</v>
      </c>
    </row>
    <row r="20853" spans="1:2" x14ac:dyDescent="0.25">
      <c r="A20853" s="1">
        <v>42880.840277777781</v>
      </c>
      <c r="B20853" s="2">
        <v>55.116275820008305</v>
      </c>
    </row>
    <row r="20854" spans="1:2" x14ac:dyDescent="0.25">
      <c r="A20854" s="1">
        <v>42880.847222222219</v>
      </c>
      <c r="B20854" s="2">
        <v>84.261388597495198</v>
      </c>
    </row>
    <row r="20855" spans="1:2" x14ac:dyDescent="0.25">
      <c r="A20855" s="1">
        <v>42880.854166666664</v>
      </c>
      <c r="B20855" s="2">
        <v>13.45506015628227</v>
      </c>
    </row>
    <row r="20856" spans="1:2" x14ac:dyDescent="0.25">
      <c r="A20856" s="1">
        <v>42880.861111111109</v>
      </c>
      <c r="B20856" s="2">
        <v>-32.072291604018538</v>
      </c>
    </row>
    <row r="20857" spans="1:2" x14ac:dyDescent="0.25">
      <c r="A20857" s="1">
        <v>42880.868055555555</v>
      </c>
      <c r="B20857" s="2">
        <v>-66.697325450331505</v>
      </c>
    </row>
    <row r="20858" spans="1:2" x14ac:dyDescent="0.25">
      <c r="A20858" s="1">
        <v>42880.875</v>
      </c>
      <c r="B20858" s="2">
        <v>-102.93172327473857</v>
      </c>
    </row>
    <row r="20859" spans="1:2" x14ac:dyDescent="0.25">
      <c r="A20859" s="1">
        <v>42880.881944444445</v>
      </c>
      <c r="B20859" s="2">
        <v>-84.555110880417445</v>
      </c>
    </row>
    <row r="20860" spans="1:2" x14ac:dyDescent="0.25">
      <c r="A20860" s="1">
        <v>42880.888888888891</v>
      </c>
      <c r="B20860" s="2">
        <v>-23.853340566458307</v>
      </c>
    </row>
    <row r="20861" spans="1:2" x14ac:dyDescent="0.25">
      <c r="A20861" s="1">
        <v>42880.895833333336</v>
      </c>
      <c r="B20861" s="2">
        <v>-27.674307555018046</v>
      </c>
    </row>
    <row r="20862" spans="1:2" x14ac:dyDescent="0.25">
      <c r="A20862" s="1">
        <v>42880.902777777781</v>
      </c>
      <c r="B20862" s="2">
        <v>-28.316987202881378</v>
      </c>
    </row>
    <row r="20863" spans="1:2" x14ac:dyDescent="0.25">
      <c r="A20863" s="1">
        <v>42880.909722222219</v>
      </c>
      <c r="B20863" s="2">
        <v>-35.680632554924912</v>
      </c>
    </row>
    <row r="20864" spans="1:2" x14ac:dyDescent="0.25">
      <c r="A20864" s="1">
        <v>42880.916666666664</v>
      </c>
      <c r="B20864" s="2">
        <v>-3.9331567349914014</v>
      </c>
    </row>
    <row r="20865" spans="1:2" x14ac:dyDescent="0.25">
      <c r="A20865" s="1">
        <v>42880.923611111109</v>
      </c>
      <c r="B20865" s="2">
        <v>-173.11083365722325</v>
      </c>
    </row>
    <row r="20866" spans="1:2" x14ac:dyDescent="0.25">
      <c r="A20866" s="1">
        <v>42880.930555555555</v>
      </c>
      <c r="B20866" s="2">
        <v>-11.238143475181035</v>
      </c>
    </row>
    <row r="20867" spans="1:2" x14ac:dyDescent="0.25">
      <c r="A20867" s="1">
        <v>42880.9375</v>
      </c>
      <c r="B20867" s="2">
        <v>106.83645854840346</v>
      </c>
    </row>
    <row r="20868" spans="1:2" x14ac:dyDescent="0.25">
      <c r="A20868" s="1">
        <v>42880.944444444445</v>
      </c>
      <c r="B20868" s="2">
        <v>131.35276609563599</v>
      </c>
    </row>
    <row r="20869" spans="1:2" x14ac:dyDescent="0.25">
      <c r="A20869" s="1">
        <v>42880.951388888891</v>
      </c>
      <c r="B20869" s="2">
        <v>126.46241262126878</v>
      </c>
    </row>
    <row r="20870" spans="1:2" x14ac:dyDescent="0.25">
      <c r="A20870" s="1">
        <v>42880.958333333336</v>
      </c>
      <c r="B20870" s="2">
        <v>-48.662265138806589</v>
      </c>
    </row>
    <row r="20871" spans="1:2" x14ac:dyDescent="0.25">
      <c r="A20871" s="1">
        <v>42880.965277777781</v>
      </c>
      <c r="B20871" s="2">
        <v>-91.315952152088869</v>
      </c>
    </row>
    <row r="20872" spans="1:2" x14ac:dyDescent="0.25">
      <c r="A20872" s="1">
        <v>42880.972222222219</v>
      </c>
      <c r="B20872" s="2">
        <v>-72.639294948835158</v>
      </c>
    </row>
    <row r="20873" spans="1:2" x14ac:dyDescent="0.25">
      <c r="A20873" s="1">
        <v>42880.979166666664</v>
      </c>
      <c r="B20873" s="2">
        <v>-9.054848212896129</v>
      </c>
    </row>
    <row r="20874" spans="1:2" x14ac:dyDescent="0.25">
      <c r="A20874" s="1">
        <v>42880.986111111109</v>
      </c>
      <c r="B20874" s="2">
        <v>86.592202076356813</v>
      </c>
    </row>
    <row r="20875" spans="1:2" x14ac:dyDescent="0.25">
      <c r="A20875" s="1">
        <v>42880.993055555555</v>
      </c>
      <c r="B20875" s="2">
        <v>54.520329311594011</v>
      </c>
    </row>
    <row r="20876" spans="1:2" x14ac:dyDescent="0.25">
      <c r="A20876" s="1">
        <v>42881</v>
      </c>
      <c r="B20876" s="2">
        <v>5.9724038418167034</v>
      </c>
    </row>
    <row r="20877" spans="1:2" x14ac:dyDescent="0.25">
      <c r="A20877" s="1">
        <v>42881.006944444445</v>
      </c>
      <c r="B20877" s="2">
        <v>79.558004833100327</v>
      </c>
    </row>
    <row r="20878" spans="1:2" x14ac:dyDescent="0.25">
      <c r="A20878" s="1">
        <v>42881.013888888891</v>
      </c>
      <c r="B20878" s="2">
        <v>73.810522141930505</v>
      </c>
    </row>
    <row r="20879" spans="1:2" x14ac:dyDescent="0.25">
      <c r="A20879" s="1">
        <v>42881.020833333336</v>
      </c>
      <c r="B20879" s="2">
        <v>145.62478458465057</v>
      </c>
    </row>
    <row r="20880" spans="1:2" x14ac:dyDescent="0.25">
      <c r="A20880" s="1">
        <v>42881.027777777781</v>
      </c>
      <c r="B20880" s="2">
        <v>146.55401920628657</v>
      </c>
    </row>
    <row r="20881" spans="1:2" x14ac:dyDescent="0.25">
      <c r="A20881" s="1">
        <v>42881.034722222219</v>
      </c>
      <c r="B20881" s="2">
        <v>86.001651440519396</v>
      </c>
    </row>
    <row r="20882" spans="1:2" x14ac:dyDescent="0.25">
      <c r="A20882" s="1">
        <v>42881.041666666664</v>
      </c>
      <c r="B20882" s="2">
        <v>-11.862661996714207</v>
      </c>
    </row>
    <row r="20883" spans="1:2" x14ac:dyDescent="0.25">
      <c r="A20883" s="1">
        <v>42881.048611111109</v>
      </c>
      <c r="B20883" s="2">
        <v>4.0132075322180751E-2</v>
      </c>
    </row>
    <row r="20884" spans="1:2" x14ac:dyDescent="0.25">
      <c r="A20884" s="1">
        <v>42881.055555555555</v>
      </c>
      <c r="B20884" s="2">
        <v>22.686929657645475</v>
      </c>
    </row>
    <row r="20885" spans="1:2" x14ac:dyDescent="0.25">
      <c r="A20885" s="1">
        <v>42881.0625</v>
      </c>
      <c r="B20885" s="2">
        <v>44.17654113434682</v>
      </c>
    </row>
    <row r="20886" spans="1:2" x14ac:dyDescent="0.25">
      <c r="A20886" s="1">
        <v>42881.069444444445</v>
      </c>
      <c r="B20886" s="2">
        <v>53.265773084059283</v>
      </c>
    </row>
    <row r="20887" spans="1:2" x14ac:dyDescent="0.25">
      <c r="A20887" s="1">
        <v>42881.076388888891</v>
      </c>
      <c r="B20887" s="2">
        <v>49.468609712010803</v>
      </c>
    </row>
    <row r="20888" spans="1:2" x14ac:dyDescent="0.25">
      <c r="A20888" s="1">
        <v>42881.083333333336</v>
      </c>
      <c r="B20888" s="2">
        <v>32.790031212772348</v>
      </c>
    </row>
    <row r="20889" spans="1:2" x14ac:dyDescent="0.25">
      <c r="A20889" s="1">
        <v>42881.090277777781</v>
      </c>
      <c r="B20889" s="2">
        <v>36.630552253517621</v>
      </c>
    </row>
    <row r="20890" spans="1:2" x14ac:dyDescent="0.25">
      <c r="A20890" s="1">
        <v>42881.097222222219</v>
      </c>
      <c r="B20890" s="2">
        <v>41.484658860145188</v>
      </c>
    </row>
    <row r="20891" spans="1:2" x14ac:dyDescent="0.25">
      <c r="A20891" s="1">
        <v>42881.104166666664</v>
      </c>
      <c r="B20891" s="2">
        <v>57.527080624423881</v>
      </c>
    </row>
    <row r="20892" spans="1:2" x14ac:dyDescent="0.25">
      <c r="A20892" s="1">
        <v>42881.111111111109</v>
      </c>
      <c r="B20892" s="2">
        <v>59.525225723768621</v>
      </c>
    </row>
    <row r="20893" spans="1:2" x14ac:dyDescent="0.25">
      <c r="A20893" s="1">
        <v>42881.118055555555</v>
      </c>
      <c r="B20893" s="2">
        <v>59.03254066678948</v>
      </c>
    </row>
    <row r="20894" spans="1:2" x14ac:dyDescent="0.25">
      <c r="A20894" s="1">
        <v>42881.125</v>
      </c>
      <c r="B20894" s="2">
        <v>53.243524623360621</v>
      </c>
    </row>
    <row r="20895" spans="1:2" x14ac:dyDescent="0.25">
      <c r="A20895" s="1">
        <v>42881.131944444445</v>
      </c>
      <c r="B20895" s="2">
        <v>54.161852978061845</v>
      </c>
    </row>
    <row r="20896" spans="1:2" x14ac:dyDescent="0.25">
      <c r="A20896" s="1">
        <v>42881.138888888891</v>
      </c>
      <c r="B20896" s="2">
        <v>60.743644950705153</v>
      </c>
    </row>
    <row r="20897" spans="1:2" x14ac:dyDescent="0.25">
      <c r="A20897" s="1">
        <v>42881.145833333336</v>
      </c>
      <c r="B20897" s="2">
        <v>60.489182121598276</v>
      </c>
    </row>
    <row r="20898" spans="1:2" x14ac:dyDescent="0.25">
      <c r="A20898" s="1">
        <v>42881.152777777781</v>
      </c>
      <c r="B20898" s="2">
        <v>64.010958995836361</v>
      </c>
    </row>
    <row r="20899" spans="1:2" x14ac:dyDescent="0.25">
      <c r="A20899" s="1">
        <v>42881.159722222219</v>
      </c>
      <c r="B20899" s="2">
        <v>62.720079951161942</v>
      </c>
    </row>
    <row r="20900" spans="1:2" x14ac:dyDescent="0.25">
      <c r="A20900" s="1">
        <v>42881.166666666664</v>
      </c>
      <c r="B20900" s="2">
        <v>43.623889698241499</v>
      </c>
    </row>
    <row r="20901" spans="1:2" x14ac:dyDescent="0.25">
      <c r="A20901" s="1">
        <v>42881.173611111109</v>
      </c>
      <c r="B20901" s="2">
        <v>57.407881141864685</v>
      </c>
    </row>
    <row r="20902" spans="1:2" x14ac:dyDescent="0.25">
      <c r="A20902" s="1">
        <v>42881.180555555555</v>
      </c>
      <c r="B20902" s="2">
        <v>58.116308156703013</v>
      </c>
    </row>
    <row r="20903" spans="1:2" x14ac:dyDescent="0.25">
      <c r="A20903" s="1">
        <v>42881.1875</v>
      </c>
      <c r="B20903" s="2">
        <v>57.072971307756816</v>
      </c>
    </row>
    <row r="20904" spans="1:2" x14ac:dyDescent="0.25">
      <c r="A20904" s="1">
        <v>42881.194444444445</v>
      </c>
      <c r="B20904" s="2">
        <v>38.166064476948669</v>
      </c>
    </row>
    <row r="20905" spans="1:2" x14ac:dyDescent="0.25">
      <c r="A20905" s="1">
        <v>42881.201388888891</v>
      </c>
      <c r="B20905" s="2">
        <v>34.146585222027738</v>
      </c>
    </row>
    <row r="20906" spans="1:2" x14ac:dyDescent="0.25">
      <c r="A20906" s="1">
        <v>42881.208333333336</v>
      </c>
      <c r="B20906" s="2">
        <v>122.58125079354446</v>
      </c>
    </row>
    <row r="20907" spans="1:2" x14ac:dyDescent="0.25">
      <c r="A20907" s="1">
        <v>42881.215277777781</v>
      </c>
      <c r="B20907" s="2">
        <v>127.56026573660512</v>
      </c>
    </row>
    <row r="20908" spans="1:2" x14ac:dyDescent="0.25">
      <c r="A20908" s="1">
        <v>42881.222222222219</v>
      </c>
      <c r="B20908" s="2">
        <v>61.404693211257403</v>
      </c>
    </row>
    <row r="20909" spans="1:2" x14ac:dyDescent="0.25">
      <c r="A20909" s="1">
        <v>42881.229166666664</v>
      </c>
      <c r="B20909" s="2">
        <v>99.647915634351662</v>
      </c>
    </row>
    <row r="20910" spans="1:2" x14ac:dyDescent="0.25">
      <c r="A20910" s="1">
        <v>42881.236111111109</v>
      </c>
      <c r="B20910" s="2">
        <v>95.531066470446149</v>
      </c>
    </row>
    <row r="20911" spans="1:2" x14ac:dyDescent="0.25">
      <c r="A20911" s="1">
        <v>42881.243055555555</v>
      </c>
      <c r="B20911" s="2">
        <v>68.525448568612092</v>
      </c>
    </row>
    <row r="20912" spans="1:2" x14ac:dyDescent="0.25">
      <c r="A20912" s="1">
        <v>42881.25</v>
      </c>
      <c r="B20912" s="2">
        <v>41.408148442526432</v>
      </c>
    </row>
    <row r="20913" spans="1:2" x14ac:dyDescent="0.25">
      <c r="A20913" s="1">
        <v>42881.256944444445</v>
      </c>
      <c r="B20913" s="2">
        <v>37.04236572659007</v>
      </c>
    </row>
    <row r="20914" spans="1:2" x14ac:dyDescent="0.25">
      <c r="A20914" s="1">
        <v>42881.263888888891</v>
      </c>
      <c r="B20914" s="2">
        <v>36.371934379596496</v>
      </c>
    </row>
    <row r="20915" spans="1:2" x14ac:dyDescent="0.25">
      <c r="A20915" s="1">
        <v>42881.270833333336</v>
      </c>
      <c r="B20915" s="2">
        <v>10.115498564608618</v>
      </c>
    </row>
    <row r="20916" spans="1:2" x14ac:dyDescent="0.25">
      <c r="A20916" s="1">
        <v>42881.277777777781</v>
      </c>
      <c r="B20916" s="2">
        <v>-39.349880817901628</v>
      </c>
    </row>
    <row r="20917" spans="1:2" x14ac:dyDescent="0.25">
      <c r="A20917" s="1">
        <v>42881.284722222219</v>
      </c>
      <c r="B20917" s="2">
        <v>-41.77561836485232</v>
      </c>
    </row>
    <row r="20918" spans="1:2" x14ac:dyDescent="0.25">
      <c r="A20918" s="1">
        <v>42881.291666666664</v>
      </c>
      <c r="B20918" s="2">
        <v>21.636442092276702</v>
      </c>
    </row>
    <row r="20919" spans="1:2" x14ac:dyDescent="0.25">
      <c r="A20919" s="1">
        <v>42881.298611111109</v>
      </c>
      <c r="B20919" s="2">
        <v>52.541392272448185</v>
      </c>
    </row>
    <row r="20920" spans="1:2" x14ac:dyDescent="0.25">
      <c r="A20920" s="1">
        <v>42881.305555555555</v>
      </c>
      <c r="B20920" s="2">
        <v>71.267007561822155</v>
      </c>
    </row>
    <row r="20921" spans="1:2" x14ac:dyDescent="0.25">
      <c r="A20921" s="1">
        <v>42881.3125</v>
      </c>
      <c r="B20921" s="2">
        <v>67.339287984553181</v>
      </c>
    </row>
    <row r="20922" spans="1:2" x14ac:dyDescent="0.25">
      <c r="A20922" s="1">
        <v>42881.319444444445</v>
      </c>
      <c r="B20922" s="2">
        <v>78.312731157822512</v>
      </c>
    </row>
    <row r="20923" spans="1:2" x14ac:dyDescent="0.25">
      <c r="A20923" s="1">
        <v>42881.326388888891</v>
      </c>
      <c r="B20923" s="2">
        <v>42.116342075445573</v>
      </c>
    </row>
    <row r="20924" spans="1:2" x14ac:dyDescent="0.25">
      <c r="A20924" s="1">
        <v>42881.333333333336</v>
      </c>
      <c r="B20924" s="2">
        <v>74.568032432598997</v>
      </c>
    </row>
    <row r="20925" spans="1:2" x14ac:dyDescent="0.25">
      <c r="A20925" s="1">
        <v>42881.340277777781</v>
      </c>
      <c r="B20925" s="2">
        <v>28.827313763046696</v>
      </c>
    </row>
    <row r="20926" spans="1:2" x14ac:dyDescent="0.25">
      <c r="A20926" s="1">
        <v>42881.347222222219</v>
      </c>
      <c r="B20926" s="2">
        <v>57.149695300238285</v>
      </c>
    </row>
    <row r="20927" spans="1:2" x14ac:dyDescent="0.25">
      <c r="A20927" s="1">
        <v>42881.354166666664</v>
      </c>
      <c r="B20927" s="2">
        <v>43.676845345428589</v>
      </c>
    </row>
    <row r="20928" spans="1:2" x14ac:dyDescent="0.25">
      <c r="A20928" s="1">
        <v>42881.361111111109</v>
      </c>
      <c r="B20928" s="2">
        <v>37.672749011312263</v>
      </c>
    </row>
    <row r="20929" spans="1:2" x14ac:dyDescent="0.25">
      <c r="A20929" s="1">
        <v>42881.368055555555</v>
      </c>
      <c r="B20929" s="2">
        <v>-3.8717872101536099</v>
      </c>
    </row>
    <row r="20930" spans="1:2" x14ac:dyDescent="0.25">
      <c r="A20930" s="1">
        <v>42881.375</v>
      </c>
      <c r="B20930" s="2">
        <v>-93.470703504899859</v>
      </c>
    </row>
    <row r="20931" spans="1:2" x14ac:dyDescent="0.25">
      <c r="A20931" s="1">
        <v>42881.381944444445</v>
      </c>
      <c r="B20931" s="2">
        <v>-82.809508009644148</v>
      </c>
    </row>
    <row r="20932" spans="1:2" x14ac:dyDescent="0.25">
      <c r="A20932" s="1">
        <v>42881.388888888891</v>
      </c>
      <c r="B20932" s="2">
        <v>-5.0973080107079296</v>
      </c>
    </row>
    <row r="20933" spans="1:2" x14ac:dyDescent="0.25">
      <c r="A20933" s="1">
        <v>42881.395833333336</v>
      </c>
      <c r="B20933" s="2">
        <v>-6.5216895130827224</v>
      </c>
    </row>
    <row r="20934" spans="1:2" x14ac:dyDescent="0.25">
      <c r="A20934" s="1">
        <v>42881.402777777781</v>
      </c>
      <c r="B20934" s="2">
        <v>-4.5110504105286475</v>
      </c>
    </row>
    <row r="20935" spans="1:2" x14ac:dyDescent="0.25">
      <c r="A20935" s="1">
        <v>42881.409722222219</v>
      </c>
      <c r="B20935" s="2">
        <v>15.118635840812203</v>
      </c>
    </row>
    <row r="20936" spans="1:2" x14ac:dyDescent="0.25">
      <c r="A20936" s="1">
        <v>42881.416666666664</v>
      </c>
      <c r="B20936" s="2">
        <v>-28.226517623350421</v>
      </c>
    </row>
    <row r="20937" spans="1:2" x14ac:dyDescent="0.25">
      <c r="A20937" s="1">
        <v>42881.423611111109</v>
      </c>
      <c r="B20937" s="2">
        <v>-7.3054787053077117</v>
      </c>
    </row>
    <row r="20938" spans="1:2" x14ac:dyDescent="0.25">
      <c r="A20938" s="1">
        <v>42881.430555555555</v>
      </c>
      <c r="B20938" s="2">
        <v>88.890753623827379</v>
      </c>
    </row>
    <row r="20939" spans="1:2" x14ac:dyDescent="0.25">
      <c r="A20939" s="1">
        <v>42881.4375</v>
      </c>
      <c r="B20939" s="2">
        <v>104.46716609290287</v>
      </c>
    </row>
    <row r="20940" spans="1:2" x14ac:dyDescent="0.25">
      <c r="A20940" s="1">
        <v>42881.444444444445</v>
      </c>
      <c r="B20940" s="2">
        <v>10.648758651802686</v>
      </c>
    </row>
    <row r="20941" spans="1:2" x14ac:dyDescent="0.25">
      <c r="A20941" s="1">
        <v>42881.451388888891</v>
      </c>
      <c r="B20941" s="2">
        <v>22.112465629344708</v>
      </c>
    </row>
    <row r="20942" spans="1:2" x14ac:dyDescent="0.25">
      <c r="A20942" s="1">
        <v>42881.458333333336</v>
      </c>
      <c r="B20942" s="2">
        <v>-42.368873593397439</v>
      </c>
    </row>
    <row r="20943" spans="1:2" x14ac:dyDescent="0.25">
      <c r="A20943" s="1">
        <v>42881.465277777781</v>
      </c>
      <c r="B20943" s="2">
        <v>-43.974411028344427</v>
      </c>
    </row>
    <row r="20944" spans="1:2" x14ac:dyDescent="0.25">
      <c r="A20944" s="1">
        <v>42881.472222222219</v>
      </c>
      <c r="B20944" s="2">
        <v>-24.024778942588213</v>
      </c>
    </row>
    <row r="20945" spans="1:2" x14ac:dyDescent="0.25">
      <c r="A20945" s="1">
        <v>42881.479166666664</v>
      </c>
      <c r="B20945" s="2">
        <v>93.521616561350143</v>
      </c>
    </row>
    <row r="20946" spans="1:2" x14ac:dyDescent="0.25">
      <c r="A20946" s="1">
        <v>42881.486111111109</v>
      </c>
      <c r="B20946" s="2">
        <v>149.77241130779865</v>
      </c>
    </row>
    <row r="20947" spans="1:2" x14ac:dyDescent="0.25">
      <c r="A20947" s="1">
        <v>42881.493055555555</v>
      </c>
      <c r="B20947" s="2">
        <v>115.56726597279679</v>
      </c>
    </row>
    <row r="20948" spans="1:2" x14ac:dyDescent="0.25">
      <c r="A20948" s="1">
        <v>42881.5</v>
      </c>
      <c r="B20948" s="2">
        <v>-44.050040260270698</v>
      </c>
    </row>
    <row r="20949" spans="1:2" x14ac:dyDescent="0.25">
      <c r="A20949" s="1">
        <v>42881.506944444445</v>
      </c>
      <c r="B20949" s="2">
        <v>-50.103652711682955</v>
      </c>
    </row>
    <row r="20950" spans="1:2" x14ac:dyDescent="0.25">
      <c r="A20950" s="1">
        <v>42881.513888888891</v>
      </c>
      <c r="B20950" s="2">
        <v>-25.017012688810645</v>
      </c>
    </row>
    <row r="20951" spans="1:2" x14ac:dyDescent="0.25">
      <c r="A20951" s="1">
        <v>42881.520833333336</v>
      </c>
      <c r="B20951" s="2">
        <v>-2.6763796305920309</v>
      </c>
    </row>
    <row r="20952" spans="1:2" x14ac:dyDescent="0.25">
      <c r="A20952" s="1">
        <v>42881.527777777781</v>
      </c>
      <c r="B20952" s="2">
        <v>-8.3693065500327073</v>
      </c>
    </row>
    <row r="20953" spans="1:2" x14ac:dyDescent="0.25">
      <c r="A20953" s="1">
        <v>42881.534722222219</v>
      </c>
      <c r="B20953" s="2">
        <v>12.301771218882907</v>
      </c>
    </row>
    <row r="20954" spans="1:2" x14ac:dyDescent="0.25">
      <c r="A20954" s="1">
        <v>42881.541666666664</v>
      </c>
      <c r="B20954" s="2">
        <v>145.27646804706058</v>
      </c>
    </row>
    <row r="20955" spans="1:2" x14ac:dyDescent="0.25">
      <c r="A20955" s="1">
        <v>42881.548611111109</v>
      </c>
      <c r="B20955" s="2">
        <v>58.413691777922601</v>
      </c>
    </row>
    <row r="20956" spans="1:2" x14ac:dyDescent="0.25">
      <c r="A20956" s="1">
        <v>42881.555555555555</v>
      </c>
      <c r="B20956" s="2">
        <v>81.009833148533161</v>
      </c>
    </row>
    <row r="20957" spans="1:2" x14ac:dyDescent="0.25">
      <c r="A20957" s="1">
        <v>42881.5625</v>
      </c>
      <c r="B20957" s="2">
        <v>56.842805445559449</v>
      </c>
    </row>
    <row r="20958" spans="1:2" x14ac:dyDescent="0.25">
      <c r="A20958" s="1">
        <v>42881.569444444445</v>
      </c>
      <c r="B20958" s="2">
        <v>32.650986930874446</v>
      </c>
    </row>
    <row r="20959" spans="1:2" x14ac:dyDescent="0.25">
      <c r="A20959" s="1">
        <v>42881.576388888891</v>
      </c>
      <c r="B20959" s="2">
        <v>40.442206443637453</v>
      </c>
    </row>
    <row r="20960" spans="1:2" x14ac:dyDescent="0.25">
      <c r="A20960" s="1">
        <v>42881.583333333336</v>
      </c>
      <c r="B20960" s="2">
        <v>-32.815634171281758</v>
      </c>
    </row>
    <row r="20961" spans="1:2" x14ac:dyDescent="0.25">
      <c r="A20961" s="1">
        <v>42881.590277777781</v>
      </c>
      <c r="B20961" s="2">
        <v>-23.546529587209708</v>
      </c>
    </row>
    <row r="20962" spans="1:2" x14ac:dyDescent="0.25">
      <c r="A20962" s="1">
        <v>42881.597222222219</v>
      </c>
      <c r="B20962" s="2">
        <v>-8.4457665848492365</v>
      </c>
    </row>
    <row r="20963" spans="1:2" x14ac:dyDescent="0.25">
      <c r="A20963" s="1">
        <v>42881.604166666664</v>
      </c>
      <c r="B20963" s="2">
        <v>-1.7769987828536735</v>
      </c>
    </row>
    <row r="20964" spans="1:2" x14ac:dyDescent="0.25">
      <c r="A20964" s="1">
        <v>42881.611111111109</v>
      </c>
      <c r="B20964" s="2">
        <v>-7.4884095050629309</v>
      </c>
    </row>
    <row r="20965" spans="1:2" x14ac:dyDescent="0.25">
      <c r="A20965" s="1">
        <v>42881.618055555555</v>
      </c>
      <c r="B20965" s="2">
        <v>-1.7264303162501893</v>
      </c>
    </row>
    <row r="20966" spans="1:2" x14ac:dyDescent="0.25">
      <c r="A20966" s="1">
        <v>42881.625</v>
      </c>
      <c r="B20966" s="2">
        <v>-2.8464324278357767</v>
      </c>
    </row>
    <row r="20967" spans="1:2" x14ac:dyDescent="0.25">
      <c r="A20967" s="1">
        <v>42881.631944444445</v>
      </c>
      <c r="B20967" s="2">
        <v>7.6956428558785896</v>
      </c>
    </row>
    <row r="20968" spans="1:2" x14ac:dyDescent="0.25">
      <c r="A20968" s="1">
        <v>42881.638888888891</v>
      </c>
      <c r="B20968" s="2">
        <v>10.039513806985827</v>
      </c>
    </row>
    <row r="20969" spans="1:2" x14ac:dyDescent="0.25">
      <c r="A20969" s="1">
        <v>42881.645833333336</v>
      </c>
      <c r="B20969" s="2">
        <v>15.857203674249856</v>
      </c>
    </row>
    <row r="20970" spans="1:2" x14ac:dyDescent="0.25">
      <c r="A20970" s="1">
        <v>42881.652777777781</v>
      </c>
      <c r="B20970" s="2">
        <v>0.47022163266786571</v>
      </c>
    </row>
    <row r="20971" spans="1:2" x14ac:dyDescent="0.25">
      <c r="A20971" s="1">
        <v>42881.659722222219</v>
      </c>
      <c r="B20971" s="2">
        <v>-65.352552065045458</v>
      </c>
    </row>
    <row r="20972" spans="1:2" x14ac:dyDescent="0.25">
      <c r="A20972" s="1">
        <v>42881.666666666664</v>
      </c>
      <c r="B20972" s="2">
        <v>-101.57746489175187</v>
      </c>
    </row>
    <row r="20973" spans="1:2" x14ac:dyDescent="0.25">
      <c r="A20973" s="1">
        <v>42881.673611111109</v>
      </c>
      <c r="B20973" s="2">
        <v>-88.445863504749724</v>
      </c>
    </row>
    <row r="20974" spans="1:2" x14ac:dyDescent="0.25">
      <c r="A20974" s="1">
        <v>42881.680555555555</v>
      </c>
      <c r="B20974" s="2">
        <v>-49.430376172889616</v>
      </c>
    </row>
    <row r="20975" spans="1:2" x14ac:dyDescent="0.25">
      <c r="A20975" s="1">
        <v>42881.6875</v>
      </c>
      <c r="B20975" s="2">
        <v>-0.79303786384237662</v>
      </c>
    </row>
    <row r="20976" spans="1:2" x14ac:dyDescent="0.25">
      <c r="A20976" s="1">
        <v>42881.694444444445</v>
      </c>
      <c r="B20976" s="2">
        <v>-4.0064664852671195</v>
      </c>
    </row>
    <row r="20977" spans="1:2" x14ac:dyDescent="0.25">
      <c r="A20977" s="1">
        <v>42881.701388888891</v>
      </c>
      <c r="B20977" s="2">
        <v>-6.3237907120864474</v>
      </c>
    </row>
    <row r="20978" spans="1:2" x14ac:dyDescent="0.25">
      <c r="A20978" s="1">
        <v>42881.708333333336</v>
      </c>
      <c r="B20978" s="2">
        <v>-3.2350008276177324</v>
      </c>
    </row>
    <row r="20979" spans="1:2" x14ac:dyDescent="0.25">
      <c r="A20979" s="1">
        <v>42881.715277777781</v>
      </c>
      <c r="B20979" s="2">
        <v>9.0894264308588024</v>
      </c>
    </row>
    <row r="20980" spans="1:2" x14ac:dyDescent="0.25">
      <c r="A20980" s="1">
        <v>42881.722222222219</v>
      </c>
      <c r="B20980" s="2">
        <v>22.029464493731503</v>
      </c>
    </row>
    <row r="20981" spans="1:2" x14ac:dyDescent="0.25">
      <c r="A20981" s="1">
        <v>42881.729166666664</v>
      </c>
      <c r="B20981" s="2">
        <v>-28.038773205235874</v>
      </c>
    </row>
    <row r="20982" spans="1:2" x14ac:dyDescent="0.25">
      <c r="A20982" s="1">
        <v>42881.736111111109</v>
      </c>
      <c r="B20982" s="2">
        <v>-40.50563406330145</v>
      </c>
    </row>
    <row r="20983" spans="1:2" x14ac:dyDescent="0.25">
      <c r="A20983" s="1">
        <v>42881.743055555555</v>
      </c>
      <c r="B20983" s="2">
        <v>-32.732601798123554</v>
      </c>
    </row>
    <row r="20984" spans="1:2" x14ac:dyDescent="0.25">
      <c r="A20984" s="1">
        <v>42881.75</v>
      </c>
      <c r="B20984" s="2">
        <v>9.2463583778782539</v>
      </c>
    </row>
    <row r="20985" spans="1:2" x14ac:dyDescent="0.25">
      <c r="A20985" s="1">
        <v>42881.756944444445</v>
      </c>
      <c r="B20985" s="2">
        <v>9.2883352811050521</v>
      </c>
    </row>
    <row r="20986" spans="1:2" x14ac:dyDescent="0.25">
      <c r="A20986" s="1">
        <v>42881.763888888891</v>
      </c>
      <c r="B20986" s="2">
        <v>-15.738190980509728</v>
      </c>
    </row>
    <row r="20987" spans="1:2" x14ac:dyDescent="0.25">
      <c r="A20987" s="1">
        <v>42881.770833333336</v>
      </c>
      <c r="B20987" s="2">
        <v>-56.818401310073192</v>
      </c>
    </row>
    <row r="20988" spans="1:2" x14ac:dyDescent="0.25">
      <c r="A20988" s="1">
        <v>42881.777777777781</v>
      </c>
      <c r="B20988" s="2">
        <v>-29.524867770551257</v>
      </c>
    </row>
    <row r="20989" spans="1:2" x14ac:dyDescent="0.25">
      <c r="A20989" s="1">
        <v>42881.784722222219</v>
      </c>
      <c r="B20989" s="2">
        <v>-67.648949299476911</v>
      </c>
    </row>
    <row r="20990" spans="1:2" x14ac:dyDescent="0.25">
      <c r="A20990" s="1">
        <v>42881.791666666664</v>
      </c>
      <c r="B20990" s="2">
        <v>-58.592482377392685</v>
      </c>
    </row>
    <row r="20991" spans="1:2" x14ac:dyDescent="0.25">
      <c r="A20991" s="1">
        <v>42881.798611111109</v>
      </c>
      <c r="B20991" s="2">
        <v>-64.197752494716212</v>
      </c>
    </row>
    <row r="20992" spans="1:2" x14ac:dyDescent="0.25">
      <c r="A20992" s="1">
        <v>42881.805555555555</v>
      </c>
      <c r="B20992" s="2">
        <v>-49.434523515334682</v>
      </c>
    </row>
    <row r="20993" spans="1:2" x14ac:dyDescent="0.25">
      <c r="A20993" s="1">
        <v>42881.8125</v>
      </c>
      <c r="B20993" s="2">
        <v>-50.43186362832023</v>
      </c>
    </row>
    <row r="20994" spans="1:2" x14ac:dyDescent="0.25">
      <c r="A20994" s="1">
        <v>42881.819444444445</v>
      </c>
      <c r="B20994" s="2">
        <v>-34.31292009492298</v>
      </c>
    </row>
    <row r="20995" spans="1:2" x14ac:dyDescent="0.25">
      <c r="A20995" s="1">
        <v>42881.826388888891</v>
      </c>
      <c r="B20995" s="2">
        <v>-18.607766280193026</v>
      </c>
    </row>
    <row r="20996" spans="1:2" x14ac:dyDescent="0.25">
      <c r="A20996" s="1">
        <v>42881.833333333336</v>
      </c>
      <c r="B20996" s="2">
        <v>8.0138526016919052</v>
      </c>
    </row>
    <row r="20997" spans="1:2" x14ac:dyDescent="0.25">
      <c r="A20997" s="1">
        <v>42881.840277777781</v>
      </c>
      <c r="B20997" s="2">
        <v>14.715271385772891</v>
      </c>
    </row>
    <row r="20998" spans="1:2" x14ac:dyDescent="0.25">
      <c r="A20998" s="1">
        <v>42881.847222222219</v>
      </c>
      <c r="B20998" s="2">
        <v>36.126445857378201</v>
      </c>
    </row>
    <row r="20999" spans="1:2" x14ac:dyDescent="0.25">
      <c r="A20999" s="1">
        <v>42881.854166666664</v>
      </c>
      <c r="B20999" s="2">
        <v>47.57646302292531</v>
      </c>
    </row>
    <row r="21000" spans="1:2" x14ac:dyDescent="0.25">
      <c r="A21000" s="1">
        <v>42881.861111111109</v>
      </c>
      <c r="B21000" s="2">
        <v>-12.503834843525546</v>
      </c>
    </row>
    <row r="21001" spans="1:2" x14ac:dyDescent="0.25">
      <c r="A21001" s="1">
        <v>42881.868055555555</v>
      </c>
      <c r="B21001" s="2">
        <v>32.077932215759795</v>
      </c>
    </row>
    <row r="21002" spans="1:2" x14ac:dyDescent="0.25">
      <c r="A21002" s="1">
        <v>42881.875</v>
      </c>
      <c r="B21002" s="2">
        <v>64.715572455838355</v>
      </c>
    </row>
    <row r="21003" spans="1:2" x14ac:dyDescent="0.25">
      <c r="A21003" s="1">
        <v>42881.881944444445</v>
      </c>
      <c r="B21003" s="2">
        <v>61.294584168510823</v>
      </c>
    </row>
    <row r="21004" spans="1:2" x14ac:dyDescent="0.25">
      <c r="A21004" s="1">
        <v>42881.888888888891</v>
      </c>
      <c r="B21004" s="2">
        <v>117.92647353547781</v>
      </c>
    </row>
    <row r="21005" spans="1:2" x14ac:dyDescent="0.25">
      <c r="A21005" s="1">
        <v>42881.895833333336</v>
      </c>
      <c r="B21005" s="2">
        <v>80.143089186940927</v>
      </c>
    </row>
    <row r="21006" spans="1:2" x14ac:dyDescent="0.25">
      <c r="A21006" s="1">
        <v>42881.902777777781</v>
      </c>
      <c r="B21006" s="2">
        <v>47.855410410349286</v>
      </c>
    </row>
    <row r="21007" spans="1:2" x14ac:dyDescent="0.25">
      <c r="A21007" s="1">
        <v>42881.909722222219</v>
      </c>
      <c r="B21007" s="2">
        <v>13.861985330239392</v>
      </c>
    </row>
    <row r="21008" spans="1:2" x14ac:dyDescent="0.25">
      <c r="A21008" s="1">
        <v>42881.916666666664</v>
      </c>
      <c r="B21008" s="2">
        <v>-35.115241934154959</v>
      </c>
    </row>
    <row r="21009" spans="1:2" x14ac:dyDescent="0.25">
      <c r="A21009" s="1">
        <v>42881.923611111109</v>
      </c>
      <c r="B21009" s="2">
        <v>-50.911008357269068</v>
      </c>
    </row>
    <row r="21010" spans="1:2" x14ac:dyDescent="0.25">
      <c r="A21010" s="1">
        <v>42881.930555555555</v>
      </c>
      <c r="B21010" s="2">
        <v>-16.093690152770673</v>
      </c>
    </row>
    <row r="21011" spans="1:2" x14ac:dyDescent="0.25">
      <c r="A21011" s="1">
        <v>42881.9375</v>
      </c>
      <c r="B21011" s="2">
        <v>10.753618618293258</v>
      </c>
    </row>
    <row r="21012" spans="1:2" x14ac:dyDescent="0.25">
      <c r="A21012" s="1">
        <v>42881.944444444445</v>
      </c>
      <c r="B21012" s="2">
        <v>86.752688893520485</v>
      </c>
    </row>
    <row r="21013" spans="1:2" x14ac:dyDescent="0.25">
      <c r="A21013" s="1">
        <v>42881.951388888891</v>
      </c>
      <c r="B21013" s="2">
        <v>39.269276625033868</v>
      </c>
    </row>
    <row r="21014" spans="1:2" x14ac:dyDescent="0.25">
      <c r="A21014" s="1">
        <v>42881.958333333336</v>
      </c>
      <c r="B21014" s="2">
        <v>-60.770194974342253</v>
      </c>
    </row>
    <row r="21015" spans="1:2" x14ac:dyDescent="0.25">
      <c r="A21015" s="1">
        <v>42881.965277777781</v>
      </c>
      <c r="B21015" s="2">
        <v>48.411742312951539</v>
      </c>
    </row>
    <row r="21016" spans="1:2" x14ac:dyDescent="0.25">
      <c r="A21016" s="1">
        <v>42881.972222222219</v>
      </c>
      <c r="B21016" s="2">
        <v>88.831543729855142</v>
      </c>
    </row>
    <row r="21017" spans="1:2" x14ac:dyDescent="0.25">
      <c r="A21017" s="1">
        <v>42881.979166666664</v>
      </c>
      <c r="B21017" s="2">
        <v>16.952837700607294</v>
      </c>
    </row>
    <row r="21018" spans="1:2" x14ac:dyDescent="0.25">
      <c r="A21018" s="1">
        <v>42881.986111111109</v>
      </c>
      <c r="B21018" s="2">
        <v>13.792980644252189</v>
      </c>
    </row>
    <row r="21019" spans="1:2" x14ac:dyDescent="0.25">
      <c r="A21019" s="1">
        <v>42881.993055555555</v>
      </c>
      <c r="B21019" s="2">
        <v>17.056435617289971</v>
      </c>
    </row>
    <row r="21020" spans="1:2" x14ac:dyDescent="0.25">
      <c r="A21020" s="1">
        <v>42882</v>
      </c>
      <c r="B21020" s="2">
        <v>98.904799731450325</v>
      </c>
    </row>
    <row r="21021" spans="1:2" x14ac:dyDescent="0.25">
      <c r="A21021" s="1">
        <v>42882.006944444445</v>
      </c>
      <c r="B21021" s="2">
        <v>97.951332003092205</v>
      </c>
    </row>
    <row r="21022" spans="1:2" x14ac:dyDescent="0.25">
      <c r="A21022" s="1">
        <v>42882.013888888891</v>
      </c>
      <c r="B21022" s="2">
        <v>84.598859702304082</v>
      </c>
    </row>
    <row r="21023" spans="1:2" x14ac:dyDescent="0.25">
      <c r="A21023" s="1">
        <v>42882.020833333336</v>
      </c>
      <c r="B21023" s="2">
        <v>95.544540460822944</v>
      </c>
    </row>
    <row r="21024" spans="1:2" x14ac:dyDescent="0.25">
      <c r="A21024" s="1">
        <v>42882.027777777781</v>
      </c>
      <c r="B21024" s="2">
        <v>92.271960809951608</v>
      </c>
    </row>
    <row r="21025" spans="1:2" x14ac:dyDescent="0.25">
      <c r="A21025" s="1">
        <v>42882.034722222219</v>
      </c>
      <c r="B21025" s="2">
        <v>83.867952855129261</v>
      </c>
    </row>
    <row r="21026" spans="1:2" x14ac:dyDescent="0.25">
      <c r="A21026" s="1">
        <v>42882.041666666664</v>
      </c>
      <c r="B21026" s="2">
        <v>80.25432709783064</v>
      </c>
    </row>
    <row r="21027" spans="1:2" x14ac:dyDescent="0.25">
      <c r="A21027" s="1">
        <v>42882.048611111109</v>
      </c>
      <c r="B21027" s="2">
        <v>104.67350909414158</v>
      </c>
    </row>
    <row r="21028" spans="1:2" x14ac:dyDescent="0.25">
      <c r="A21028" s="1">
        <v>42882.055555555555</v>
      </c>
      <c r="B21028" s="2">
        <v>112.44669855257303</v>
      </c>
    </row>
    <row r="21029" spans="1:2" x14ac:dyDescent="0.25">
      <c r="A21029" s="1">
        <v>42882.0625</v>
      </c>
      <c r="B21029" s="2">
        <v>93.989992484476531</v>
      </c>
    </row>
    <row r="21030" spans="1:2" x14ac:dyDescent="0.25">
      <c r="A21030" s="1">
        <v>42882.069444444445</v>
      </c>
      <c r="B21030" s="2">
        <v>100.81544199478773</v>
      </c>
    </row>
    <row r="21031" spans="1:2" x14ac:dyDescent="0.25">
      <c r="A21031" s="1">
        <v>42882.076388888891</v>
      </c>
      <c r="B21031" s="2">
        <v>106.03068295828901</v>
      </c>
    </row>
    <row r="21032" spans="1:2" x14ac:dyDescent="0.25">
      <c r="A21032" s="1">
        <v>42882.083333333336</v>
      </c>
      <c r="B21032" s="2">
        <v>94.388346114082964</v>
      </c>
    </row>
    <row r="21033" spans="1:2" x14ac:dyDescent="0.25">
      <c r="A21033" s="1">
        <v>42882.090277777781</v>
      </c>
      <c r="B21033" s="2">
        <v>104.66026907960749</v>
      </c>
    </row>
    <row r="21034" spans="1:2" x14ac:dyDescent="0.25">
      <c r="A21034" s="1">
        <v>42882.097222222219</v>
      </c>
      <c r="B21034" s="2">
        <v>105.75786481158225</v>
      </c>
    </row>
    <row r="21035" spans="1:2" x14ac:dyDescent="0.25">
      <c r="A21035" s="1">
        <v>42882.104166666664</v>
      </c>
      <c r="B21035" s="2">
        <v>94.23679343380519</v>
      </c>
    </row>
    <row r="21036" spans="1:2" x14ac:dyDescent="0.25">
      <c r="A21036" s="1">
        <v>42882.111111111109</v>
      </c>
      <c r="B21036" s="2">
        <v>101.14461952815007</v>
      </c>
    </row>
    <row r="21037" spans="1:2" x14ac:dyDescent="0.25">
      <c r="A21037" s="1">
        <v>42882.118055555555</v>
      </c>
      <c r="B21037" s="2">
        <v>112.33474000925625</v>
      </c>
    </row>
    <row r="21038" spans="1:2" x14ac:dyDescent="0.25">
      <c r="A21038" s="1">
        <v>42882.125</v>
      </c>
      <c r="B21038" s="2">
        <v>72.723071203076202</v>
      </c>
    </row>
    <row r="21039" spans="1:2" x14ac:dyDescent="0.25">
      <c r="A21039" s="1">
        <v>42882.131944444445</v>
      </c>
      <c r="B21039" s="2">
        <v>81.014629458421254</v>
      </c>
    </row>
    <row r="21040" spans="1:2" x14ac:dyDescent="0.25">
      <c r="A21040" s="1">
        <v>42882.138888888891</v>
      </c>
      <c r="B21040" s="2">
        <v>71.478451465384765</v>
      </c>
    </row>
    <row r="21041" spans="1:2" x14ac:dyDescent="0.25">
      <c r="A21041" s="1">
        <v>42882.145833333336</v>
      </c>
      <c r="B21041" s="2">
        <v>80.671517532186897</v>
      </c>
    </row>
    <row r="21042" spans="1:2" x14ac:dyDescent="0.25">
      <c r="A21042" s="1">
        <v>42882.152777777781</v>
      </c>
      <c r="B21042" s="2">
        <v>46.615747927700482</v>
      </c>
    </row>
    <row r="21043" spans="1:2" x14ac:dyDescent="0.25">
      <c r="A21043" s="1">
        <v>42882.159722222219</v>
      </c>
      <c r="B21043" s="2">
        <v>61.5746671451246</v>
      </c>
    </row>
    <row r="21044" spans="1:2" x14ac:dyDescent="0.25">
      <c r="A21044" s="1">
        <v>42882.166666666664</v>
      </c>
      <c r="B21044" s="2">
        <v>80.036057773990322</v>
      </c>
    </row>
    <row r="21045" spans="1:2" x14ac:dyDescent="0.25">
      <c r="A21045" s="1">
        <v>42882.173611111109</v>
      </c>
      <c r="B21045" s="2">
        <v>85.606716796066024</v>
      </c>
    </row>
    <row r="21046" spans="1:2" x14ac:dyDescent="0.25">
      <c r="A21046" s="1">
        <v>42882.180555555555</v>
      </c>
      <c r="B21046" s="2">
        <v>101.7207396199824</v>
      </c>
    </row>
    <row r="21047" spans="1:2" x14ac:dyDescent="0.25">
      <c r="A21047" s="1">
        <v>42882.1875</v>
      </c>
      <c r="B21047" s="2">
        <v>80.487856861174222</v>
      </c>
    </row>
    <row r="21048" spans="1:2" x14ac:dyDescent="0.25">
      <c r="A21048" s="1">
        <v>42882.194444444445</v>
      </c>
      <c r="B21048" s="2">
        <v>72.179889279745211</v>
      </c>
    </row>
    <row r="21049" spans="1:2" x14ac:dyDescent="0.25">
      <c r="A21049" s="1">
        <v>42882.201388888891</v>
      </c>
      <c r="B21049" s="2">
        <v>76.22338799653167</v>
      </c>
    </row>
    <row r="21050" spans="1:2" x14ac:dyDescent="0.25">
      <c r="A21050" s="1">
        <v>42882.208333333336</v>
      </c>
      <c r="B21050" s="2">
        <v>69.568184106967522</v>
      </c>
    </row>
    <row r="21051" spans="1:2" x14ac:dyDescent="0.25">
      <c r="A21051" s="1">
        <v>42882.215277777781</v>
      </c>
      <c r="B21051" s="2">
        <v>51.362272008424434</v>
      </c>
    </row>
    <row r="21052" spans="1:2" x14ac:dyDescent="0.25">
      <c r="A21052" s="1">
        <v>42882.222222222219</v>
      </c>
      <c r="B21052" s="2">
        <v>41.535741314423063</v>
      </c>
    </row>
    <row r="21053" spans="1:2" x14ac:dyDescent="0.25">
      <c r="A21053" s="1">
        <v>42882.229166666664</v>
      </c>
      <c r="B21053" s="2">
        <v>43.831975010436047</v>
      </c>
    </row>
    <row r="21054" spans="1:2" x14ac:dyDescent="0.25">
      <c r="A21054" s="1">
        <v>42882.236111111109</v>
      </c>
      <c r="B21054" s="2">
        <v>56.982657433552475</v>
      </c>
    </row>
    <row r="21055" spans="1:2" x14ac:dyDescent="0.25">
      <c r="A21055" s="1">
        <v>42882.243055555555</v>
      </c>
      <c r="B21055" s="2">
        <v>68.800252368857613</v>
      </c>
    </row>
    <row r="21056" spans="1:2" x14ac:dyDescent="0.25">
      <c r="A21056" s="1">
        <v>42882.25</v>
      </c>
      <c r="B21056" s="2">
        <v>50.380853229421824</v>
      </c>
    </row>
    <row r="21057" spans="1:2" x14ac:dyDescent="0.25">
      <c r="A21057" s="1">
        <v>42882.256944444445</v>
      </c>
      <c r="B21057" s="2">
        <v>50.986759684916905</v>
      </c>
    </row>
    <row r="21058" spans="1:2" x14ac:dyDescent="0.25">
      <c r="A21058" s="1">
        <v>42882.263888888891</v>
      </c>
      <c r="B21058" s="2">
        <v>40.637690610726274</v>
      </c>
    </row>
    <row r="21059" spans="1:2" x14ac:dyDescent="0.25">
      <c r="A21059" s="1">
        <v>42882.270833333336</v>
      </c>
      <c r="B21059" s="2">
        <v>75.49581312043486</v>
      </c>
    </row>
    <row r="21060" spans="1:2" x14ac:dyDescent="0.25">
      <c r="A21060" s="1">
        <v>42882.277777777781</v>
      </c>
      <c r="B21060" s="2">
        <v>85.617786912474159</v>
      </c>
    </row>
    <row r="21061" spans="1:2" x14ac:dyDescent="0.25">
      <c r="A21061" s="1">
        <v>42882.284722222219</v>
      </c>
      <c r="B21061" s="2">
        <v>110.90502679401989</v>
      </c>
    </row>
    <row r="21062" spans="1:2" x14ac:dyDescent="0.25">
      <c r="A21062" s="1">
        <v>42882.291666666664</v>
      </c>
      <c r="B21062" s="2">
        <v>28.047126530158955</v>
      </c>
    </row>
    <row r="21063" spans="1:2" x14ac:dyDescent="0.25">
      <c r="A21063" s="1">
        <v>42882.298611111109</v>
      </c>
      <c r="B21063" s="2">
        <v>84.039395095415429</v>
      </c>
    </row>
    <row r="21064" spans="1:2" x14ac:dyDescent="0.25">
      <c r="A21064" s="1">
        <v>42882.305555555555</v>
      </c>
      <c r="B21064" s="2">
        <v>116.20334285065415</v>
      </c>
    </row>
    <row r="21065" spans="1:2" x14ac:dyDescent="0.25">
      <c r="A21065" s="1">
        <v>42882.3125</v>
      </c>
      <c r="B21065" s="2">
        <v>129.99419905950413</v>
      </c>
    </row>
    <row r="21066" spans="1:2" x14ac:dyDescent="0.25">
      <c r="A21066" s="1">
        <v>42882.319444444445</v>
      </c>
      <c r="B21066" s="2">
        <v>158.52871865885663</v>
      </c>
    </row>
    <row r="21067" spans="1:2" x14ac:dyDescent="0.25">
      <c r="A21067" s="1">
        <v>42882.326388888891</v>
      </c>
      <c r="B21067" s="2">
        <v>197.49787703238698</v>
      </c>
    </row>
    <row r="21068" spans="1:2" x14ac:dyDescent="0.25">
      <c r="A21068" s="1">
        <v>42882.333333333336</v>
      </c>
      <c r="B21068" s="2">
        <v>53.58587229133559</v>
      </c>
    </row>
    <row r="21069" spans="1:2" x14ac:dyDescent="0.25">
      <c r="A21069" s="1">
        <v>42882.340277777781</v>
      </c>
      <c r="B21069" s="2">
        <v>-2.3433280830582466</v>
      </c>
    </row>
    <row r="21070" spans="1:2" x14ac:dyDescent="0.25">
      <c r="A21070" s="1">
        <v>42882.347222222219</v>
      </c>
      <c r="B21070" s="2">
        <v>19.7473311789328</v>
      </c>
    </row>
    <row r="21071" spans="1:2" x14ac:dyDescent="0.25">
      <c r="A21071" s="1">
        <v>42882.354166666664</v>
      </c>
      <c r="B21071" s="2">
        <v>11.238937523538771</v>
      </c>
    </row>
    <row r="21072" spans="1:2" x14ac:dyDescent="0.25">
      <c r="A21072" s="1">
        <v>42882.361111111109</v>
      </c>
      <c r="B21072" s="2">
        <v>7.6373179833214575</v>
      </c>
    </row>
    <row r="21073" spans="1:2" x14ac:dyDescent="0.25">
      <c r="A21073" s="1">
        <v>42882.368055555555</v>
      </c>
      <c r="B21073" s="2">
        <v>11.654687299341701</v>
      </c>
    </row>
    <row r="21074" spans="1:2" x14ac:dyDescent="0.25">
      <c r="A21074" s="1">
        <v>42882.375</v>
      </c>
      <c r="B21074" s="2">
        <v>9.8351345289999159</v>
      </c>
    </row>
    <row r="21075" spans="1:2" x14ac:dyDescent="0.25">
      <c r="A21075" s="1">
        <v>42882.381944444445</v>
      </c>
      <c r="B21075" s="2">
        <v>6.6442720476439963</v>
      </c>
    </row>
    <row r="21076" spans="1:2" x14ac:dyDescent="0.25">
      <c r="A21076" s="1">
        <v>42882.388888888891</v>
      </c>
      <c r="B21076" s="2">
        <v>5.9172516867271527</v>
      </c>
    </row>
    <row r="21077" spans="1:2" x14ac:dyDescent="0.25">
      <c r="A21077" s="1">
        <v>42882.395833333336</v>
      </c>
      <c r="B21077" s="2">
        <v>14.343657408346868</v>
      </c>
    </row>
    <row r="21078" spans="1:2" x14ac:dyDescent="0.25">
      <c r="A21078" s="1">
        <v>42882.402777777781</v>
      </c>
      <c r="B21078" s="2">
        <v>14.443629996957947</v>
      </c>
    </row>
    <row r="21079" spans="1:2" x14ac:dyDescent="0.25">
      <c r="A21079" s="1">
        <v>42882.409722222219</v>
      </c>
      <c r="B21079" s="2">
        <v>4.7628354183102779</v>
      </c>
    </row>
    <row r="21080" spans="1:2" x14ac:dyDescent="0.25">
      <c r="A21080" s="1">
        <v>42882.416666666664</v>
      </c>
      <c r="B21080" s="2">
        <v>5.4348434906597927</v>
      </c>
    </row>
    <row r="21081" spans="1:2" x14ac:dyDescent="0.25">
      <c r="A21081" s="1">
        <v>42882.423611111109</v>
      </c>
      <c r="B21081" s="2">
        <v>6.3774489809401951</v>
      </c>
    </row>
    <row r="21082" spans="1:2" x14ac:dyDescent="0.25">
      <c r="A21082" s="1">
        <v>42882.430555555555</v>
      </c>
      <c r="B21082" s="2">
        <v>-51.387640319204415</v>
      </c>
    </row>
    <row r="21083" spans="1:2" x14ac:dyDescent="0.25">
      <c r="A21083" s="1">
        <v>42882.4375</v>
      </c>
      <c r="B21083" s="2">
        <v>-35.369589273174931</v>
      </c>
    </row>
    <row r="21084" spans="1:2" x14ac:dyDescent="0.25">
      <c r="A21084" s="1">
        <v>42882.444444444445</v>
      </c>
      <c r="B21084" s="2">
        <v>44.14283338934159</v>
      </c>
    </row>
    <row r="21085" spans="1:2" x14ac:dyDescent="0.25">
      <c r="A21085" s="1">
        <v>42882.451388888891</v>
      </c>
      <c r="B21085" s="2">
        <v>69.7174746628191</v>
      </c>
    </row>
    <row r="21086" spans="1:2" x14ac:dyDescent="0.25">
      <c r="A21086" s="1">
        <v>42882.458333333336</v>
      </c>
      <c r="B21086" s="2">
        <v>49.711034424039632</v>
      </c>
    </row>
    <row r="21087" spans="1:2" x14ac:dyDescent="0.25">
      <c r="A21087" s="1">
        <v>42882.465277777781</v>
      </c>
      <c r="B21087" s="2">
        <v>72.301138053854814</v>
      </c>
    </row>
    <row r="21088" spans="1:2" x14ac:dyDescent="0.25">
      <c r="A21088" s="1">
        <v>42882.472222222219</v>
      </c>
      <c r="B21088" s="2">
        <v>152.36031665107254</v>
      </c>
    </row>
    <row r="21089" spans="1:2" x14ac:dyDescent="0.25">
      <c r="A21089" s="1">
        <v>42882.479166666664</v>
      </c>
      <c r="B21089" s="2">
        <v>110.05879173116099</v>
      </c>
    </row>
    <row r="21090" spans="1:2" x14ac:dyDescent="0.25">
      <c r="A21090" s="1">
        <v>42882.486111111109</v>
      </c>
      <c r="B21090" s="2">
        <v>53.193291371035059</v>
      </c>
    </row>
    <row r="21091" spans="1:2" x14ac:dyDescent="0.25">
      <c r="A21091" s="1">
        <v>42882.493055555555</v>
      </c>
      <c r="B21091" s="2">
        <v>35.296873613636755</v>
      </c>
    </row>
    <row r="21092" spans="1:2" x14ac:dyDescent="0.25">
      <c r="A21092" s="1">
        <v>42882.5</v>
      </c>
      <c r="B21092" s="2">
        <v>38.965325437757031</v>
      </c>
    </row>
    <row r="21093" spans="1:2" x14ac:dyDescent="0.25">
      <c r="A21093" s="1">
        <v>42882.506944444445</v>
      </c>
      <c r="B21093" s="2">
        <v>24.965637488874492</v>
      </c>
    </row>
    <row r="21094" spans="1:2" x14ac:dyDescent="0.25">
      <c r="A21094" s="1">
        <v>42882.513888888891</v>
      </c>
      <c r="B21094" s="2">
        <v>11.242842531891171</v>
      </c>
    </row>
    <row r="21095" spans="1:2" x14ac:dyDescent="0.25">
      <c r="A21095" s="1">
        <v>42882.520833333336</v>
      </c>
      <c r="B21095" s="2">
        <v>28.628285259334419</v>
      </c>
    </row>
    <row r="21096" spans="1:2" x14ac:dyDescent="0.25">
      <c r="A21096" s="1">
        <v>42882.527777777781</v>
      </c>
      <c r="B21096" s="2">
        <v>33.011563548764293</v>
      </c>
    </row>
    <row r="21097" spans="1:2" x14ac:dyDescent="0.25">
      <c r="A21097" s="1">
        <v>42882.534722222219</v>
      </c>
      <c r="B21097" s="2">
        <v>31.269709306494963</v>
      </c>
    </row>
    <row r="21098" spans="1:2" x14ac:dyDescent="0.25">
      <c r="A21098" s="1">
        <v>42882.541666666664</v>
      </c>
      <c r="B21098" s="2">
        <v>47.658400249709082</v>
      </c>
    </row>
    <row r="21099" spans="1:2" x14ac:dyDescent="0.25">
      <c r="A21099" s="1">
        <v>42882.548611111109</v>
      </c>
      <c r="B21099" s="2">
        <v>47.344880850520418</v>
      </c>
    </row>
    <row r="21100" spans="1:2" x14ac:dyDescent="0.25">
      <c r="A21100" s="1">
        <v>42882.555555555555</v>
      </c>
      <c r="B21100" s="2">
        <v>46.199748897000582</v>
      </c>
    </row>
    <row r="21101" spans="1:2" x14ac:dyDescent="0.25">
      <c r="A21101" s="1">
        <v>42882.5625</v>
      </c>
      <c r="B21101" s="2">
        <v>43.078065621030255</v>
      </c>
    </row>
    <row r="21102" spans="1:2" x14ac:dyDescent="0.25">
      <c r="A21102" s="1">
        <v>42882.569444444445</v>
      </c>
      <c r="B21102" s="2">
        <v>48.644954581078153</v>
      </c>
    </row>
    <row r="21103" spans="1:2" x14ac:dyDescent="0.25">
      <c r="A21103" s="1">
        <v>42882.576388888891</v>
      </c>
      <c r="B21103" s="2">
        <v>28.211416012341068</v>
      </c>
    </row>
    <row r="21104" spans="1:2" x14ac:dyDescent="0.25">
      <c r="A21104" s="1">
        <v>42882.583333333336</v>
      </c>
      <c r="B21104" s="2">
        <v>58.003330471463023</v>
      </c>
    </row>
    <row r="21105" spans="1:2" x14ac:dyDescent="0.25">
      <c r="A21105" s="1">
        <v>42882.590277777781</v>
      </c>
      <c r="B21105" s="2">
        <v>70.417411951176177</v>
      </c>
    </row>
    <row r="21106" spans="1:2" x14ac:dyDescent="0.25">
      <c r="A21106" s="1">
        <v>42882.597222222219</v>
      </c>
      <c r="B21106" s="2">
        <v>71.740007074996825</v>
      </c>
    </row>
    <row r="21107" spans="1:2" x14ac:dyDescent="0.25">
      <c r="A21107" s="1">
        <v>42882.604166666664</v>
      </c>
      <c r="B21107" s="2">
        <v>61.489161962892588</v>
      </c>
    </row>
    <row r="21108" spans="1:2" x14ac:dyDescent="0.25">
      <c r="A21108" s="1">
        <v>42882.611111111109</v>
      </c>
      <c r="B21108" s="2">
        <v>47.62940104794378</v>
      </c>
    </row>
    <row r="21109" spans="1:2" x14ac:dyDescent="0.25">
      <c r="A21109" s="1">
        <v>42882.618055555555</v>
      </c>
      <c r="B21109" s="2">
        <v>35.611854970122025</v>
      </c>
    </row>
    <row r="21110" spans="1:2" x14ac:dyDescent="0.25">
      <c r="A21110" s="1">
        <v>42882.625</v>
      </c>
      <c r="B21110" s="2">
        <v>6.6398535682745567</v>
      </c>
    </row>
    <row r="21111" spans="1:2" x14ac:dyDescent="0.25">
      <c r="A21111" s="1">
        <v>42882.631944444445</v>
      </c>
      <c r="B21111" s="2">
        <v>-3.3919613262199952</v>
      </c>
    </row>
    <row r="21112" spans="1:2" x14ac:dyDescent="0.25">
      <c r="A21112" s="1">
        <v>42882.638888888891</v>
      </c>
      <c r="B21112" s="2">
        <v>14.317913457366231</v>
      </c>
    </row>
    <row r="21113" spans="1:2" x14ac:dyDescent="0.25">
      <c r="A21113" s="1">
        <v>42882.645833333336</v>
      </c>
      <c r="B21113" s="2">
        <v>81.559143985263461</v>
      </c>
    </row>
    <row r="21114" spans="1:2" x14ac:dyDescent="0.25">
      <c r="A21114" s="1">
        <v>42882.652777777781</v>
      </c>
      <c r="B21114" s="2">
        <v>72.730799952580711</v>
      </c>
    </row>
    <row r="21115" spans="1:2" x14ac:dyDescent="0.25">
      <c r="A21115" s="1">
        <v>42882.659722222219</v>
      </c>
      <c r="B21115" s="2">
        <v>56.664259965809904</v>
      </c>
    </row>
    <row r="21116" spans="1:2" x14ac:dyDescent="0.25">
      <c r="A21116" s="1">
        <v>42882.666666666664</v>
      </c>
      <c r="B21116" s="2">
        <v>70.409157857926914</v>
      </c>
    </row>
    <row r="21117" spans="1:2" x14ac:dyDescent="0.25">
      <c r="A21117" s="1">
        <v>42882.673611111109</v>
      </c>
      <c r="B21117" s="2">
        <v>5.081900195983617</v>
      </c>
    </row>
    <row r="21118" spans="1:2" x14ac:dyDescent="0.25">
      <c r="A21118" s="1">
        <v>42882.680555555555</v>
      </c>
      <c r="B21118" s="2">
        <v>-34.580902734484944</v>
      </c>
    </row>
    <row r="21119" spans="1:2" x14ac:dyDescent="0.25">
      <c r="A21119" s="1">
        <v>42882.6875</v>
      </c>
      <c r="B21119" s="2">
        <v>-53.224170180766428</v>
      </c>
    </row>
    <row r="21120" spans="1:2" x14ac:dyDescent="0.25">
      <c r="A21120" s="1">
        <v>42882.694444444445</v>
      </c>
      <c r="B21120" s="2">
        <v>-49.137921708290186</v>
      </c>
    </row>
    <row r="21121" spans="1:2" x14ac:dyDescent="0.25">
      <c r="A21121" s="1">
        <v>42882.701388888891</v>
      </c>
      <c r="B21121" s="2">
        <v>2.8951187724376117</v>
      </c>
    </row>
    <row r="21122" spans="1:2" x14ac:dyDescent="0.25">
      <c r="A21122" s="1">
        <v>42882.708333333336</v>
      </c>
      <c r="B21122" s="2">
        <v>28.671818138270996</v>
      </c>
    </row>
    <row r="21123" spans="1:2" x14ac:dyDescent="0.25">
      <c r="A21123" s="1">
        <v>42882.715277777781</v>
      </c>
      <c r="B21123" s="2">
        <v>2.1737312640097417</v>
      </c>
    </row>
    <row r="21124" spans="1:2" x14ac:dyDescent="0.25">
      <c r="A21124" s="1">
        <v>42882.722222222219</v>
      </c>
      <c r="B21124" s="2">
        <v>-34.987285949804402</v>
      </c>
    </row>
    <row r="21125" spans="1:2" x14ac:dyDescent="0.25">
      <c r="A21125" s="1">
        <v>42882.729166666664</v>
      </c>
      <c r="B21125" s="2">
        <v>-64.618634348970232</v>
      </c>
    </row>
    <row r="21126" spans="1:2" x14ac:dyDescent="0.25">
      <c r="A21126" s="1">
        <v>42882.736111111109</v>
      </c>
      <c r="B21126" s="2">
        <v>-20.089659290943089</v>
      </c>
    </row>
    <row r="21127" spans="1:2" x14ac:dyDescent="0.25">
      <c r="A21127" s="1">
        <v>42882.743055555555</v>
      </c>
      <c r="B21127" s="2">
        <v>24.955844818689268</v>
      </c>
    </row>
    <row r="21128" spans="1:2" x14ac:dyDescent="0.25">
      <c r="A21128" s="1">
        <v>42882.75</v>
      </c>
      <c r="B21128" s="2">
        <v>45.7399868661659</v>
      </c>
    </row>
    <row r="21129" spans="1:2" x14ac:dyDescent="0.25">
      <c r="A21129" s="1">
        <v>42882.756944444445</v>
      </c>
      <c r="B21129" s="2">
        <v>49.03053878872791</v>
      </c>
    </row>
    <row r="21130" spans="1:2" x14ac:dyDescent="0.25">
      <c r="A21130" s="1">
        <v>42882.763888888891</v>
      </c>
      <c r="B21130" s="2">
        <v>-13.668416854076252</v>
      </c>
    </row>
    <row r="21131" spans="1:2" x14ac:dyDescent="0.25">
      <c r="A21131" s="1">
        <v>42882.770833333336</v>
      </c>
      <c r="B21131" s="2">
        <v>-39.7923821828916</v>
      </c>
    </row>
    <row r="21132" spans="1:2" x14ac:dyDescent="0.25">
      <c r="A21132" s="1">
        <v>42882.777777777781</v>
      </c>
      <c r="B21132" s="2">
        <v>-60.087246227982689</v>
      </c>
    </row>
    <row r="21133" spans="1:2" x14ac:dyDescent="0.25">
      <c r="A21133" s="1">
        <v>42882.784722222219</v>
      </c>
      <c r="B21133" s="2">
        <v>-62.539803086773318</v>
      </c>
    </row>
    <row r="21134" spans="1:2" x14ac:dyDescent="0.25">
      <c r="A21134" s="1">
        <v>42882.791666666664</v>
      </c>
      <c r="B21134" s="2">
        <v>-18.773785374853468</v>
      </c>
    </row>
    <row r="21135" spans="1:2" x14ac:dyDescent="0.25">
      <c r="A21135" s="1">
        <v>42882.798611111109</v>
      </c>
      <c r="B21135" s="2">
        <v>8.6642683886358274</v>
      </c>
    </row>
    <row r="21136" spans="1:2" x14ac:dyDescent="0.25">
      <c r="A21136" s="1">
        <v>42882.805555555555</v>
      </c>
      <c r="B21136" s="2">
        <v>3.8189308766395942</v>
      </c>
    </row>
    <row r="21137" spans="1:2" x14ac:dyDescent="0.25">
      <c r="A21137" s="1">
        <v>42882.8125</v>
      </c>
      <c r="B21137" s="2">
        <v>6.7354646656419206</v>
      </c>
    </row>
    <row r="21138" spans="1:2" x14ac:dyDescent="0.25">
      <c r="A21138" s="1">
        <v>42882.819444444445</v>
      </c>
      <c r="B21138" s="2">
        <v>-15.94423492640674</v>
      </c>
    </row>
    <row r="21139" spans="1:2" x14ac:dyDescent="0.25">
      <c r="A21139" s="1">
        <v>42882.826388888891</v>
      </c>
      <c r="B21139" s="2">
        <v>17.246209021170799</v>
      </c>
    </row>
    <row r="21140" spans="1:2" x14ac:dyDescent="0.25">
      <c r="A21140" s="1">
        <v>42882.833333333336</v>
      </c>
      <c r="B21140" s="2">
        <v>48.628027650749139</v>
      </c>
    </row>
    <row r="21141" spans="1:2" x14ac:dyDescent="0.25">
      <c r="A21141" s="1">
        <v>42882.840277777781</v>
      </c>
      <c r="B21141" s="2">
        <v>35.376737008706307</v>
      </c>
    </row>
    <row r="21142" spans="1:2" x14ac:dyDescent="0.25">
      <c r="A21142" s="1">
        <v>42882.847222222219</v>
      </c>
      <c r="B21142" s="2">
        <v>44.747203269154511</v>
      </c>
    </row>
    <row r="21143" spans="1:2" x14ac:dyDescent="0.25">
      <c r="A21143" s="1">
        <v>42882.854166666664</v>
      </c>
      <c r="B21143" s="2">
        <v>49.716941004032314</v>
      </c>
    </row>
    <row r="21144" spans="1:2" x14ac:dyDescent="0.25">
      <c r="A21144" s="1">
        <v>42882.861111111109</v>
      </c>
      <c r="B21144" s="2">
        <v>48.521212058148912</v>
      </c>
    </row>
    <row r="21145" spans="1:2" x14ac:dyDescent="0.25">
      <c r="A21145" s="1">
        <v>42882.868055555555</v>
      </c>
      <c r="B21145" s="2">
        <v>1.6635793665048064</v>
      </c>
    </row>
    <row r="21146" spans="1:2" x14ac:dyDescent="0.25">
      <c r="A21146" s="1">
        <v>42882.875</v>
      </c>
      <c r="B21146" s="2">
        <v>-37.536428629530953</v>
      </c>
    </row>
    <row r="21147" spans="1:2" x14ac:dyDescent="0.25">
      <c r="A21147" s="1">
        <v>42882.881944444445</v>
      </c>
      <c r="B21147" s="2">
        <v>-26.18861463312923</v>
      </c>
    </row>
    <row r="21148" spans="1:2" x14ac:dyDescent="0.25">
      <c r="A21148" s="1">
        <v>42882.888888888891</v>
      </c>
      <c r="B21148" s="2">
        <v>-0.6633096962994508</v>
      </c>
    </row>
    <row r="21149" spans="1:2" x14ac:dyDescent="0.25">
      <c r="A21149" s="1">
        <v>42882.895833333336</v>
      </c>
      <c r="B21149" s="2">
        <v>11.100314791782729</v>
      </c>
    </row>
    <row r="21150" spans="1:2" x14ac:dyDescent="0.25">
      <c r="A21150" s="1">
        <v>42882.902777777781</v>
      </c>
      <c r="B21150" s="2">
        <v>41.805311446263225</v>
      </c>
    </row>
    <row r="21151" spans="1:2" x14ac:dyDescent="0.25">
      <c r="A21151" s="1">
        <v>42882.909722222219</v>
      </c>
      <c r="B21151" s="2">
        <v>8.0161471092472976</v>
      </c>
    </row>
    <row r="21152" spans="1:2" x14ac:dyDescent="0.25">
      <c r="A21152" s="1">
        <v>42882.916666666664</v>
      </c>
      <c r="B21152" s="2">
        <v>-48.416510971570681</v>
      </c>
    </row>
    <row r="21153" spans="1:2" x14ac:dyDescent="0.25">
      <c r="A21153" s="1">
        <v>42882.923611111109</v>
      </c>
      <c r="B21153" s="2">
        <v>-78.172709459352191</v>
      </c>
    </row>
    <row r="21154" spans="1:2" x14ac:dyDescent="0.25">
      <c r="A21154" s="1">
        <v>42882.930555555555</v>
      </c>
      <c r="B21154" s="2">
        <v>-11.0098484009986</v>
      </c>
    </row>
    <row r="21155" spans="1:2" x14ac:dyDescent="0.25">
      <c r="A21155" s="1">
        <v>42882.9375</v>
      </c>
      <c r="B21155" s="2">
        <v>53.614589753353115</v>
      </c>
    </row>
    <row r="21156" spans="1:2" x14ac:dyDescent="0.25">
      <c r="A21156" s="1">
        <v>42882.944444444445</v>
      </c>
      <c r="B21156" s="2">
        <v>65.637529330280572</v>
      </c>
    </row>
    <row r="21157" spans="1:2" x14ac:dyDescent="0.25">
      <c r="A21157" s="1">
        <v>42882.951388888891</v>
      </c>
      <c r="B21157" s="2">
        <v>-45.570566745238999</v>
      </c>
    </row>
    <row r="21158" spans="1:2" x14ac:dyDescent="0.25">
      <c r="A21158" s="1">
        <v>42882.958333333336</v>
      </c>
      <c r="B21158" s="2">
        <v>-1.0528713121385469</v>
      </c>
    </row>
    <row r="21159" spans="1:2" x14ac:dyDescent="0.25">
      <c r="A21159" s="1">
        <v>42882.965277777781</v>
      </c>
      <c r="B21159" s="2">
        <v>86.577954251648237</v>
      </c>
    </row>
    <row r="21160" spans="1:2" x14ac:dyDescent="0.25">
      <c r="A21160" s="1">
        <v>42882.972222222219</v>
      </c>
      <c r="B21160" s="2">
        <v>25.069124313458161</v>
      </c>
    </row>
    <row r="21161" spans="1:2" x14ac:dyDescent="0.25">
      <c r="A21161" s="1">
        <v>42882.979166666664</v>
      </c>
      <c r="B21161" s="2">
        <v>62.372956381584032</v>
      </c>
    </row>
    <row r="21162" spans="1:2" x14ac:dyDescent="0.25">
      <c r="A21162" s="1">
        <v>42882.986111111109</v>
      </c>
      <c r="B21162" s="2">
        <v>81.651987511419961</v>
      </c>
    </row>
    <row r="21163" spans="1:2" x14ac:dyDescent="0.25">
      <c r="A21163" s="1">
        <v>42882.993055555555</v>
      </c>
      <c r="B21163" s="2">
        <v>38.448417812392876</v>
      </c>
    </row>
    <row r="21164" spans="1:2" x14ac:dyDescent="0.25">
      <c r="A21164" s="1">
        <v>42883</v>
      </c>
      <c r="B21164" s="2">
        <v>74.883662607406535</v>
      </c>
    </row>
    <row r="21165" spans="1:2" x14ac:dyDescent="0.25">
      <c r="A21165" s="1">
        <v>42883.006944444445</v>
      </c>
      <c r="B21165" s="2">
        <v>105.52343211484278</v>
      </c>
    </row>
    <row r="21166" spans="1:2" x14ac:dyDescent="0.25">
      <c r="A21166" s="1">
        <v>42883.013888888891</v>
      </c>
      <c r="B21166" s="2">
        <v>45.249825955687896</v>
      </c>
    </row>
    <row r="21167" spans="1:2" x14ac:dyDescent="0.25">
      <c r="A21167" s="1">
        <v>42883.020833333336</v>
      </c>
      <c r="B21167" s="2">
        <v>60.755672007721635</v>
      </c>
    </row>
    <row r="21168" spans="1:2" x14ac:dyDescent="0.25">
      <c r="A21168" s="1">
        <v>42883.027777777781</v>
      </c>
      <c r="B21168" s="2">
        <v>52.051110607968297</v>
      </c>
    </row>
    <row r="21169" spans="1:2" x14ac:dyDescent="0.25">
      <c r="A21169" s="1">
        <v>42883.034722222219</v>
      </c>
      <c r="B21169" s="2">
        <v>24.162066976816472</v>
      </c>
    </row>
    <row r="21170" spans="1:2" x14ac:dyDescent="0.25">
      <c r="A21170" s="1">
        <v>42883.041666666664</v>
      </c>
      <c r="B21170" s="2">
        <v>51.376593207553768</v>
      </c>
    </row>
    <row r="21171" spans="1:2" x14ac:dyDescent="0.25">
      <c r="A21171" s="1">
        <v>42883.048611111109</v>
      </c>
      <c r="B21171" s="2">
        <v>68.216539287567727</v>
      </c>
    </row>
    <row r="21172" spans="1:2" x14ac:dyDescent="0.25">
      <c r="A21172" s="1">
        <v>42883.055555555555</v>
      </c>
      <c r="B21172" s="2">
        <v>72.592714188523431</v>
      </c>
    </row>
    <row r="21173" spans="1:2" x14ac:dyDescent="0.25">
      <c r="A21173" s="1">
        <v>42883.0625</v>
      </c>
      <c r="B21173" s="2">
        <v>69.857358039846872</v>
      </c>
    </row>
    <row r="21174" spans="1:2" x14ac:dyDescent="0.25">
      <c r="A21174" s="1">
        <v>42883.069444444445</v>
      </c>
      <c r="B21174" s="2">
        <v>73.007036611736211</v>
      </c>
    </row>
    <row r="21175" spans="1:2" x14ac:dyDescent="0.25">
      <c r="A21175" s="1">
        <v>42883.076388888891</v>
      </c>
      <c r="B21175" s="2">
        <v>78.707190262077631</v>
      </c>
    </row>
    <row r="21176" spans="1:2" x14ac:dyDescent="0.25">
      <c r="A21176" s="1">
        <v>42883.083333333336</v>
      </c>
      <c r="B21176" s="2">
        <v>87.978429897188718</v>
      </c>
    </row>
    <row r="21177" spans="1:2" x14ac:dyDescent="0.25">
      <c r="A21177" s="1">
        <v>42883.090277777781</v>
      </c>
      <c r="B21177" s="2">
        <v>98.662096368910284</v>
      </c>
    </row>
    <row r="21178" spans="1:2" x14ac:dyDescent="0.25">
      <c r="A21178" s="1">
        <v>42883.097222222219</v>
      </c>
      <c r="B21178" s="2">
        <v>68.399483048056723</v>
      </c>
    </row>
    <row r="21179" spans="1:2" x14ac:dyDescent="0.25">
      <c r="A21179" s="1">
        <v>42883.104166666664</v>
      </c>
      <c r="B21179" s="2">
        <v>51.168245225926611</v>
      </c>
    </row>
    <row r="21180" spans="1:2" x14ac:dyDescent="0.25">
      <c r="A21180" s="1">
        <v>42883.111111111109</v>
      </c>
      <c r="B21180" s="2">
        <v>43.546276278980464</v>
      </c>
    </row>
    <row r="21181" spans="1:2" x14ac:dyDescent="0.25">
      <c r="A21181" s="1">
        <v>42883.118055555555</v>
      </c>
      <c r="B21181" s="2">
        <v>34.752875584951397</v>
      </c>
    </row>
    <row r="21182" spans="1:2" x14ac:dyDescent="0.25">
      <c r="A21182" s="1">
        <v>42883.125</v>
      </c>
      <c r="B21182" s="2">
        <v>18.992060194748824</v>
      </c>
    </row>
    <row r="21183" spans="1:2" x14ac:dyDescent="0.25">
      <c r="A21183" s="1">
        <v>42883.131944444445</v>
      </c>
      <c r="B21183" s="2">
        <v>24.522546786699483</v>
      </c>
    </row>
    <row r="21184" spans="1:2" x14ac:dyDescent="0.25">
      <c r="A21184" s="1">
        <v>42883.138888888891</v>
      </c>
      <c r="B21184" s="2">
        <v>26.591615447267493</v>
      </c>
    </row>
    <row r="21185" spans="1:2" x14ac:dyDescent="0.25">
      <c r="A21185" s="1">
        <v>42883.145833333336</v>
      </c>
      <c r="B21185" s="2">
        <v>32.514038667298202</v>
      </c>
    </row>
    <row r="21186" spans="1:2" x14ac:dyDescent="0.25">
      <c r="A21186" s="1">
        <v>42883.152777777781</v>
      </c>
      <c r="B21186" s="2">
        <v>36.141814509701945</v>
      </c>
    </row>
    <row r="21187" spans="1:2" x14ac:dyDescent="0.25">
      <c r="A21187" s="1">
        <v>42883.159722222219</v>
      </c>
      <c r="B21187" s="2">
        <v>38.002444474737615</v>
      </c>
    </row>
    <row r="21188" spans="1:2" x14ac:dyDescent="0.25">
      <c r="A21188" s="1">
        <v>42883.166666666664</v>
      </c>
      <c r="B21188" s="2">
        <v>21.128913566780831</v>
      </c>
    </row>
    <row r="21189" spans="1:2" x14ac:dyDescent="0.25">
      <c r="A21189" s="1">
        <v>42883.173611111109</v>
      </c>
      <c r="B21189" s="2">
        <v>7.430691909669549</v>
      </c>
    </row>
    <row r="21190" spans="1:2" x14ac:dyDescent="0.25">
      <c r="A21190" s="1">
        <v>42883.180555555555</v>
      </c>
      <c r="B21190" s="2">
        <v>43.128131827916611</v>
      </c>
    </row>
    <row r="21191" spans="1:2" x14ac:dyDescent="0.25">
      <c r="A21191" s="1">
        <v>42883.1875</v>
      </c>
      <c r="B21191" s="2">
        <v>37.251245679388909</v>
      </c>
    </row>
    <row r="21192" spans="1:2" x14ac:dyDescent="0.25">
      <c r="A21192" s="1">
        <v>42883.194444444445</v>
      </c>
      <c r="B21192" s="2">
        <v>29.807819610809819</v>
      </c>
    </row>
    <row r="21193" spans="1:2" x14ac:dyDescent="0.25">
      <c r="A21193" s="1">
        <v>42883.201388888891</v>
      </c>
      <c r="B21193" s="2">
        <v>27.365802913289322</v>
      </c>
    </row>
    <row r="21194" spans="1:2" x14ac:dyDescent="0.25">
      <c r="A21194" s="1">
        <v>42883.208333333336</v>
      </c>
      <c r="B21194" s="2">
        <v>44.219620553254842</v>
      </c>
    </row>
    <row r="21195" spans="1:2" x14ac:dyDescent="0.25">
      <c r="A21195" s="1">
        <v>42883.215277777781</v>
      </c>
      <c r="B21195" s="2">
        <v>56.075818125740234</v>
      </c>
    </row>
    <row r="21196" spans="1:2" x14ac:dyDescent="0.25">
      <c r="A21196" s="1">
        <v>42883.222222222219</v>
      </c>
      <c r="B21196" s="2">
        <v>64.530423716783304</v>
      </c>
    </row>
    <row r="21197" spans="1:2" x14ac:dyDescent="0.25">
      <c r="A21197" s="1">
        <v>42883.229166666664</v>
      </c>
      <c r="B21197" s="2">
        <v>49.390522659689452</v>
      </c>
    </row>
    <row r="21198" spans="1:2" x14ac:dyDescent="0.25">
      <c r="A21198" s="1">
        <v>42883.236111111109</v>
      </c>
      <c r="B21198" s="2">
        <v>55.801686069480205</v>
      </c>
    </row>
    <row r="21199" spans="1:2" x14ac:dyDescent="0.25">
      <c r="A21199" s="1">
        <v>42883.243055555555</v>
      </c>
      <c r="B21199" s="2">
        <v>58.858188816078766</v>
      </c>
    </row>
    <row r="21200" spans="1:2" x14ac:dyDescent="0.25">
      <c r="A21200" s="1">
        <v>42883.25</v>
      </c>
      <c r="B21200" s="2">
        <v>48.853640433808273</v>
      </c>
    </row>
    <row r="21201" spans="1:2" x14ac:dyDescent="0.25">
      <c r="A21201" s="1">
        <v>42883.256944444445</v>
      </c>
      <c r="B21201" s="2">
        <v>33.979932024919542</v>
      </c>
    </row>
    <row r="21202" spans="1:2" x14ac:dyDescent="0.25">
      <c r="A21202" s="1">
        <v>42883.263888888891</v>
      </c>
      <c r="B21202" s="2">
        <v>36.009003983399353</v>
      </c>
    </row>
    <row r="21203" spans="1:2" x14ac:dyDescent="0.25">
      <c r="A21203" s="1">
        <v>42883.270833333336</v>
      </c>
      <c r="B21203" s="2">
        <v>62.174280050330566</v>
      </c>
    </row>
    <row r="21204" spans="1:2" x14ac:dyDescent="0.25">
      <c r="A21204" s="1">
        <v>42883.277777777781</v>
      </c>
      <c r="B21204" s="2">
        <v>56.040843563159484</v>
      </c>
    </row>
    <row r="21205" spans="1:2" x14ac:dyDescent="0.25">
      <c r="A21205" s="1">
        <v>42883.284722222219</v>
      </c>
      <c r="B21205" s="2">
        <v>55.596982097221769</v>
      </c>
    </row>
    <row r="21206" spans="1:2" x14ac:dyDescent="0.25">
      <c r="A21206" s="1">
        <v>42883.291666666664</v>
      </c>
      <c r="B21206" s="2">
        <v>54.648264382561514</v>
      </c>
    </row>
    <row r="21207" spans="1:2" x14ac:dyDescent="0.25">
      <c r="A21207" s="1">
        <v>42883.298611111109</v>
      </c>
      <c r="B21207" s="2">
        <v>47.550921205443494</v>
      </c>
    </row>
    <row r="21208" spans="1:2" x14ac:dyDescent="0.25">
      <c r="A21208" s="1">
        <v>42883.305555555555</v>
      </c>
      <c r="B21208" s="2">
        <v>33.523587188352344</v>
      </c>
    </row>
    <row r="21209" spans="1:2" x14ac:dyDescent="0.25">
      <c r="A21209" s="1">
        <v>42883.3125</v>
      </c>
      <c r="B21209" s="2">
        <v>46.096515365046216</v>
      </c>
    </row>
    <row r="21210" spans="1:2" x14ac:dyDescent="0.25">
      <c r="A21210" s="1">
        <v>42883.319444444445</v>
      </c>
      <c r="B21210" s="2">
        <v>44.609984565881945</v>
      </c>
    </row>
    <row r="21211" spans="1:2" x14ac:dyDescent="0.25">
      <c r="A21211" s="1">
        <v>42883.326388888891</v>
      </c>
      <c r="B21211" s="2">
        <v>31.358548285321206</v>
      </c>
    </row>
    <row r="21212" spans="1:2" x14ac:dyDescent="0.25">
      <c r="A21212" s="1">
        <v>42883.333333333336</v>
      </c>
      <c r="B21212" s="2">
        <v>29.223001211086473</v>
      </c>
    </row>
    <row r="21213" spans="1:2" x14ac:dyDescent="0.25">
      <c r="A21213" s="1">
        <v>42883.340277777781</v>
      </c>
      <c r="B21213" s="2">
        <v>28.620698489156833</v>
      </c>
    </row>
    <row r="21214" spans="1:2" x14ac:dyDescent="0.25">
      <c r="A21214" s="1">
        <v>42883.347222222219</v>
      </c>
      <c r="B21214" s="2">
        <v>24.585108185282881</v>
      </c>
    </row>
    <row r="21215" spans="1:2" x14ac:dyDescent="0.25">
      <c r="A21215" s="1">
        <v>42883.354166666664</v>
      </c>
      <c r="B21215" s="2">
        <v>26.869215994420809</v>
      </c>
    </row>
    <row r="21216" spans="1:2" x14ac:dyDescent="0.25">
      <c r="A21216" s="1">
        <v>42883.361111111109</v>
      </c>
      <c r="B21216" s="2">
        <v>16.665409493713039</v>
      </c>
    </row>
    <row r="21217" spans="1:2" x14ac:dyDescent="0.25">
      <c r="A21217" s="1">
        <v>42883.368055555555</v>
      </c>
      <c r="B21217" s="2">
        <v>20.023983872097595</v>
      </c>
    </row>
    <row r="21218" spans="1:2" x14ac:dyDescent="0.25">
      <c r="A21218" s="1">
        <v>42883.375</v>
      </c>
      <c r="B21218" s="2">
        <v>26.43083347025788</v>
      </c>
    </row>
    <row r="21219" spans="1:2" x14ac:dyDescent="0.25">
      <c r="A21219" s="1">
        <v>42883.381944444445</v>
      </c>
      <c r="B21219" s="2">
        <v>34.940717472552542</v>
      </c>
    </row>
    <row r="21220" spans="1:2" x14ac:dyDescent="0.25">
      <c r="A21220" s="1">
        <v>42883.388888888891</v>
      </c>
      <c r="B21220" s="2">
        <v>43.423677527291098</v>
      </c>
    </row>
    <row r="21221" spans="1:2" x14ac:dyDescent="0.25">
      <c r="A21221" s="1">
        <v>42883.395833333336</v>
      </c>
      <c r="B21221" s="2">
        <v>32.697238316673463</v>
      </c>
    </row>
    <row r="21222" spans="1:2" x14ac:dyDescent="0.25">
      <c r="A21222" s="1">
        <v>42883.402777777781</v>
      </c>
      <c r="B21222" s="2">
        <v>30.266811121020147</v>
      </c>
    </row>
    <row r="21223" spans="1:2" x14ac:dyDescent="0.25">
      <c r="A21223" s="1">
        <v>42883.409722222219</v>
      </c>
      <c r="B21223" s="2">
        <v>24.406046885859734</v>
      </c>
    </row>
    <row r="21224" spans="1:2" x14ac:dyDescent="0.25">
      <c r="A21224" s="1">
        <v>42883.416666666664</v>
      </c>
      <c r="B21224" s="2">
        <v>37.976585136619008</v>
      </c>
    </row>
    <row r="21225" spans="1:2" x14ac:dyDescent="0.25">
      <c r="A21225" s="1">
        <v>42883.423611111109</v>
      </c>
      <c r="B21225" s="2">
        <v>21.702754058424762</v>
      </c>
    </row>
    <row r="21226" spans="1:2" x14ac:dyDescent="0.25">
      <c r="A21226" s="1">
        <v>42883.430555555555</v>
      </c>
      <c r="B21226" s="2">
        <v>8.5894442300923401</v>
      </c>
    </row>
    <row r="21227" spans="1:2" x14ac:dyDescent="0.25">
      <c r="A21227" s="1">
        <v>42883.4375</v>
      </c>
      <c r="B21227" s="2">
        <v>6.4773437293694585</v>
      </c>
    </row>
    <row r="21228" spans="1:2" x14ac:dyDescent="0.25">
      <c r="A21228" s="1">
        <v>42883.444444444445</v>
      </c>
      <c r="B21228" s="2">
        <v>15.292206229009656</v>
      </c>
    </row>
    <row r="21229" spans="1:2" x14ac:dyDescent="0.25">
      <c r="A21229" s="1">
        <v>42883.451388888891</v>
      </c>
      <c r="B21229" s="2">
        <v>25.490756006293715</v>
      </c>
    </row>
    <row r="21230" spans="1:2" x14ac:dyDescent="0.25">
      <c r="A21230" s="1">
        <v>42883.458333333336</v>
      </c>
      <c r="B21230" s="2">
        <v>47.306649083073864</v>
      </c>
    </row>
    <row r="21231" spans="1:2" x14ac:dyDescent="0.25">
      <c r="A21231" s="1">
        <v>42883.465277777781</v>
      </c>
      <c r="B21231" s="2">
        <v>48.400169967048178</v>
      </c>
    </row>
    <row r="21232" spans="1:2" x14ac:dyDescent="0.25">
      <c r="A21232" s="1">
        <v>42883.472222222219</v>
      </c>
      <c r="B21232" s="2">
        <v>93.722570804749651</v>
      </c>
    </row>
    <row r="21233" spans="1:2" x14ac:dyDescent="0.25">
      <c r="A21233" s="1">
        <v>42883.479166666664</v>
      </c>
      <c r="B21233" s="2">
        <v>88.714193076590888</v>
      </c>
    </row>
    <row r="21234" spans="1:2" x14ac:dyDescent="0.25">
      <c r="A21234" s="1">
        <v>42883.486111111109</v>
      </c>
      <c r="B21234" s="2">
        <v>42.409129707805356</v>
      </c>
    </row>
    <row r="21235" spans="1:2" x14ac:dyDescent="0.25">
      <c r="A21235" s="1">
        <v>42883.493055555555</v>
      </c>
      <c r="B21235" s="2">
        <v>-8.4636817430289124</v>
      </c>
    </row>
    <row r="21236" spans="1:2" x14ac:dyDescent="0.25">
      <c r="A21236" s="1">
        <v>42883.5</v>
      </c>
      <c r="B21236" s="2">
        <v>-44.06983733505389</v>
      </c>
    </row>
    <row r="21237" spans="1:2" x14ac:dyDescent="0.25">
      <c r="A21237" s="1">
        <v>42883.506944444445</v>
      </c>
      <c r="B21237" s="2">
        <v>-21.464042402073829</v>
      </c>
    </row>
    <row r="21238" spans="1:2" x14ac:dyDescent="0.25">
      <c r="A21238" s="1">
        <v>42883.513888888891</v>
      </c>
      <c r="B21238" s="2">
        <v>-16.921120642074868</v>
      </c>
    </row>
    <row r="21239" spans="1:2" x14ac:dyDescent="0.25">
      <c r="A21239" s="1">
        <v>42883.520833333336</v>
      </c>
      <c r="B21239" s="2">
        <v>-14.836697525411582</v>
      </c>
    </row>
    <row r="21240" spans="1:2" x14ac:dyDescent="0.25">
      <c r="A21240" s="1">
        <v>42883.527777777781</v>
      </c>
      <c r="B21240" s="2">
        <v>39.415561237237952</v>
      </c>
    </row>
    <row r="21241" spans="1:2" x14ac:dyDescent="0.25">
      <c r="A21241" s="1">
        <v>42883.534722222219</v>
      </c>
      <c r="B21241" s="2">
        <v>46.999157922917362</v>
      </c>
    </row>
    <row r="21242" spans="1:2" x14ac:dyDescent="0.25">
      <c r="A21242" s="1">
        <v>42883.541666666664</v>
      </c>
      <c r="B21242" s="2">
        <v>51.102950206510187</v>
      </c>
    </row>
    <row r="21243" spans="1:2" x14ac:dyDescent="0.25">
      <c r="A21243" s="1">
        <v>42883.548611111109</v>
      </c>
      <c r="B21243" s="2">
        <v>-15.308921046957742</v>
      </c>
    </row>
    <row r="21244" spans="1:2" x14ac:dyDescent="0.25">
      <c r="A21244" s="1">
        <v>42883.555555555555</v>
      </c>
      <c r="B21244" s="2">
        <v>40.423626810541805</v>
      </c>
    </row>
    <row r="21245" spans="1:2" x14ac:dyDescent="0.25">
      <c r="A21245" s="1">
        <v>42883.5625</v>
      </c>
      <c r="B21245" s="2">
        <v>49.210123424892082</v>
      </c>
    </row>
    <row r="21246" spans="1:2" x14ac:dyDescent="0.25">
      <c r="A21246" s="1">
        <v>42883.569444444445</v>
      </c>
      <c r="B21246" s="2">
        <v>53.801196516242634</v>
      </c>
    </row>
    <row r="21247" spans="1:2" x14ac:dyDescent="0.25">
      <c r="A21247" s="1">
        <v>42883.576388888891</v>
      </c>
      <c r="B21247" s="2">
        <v>59.661327254083204</v>
      </c>
    </row>
    <row r="21248" spans="1:2" x14ac:dyDescent="0.25">
      <c r="A21248" s="1">
        <v>42883.583333333336</v>
      </c>
      <c r="B21248" s="2">
        <v>63.9354768519771</v>
      </c>
    </row>
    <row r="21249" spans="1:2" x14ac:dyDescent="0.25">
      <c r="A21249" s="1">
        <v>42883.590277777781</v>
      </c>
      <c r="B21249" s="2">
        <v>61.888869150260582</v>
      </c>
    </row>
    <row r="21250" spans="1:2" x14ac:dyDescent="0.25">
      <c r="A21250" s="1">
        <v>42883.597222222219</v>
      </c>
      <c r="B21250" s="2">
        <v>47.472354998885713</v>
      </c>
    </row>
    <row r="21251" spans="1:2" x14ac:dyDescent="0.25">
      <c r="A21251" s="1">
        <v>42883.604166666664</v>
      </c>
      <c r="B21251" s="2">
        <v>17.345459136736704</v>
      </c>
    </row>
    <row r="21252" spans="1:2" x14ac:dyDescent="0.25">
      <c r="A21252" s="1">
        <v>42883.611111111109</v>
      </c>
      <c r="B21252" s="2">
        <v>-3.5901967659274425</v>
      </c>
    </row>
    <row r="21253" spans="1:2" x14ac:dyDescent="0.25">
      <c r="A21253" s="1">
        <v>42883.618055555555</v>
      </c>
      <c r="B21253" s="2">
        <v>0.84018376210005952</v>
      </c>
    </row>
    <row r="21254" spans="1:2" x14ac:dyDescent="0.25">
      <c r="A21254" s="1">
        <v>42883.625</v>
      </c>
      <c r="B21254" s="2">
        <v>-8.9762673524481951</v>
      </c>
    </row>
    <row r="21255" spans="1:2" x14ac:dyDescent="0.25">
      <c r="A21255" s="1">
        <v>42883.631944444445</v>
      </c>
      <c r="B21255" s="2">
        <v>-5.2827036149074171</v>
      </c>
    </row>
    <row r="21256" spans="1:2" x14ac:dyDescent="0.25">
      <c r="A21256" s="1">
        <v>42883.638888888891</v>
      </c>
      <c r="B21256" s="2">
        <v>-2.6971523846627679</v>
      </c>
    </row>
    <row r="21257" spans="1:2" x14ac:dyDescent="0.25">
      <c r="A21257" s="1">
        <v>42883.645833333336</v>
      </c>
      <c r="B21257" s="2">
        <v>-9.9308585202422304</v>
      </c>
    </row>
    <row r="21258" spans="1:2" x14ac:dyDescent="0.25">
      <c r="A21258" s="1">
        <v>42883.652777777781</v>
      </c>
      <c r="B21258" s="2">
        <v>-2.9851389641070272</v>
      </c>
    </row>
    <row r="21259" spans="1:2" x14ac:dyDescent="0.25">
      <c r="A21259" s="1">
        <v>42883.659722222219</v>
      </c>
      <c r="B21259" s="2">
        <v>9.6515709695347081</v>
      </c>
    </row>
    <row r="21260" spans="1:2" x14ac:dyDescent="0.25">
      <c r="A21260" s="1">
        <v>42883.666666666664</v>
      </c>
      <c r="B21260" s="2">
        <v>51.479068016764892</v>
      </c>
    </row>
    <row r="21261" spans="1:2" x14ac:dyDescent="0.25">
      <c r="A21261" s="1">
        <v>42883.673611111109</v>
      </c>
      <c r="B21261" s="2">
        <v>-4.0538482594766538</v>
      </c>
    </row>
    <row r="21262" spans="1:2" x14ac:dyDescent="0.25">
      <c r="A21262" s="1">
        <v>42883.680555555555</v>
      </c>
      <c r="B21262" s="2">
        <v>-78.391186478910967</v>
      </c>
    </row>
    <row r="21263" spans="1:2" x14ac:dyDescent="0.25">
      <c r="A21263" s="1">
        <v>42883.6875</v>
      </c>
      <c r="B21263" s="2">
        <v>-92.517691693400707</v>
      </c>
    </row>
    <row r="21264" spans="1:2" x14ac:dyDescent="0.25">
      <c r="A21264" s="1">
        <v>42883.694444444445</v>
      </c>
      <c r="B21264" s="2">
        <v>-57.829533728068832</v>
      </c>
    </row>
    <row r="21265" spans="1:2" x14ac:dyDescent="0.25">
      <c r="A21265" s="1">
        <v>42883.701388888891</v>
      </c>
      <c r="B21265" s="2">
        <v>-35.895365071351407</v>
      </c>
    </row>
    <row r="21266" spans="1:2" x14ac:dyDescent="0.25">
      <c r="A21266" s="1">
        <v>42883.708333333336</v>
      </c>
      <c r="B21266" s="2">
        <v>-58.057212847259557</v>
      </c>
    </row>
    <row r="21267" spans="1:2" x14ac:dyDescent="0.25">
      <c r="A21267" s="1">
        <v>42883.715277777781</v>
      </c>
      <c r="B21267" s="2">
        <v>-81.505470517296729</v>
      </c>
    </row>
    <row r="21268" spans="1:2" x14ac:dyDescent="0.25">
      <c r="A21268" s="1">
        <v>42883.722222222219</v>
      </c>
      <c r="B21268" s="2">
        <v>-75.428332769529277</v>
      </c>
    </row>
    <row r="21269" spans="1:2" x14ac:dyDescent="0.25">
      <c r="A21269" s="1">
        <v>42883.729166666664</v>
      </c>
      <c r="B21269" s="2">
        <v>-78.505798887749364</v>
      </c>
    </row>
    <row r="21270" spans="1:2" x14ac:dyDescent="0.25">
      <c r="A21270" s="1">
        <v>42883.736111111109</v>
      </c>
      <c r="B21270" s="2">
        <v>-64.459964378002525</v>
      </c>
    </row>
    <row r="21271" spans="1:2" x14ac:dyDescent="0.25">
      <c r="A21271" s="1">
        <v>42883.743055555555</v>
      </c>
      <c r="B21271" s="2">
        <v>-59.99645606174483</v>
      </c>
    </row>
    <row r="21272" spans="1:2" x14ac:dyDescent="0.25">
      <c r="A21272" s="1">
        <v>42883.75</v>
      </c>
      <c r="B21272" s="2">
        <v>-61.895934582541422</v>
      </c>
    </row>
    <row r="21273" spans="1:2" x14ac:dyDescent="0.25">
      <c r="A21273" s="1">
        <v>42883.756944444445</v>
      </c>
      <c r="B21273" s="2">
        <v>-55.186159102215022</v>
      </c>
    </row>
    <row r="21274" spans="1:2" x14ac:dyDescent="0.25">
      <c r="A21274" s="1">
        <v>42883.763888888891</v>
      </c>
      <c r="B21274" s="2">
        <v>-74.555620274818594</v>
      </c>
    </row>
    <row r="21275" spans="1:2" x14ac:dyDescent="0.25">
      <c r="A21275" s="1">
        <v>42883.770833333336</v>
      </c>
      <c r="B21275" s="2">
        <v>-73.563323244795313</v>
      </c>
    </row>
    <row r="21276" spans="1:2" x14ac:dyDescent="0.25">
      <c r="A21276" s="1">
        <v>42883.777777777781</v>
      </c>
      <c r="B21276" s="2">
        <v>-97.277241655449032</v>
      </c>
    </row>
    <row r="21277" spans="1:2" x14ac:dyDescent="0.25">
      <c r="A21277" s="1">
        <v>42883.784722222219</v>
      </c>
      <c r="B21277" s="2">
        <v>-76.034285883390112</v>
      </c>
    </row>
    <row r="21278" spans="1:2" x14ac:dyDescent="0.25">
      <c r="A21278" s="1">
        <v>42883.791666666664</v>
      </c>
      <c r="B21278" s="2">
        <v>-59.078477507529506</v>
      </c>
    </row>
    <row r="21279" spans="1:2" x14ac:dyDescent="0.25">
      <c r="A21279" s="1">
        <v>42883.798611111109</v>
      </c>
      <c r="B21279" s="2">
        <v>-39.776433862243771</v>
      </c>
    </row>
    <row r="21280" spans="1:2" x14ac:dyDescent="0.25">
      <c r="A21280" s="1">
        <v>42883.805555555555</v>
      </c>
      <c r="B21280" s="2">
        <v>-3.7482728197023971</v>
      </c>
    </row>
    <row r="21281" spans="1:2" x14ac:dyDescent="0.25">
      <c r="A21281" s="1">
        <v>42883.8125</v>
      </c>
      <c r="B21281" s="2">
        <v>-4.8793907203665006</v>
      </c>
    </row>
    <row r="21282" spans="1:2" x14ac:dyDescent="0.25">
      <c r="A21282" s="1">
        <v>42883.819444444445</v>
      </c>
      <c r="B21282" s="2">
        <v>12.368527042373898</v>
      </c>
    </row>
    <row r="21283" spans="1:2" x14ac:dyDescent="0.25">
      <c r="A21283" s="1">
        <v>42883.826388888891</v>
      </c>
      <c r="B21283" s="2">
        <v>15.749704704882848</v>
      </c>
    </row>
    <row r="21284" spans="1:2" x14ac:dyDescent="0.25">
      <c r="A21284" s="1">
        <v>42883.833333333336</v>
      </c>
      <c r="B21284" s="2">
        <v>13.376136755867144</v>
      </c>
    </row>
    <row r="21285" spans="1:2" x14ac:dyDescent="0.25">
      <c r="A21285" s="1">
        <v>42883.840277777781</v>
      </c>
      <c r="B21285" s="2">
        <v>-3.6861331328232092</v>
      </c>
    </row>
    <row r="21286" spans="1:2" x14ac:dyDescent="0.25">
      <c r="A21286" s="1">
        <v>42883.847222222219</v>
      </c>
      <c r="B21286" s="2">
        <v>3.9271462053217694</v>
      </c>
    </row>
    <row r="21287" spans="1:2" x14ac:dyDescent="0.25">
      <c r="A21287" s="1">
        <v>42883.854166666664</v>
      </c>
      <c r="B21287" s="2">
        <v>9.1892151925706038</v>
      </c>
    </row>
    <row r="21288" spans="1:2" x14ac:dyDescent="0.25">
      <c r="A21288" s="1">
        <v>42883.861111111109</v>
      </c>
      <c r="B21288" s="2">
        <v>5.5616952214904209</v>
      </c>
    </row>
    <row r="21289" spans="1:2" x14ac:dyDescent="0.25">
      <c r="A21289" s="1">
        <v>42883.868055555555</v>
      </c>
      <c r="B21289" s="2">
        <v>3.528622679294446</v>
      </c>
    </row>
    <row r="21290" spans="1:2" x14ac:dyDescent="0.25">
      <c r="A21290" s="1">
        <v>42883.875</v>
      </c>
      <c r="B21290" s="2">
        <v>-20.659485911572848</v>
      </c>
    </row>
    <row r="21291" spans="1:2" x14ac:dyDescent="0.25">
      <c r="A21291" s="1">
        <v>42883.881944444445</v>
      </c>
      <c r="B21291" s="2">
        <v>-36.79408784542553</v>
      </c>
    </row>
    <row r="21292" spans="1:2" x14ac:dyDescent="0.25">
      <c r="A21292" s="1">
        <v>42883.888888888891</v>
      </c>
      <c r="B21292" s="2">
        <v>11.374231917833045</v>
      </c>
    </row>
    <row r="21293" spans="1:2" x14ac:dyDescent="0.25">
      <c r="A21293" s="1">
        <v>42883.895833333336</v>
      </c>
      <c r="B21293" s="2">
        <v>-5.5380531780702098</v>
      </c>
    </row>
    <row r="21294" spans="1:2" x14ac:dyDescent="0.25">
      <c r="A21294" s="1">
        <v>42883.902777777781</v>
      </c>
      <c r="B21294" s="2">
        <v>17.481195777890242</v>
      </c>
    </row>
    <row r="21295" spans="1:2" x14ac:dyDescent="0.25">
      <c r="A21295" s="1">
        <v>42883.909722222219</v>
      </c>
      <c r="B21295" s="2">
        <v>2.3904832654843631</v>
      </c>
    </row>
    <row r="21296" spans="1:2" x14ac:dyDescent="0.25">
      <c r="A21296" s="1">
        <v>42883.916666666664</v>
      </c>
      <c r="B21296" s="2">
        <v>-61.622993065980168</v>
      </c>
    </row>
    <row r="21297" spans="1:2" x14ac:dyDescent="0.25">
      <c r="A21297" s="1">
        <v>42883.923611111109</v>
      </c>
      <c r="B21297" s="2">
        <v>2.2559294103099092</v>
      </c>
    </row>
    <row r="21298" spans="1:2" x14ac:dyDescent="0.25">
      <c r="A21298" s="1">
        <v>42883.930555555555</v>
      </c>
      <c r="B21298" s="2">
        <v>55.259316557130177</v>
      </c>
    </row>
    <row r="21299" spans="1:2" x14ac:dyDescent="0.25">
      <c r="A21299" s="1">
        <v>42883.9375</v>
      </c>
      <c r="B21299" s="2">
        <v>32.198440976355485</v>
      </c>
    </row>
    <row r="21300" spans="1:2" x14ac:dyDescent="0.25">
      <c r="A21300" s="1">
        <v>42883.944444444445</v>
      </c>
      <c r="B21300" s="2">
        <v>52.259965771726272</v>
      </c>
    </row>
    <row r="21301" spans="1:2" x14ac:dyDescent="0.25">
      <c r="A21301" s="1">
        <v>42883.951388888891</v>
      </c>
      <c r="B21301" s="2">
        <v>27.568601363134658</v>
      </c>
    </row>
    <row r="21302" spans="1:2" x14ac:dyDescent="0.25">
      <c r="A21302" s="1">
        <v>42883.958333333336</v>
      </c>
      <c r="B21302" s="2">
        <v>-15.698080778344641</v>
      </c>
    </row>
    <row r="21303" spans="1:2" x14ac:dyDescent="0.25">
      <c r="A21303" s="1">
        <v>42883.965277777781</v>
      </c>
      <c r="B21303" s="2">
        <v>9.5863473979292522</v>
      </c>
    </row>
    <row r="21304" spans="1:2" x14ac:dyDescent="0.25">
      <c r="A21304" s="1">
        <v>42883.972222222219</v>
      </c>
      <c r="B21304" s="2">
        <v>46.113054860957149</v>
      </c>
    </row>
    <row r="21305" spans="1:2" x14ac:dyDescent="0.25">
      <c r="A21305" s="1">
        <v>42883.979166666664</v>
      </c>
      <c r="B21305" s="2">
        <v>62.363475051735442</v>
      </c>
    </row>
    <row r="21306" spans="1:2" x14ac:dyDescent="0.25">
      <c r="A21306" s="1">
        <v>42883.986111111109</v>
      </c>
      <c r="B21306" s="2">
        <v>48.507036647747491</v>
      </c>
    </row>
    <row r="21307" spans="1:2" x14ac:dyDescent="0.25">
      <c r="A21307" s="1">
        <v>42883.993055555555</v>
      </c>
      <c r="B21307" s="2">
        <v>64.092313918364624</v>
      </c>
    </row>
    <row r="21308" spans="1:2" x14ac:dyDescent="0.25">
      <c r="A21308" s="1">
        <v>42884</v>
      </c>
      <c r="B21308" s="2">
        <v>28.00874232551466</v>
      </c>
    </row>
    <row r="21309" spans="1:2" x14ac:dyDescent="0.25">
      <c r="A21309" s="1">
        <v>42884.006944444445</v>
      </c>
      <c r="B21309" s="2">
        <v>28.863737663778107</v>
      </c>
    </row>
    <row r="21310" spans="1:2" x14ac:dyDescent="0.25">
      <c r="A21310" s="1">
        <v>42884.013888888891</v>
      </c>
      <c r="B21310" s="2">
        <v>78.166065234223794</v>
      </c>
    </row>
    <row r="21311" spans="1:2" x14ac:dyDescent="0.25">
      <c r="A21311" s="1">
        <v>42884.020833333336</v>
      </c>
      <c r="B21311" s="2">
        <v>-16.760642823217399</v>
      </c>
    </row>
    <row r="21312" spans="1:2" x14ac:dyDescent="0.25">
      <c r="A21312" s="1">
        <v>42884.027777777781</v>
      </c>
      <c r="B21312" s="2">
        <v>43.806463374949573</v>
      </c>
    </row>
    <row r="21313" spans="1:2" x14ac:dyDescent="0.25">
      <c r="A21313" s="1">
        <v>42884.034722222219</v>
      </c>
      <c r="B21313" s="2">
        <v>31.815087989071518</v>
      </c>
    </row>
    <row r="21314" spans="1:2" x14ac:dyDescent="0.25">
      <c r="A21314" s="1">
        <v>42884.041666666664</v>
      </c>
      <c r="B21314" s="2">
        <v>14.90217653763985</v>
      </c>
    </row>
    <row r="21315" spans="1:2" x14ac:dyDescent="0.25">
      <c r="A21315" s="1">
        <v>42884.048611111109</v>
      </c>
      <c r="B21315" s="2">
        <v>41.073233420979086</v>
      </c>
    </row>
    <row r="21316" spans="1:2" x14ac:dyDescent="0.25">
      <c r="A21316" s="1">
        <v>42884.055555555555</v>
      </c>
      <c r="B21316" s="2">
        <v>93.415591612999563</v>
      </c>
    </row>
    <row r="21317" spans="1:2" x14ac:dyDescent="0.25">
      <c r="A21317" s="1">
        <v>42884.0625</v>
      </c>
      <c r="B21317" s="2">
        <v>7.4390591759561602</v>
      </c>
    </row>
    <row r="21318" spans="1:2" x14ac:dyDescent="0.25">
      <c r="A21318" s="1">
        <v>42884.069444444445</v>
      </c>
      <c r="B21318" s="2">
        <v>12.219916224727251</v>
      </c>
    </row>
    <row r="21319" spans="1:2" x14ac:dyDescent="0.25">
      <c r="A21319" s="1">
        <v>42884.076388888891</v>
      </c>
      <c r="B21319" s="2">
        <v>62.734233445396242</v>
      </c>
    </row>
    <row r="21320" spans="1:2" x14ac:dyDescent="0.25">
      <c r="A21320" s="1">
        <v>42884.083333333336</v>
      </c>
      <c r="B21320" s="2">
        <v>40.721666133063017</v>
      </c>
    </row>
    <row r="21321" spans="1:2" x14ac:dyDescent="0.25">
      <c r="A21321" s="1">
        <v>42884.090277777781</v>
      </c>
      <c r="B21321" s="2">
        <v>60.324981504595875</v>
      </c>
    </row>
    <row r="21322" spans="1:2" x14ac:dyDescent="0.25">
      <c r="A21322" s="1">
        <v>42884.097222222219</v>
      </c>
      <c r="B21322" s="2">
        <v>61.291792933325631</v>
      </c>
    </row>
    <row r="21323" spans="1:2" x14ac:dyDescent="0.25">
      <c r="A21323" s="1">
        <v>42884.104166666664</v>
      </c>
      <c r="B21323" s="2">
        <v>58.021614483722658</v>
      </c>
    </row>
    <row r="21324" spans="1:2" x14ac:dyDescent="0.25">
      <c r="A21324" s="1">
        <v>42884.111111111109</v>
      </c>
      <c r="B21324" s="2">
        <v>60.871909942392229</v>
      </c>
    </row>
    <row r="21325" spans="1:2" x14ac:dyDescent="0.25">
      <c r="A21325" s="1">
        <v>42884.118055555555</v>
      </c>
      <c r="B21325" s="2">
        <v>60.52535592599321</v>
      </c>
    </row>
    <row r="21326" spans="1:2" x14ac:dyDescent="0.25">
      <c r="A21326" s="1">
        <v>42884.125</v>
      </c>
      <c r="B21326" s="2">
        <v>55.487950520490315</v>
      </c>
    </row>
    <row r="21327" spans="1:2" x14ac:dyDescent="0.25">
      <c r="A21327" s="1">
        <v>42884.131944444445</v>
      </c>
      <c r="B21327" s="2">
        <v>62.563788882835944</v>
      </c>
    </row>
    <row r="21328" spans="1:2" x14ac:dyDescent="0.25">
      <c r="A21328" s="1">
        <v>42884.138888888891</v>
      </c>
      <c r="B21328" s="2">
        <v>61.255379118629108</v>
      </c>
    </row>
    <row r="21329" spans="1:2" x14ac:dyDescent="0.25">
      <c r="A21329" s="1">
        <v>42884.145833333336</v>
      </c>
      <c r="B21329" s="2">
        <v>60.390543234880703</v>
      </c>
    </row>
    <row r="21330" spans="1:2" x14ac:dyDescent="0.25">
      <c r="A21330" s="1">
        <v>42884.152777777781</v>
      </c>
      <c r="B21330" s="2">
        <v>74.817215283521023</v>
      </c>
    </row>
    <row r="21331" spans="1:2" x14ac:dyDescent="0.25">
      <c r="A21331" s="1">
        <v>42884.159722222219</v>
      </c>
      <c r="B21331" s="2">
        <v>69.674373748780397</v>
      </c>
    </row>
    <row r="21332" spans="1:2" x14ac:dyDescent="0.25">
      <c r="A21332" s="1">
        <v>42884.166666666664</v>
      </c>
      <c r="B21332" s="2">
        <v>13.160688887018477</v>
      </c>
    </row>
    <row r="21333" spans="1:2" x14ac:dyDescent="0.25">
      <c r="A21333" s="1">
        <v>42884.173611111109</v>
      </c>
      <c r="B21333" s="2">
        <v>13.100417831416902</v>
      </c>
    </row>
    <row r="21334" spans="1:2" x14ac:dyDescent="0.25">
      <c r="A21334" s="1">
        <v>42884.180555555555</v>
      </c>
      <c r="B21334" s="2">
        <v>31.598789661163465</v>
      </c>
    </row>
    <row r="21335" spans="1:2" x14ac:dyDescent="0.25">
      <c r="A21335" s="1">
        <v>42884.1875</v>
      </c>
      <c r="B21335" s="2">
        <v>32.588495076645003</v>
      </c>
    </row>
    <row r="21336" spans="1:2" x14ac:dyDescent="0.25">
      <c r="A21336" s="1">
        <v>42884.194444444445</v>
      </c>
      <c r="B21336" s="2">
        <v>30.66139950450248</v>
      </c>
    </row>
    <row r="21337" spans="1:2" x14ac:dyDescent="0.25">
      <c r="A21337" s="1">
        <v>42884.201388888891</v>
      </c>
      <c r="B21337" s="2">
        <v>35.440806553774749</v>
      </c>
    </row>
    <row r="21338" spans="1:2" x14ac:dyDescent="0.25">
      <c r="A21338" s="1">
        <v>42884.208333333336</v>
      </c>
      <c r="B21338" s="2">
        <v>37.825857367508092</v>
      </c>
    </row>
    <row r="21339" spans="1:2" x14ac:dyDescent="0.25">
      <c r="A21339" s="1">
        <v>42884.215277777781</v>
      </c>
      <c r="B21339" s="2">
        <v>44.283576714240773</v>
      </c>
    </row>
    <row r="21340" spans="1:2" x14ac:dyDescent="0.25">
      <c r="A21340" s="1">
        <v>42884.222222222219</v>
      </c>
      <c r="B21340" s="2">
        <v>51.053836606765451</v>
      </c>
    </row>
    <row r="21341" spans="1:2" x14ac:dyDescent="0.25">
      <c r="A21341" s="1">
        <v>42884.229166666664</v>
      </c>
      <c r="B21341" s="2">
        <v>59.754355708965839</v>
      </c>
    </row>
    <row r="21342" spans="1:2" x14ac:dyDescent="0.25">
      <c r="A21342" s="1">
        <v>42884.236111111109</v>
      </c>
      <c r="B21342" s="2">
        <v>57.144393894848086</v>
      </c>
    </row>
    <row r="21343" spans="1:2" x14ac:dyDescent="0.25">
      <c r="A21343" s="1">
        <v>42884.243055555555</v>
      </c>
      <c r="B21343" s="2">
        <v>51.678807080626626</v>
      </c>
    </row>
    <row r="21344" spans="1:2" x14ac:dyDescent="0.25">
      <c r="A21344" s="1">
        <v>42884.25</v>
      </c>
      <c r="B21344" s="2">
        <v>34.277252321742175</v>
      </c>
    </row>
    <row r="21345" spans="1:2" x14ac:dyDescent="0.25">
      <c r="A21345" s="1">
        <v>42884.256944444445</v>
      </c>
      <c r="B21345" s="2">
        <v>27.100643495016364</v>
      </c>
    </row>
    <row r="21346" spans="1:2" x14ac:dyDescent="0.25">
      <c r="A21346" s="1">
        <v>42884.263888888891</v>
      </c>
      <c r="B21346" s="2">
        <v>24.819484618268618</v>
      </c>
    </row>
    <row r="21347" spans="1:2" x14ac:dyDescent="0.25">
      <c r="A21347" s="1">
        <v>42884.270833333336</v>
      </c>
      <c r="B21347" s="2">
        <v>23.004058670857969</v>
      </c>
    </row>
    <row r="21348" spans="1:2" x14ac:dyDescent="0.25">
      <c r="A21348" s="1">
        <v>42884.277777777781</v>
      </c>
      <c r="B21348" s="2">
        <v>39.86399388722964</v>
      </c>
    </row>
    <row r="21349" spans="1:2" x14ac:dyDescent="0.25">
      <c r="A21349" s="1">
        <v>42884.284722222219</v>
      </c>
      <c r="B21349" s="2">
        <v>55.437186555552955</v>
      </c>
    </row>
    <row r="21350" spans="1:2" x14ac:dyDescent="0.25">
      <c r="A21350" s="1">
        <v>42884.291666666664</v>
      </c>
      <c r="B21350" s="2">
        <v>37.728888396791397</v>
      </c>
    </row>
    <row r="21351" spans="1:2" x14ac:dyDescent="0.25">
      <c r="A21351" s="1">
        <v>42884.298611111109</v>
      </c>
      <c r="B21351" s="2">
        <v>40.765920162344848</v>
      </c>
    </row>
    <row r="21352" spans="1:2" x14ac:dyDescent="0.25">
      <c r="A21352" s="1">
        <v>42884.305555555555</v>
      </c>
      <c r="B21352" s="2">
        <v>40.261511833734836</v>
      </c>
    </row>
    <row r="21353" spans="1:2" x14ac:dyDescent="0.25">
      <c r="A21353" s="1">
        <v>42884.3125</v>
      </c>
      <c r="B21353" s="2">
        <v>20.35389101132537</v>
      </c>
    </row>
    <row r="21354" spans="1:2" x14ac:dyDescent="0.25">
      <c r="A21354" s="1">
        <v>42884.319444444445</v>
      </c>
      <c r="B21354" s="2">
        <v>23.645433006920648</v>
      </c>
    </row>
    <row r="21355" spans="1:2" x14ac:dyDescent="0.25">
      <c r="A21355" s="1">
        <v>42884.326388888891</v>
      </c>
      <c r="B21355" s="2">
        <v>10.249382579772792</v>
      </c>
    </row>
    <row r="21356" spans="1:2" x14ac:dyDescent="0.25">
      <c r="A21356" s="1">
        <v>42884.333333333336</v>
      </c>
      <c r="B21356" s="2">
        <v>22.710290395598957</v>
      </c>
    </row>
    <row r="21357" spans="1:2" x14ac:dyDescent="0.25">
      <c r="A21357" s="1">
        <v>42884.340277777781</v>
      </c>
      <c r="B21357" s="2">
        <v>14.690532663712268</v>
      </c>
    </row>
    <row r="21358" spans="1:2" x14ac:dyDescent="0.25">
      <c r="A21358" s="1">
        <v>42884.347222222219</v>
      </c>
      <c r="B21358" s="2">
        <v>27.001175550385767</v>
      </c>
    </row>
    <row r="21359" spans="1:2" x14ac:dyDescent="0.25">
      <c r="A21359" s="1">
        <v>42884.354166666664</v>
      </c>
      <c r="B21359" s="2">
        <v>23.300512420376958</v>
      </c>
    </row>
    <row r="21360" spans="1:2" x14ac:dyDescent="0.25">
      <c r="A21360" s="1">
        <v>42884.361111111109</v>
      </c>
      <c r="B21360" s="2">
        <v>-4.1904207337864987</v>
      </c>
    </row>
    <row r="21361" spans="1:2" x14ac:dyDescent="0.25">
      <c r="A21361" s="1">
        <v>42884.368055555555</v>
      </c>
      <c r="B21361" s="2">
        <v>-33.55438325336295</v>
      </c>
    </row>
    <row r="21362" spans="1:2" x14ac:dyDescent="0.25">
      <c r="A21362" s="1">
        <v>42884.375</v>
      </c>
      <c r="B21362" s="2">
        <v>1.6366221613201197</v>
      </c>
    </row>
    <row r="21363" spans="1:2" x14ac:dyDescent="0.25">
      <c r="A21363" s="1">
        <v>42884.381944444445</v>
      </c>
      <c r="B21363" s="2">
        <v>-8.2371366812897993</v>
      </c>
    </row>
    <row r="21364" spans="1:2" x14ac:dyDescent="0.25">
      <c r="A21364" s="1">
        <v>42884.388888888891</v>
      </c>
      <c r="B21364" s="2">
        <v>-14.209891147852467</v>
      </c>
    </row>
    <row r="21365" spans="1:2" x14ac:dyDescent="0.25">
      <c r="A21365" s="1">
        <v>42884.395833333336</v>
      </c>
      <c r="B21365" s="2">
        <v>-4.0375010671873071</v>
      </c>
    </row>
    <row r="21366" spans="1:2" x14ac:dyDescent="0.25">
      <c r="A21366" s="1">
        <v>42884.402777777781</v>
      </c>
      <c r="B21366" s="2">
        <v>-142.20095113904463</v>
      </c>
    </row>
    <row r="21367" spans="1:2" x14ac:dyDescent="0.25">
      <c r="A21367" s="1">
        <v>42884.409722222219</v>
      </c>
      <c r="B21367" s="2">
        <v>-85.700385005100401</v>
      </c>
    </row>
    <row r="21368" spans="1:2" x14ac:dyDescent="0.25">
      <c r="A21368" s="1">
        <v>42884.416666666664</v>
      </c>
      <c r="B21368" s="2">
        <v>-26.430300868216484</v>
      </c>
    </row>
    <row r="21369" spans="1:2" x14ac:dyDescent="0.25">
      <c r="A21369" s="1">
        <v>42884.423611111109</v>
      </c>
      <c r="B21369" s="2">
        <v>-53.505606348068689</v>
      </c>
    </row>
    <row r="21370" spans="1:2" x14ac:dyDescent="0.25">
      <c r="A21370" s="1">
        <v>42884.430555555555</v>
      </c>
      <c r="B21370" s="2">
        <v>-43.90852892915607</v>
      </c>
    </row>
    <row r="21371" spans="1:2" x14ac:dyDescent="0.25">
      <c r="A21371" s="1">
        <v>42884.4375</v>
      </c>
      <c r="B21371" s="2">
        <v>-13.75487805831998</v>
      </c>
    </row>
    <row r="21372" spans="1:2" x14ac:dyDescent="0.25">
      <c r="A21372" s="1">
        <v>42884.444444444445</v>
      </c>
      <c r="B21372" s="2">
        <v>-21.471738523717018</v>
      </c>
    </row>
    <row r="21373" spans="1:2" x14ac:dyDescent="0.25">
      <c r="A21373" s="1">
        <v>42884.451388888891</v>
      </c>
      <c r="B21373" s="2">
        <v>23.257040704339744</v>
      </c>
    </row>
    <row r="21374" spans="1:2" x14ac:dyDescent="0.25">
      <c r="A21374" s="1">
        <v>42884.458333333336</v>
      </c>
      <c r="B21374" s="2">
        <v>74.965443629979276</v>
      </c>
    </row>
    <row r="21375" spans="1:2" x14ac:dyDescent="0.25">
      <c r="A21375" s="1">
        <v>42884.465277777781</v>
      </c>
      <c r="B21375" s="2">
        <v>93.653420062919608</v>
      </c>
    </row>
    <row r="21376" spans="1:2" x14ac:dyDescent="0.25">
      <c r="A21376" s="1">
        <v>42884.472222222219</v>
      </c>
      <c r="B21376" s="2">
        <v>36.914971386275674</v>
      </c>
    </row>
    <row r="21377" spans="1:2" x14ac:dyDescent="0.25">
      <c r="A21377" s="1">
        <v>42884.479166666664</v>
      </c>
      <c r="B21377" s="2">
        <v>17.055767865482146</v>
      </c>
    </row>
    <row r="21378" spans="1:2" x14ac:dyDescent="0.25">
      <c r="A21378" s="1">
        <v>42884.486111111109</v>
      </c>
      <c r="B21378" s="2">
        <v>115.22089061192091</v>
      </c>
    </row>
    <row r="21379" spans="1:2" x14ac:dyDescent="0.25">
      <c r="A21379" s="1">
        <v>42884.493055555555</v>
      </c>
      <c r="B21379" s="2">
        <v>155.17563143915845</v>
      </c>
    </row>
    <row r="21380" spans="1:2" x14ac:dyDescent="0.25">
      <c r="A21380" s="1">
        <v>42884.5</v>
      </c>
      <c r="B21380" s="2">
        <v>83.655067127560415</v>
      </c>
    </row>
    <row r="21381" spans="1:2" x14ac:dyDescent="0.25">
      <c r="A21381" s="1">
        <v>42884.506944444445</v>
      </c>
      <c r="B21381" s="2">
        <v>98.806644900879078</v>
      </c>
    </row>
    <row r="21382" spans="1:2" x14ac:dyDescent="0.25">
      <c r="A21382" s="1">
        <v>42884.513888888891</v>
      </c>
      <c r="B21382" s="2">
        <v>52.217995279569344</v>
      </c>
    </row>
    <row r="21383" spans="1:2" x14ac:dyDescent="0.25">
      <c r="A21383" s="1">
        <v>42884.520833333336</v>
      </c>
      <c r="B21383" s="2">
        <v>46.437418159620577</v>
      </c>
    </row>
    <row r="21384" spans="1:2" x14ac:dyDescent="0.25">
      <c r="A21384" s="1">
        <v>42884.527777777781</v>
      </c>
      <c r="B21384" s="2">
        <v>39.298688227671278</v>
      </c>
    </row>
    <row r="21385" spans="1:2" x14ac:dyDescent="0.25">
      <c r="A21385" s="1">
        <v>42884.534722222219</v>
      </c>
      <c r="B21385" s="2">
        <v>41.141055118305715</v>
      </c>
    </row>
    <row r="21386" spans="1:2" x14ac:dyDescent="0.25">
      <c r="A21386" s="1">
        <v>42884.541666666664</v>
      </c>
      <c r="B21386" s="2">
        <v>61.611231783684346</v>
      </c>
    </row>
    <row r="21387" spans="1:2" x14ac:dyDescent="0.25">
      <c r="A21387" s="1">
        <v>42884.548611111109</v>
      </c>
      <c r="B21387" s="2">
        <v>-23.076288228124469</v>
      </c>
    </row>
    <row r="21388" spans="1:2" x14ac:dyDescent="0.25">
      <c r="A21388" s="1">
        <v>42884.555555555555</v>
      </c>
      <c r="B21388" s="2">
        <v>-21.901475315955224</v>
      </c>
    </row>
    <row r="21389" spans="1:2" x14ac:dyDescent="0.25">
      <c r="A21389" s="1">
        <v>42884.5625</v>
      </c>
      <c r="B21389" s="2">
        <v>-10.940690937729427</v>
      </c>
    </row>
    <row r="21390" spans="1:2" x14ac:dyDescent="0.25">
      <c r="A21390" s="1">
        <v>42884.569444444445</v>
      </c>
      <c r="B21390" s="2">
        <v>-2.9935308568524972</v>
      </c>
    </row>
    <row r="21391" spans="1:2" x14ac:dyDescent="0.25">
      <c r="A21391" s="1">
        <v>42884.576388888891</v>
      </c>
      <c r="B21391" s="2">
        <v>26.607892001621561</v>
      </c>
    </row>
    <row r="21392" spans="1:2" x14ac:dyDescent="0.25">
      <c r="A21392" s="1">
        <v>42884.583333333336</v>
      </c>
      <c r="B21392" s="2">
        <v>30.625440079701463</v>
      </c>
    </row>
    <row r="21393" spans="1:2" x14ac:dyDescent="0.25">
      <c r="A21393" s="1">
        <v>42884.590277777781</v>
      </c>
      <c r="B21393" s="2">
        <v>83.587859319166938</v>
      </c>
    </row>
    <row r="21394" spans="1:2" x14ac:dyDescent="0.25">
      <c r="A21394" s="1">
        <v>42884.597222222219</v>
      </c>
      <c r="B21394" s="2">
        <v>91.413163025569915</v>
      </c>
    </row>
    <row r="21395" spans="1:2" x14ac:dyDescent="0.25">
      <c r="A21395" s="1">
        <v>42884.604166666664</v>
      </c>
      <c r="B21395" s="2">
        <v>63.342906179941878</v>
      </c>
    </row>
    <row r="21396" spans="1:2" x14ac:dyDescent="0.25">
      <c r="A21396" s="1">
        <v>42884.611111111109</v>
      </c>
      <c r="B21396" s="2">
        <v>78.660009852510797</v>
      </c>
    </row>
    <row r="21397" spans="1:2" x14ac:dyDescent="0.25">
      <c r="A21397" s="1">
        <v>42884.618055555555</v>
      </c>
      <c r="B21397" s="2">
        <v>93.251948539896986</v>
      </c>
    </row>
    <row r="21398" spans="1:2" x14ac:dyDescent="0.25">
      <c r="A21398" s="1">
        <v>42884.625</v>
      </c>
      <c r="B21398" s="2">
        <v>107.8787577058439</v>
      </c>
    </row>
    <row r="21399" spans="1:2" x14ac:dyDescent="0.25">
      <c r="A21399" s="1">
        <v>42884.631944444445</v>
      </c>
      <c r="B21399" s="2">
        <v>71.723572752926458</v>
      </c>
    </row>
    <row r="21400" spans="1:2" x14ac:dyDescent="0.25">
      <c r="A21400" s="1">
        <v>42884.638888888891</v>
      </c>
      <c r="B21400" s="2">
        <v>68.691457530179377</v>
      </c>
    </row>
    <row r="21401" spans="1:2" x14ac:dyDescent="0.25">
      <c r="A21401" s="1">
        <v>42884.645833333336</v>
      </c>
      <c r="B21401" s="2">
        <v>64.481687117040082</v>
      </c>
    </row>
    <row r="21402" spans="1:2" x14ac:dyDescent="0.25">
      <c r="A21402" s="1">
        <v>42884.652777777781</v>
      </c>
      <c r="B21402" s="2">
        <v>-1.2351229020016521</v>
      </c>
    </row>
    <row r="21403" spans="1:2" x14ac:dyDescent="0.25">
      <c r="A21403" s="1">
        <v>42884.659722222219</v>
      </c>
      <c r="B21403" s="2">
        <v>-28.194336215185032</v>
      </c>
    </row>
    <row r="21404" spans="1:2" x14ac:dyDescent="0.25">
      <c r="A21404" s="1">
        <v>42884.666666666664</v>
      </c>
      <c r="B21404" s="2">
        <v>44.835925160002709</v>
      </c>
    </row>
    <row r="21405" spans="1:2" x14ac:dyDescent="0.25">
      <c r="A21405" s="1">
        <v>42884.673611111109</v>
      </c>
      <c r="B21405" s="2">
        <v>54.020072843411178</v>
      </c>
    </row>
    <row r="21406" spans="1:2" x14ac:dyDescent="0.25">
      <c r="A21406" s="1">
        <v>42884.680555555555</v>
      </c>
      <c r="B21406" s="2">
        <v>26.108010333537724</v>
      </c>
    </row>
    <row r="21407" spans="1:2" x14ac:dyDescent="0.25">
      <c r="A21407" s="1">
        <v>42884.6875</v>
      </c>
      <c r="B21407" s="2">
        <v>-46.304276713292253</v>
      </c>
    </row>
    <row r="21408" spans="1:2" x14ac:dyDescent="0.25">
      <c r="A21408" s="1">
        <v>42884.694444444445</v>
      </c>
      <c r="B21408" s="2">
        <v>-28.77245798735045</v>
      </c>
    </row>
    <row r="21409" spans="1:2" x14ac:dyDescent="0.25">
      <c r="A21409" s="1">
        <v>42884.701388888891</v>
      </c>
      <c r="B21409" s="2">
        <v>4.6778163623411579</v>
      </c>
    </row>
    <row r="21410" spans="1:2" x14ac:dyDescent="0.25">
      <c r="A21410" s="1">
        <v>42884.708333333336</v>
      </c>
      <c r="B21410" s="2">
        <v>-46.946073954312645</v>
      </c>
    </row>
    <row r="21411" spans="1:2" x14ac:dyDescent="0.25">
      <c r="A21411" s="1">
        <v>42884.715277777781</v>
      </c>
      <c r="B21411" s="2">
        <v>-59.994824691293857</v>
      </c>
    </row>
    <row r="21412" spans="1:2" x14ac:dyDescent="0.25">
      <c r="A21412" s="1">
        <v>42884.722222222219</v>
      </c>
      <c r="B21412" s="2">
        <v>10.070003067520835</v>
      </c>
    </row>
    <row r="21413" spans="1:2" x14ac:dyDescent="0.25">
      <c r="A21413" s="1">
        <v>42884.729166666664</v>
      </c>
      <c r="B21413" s="2">
        <v>-26.312562172121591</v>
      </c>
    </row>
    <row r="21414" spans="1:2" x14ac:dyDescent="0.25">
      <c r="A21414" s="1">
        <v>42884.736111111109</v>
      </c>
      <c r="B21414" s="2">
        <v>-37.659084945854651</v>
      </c>
    </row>
    <row r="21415" spans="1:2" x14ac:dyDescent="0.25">
      <c r="A21415" s="1">
        <v>42884.743055555555</v>
      </c>
      <c r="B21415" s="2">
        <v>-13.421201351413426</v>
      </c>
    </row>
    <row r="21416" spans="1:2" x14ac:dyDescent="0.25">
      <c r="A21416" s="1">
        <v>42884.75</v>
      </c>
      <c r="B21416" s="2">
        <v>-0.52254155348016262</v>
      </c>
    </row>
    <row r="21417" spans="1:2" x14ac:dyDescent="0.25">
      <c r="A21417" s="1">
        <v>42884.756944444445</v>
      </c>
      <c r="B21417" s="2">
        <v>5.5231220837505921</v>
      </c>
    </row>
    <row r="21418" spans="1:2" x14ac:dyDescent="0.25">
      <c r="A21418" s="1">
        <v>42884.763888888891</v>
      </c>
      <c r="B21418" s="2">
        <v>2.7379152826526356</v>
      </c>
    </row>
    <row r="21419" spans="1:2" x14ac:dyDescent="0.25">
      <c r="A21419" s="1">
        <v>42884.770833333336</v>
      </c>
      <c r="B21419" s="2">
        <v>-1.476979466000339</v>
      </c>
    </row>
    <row r="21420" spans="1:2" x14ac:dyDescent="0.25">
      <c r="A21420" s="1">
        <v>42884.777777777781</v>
      </c>
      <c r="B21420" s="2">
        <v>-3.1004409706790468</v>
      </c>
    </row>
    <row r="21421" spans="1:2" x14ac:dyDescent="0.25">
      <c r="A21421" s="1">
        <v>42884.784722222219</v>
      </c>
      <c r="B21421" s="2">
        <v>-3.2599711381398566</v>
      </c>
    </row>
    <row r="21422" spans="1:2" x14ac:dyDescent="0.25">
      <c r="A21422" s="1">
        <v>42884.791666666664</v>
      </c>
      <c r="B21422" s="2">
        <v>-6.8125044767233094</v>
      </c>
    </row>
    <row r="21423" spans="1:2" x14ac:dyDescent="0.25">
      <c r="A21423" s="1">
        <v>42884.798611111109</v>
      </c>
      <c r="B21423" s="2">
        <v>-5.5909173808027601</v>
      </c>
    </row>
    <row r="21424" spans="1:2" x14ac:dyDescent="0.25">
      <c r="A21424" s="1">
        <v>42884.805555555555</v>
      </c>
      <c r="B21424" s="2">
        <v>7.9282132954058762</v>
      </c>
    </row>
    <row r="21425" spans="1:2" x14ac:dyDescent="0.25">
      <c r="A21425" s="1">
        <v>42884.8125</v>
      </c>
      <c r="B21425" s="2">
        <v>3.3088379591066039</v>
      </c>
    </row>
    <row r="21426" spans="1:2" x14ac:dyDescent="0.25">
      <c r="A21426" s="1">
        <v>42884.819444444445</v>
      </c>
      <c r="B21426" s="2">
        <v>54.406172039027247</v>
      </c>
    </row>
    <row r="21427" spans="1:2" x14ac:dyDescent="0.25">
      <c r="A21427" s="1">
        <v>42884.826388888891</v>
      </c>
      <c r="B21427" s="2">
        <v>38.994382793284508</v>
      </c>
    </row>
    <row r="21428" spans="1:2" x14ac:dyDescent="0.25">
      <c r="A21428" s="1">
        <v>42884.833333333336</v>
      </c>
      <c r="B21428" s="2">
        <v>31.21889057422435</v>
      </c>
    </row>
    <row r="21429" spans="1:2" x14ac:dyDescent="0.25">
      <c r="A21429" s="1">
        <v>42884.840277777781</v>
      </c>
      <c r="B21429" s="2">
        <v>75.775252668650936</v>
      </c>
    </row>
    <row r="21430" spans="1:2" x14ac:dyDescent="0.25">
      <c r="A21430" s="1">
        <v>42884.847222222219</v>
      </c>
      <c r="B21430" s="2">
        <v>81.062376742780998</v>
      </c>
    </row>
    <row r="21431" spans="1:2" x14ac:dyDescent="0.25">
      <c r="A21431" s="1">
        <v>42884.854166666664</v>
      </c>
      <c r="B21431" s="2">
        <v>47.135987710415115</v>
      </c>
    </row>
    <row r="21432" spans="1:2" x14ac:dyDescent="0.25">
      <c r="A21432" s="1">
        <v>42884.861111111109</v>
      </c>
      <c r="B21432" s="2">
        <v>58.673521097590708</v>
      </c>
    </row>
    <row r="21433" spans="1:2" x14ac:dyDescent="0.25">
      <c r="A21433" s="1">
        <v>42884.868055555555</v>
      </c>
      <c r="B21433" s="2">
        <v>-19.365767547493984</v>
      </c>
    </row>
    <row r="21434" spans="1:2" x14ac:dyDescent="0.25">
      <c r="A21434" s="1">
        <v>42884.875</v>
      </c>
      <c r="B21434" s="2">
        <v>-0.74145850424712989</v>
      </c>
    </row>
    <row r="21435" spans="1:2" x14ac:dyDescent="0.25">
      <c r="A21435" s="1">
        <v>42884.881944444445</v>
      </c>
      <c r="B21435" s="2">
        <v>49.544846418761296</v>
      </c>
    </row>
    <row r="21436" spans="1:2" x14ac:dyDescent="0.25">
      <c r="A21436" s="1">
        <v>42884.888888888891</v>
      </c>
      <c r="B21436" s="2">
        <v>23.463848220605676</v>
      </c>
    </row>
    <row r="21437" spans="1:2" x14ac:dyDescent="0.25">
      <c r="A21437" s="1">
        <v>42884.895833333336</v>
      </c>
      <c r="B21437" s="2">
        <v>15.317720820095904</v>
      </c>
    </row>
    <row r="21438" spans="1:2" x14ac:dyDescent="0.25">
      <c r="A21438" s="1">
        <v>42884.902777777781</v>
      </c>
      <c r="B21438" s="2">
        <v>48.396216002987202</v>
      </c>
    </row>
    <row r="21439" spans="1:2" x14ac:dyDescent="0.25">
      <c r="A21439" s="1">
        <v>42884.909722222219</v>
      </c>
      <c r="B21439" s="2">
        <v>27.207625603500105</v>
      </c>
    </row>
    <row r="21440" spans="1:2" x14ac:dyDescent="0.25">
      <c r="A21440" s="1">
        <v>42884.916666666664</v>
      </c>
      <c r="B21440" s="2">
        <v>-85.658266618136452</v>
      </c>
    </row>
    <row r="21441" spans="1:2" x14ac:dyDescent="0.25">
      <c r="A21441" s="1">
        <v>42884.923611111109</v>
      </c>
      <c r="B21441" s="2">
        <v>52.791189541681327</v>
      </c>
    </row>
    <row r="21442" spans="1:2" x14ac:dyDescent="0.25">
      <c r="A21442" s="1">
        <v>42884.930555555555</v>
      </c>
      <c r="B21442" s="2">
        <v>46.405682095908318</v>
      </c>
    </row>
    <row r="21443" spans="1:2" x14ac:dyDescent="0.25">
      <c r="A21443" s="1">
        <v>42884.9375</v>
      </c>
      <c r="B21443" s="2">
        <v>58.751401178857584</v>
      </c>
    </row>
    <row r="21444" spans="1:2" x14ac:dyDescent="0.25">
      <c r="A21444" s="1">
        <v>42884.944444444445</v>
      </c>
      <c r="B21444" s="2">
        <v>5.3427540345917803</v>
      </c>
    </row>
    <row r="21445" spans="1:2" x14ac:dyDescent="0.25">
      <c r="A21445" s="1">
        <v>42884.951388888891</v>
      </c>
      <c r="B21445" s="2">
        <v>29.401284050897036</v>
      </c>
    </row>
    <row r="21446" spans="1:2" x14ac:dyDescent="0.25">
      <c r="A21446" s="1">
        <v>42884.958333333336</v>
      </c>
      <c r="B21446" s="2">
        <v>87.393275459324357</v>
      </c>
    </row>
    <row r="21447" spans="1:2" x14ac:dyDescent="0.25">
      <c r="A21447" s="1">
        <v>42884.965277777781</v>
      </c>
      <c r="B21447" s="2">
        <v>-26.41952781052678</v>
      </c>
    </row>
    <row r="21448" spans="1:2" x14ac:dyDescent="0.25">
      <c r="A21448" s="1">
        <v>42884.972222222219</v>
      </c>
      <c r="B21448" s="2">
        <v>47.016931287096135</v>
      </c>
    </row>
    <row r="21449" spans="1:2" x14ac:dyDescent="0.25">
      <c r="A21449" s="1">
        <v>42884.979166666664</v>
      </c>
      <c r="B21449" s="2">
        <v>31.510795090575897</v>
      </c>
    </row>
    <row r="21450" spans="1:2" x14ac:dyDescent="0.25">
      <c r="A21450" s="1">
        <v>42884.986111111109</v>
      </c>
      <c r="B21450" s="2">
        <v>34.705326973609338</v>
      </c>
    </row>
    <row r="21451" spans="1:2" x14ac:dyDescent="0.25">
      <c r="A21451" s="1">
        <v>42884.993055555555</v>
      </c>
      <c r="B21451" s="2">
        <v>36.148053909050795</v>
      </c>
    </row>
    <row r="21452" spans="1:2" x14ac:dyDescent="0.25">
      <c r="A21452" s="1">
        <v>42885</v>
      </c>
      <c r="B21452" s="2">
        <v>-1.684060506282937</v>
      </c>
    </row>
    <row r="21453" spans="1:2" x14ac:dyDescent="0.25">
      <c r="A21453" s="1">
        <v>42885.006944444445</v>
      </c>
      <c r="B21453" s="2">
        <v>53.108086104930649</v>
      </c>
    </row>
    <row r="21454" spans="1:2" x14ac:dyDescent="0.25">
      <c r="A21454" s="1">
        <v>42885.013888888891</v>
      </c>
      <c r="B21454" s="2">
        <v>-6.5304904249407505</v>
      </c>
    </row>
    <row r="21455" spans="1:2" x14ac:dyDescent="0.25">
      <c r="A21455" s="1">
        <v>42885.020833333336</v>
      </c>
      <c r="B21455" s="2">
        <v>-25.636556263886789</v>
      </c>
    </row>
    <row r="21456" spans="1:2" x14ac:dyDescent="0.25">
      <c r="A21456" s="1">
        <v>42885.027777777781</v>
      </c>
      <c r="B21456" s="2">
        <v>4.4029133798063658</v>
      </c>
    </row>
    <row r="21457" spans="1:2" x14ac:dyDescent="0.25">
      <c r="A21457" s="1">
        <v>42885.034722222219</v>
      </c>
      <c r="B21457" s="2">
        <v>0.40223128014282944</v>
      </c>
    </row>
    <row r="21458" spans="1:2" x14ac:dyDescent="0.25">
      <c r="A21458" s="1">
        <v>42885.041666666664</v>
      </c>
      <c r="B21458" s="2">
        <v>25.062023510949171</v>
      </c>
    </row>
    <row r="21459" spans="1:2" x14ac:dyDescent="0.25">
      <c r="A21459" s="1">
        <v>42885.048611111109</v>
      </c>
      <c r="B21459" s="2">
        <v>74.917150235405273</v>
      </c>
    </row>
    <row r="21460" spans="1:2" x14ac:dyDescent="0.25">
      <c r="A21460" s="1">
        <v>42885.055555555555</v>
      </c>
      <c r="B21460" s="2">
        <v>63.870082586190158</v>
      </c>
    </row>
    <row r="21461" spans="1:2" x14ac:dyDescent="0.25">
      <c r="A21461" s="1">
        <v>42885.0625</v>
      </c>
      <c r="B21461" s="2">
        <v>71.524985375555502</v>
      </c>
    </row>
    <row r="21462" spans="1:2" x14ac:dyDescent="0.25">
      <c r="A21462" s="1">
        <v>42885.069444444445</v>
      </c>
      <c r="B21462" s="2">
        <v>49.443816391235835</v>
      </c>
    </row>
    <row r="21463" spans="1:2" x14ac:dyDescent="0.25">
      <c r="A21463" s="1">
        <v>42885.076388888891</v>
      </c>
      <c r="B21463" s="2">
        <v>-5.721735764152788</v>
      </c>
    </row>
    <row r="21464" spans="1:2" x14ac:dyDescent="0.25">
      <c r="A21464" s="1">
        <v>42885.083333333336</v>
      </c>
      <c r="B21464" s="2">
        <v>-9.5229012267962876</v>
      </c>
    </row>
    <row r="21465" spans="1:2" x14ac:dyDescent="0.25">
      <c r="A21465" s="1">
        <v>42885.090277777781</v>
      </c>
      <c r="B21465" s="2">
        <v>-4.5909800204227214</v>
      </c>
    </row>
    <row r="21466" spans="1:2" x14ac:dyDescent="0.25">
      <c r="A21466" s="1">
        <v>42885.097222222219</v>
      </c>
      <c r="B21466" s="2">
        <v>-1.2462413280681843</v>
      </c>
    </row>
    <row r="21467" spans="1:2" x14ac:dyDescent="0.25">
      <c r="A21467" s="1">
        <v>42885.104166666664</v>
      </c>
      <c r="B21467" s="2">
        <v>6.8133688357387046</v>
      </c>
    </row>
    <row r="21468" spans="1:2" x14ac:dyDescent="0.25">
      <c r="A21468" s="1">
        <v>42885.111111111109</v>
      </c>
      <c r="B21468" s="2">
        <v>20.330596545292888</v>
      </c>
    </row>
    <row r="21469" spans="1:2" x14ac:dyDescent="0.25">
      <c r="A21469" s="1">
        <v>42885.118055555555</v>
      </c>
      <c r="B21469" s="2">
        <v>37.00345227960657</v>
      </c>
    </row>
    <row r="21470" spans="1:2" x14ac:dyDescent="0.25">
      <c r="A21470" s="1">
        <v>42885.125</v>
      </c>
      <c r="B21470" s="2">
        <v>32.202833344759419</v>
      </c>
    </row>
    <row r="21471" spans="1:2" x14ac:dyDescent="0.25">
      <c r="A21471" s="1">
        <v>42885.131944444445</v>
      </c>
      <c r="B21471" s="2">
        <v>40.815055859802136</v>
      </c>
    </row>
    <row r="21472" spans="1:2" x14ac:dyDescent="0.25">
      <c r="A21472" s="1">
        <v>42885.138888888891</v>
      </c>
      <c r="B21472" s="2">
        <v>25.451596779426229</v>
      </c>
    </row>
    <row r="21473" spans="1:2" x14ac:dyDescent="0.25">
      <c r="A21473" s="1">
        <v>42885.145833333336</v>
      </c>
      <c r="B21473" s="2">
        <v>16.233015721968794</v>
      </c>
    </row>
    <row r="21474" spans="1:2" x14ac:dyDescent="0.25">
      <c r="A21474" s="1">
        <v>42885.152777777781</v>
      </c>
      <c r="B21474" s="2">
        <v>16.804082864624796</v>
      </c>
    </row>
    <row r="21475" spans="1:2" x14ac:dyDescent="0.25">
      <c r="A21475" s="1">
        <v>42885.159722222219</v>
      </c>
      <c r="B21475" s="2">
        <v>-1.2032433226745829</v>
      </c>
    </row>
    <row r="21476" spans="1:2" x14ac:dyDescent="0.25">
      <c r="A21476" s="1">
        <v>42885.166666666664</v>
      </c>
      <c r="B21476" s="2">
        <v>-19.820891347797684</v>
      </c>
    </row>
    <row r="21477" spans="1:2" x14ac:dyDescent="0.25">
      <c r="A21477" s="1">
        <v>42885.173611111109</v>
      </c>
      <c r="B21477" s="2">
        <v>15.718437819866958</v>
      </c>
    </row>
    <row r="21478" spans="1:2" x14ac:dyDescent="0.25">
      <c r="A21478" s="1">
        <v>42885.180555555555</v>
      </c>
      <c r="B21478" s="2">
        <v>25.402473127450744</v>
      </c>
    </row>
    <row r="21479" spans="1:2" x14ac:dyDescent="0.25">
      <c r="A21479" s="1">
        <v>42885.1875</v>
      </c>
      <c r="B21479" s="2">
        <v>20.209920388432025</v>
      </c>
    </row>
    <row r="21480" spans="1:2" x14ac:dyDescent="0.25">
      <c r="A21480" s="1">
        <v>42885.194444444445</v>
      </c>
      <c r="B21480" s="2">
        <v>-4.0236357514670331</v>
      </c>
    </row>
    <row r="21481" spans="1:2" x14ac:dyDescent="0.25">
      <c r="A21481" s="1">
        <v>42885.201388888891</v>
      </c>
      <c r="B21481" s="2">
        <v>-9.0633578098809817</v>
      </c>
    </row>
    <row r="21482" spans="1:2" x14ac:dyDescent="0.25">
      <c r="A21482" s="1">
        <v>42885.208333333336</v>
      </c>
      <c r="B21482" s="2">
        <v>32.940843468480402</v>
      </c>
    </row>
    <row r="21483" spans="1:2" x14ac:dyDescent="0.25">
      <c r="A21483" s="1">
        <v>42885.215277777781</v>
      </c>
      <c r="B21483" s="2">
        <v>27.939250490110233</v>
      </c>
    </row>
    <row r="21484" spans="1:2" x14ac:dyDescent="0.25">
      <c r="A21484" s="1">
        <v>42885.222222222219</v>
      </c>
      <c r="B21484" s="2">
        <v>35.961031330157084</v>
      </c>
    </row>
    <row r="21485" spans="1:2" x14ac:dyDescent="0.25">
      <c r="A21485" s="1">
        <v>42885.229166666664</v>
      </c>
      <c r="B21485" s="2">
        <v>12.809183010034371</v>
      </c>
    </row>
    <row r="21486" spans="1:2" x14ac:dyDescent="0.25">
      <c r="A21486" s="1">
        <v>42885.236111111109</v>
      </c>
      <c r="B21486" s="2">
        <v>-14.007842711255604</v>
      </c>
    </row>
    <row r="21487" spans="1:2" x14ac:dyDescent="0.25">
      <c r="A21487" s="1">
        <v>42885.243055555555</v>
      </c>
      <c r="B21487" s="2">
        <v>5.0802377045140021</v>
      </c>
    </row>
    <row r="21488" spans="1:2" x14ac:dyDescent="0.25">
      <c r="A21488" s="1">
        <v>42885.25</v>
      </c>
      <c r="B21488" s="2">
        <v>-6.2538428818522274</v>
      </c>
    </row>
    <row r="21489" spans="1:2" x14ac:dyDescent="0.25">
      <c r="A21489" s="1">
        <v>42885.256944444445</v>
      </c>
      <c r="B21489" s="2">
        <v>-2.1915656679315725</v>
      </c>
    </row>
    <row r="21490" spans="1:2" x14ac:dyDescent="0.25">
      <c r="A21490" s="1">
        <v>42885.263888888891</v>
      </c>
      <c r="B21490" s="2">
        <v>-9.9399813891854141</v>
      </c>
    </row>
    <row r="21491" spans="1:2" x14ac:dyDescent="0.25">
      <c r="A21491" s="1">
        <v>42885.270833333336</v>
      </c>
      <c r="B21491" s="2">
        <v>11.864499859174829</v>
      </c>
    </row>
    <row r="21492" spans="1:2" x14ac:dyDescent="0.25">
      <c r="A21492" s="1">
        <v>42885.277777777781</v>
      </c>
      <c r="B21492" s="2">
        <v>-15.529598026871632</v>
      </c>
    </row>
    <row r="21493" spans="1:2" x14ac:dyDescent="0.25">
      <c r="A21493" s="1">
        <v>42885.284722222219</v>
      </c>
      <c r="B21493" s="2">
        <v>-22.4624244612402</v>
      </c>
    </row>
    <row r="21494" spans="1:2" x14ac:dyDescent="0.25">
      <c r="A21494" s="1">
        <v>42885.291666666664</v>
      </c>
      <c r="B21494" s="2">
        <v>-8.3614463313764524</v>
      </c>
    </row>
    <row r="21495" spans="1:2" x14ac:dyDescent="0.25">
      <c r="A21495" s="1">
        <v>42885.298611111109</v>
      </c>
      <c r="B21495" s="2">
        <v>-11.490273927736609</v>
      </c>
    </row>
    <row r="21496" spans="1:2" x14ac:dyDescent="0.25">
      <c r="A21496" s="1">
        <v>42885.305555555555</v>
      </c>
      <c r="B21496" s="2">
        <v>-20.715503943793543</v>
      </c>
    </row>
    <row r="21497" spans="1:2" x14ac:dyDescent="0.25">
      <c r="A21497" s="1">
        <v>42885.3125</v>
      </c>
      <c r="B21497" s="2">
        <v>2.6019171796687202</v>
      </c>
    </row>
    <row r="21498" spans="1:2" x14ac:dyDescent="0.25">
      <c r="A21498" s="1">
        <v>42885.319444444445</v>
      </c>
      <c r="B21498" s="2">
        <v>19.851559275697557</v>
      </c>
    </row>
    <row r="21499" spans="1:2" x14ac:dyDescent="0.25">
      <c r="A21499" s="1">
        <v>42885.326388888891</v>
      </c>
      <c r="B21499" s="2">
        <v>3.2524454384431012</v>
      </c>
    </row>
    <row r="21500" spans="1:2" x14ac:dyDescent="0.25">
      <c r="A21500" s="1">
        <v>42885.333333333336</v>
      </c>
      <c r="B21500" s="2">
        <v>5.1512918031223425</v>
      </c>
    </row>
    <row r="21501" spans="1:2" x14ac:dyDescent="0.25">
      <c r="A21501" s="1">
        <v>42885.340277777781</v>
      </c>
      <c r="B21501" s="2">
        <v>-11.577899210529722</v>
      </c>
    </row>
    <row r="21502" spans="1:2" x14ac:dyDescent="0.25">
      <c r="A21502" s="1">
        <v>42885.347222222219</v>
      </c>
      <c r="B21502" s="2">
        <v>-21.893821327361607</v>
      </c>
    </row>
    <row r="21503" spans="1:2" x14ac:dyDescent="0.25">
      <c r="A21503" s="1">
        <v>42885.354166666664</v>
      </c>
      <c r="B21503" s="2">
        <v>-12.18112472121531</v>
      </c>
    </row>
    <row r="21504" spans="1:2" x14ac:dyDescent="0.25">
      <c r="A21504" s="1">
        <v>42885.361111111109</v>
      </c>
      <c r="B21504" s="2">
        <v>-13.353668424148733</v>
      </c>
    </row>
    <row r="21505" spans="1:2" x14ac:dyDescent="0.25">
      <c r="A21505" s="1">
        <v>42885.368055555555</v>
      </c>
      <c r="B21505" s="2">
        <v>-18.646081941337808</v>
      </c>
    </row>
    <row r="21506" spans="1:2" x14ac:dyDescent="0.25">
      <c r="A21506" s="1">
        <v>42885.375</v>
      </c>
      <c r="B21506" s="2">
        <v>-10.043222692696629</v>
      </c>
    </row>
    <row r="21507" spans="1:2" x14ac:dyDescent="0.25">
      <c r="A21507" s="1">
        <v>42885.381944444445</v>
      </c>
      <c r="B21507" s="2">
        <v>-3.215597750005545</v>
      </c>
    </row>
    <row r="21508" spans="1:2" x14ac:dyDescent="0.25">
      <c r="A21508" s="1">
        <v>42885.388888888891</v>
      </c>
      <c r="B21508" s="2">
        <v>-17.678182966009675</v>
      </c>
    </row>
    <row r="21509" spans="1:2" x14ac:dyDescent="0.25">
      <c r="A21509" s="1">
        <v>42885.395833333336</v>
      </c>
      <c r="B21509" s="2">
        <v>-48.085110342572975</v>
      </c>
    </row>
    <row r="21510" spans="1:2" x14ac:dyDescent="0.25">
      <c r="A21510" s="1">
        <v>42885.402777777781</v>
      </c>
      <c r="B21510" s="2">
        <v>-41.707098019252008</v>
      </c>
    </row>
    <row r="21511" spans="1:2" x14ac:dyDescent="0.25">
      <c r="A21511" s="1">
        <v>42885.409722222219</v>
      </c>
      <c r="B21511" s="2">
        <v>-23.151048066346217</v>
      </c>
    </row>
    <row r="21512" spans="1:2" x14ac:dyDescent="0.25">
      <c r="A21512" s="1">
        <v>42885.416666666664</v>
      </c>
      <c r="B21512" s="2">
        <v>11.544312614054167</v>
      </c>
    </row>
    <row r="21513" spans="1:2" x14ac:dyDescent="0.25">
      <c r="A21513" s="1">
        <v>42885.423611111109</v>
      </c>
      <c r="B21513" s="2">
        <v>0.14899470473241916</v>
      </c>
    </row>
    <row r="21514" spans="1:2" x14ac:dyDescent="0.25">
      <c r="A21514" s="1">
        <v>42885.430555555555</v>
      </c>
      <c r="B21514" s="2">
        <v>-7.6320023306399039</v>
      </c>
    </row>
    <row r="21515" spans="1:2" x14ac:dyDescent="0.25">
      <c r="A21515" s="1">
        <v>42885.4375</v>
      </c>
      <c r="B21515" s="2">
        <v>93.228476116072414</v>
      </c>
    </row>
    <row r="21516" spans="1:2" x14ac:dyDescent="0.25">
      <c r="A21516" s="1">
        <v>42885.444444444445</v>
      </c>
      <c r="B21516" s="2">
        <v>171.55481637765072</v>
      </c>
    </row>
    <row r="21517" spans="1:2" x14ac:dyDescent="0.25">
      <c r="A21517" s="1">
        <v>42885.451388888891</v>
      </c>
      <c r="B21517" s="2">
        <v>83.084045370470221</v>
      </c>
    </row>
    <row r="21518" spans="1:2" x14ac:dyDescent="0.25">
      <c r="A21518" s="1">
        <v>42885.458333333336</v>
      </c>
      <c r="B21518" s="2">
        <v>43.340079304092264</v>
      </c>
    </row>
    <row r="21519" spans="1:2" x14ac:dyDescent="0.25">
      <c r="A21519" s="1">
        <v>42885.465277777781</v>
      </c>
      <c r="B21519" s="2">
        <v>63.892160875722574</v>
      </c>
    </row>
    <row r="21520" spans="1:2" x14ac:dyDescent="0.25">
      <c r="A21520" s="1">
        <v>42885.472222222219</v>
      </c>
      <c r="B21520" s="2">
        <v>86.207312478041857</v>
      </c>
    </row>
    <row r="21521" spans="1:2" x14ac:dyDescent="0.25">
      <c r="A21521" s="1">
        <v>42885.479166666664</v>
      </c>
      <c r="B21521" s="2">
        <v>87.404583772634311</v>
      </c>
    </row>
    <row r="21522" spans="1:2" x14ac:dyDescent="0.25">
      <c r="A21522" s="1">
        <v>42885.486111111109</v>
      </c>
      <c r="B21522" s="2">
        <v>88.058527515022817</v>
      </c>
    </row>
    <row r="21523" spans="1:2" x14ac:dyDescent="0.25">
      <c r="A21523" s="1">
        <v>42885.493055555555</v>
      </c>
      <c r="B21523" s="2">
        <v>42.561224101595919</v>
      </c>
    </row>
    <row r="21524" spans="1:2" x14ac:dyDescent="0.25">
      <c r="A21524" s="1">
        <v>42885.5</v>
      </c>
      <c r="B21524" s="2">
        <v>-19.331632119293598</v>
      </c>
    </row>
    <row r="21525" spans="1:2" x14ac:dyDescent="0.25">
      <c r="A21525" s="1">
        <v>42885.506944444445</v>
      </c>
      <c r="B21525" s="2">
        <v>-19.456885912038125</v>
      </c>
    </row>
    <row r="21526" spans="1:2" x14ac:dyDescent="0.25">
      <c r="A21526" s="1">
        <v>42885.513888888891</v>
      </c>
      <c r="B21526" s="2">
        <v>-25.939821399374583</v>
      </c>
    </row>
    <row r="21527" spans="1:2" x14ac:dyDescent="0.25">
      <c r="A21527" s="1">
        <v>42885.520833333336</v>
      </c>
      <c r="B21527" s="2">
        <v>-29.58202798164498</v>
      </c>
    </row>
    <row r="21528" spans="1:2" x14ac:dyDescent="0.25">
      <c r="A21528" s="1">
        <v>42885.527777777781</v>
      </c>
      <c r="B21528" s="2">
        <v>-74.158362374101515</v>
      </c>
    </row>
    <row r="21529" spans="1:2" x14ac:dyDescent="0.25">
      <c r="A21529" s="1">
        <v>42885.534722222219</v>
      </c>
      <c r="B21529" s="2">
        <v>-91.731740887350952</v>
      </c>
    </row>
    <row r="21530" spans="1:2" x14ac:dyDescent="0.25">
      <c r="A21530" s="1">
        <v>42885.541666666664</v>
      </c>
      <c r="B21530" s="2">
        <v>-34.278739488313825</v>
      </c>
    </row>
    <row r="21531" spans="1:2" x14ac:dyDescent="0.25">
      <c r="A21531" s="1">
        <v>42885.548611111109</v>
      </c>
      <c r="B21531" s="2">
        <v>-49.830847199667573</v>
      </c>
    </row>
    <row r="21532" spans="1:2" x14ac:dyDescent="0.25">
      <c r="A21532" s="1">
        <v>42885.555555555555</v>
      </c>
      <c r="B21532" s="2">
        <v>-64.402648515604668</v>
      </c>
    </row>
    <row r="21533" spans="1:2" x14ac:dyDescent="0.25">
      <c r="A21533" s="1">
        <v>42885.5625</v>
      </c>
      <c r="B21533" s="2">
        <v>-49.186226863397508</v>
      </c>
    </row>
    <row r="21534" spans="1:2" x14ac:dyDescent="0.25">
      <c r="A21534" s="1">
        <v>42885.569444444445</v>
      </c>
      <c r="B21534" s="2">
        <v>-45.435823380130657</v>
      </c>
    </row>
    <row r="21535" spans="1:2" x14ac:dyDescent="0.25">
      <c r="A21535" s="1">
        <v>42885.576388888891</v>
      </c>
      <c r="B21535" s="2">
        <v>-38.067936566108258</v>
      </c>
    </row>
    <row r="21536" spans="1:2" x14ac:dyDescent="0.25">
      <c r="A21536" s="1">
        <v>42885.583333333336</v>
      </c>
      <c r="B21536" s="2">
        <v>-28.723669306734227</v>
      </c>
    </row>
    <row r="21537" spans="1:2" x14ac:dyDescent="0.25">
      <c r="A21537" s="1">
        <v>42885.590277777781</v>
      </c>
      <c r="B21537" s="2">
        <v>17.246833335986789</v>
      </c>
    </row>
    <row r="21538" spans="1:2" x14ac:dyDescent="0.25">
      <c r="A21538" s="1">
        <v>42885.597222222219</v>
      </c>
      <c r="B21538" s="2">
        <v>64.986180840848249</v>
      </c>
    </row>
    <row r="21539" spans="1:2" x14ac:dyDescent="0.25">
      <c r="A21539" s="1">
        <v>42885.604166666664</v>
      </c>
      <c r="B21539" s="2">
        <v>66.419617074108203</v>
      </c>
    </row>
    <row r="21540" spans="1:2" x14ac:dyDescent="0.25">
      <c r="A21540" s="1">
        <v>42885.611111111109</v>
      </c>
      <c r="B21540" s="2">
        <v>62.648997771280705</v>
      </c>
    </row>
    <row r="21541" spans="1:2" x14ac:dyDescent="0.25">
      <c r="A21541" s="1">
        <v>42885.618055555555</v>
      </c>
      <c r="B21541" s="2">
        <v>79.906322633715845</v>
      </c>
    </row>
    <row r="21542" spans="1:2" x14ac:dyDescent="0.25">
      <c r="A21542" s="1">
        <v>42885.625</v>
      </c>
      <c r="B21542" s="2">
        <v>110.34943715538655</v>
      </c>
    </row>
    <row r="21543" spans="1:2" x14ac:dyDescent="0.25">
      <c r="A21543" s="1">
        <v>42885.631944444445</v>
      </c>
      <c r="B21543" s="2">
        <v>101.57721954109263</v>
      </c>
    </row>
    <row r="21544" spans="1:2" x14ac:dyDescent="0.25">
      <c r="A21544" s="1">
        <v>42885.638888888891</v>
      </c>
      <c r="B21544" s="2">
        <v>48.377982678655634</v>
      </c>
    </row>
    <row r="21545" spans="1:2" x14ac:dyDescent="0.25">
      <c r="A21545" s="1">
        <v>42885.645833333336</v>
      </c>
      <c r="B21545" s="2">
        <v>13.827432763944671</v>
      </c>
    </row>
    <row r="21546" spans="1:2" x14ac:dyDescent="0.25">
      <c r="A21546" s="1">
        <v>42885.652777777781</v>
      </c>
      <c r="B21546" s="2">
        <v>13.730533825035867</v>
      </c>
    </row>
    <row r="21547" spans="1:2" x14ac:dyDescent="0.25">
      <c r="A21547" s="1">
        <v>42885.659722222219</v>
      </c>
      <c r="B21547" s="2">
        <v>117.50446941210423</v>
      </c>
    </row>
    <row r="21548" spans="1:2" x14ac:dyDescent="0.25">
      <c r="A21548" s="1">
        <v>42885.666666666664</v>
      </c>
      <c r="B21548" s="2">
        <v>144.82750521831699</v>
      </c>
    </row>
    <row r="21549" spans="1:2" x14ac:dyDescent="0.25">
      <c r="A21549" s="1">
        <v>42885.673611111109</v>
      </c>
      <c r="B21549" s="2">
        <v>14.742128448766065</v>
      </c>
    </row>
    <row r="21550" spans="1:2" x14ac:dyDescent="0.25">
      <c r="A21550" s="1">
        <v>42885.680555555555</v>
      </c>
      <c r="B21550" s="2">
        <v>-65.904302858766755</v>
      </c>
    </row>
    <row r="21551" spans="1:2" x14ac:dyDescent="0.25">
      <c r="A21551" s="1">
        <v>42885.6875</v>
      </c>
      <c r="B21551" s="2">
        <v>-113.06486935585311</v>
      </c>
    </row>
    <row r="21552" spans="1:2" x14ac:dyDescent="0.25">
      <c r="A21552" s="1">
        <v>42885.694444444445</v>
      </c>
      <c r="B21552" s="2">
        <v>-156.40662307719526</v>
      </c>
    </row>
    <row r="21553" spans="1:2" x14ac:dyDescent="0.25">
      <c r="A21553" s="1">
        <v>42885.701388888891</v>
      </c>
      <c r="B21553" s="2">
        <v>-108.38881582851056</v>
      </c>
    </row>
    <row r="21554" spans="1:2" x14ac:dyDescent="0.25">
      <c r="A21554" s="1">
        <v>42885.708333333336</v>
      </c>
      <c r="B21554" s="2">
        <v>128.49606534078202</v>
      </c>
    </row>
    <row r="21555" spans="1:2" x14ac:dyDescent="0.25">
      <c r="A21555" s="1">
        <v>42885.715277777781</v>
      </c>
      <c r="B21555" s="2">
        <v>163.9800166374084</v>
      </c>
    </row>
    <row r="21556" spans="1:2" x14ac:dyDescent="0.25">
      <c r="A21556" s="1">
        <v>42885.722222222219</v>
      </c>
      <c r="B21556" s="2">
        <v>29.108495348332557</v>
      </c>
    </row>
    <row r="21557" spans="1:2" x14ac:dyDescent="0.25">
      <c r="A21557" s="1">
        <v>42885.729166666664</v>
      </c>
      <c r="B21557" s="2">
        <v>-51.873374536704262</v>
      </c>
    </row>
    <row r="21558" spans="1:2" x14ac:dyDescent="0.25">
      <c r="A21558" s="1">
        <v>42885.736111111109</v>
      </c>
      <c r="B21558" s="2">
        <v>-34.651591841795067</v>
      </c>
    </row>
    <row r="21559" spans="1:2" x14ac:dyDescent="0.25">
      <c r="A21559" s="1">
        <v>42885.743055555555</v>
      </c>
      <c r="B21559" s="2">
        <v>-12.447951645665745</v>
      </c>
    </row>
    <row r="21560" spans="1:2" x14ac:dyDescent="0.25">
      <c r="A21560" s="1">
        <v>42885.75</v>
      </c>
      <c r="B21560" s="2">
        <v>48.798683745064189</v>
      </c>
    </row>
    <row r="21561" spans="1:2" x14ac:dyDescent="0.25">
      <c r="A21561" s="1">
        <v>42885.756944444445</v>
      </c>
      <c r="B21561" s="2">
        <v>-9.7172088269606078</v>
      </c>
    </row>
    <row r="21562" spans="1:2" x14ac:dyDescent="0.25">
      <c r="A21562" s="1">
        <v>42885.763888888891</v>
      </c>
      <c r="B21562" s="2">
        <v>-73.873006728461434</v>
      </c>
    </row>
    <row r="21563" spans="1:2" x14ac:dyDescent="0.25">
      <c r="A21563" s="1">
        <v>42885.770833333336</v>
      </c>
      <c r="B21563" s="2">
        <v>-24.318766449635003</v>
      </c>
    </row>
    <row r="21564" spans="1:2" x14ac:dyDescent="0.25">
      <c r="A21564" s="1">
        <v>42885.777777777781</v>
      </c>
      <c r="B21564" s="2">
        <v>44.118169029813096</v>
      </c>
    </row>
    <row r="21565" spans="1:2" x14ac:dyDescent="0.25">
      <c r="A21565" s="1">
        <v>42885.784722222219</v>
      </c>
      <c r="B21565" s="2">
        <v>126.44722900202537</v>
      </c>
    </row>
    <row r="21566" spans="1:2" x14ac:dyDescent="0.25">
      <c r="A21566" s="1">
        <v>42885.791666666664</v>
      </c>
      <c r="B21566" s="2">
        <v>64.533586706579129</v>
      </c>
    </row>
    <row r="21567" spans="1:2" x14ac:dyDescent="0.25">
      <c r="A21567" s="1">
        <v>42885.798611111109</v>
      </c>
      <c r="B21567" s="2">
        <v>74.640457564842265</v>
      </c>
    </row>
    <row r="21568" spans="1:2" x14ac:dyDescent="0.25">
      <c r="A21568" s="1">
        <v>42885.805555555555</v>
      </c>
      <c r="B21568" s="2">
        <v>37.053593950925716</v>
      </c>
    </row>
    <row r="21569" spans="1:2" x14ac:dyDescent="0.25">
      <c r="A21569" s="1">
        <v>42885.8125</v>
      </c>
      <c r="B21569" s="2">
        <v>-69.290496959311525</v>
      </c>
    </row>
    <row r="21570" spans="1:2" x14ac:dyDescent="0.25">
      <c r="A21570" s="1">
        <v>42885.819444444445</v>
      </c>
      <c r="B21570" s="2">
        <v>-34.657685549119243</v>
      </c>
    </row>
    <row r="21571" spans="1:2" x14ac:dyDescent="0.25">
      <c r="A21571" s="1">
        <v>42885.826388888891</v>
      </c>
      <c r="B21571" s="2">
        <v>8.4727676840925419</v>
      </c>
    </row>
    <row r="21572" spans="1:2" x14ac:dyDescent="0.25">
      <c r="A21572" s="1">
        <v>42885.833333333336</v>
      </c>
      <c r="B21572" s="2">
        <v>-90.181658719656596</v>
      </c>
    </row>
    <row r="21573" spans="1:2" x14ac:dyDescent="0.25">
      <c r="A21573" s="1">
        <v>42885.840277777781</v>
      </c>
      <c r="B21573" s="2">
        <v>-58.387468587729721</v>
      </c>
    </row>
    <row r="21574" spans="1:2" x14ac:dyDescent="0.25">
      <c r="A21574" s="1">
        <v>42885.847222222219</v>
      </c>
      <c r="B21574" s="2">
        <v>-17.876997667113319</v>
      </c>
    </row>
    <row r="21575" spans="1:2" x14ac:dyDescent="0.25">
      <c r="A21575" s="1">
        <v>42885.854166666664</v>
      </c>
      <c r="B21575" s="2">
        <v>4.506178416307133</v>
      </c>
    </row>
    <row r="21576" spans="1:2" x14ac:dyDescent="0.25">
      <c r="A21576" s="1">
        <v>42885.861111111109</v>
      </c>
      <c r="B21576" s="2">
        <v>45.353456243452435</v>
      </c>
    </row>
    <row r="21577" spans="1:2" x14ac:dyDescent="0.25">
      <c r="A21577" s="1">
        <v>42885.868055555555</v>
      </c>
      <c r="B21577" s="2">
        <v>39.027088944619123</v>
      </c>
    </row>
    <row r="21578" spans="1:2" x14ac:dyDescent="0.25">
      <c r="A21578" s="1">
        <v>42885.875</v>
      </c>
      <c r="B21578" s="2">
        <v>17.37269056301399</v>
      </c>
    </row>
    <row r="21579" spans="1:2" x14ac:dyDescent="0.25">
      <c r="A21579" s="1">
        <v>42885.881944444445</v>
      </c>
      <c r="B21579" s="2">
        <v>144.85562930071163</v>
      </c>
    </row>
    <row r="21580" spans="1:2" x14ac:dyDescent="0.25">
      <c r="A21580" s="1">
        <v>42885.888888888891</v>
      </c>
      <c r="B21580" s="2">
        <v>153.20262895786291</v>
      </c>
    </row>
    <row r="21581" spans="1:2" x14ac:dyDescent="0.25">
      <c r="A21581" s="1">
        <v>42885.895833333336</v>
      </c>
      <c r="B21581" s="2">
        <v>-52.988407700211589</v>
      </c>
    </row>
    <row r="21582" spans="1:2" x14ac:dyDescent="0.25">
      <c r="A21582" s="1">
        <v>42885.902777777781</v>
      </c>
      <c r="B21582" s="2">
        <v>-9.0237754590142387</v>
      </c>
    </row>
    <row r="21583" spans="1:2" x14ac:dyDescent="0.25">
      <c r="A21583" s="1">
        <v>42885.909722222219</v>
      </c>
      <c r="B21583" s="2">
        <v>-95.82033843812377</v>
      </c>
    </row>
    <row r="21584" spans="1:2" x14ac:dyDescent="0.25">
      <c r="A21584" s="1">
        <v>42885.916666666664</v>
      </c>
      <c r="B21584" s="2">
        <v>-41.995921356609273</v>
      </c>
    </row>
    <row r="21585" spans="1:2" x14ac:dyDescent="0.25">
      <c r="A21585" s="1">
        <v>42885.923611111109</v>
      </c>
      <c r="B21585" s="2">
        <v>-67.239905495558972</v>
      </c>
    </row>
    <row r="21586" spans="1:2" x14ac:dyDescent="0.25">
      <c r="A21586" s="1">
        <v>42885.930555555555</v>
      </c>
      <c r="B21586" s="2">
        <v>-63.976998751492353</v>
      </c>
    </row>
    <row r="21587" spans="1:2" x14ac:dyDescent="0.25">
      <c r="A21587" s="1">
        <v>42885.9375</v>
      </c>
      <c r="B21587" s="2">
        <v>-32.7327190616301</v>
      </c>
    </row>
    <row r="21588" spans="1:2" x14ac:dyDescent="0.25">
      <c r="A21588" s="1">
        <v>42885.944444444445</v>
      </c>
      <c r="B21588" s="2">
        <v>62.124260448881635</v>
      </c>
    </row>
    <row r="21589" spans="1:2" x14ac:dyDescent="0.25">
      <c r="A21589" s="1">
        <v>42885.951388888891</v>
      </c>
      <c r="B21589" s="2">
        <v>35.60019225566478</v>
      </c>
    </row>
    <row r="21590" spans="1:2" x14ac:dyDescent="0.25">
      <c r="A21590" s="1">
        <v>42885.958333333336</v>
      </c>
      <c r="B21590" s="2">
        <v>42.704211834318606</v>
      </c>
    </row>
    <row r="21591" spans="1:2" x14ac:dyDescent="0.25">
      <c r="A21591" s="1">
        <v>42885.965277777781</v>
      </c>
      <c r="B21591" s="2">
        <v>60.675042996886575</v>
      </c>
    </row>
    <row r="21592" spans="1:2" x14ac:dyDescent="0.25">
      <c r="A21592" s="1">
        <v>42885.972222222219</v>
      </c>
      <c r="B21592" s="2">
        <v>1.1635240097740704</v>
      </c>
    </row>
    <row r="21593" spans="1:2" x14ac:dyDescent="0.25">
      <c r="A21593" s="1">
        <v>42885.979166666664</v>
      </c>
      <c r="B21593" s="2">
        <v>29.190054812961947</v>
      </c>
    </row>
    <row r="21594" spans="1:2" x14ac:dyDescent="0.25">
      <c r="A21594" s="1">
        <v>42885.986111111109</v>
      </c>
      <c r="B21594" s="2">
        <v>-63.844212321567419</v>
      </c>
    </row>
    <row r="21595" spans="1:2" x14ac:dyDescent="0.25">
      <c r="A21595" s="1">
        <v>42885.993055555555</v>
      </c>
      <c r="B21595" s="2">
        <v>-153.34613657270171</v>
      </c>
    </row>
    <row r="21596" spans="1:2" x14ac:dyDescent="0.25">
      <c r="A21596" s="1">
        <v>42886</v>
      </c>
      <c r="B21596" s="2">
        <v>-31.977465395812128</v>
      </c>
    </row>
    <row r="21597" spans="1:2" x14ac:dyDescent="0.25">
      <c r="A21597" s="1">
        <v>42886.006944444445</v>
      </c>
      <c r="B21597" s="2">
        <v>-12.650201347883364</v>
      </c>
    </row>
    <row r="21598" spans="1:2" x14ac:dyDescent="0.25">
      <c r="A21598" s="1">
        <v>42886.013888888891</v>
      </c>
      <c r="B21598" s="2">
        <v>11.0421074058456</v>
      </c>
    </row>
    <row r="21599" spans="1:2" x14ac:dyDescent="0.25">
      <c r="A21599" s="1">
        <v>42886.020833333336</v>
      </c>
      <c r="B21599" s="2">
        <v>-7.3777554430131564</v>
      </c>
    </row>
    <row r="21600" spans="1:2" x14ac:dyDescent="0.25">
      <c r="A21600" s="1">
        <v>42886.027777777781</v>
      </c>
      <c r="B21600" s="2">
        <v>-12.672251445272366</v>
      </c>
    </row>
    <row r="21601" spans="1:2" x14ac:dyDescent="0.25">
      <c r="A21601" s="1">
        <v>42886.034722222219</v>
      </c>
      <c r="B21601" s="2">
        <v>6.2205273829772096</v>
      </c>
    </row>
    <row r="21602" spans="1:2" x14ac:dyDescent="0.25">
      <c r="A21602" s="1">
        <v>42886.041666666664</v>
      </c>
      <c r="B21602" s="2">
        <v>-1.5416521546033133</v>
      </c>
    </row>
    <row r="21603" spans="1:2" x14ac:dyDescent="0.25">
      <c r="A21603" s="1">
        <v>42886.048611111109</v>
      </c>
      <c r="B21603" s="2">
        <v>-1.4311569808590867</v>
      </c>
    </row>
    <row r="21604" spans="1:2" x14ac:dyDescent="0.25">
      <c r="A21604" s="1">
        <v>42886.055555555555</v>
      </c>
      <c r="B21604" s="2">
        <v>47.611257956294821</v>
      </c>
    </row>
    <row r="21605" spans="1:2" x14ac:dyDescent="0.25">
      <c r="A21605" s="1">
        <v>42886.0625</v>
      </c>
      <c r="B21605" s="2">
        <v>49.033563915541208</v>
      </c>
    </row>
    <row r="21606" spans="1:2" x14ac:dyDescent="0.25">
      <c r="A21606" s="1">
        <v>42886.069444444445</v>
      </c>
      <c r="B21606" s="2">
        <v>63.611238050657462</v>
      </c>
    </row>
    <row r="21607" spans="1:2" x14ac:dyDescent="0.25">
      <c r="A21607" s="1">
        <v>42886.076388888891</v>
      </c>
      <c r="B21607" s="2">
        <v>34.001506510526184</v>
      </c>
    </row>
    <row r="21608" spans="1:2" x14ac:dyDescent="0.25">
      <c r="A21608" s="1">
        <v>42886.083333333336</v>
      </c>
      <c r="B21608" s="2">
        <v>8.6681939943761485E-2</v>
      </c>
    </row>
    <row r="21609" spans="1:2" x14ac:dyDescent="0.25">
      <c r="A21609" s="1">
        <v>42886.090277777781</v>
      </c>
      <c r="B21609" s="2">
        <v>88.990345293968574</v>
      </c>
    </row>
    <row r="21610" spans="1:2" x14ac:dyDescent="0.25">
      <c r="A21610" s="1">
        <v>42886.097222222219</v>
      </c>
      <c r="B21610" s="2">
        <v>86.709637414896079</v>
      </c>
    </row>
    <row r="21611" spans="1:2" x14ac:dyDescent="0.25">
      <c r="A21611" s="1">
        <v>42886.104166666664</v>
      </c>
      <c r="B21611" s="2">
        <v>89.305928188811521</v>
      </c>
    </row>
    <row r="21612" spans="1:2" x14ac:dyDescent="0.25">
      <c r="A21612" s="1">
        <v>42886.111111111109</v>
      </c>
      <c r="B21612" s="2">
        <v>117.85224842587544</v>
      </c>
    </row>
    <row r="21613" spans="1:2" x14ac:dyDescent="0.25">
      <c r="A21613" s="1">
        <v>42886.118055555555</v>
      </c>
      <c r="B21613" s="2">
        <v>110.51371358487192</v>
      </c>
    </row>
    <row r="21614" spans="1:2" x14ac:dyDescent="0.25">
      <c r="A21614" s="1">
        <v>42886.125</v>
      </c>
      <c r="B21614" s="2">
        <v>15.451046985497767</v>
      </c>
    </row>
    <row r="21615" spans="1:2" x14ac:dyDescent="0.25">
      <c r="A21615" s="1">
        <v>42886.131944444445</v>
      </c>
      <c r="B21615" s="2">
        <v>-20.791026916115563</v>
      </c>
    </row>
    <row r="21616" spans="1:2" x14ac:dyDescent="0.25">
      <c r="A21616" s="1">
        <v>42886.138888888891</v>
      </c>
      <c r="B21616" s="2">
        <v>-5.4655530367023308</v>
      </c>
    </row>
    <row r="21617" spans="1:2" x14ac:dyDescent="0.25">
      <c r="A21617" s="1">
        <v>42886.145833333336</v>
      </c>
      <c r="B21617" s="2">
        <v>6.4418445749067663</v>
      </c>
    </row>
    <row r="21618" spans="1:2" x14ac:dyDescent="0.25">
      <c r="A21618" s="1">
        <v>42886.152777777781</v>
      </c>
      <c r="B21618" s="2">
        <v>12.856493599927004</v>
      </c>
    </row>
    <row r="21619" spans="1:2" x14ac:dyDescent="0.25">
      <c r="A21619" s="1">
        <v>42886.159722222219</v>
      </c>
      <c r="B21619" s="2">
        <v>-9.5147355749355729</v>
      </c>
    </row>
    <row r="21620" spans="1:2" x14ac:dyDescent="0.25">
      <c r="A21620" s="1">
        <v>42886.166666666664</v>
      </c>
      <c r="B21620" s="2">
        <v>-31.887133788507345</v>
      </c>
    </row>
    <row r="21621" spans="1:2" x14ac:dyDescent="0.25">
      <c r="A21621" s="1">
        <v>42886.173611111109</v>
      </c>
      <c r="B21621" s="2">
        <v>-2.1905164401460691</v>
      </c>
    </row>
    <row r="21622" spans="1:2" x14ac:dyDescent="0.25">
      <c r="A21622" s="1">
        <v>42886.180555555555</v>
      </c>
      <c r="B21622" s="2">
        <v>-4.4087557874637424</v>
      </c>
    </row>
    <row r="21623" spans="1:2" x14ac:dyDescent="0.25">
      <c r="A21623" s="1">
        <v>42886.1875</v>
      </c>
      <c r="B21623" s="2">
        <v>8.5562858892662921E-2</v>
      </c>
    </row>
    <row r="21624" spans="1:2" x14ac:dyDescent="0.25">
      <c r="A21624" s="1">
        <v>42886.194444444445</v>
      </c>
      <c r="B21624" s="2">
        <v>-22.221720834752777</v>
      </c>
    </row>
    <row r="21625" spans="1:2" x14ac:dyDescent="0.25">
      <c r="A21625" s="1">
        <v>42886.201388888891</v>
      </c>
      <c r="B21625" s="2">
        <v>-12.190480942767124</v>
      </c>
    </row>
    <row r="21626" spans="1:2" x14ac:dyDescent="0.25">
      <c r="A21626" s="1">
        <v>42886.208333333336</v>
      </c>
      <c r="B21626" s="2">
        <v>-70.688809633091921</v>
      </c>
    </row>
    <row r="21627" spans="1:2" x14ac:dyDescent="0.25">
      <c r="A21627" s="1">
        <v>42886.215277777781</v>
      </c>
      <c r="B21627" s="2">
        <v>-32.66044159737605</v>
      </c>
    </row>
    <row r="21628" spans="1:2" x14ac:dyDescent="0.25">
      <c r="A21628" s="1">
        <v>42886.222222222219</v>
      </c>
      <c r="B21628" s="2">
        <v>-40.651524326073947</v>
      </c>
    </row>
    <row r="21629" spans="1:2" x14ac:dyDescent="0.25">
      <c r="A21629" s="1">
        <v>42886.229166666664</v>
      </c>
      <c r="B21629" s="2">
        <v>-58.200755779384536</v>
      </c>
    </row>
    <row r="21630" spans="1:2" x14ac:dyDescent="0.25">
      <c r="A21630" s="1">
        <v>42886.236111111109</v>
      </c>
      <c r="B21630" s="2">
        <v>-12.340519580953503</v>
      </c>
    </row>
    <row r="21631" spans="1:2" x14ac:dyDescent="0.25">
      <c r="A21631" s="1">
        <v>42886.243055555555</v>
      </c>
      <c r="B21631" s="2">
        <v>60.244765731363586</v>
      </c>
    </row>
    <row r="21632" spans="1:2" x14ac:dyDescent="0.25">
      <c r="A21632" s="1">
        <v>42886.25</v>
      </c>
      <c r="B21632" s="2">
        <v>130.54423191729467</v>
      </c>
    </row>
    <row r="21633" spans="1:2" x14ac:dyDescent="0.25">
      <c r="A21633" s="1">
        <v>42886.256944444445</v>
      </c>
      <c r="B21633" s="2">
        <v>-3.0981912647747958</v>
      </c>
    </row>
    <row r="21634" spans="1:2" x14ac:dyDescent="0.25">
      <c r="A21634" s="1">
        <v>42886.263888888891</v>
      </c>
      <c r="B21634" s="2">
        <v>-46.07100771935783</v>
      </c>
    </row>
    <row r="21635" spans="1:2" x14ac:dyDescent="0.25">
      <c r="A21635" s="1">
        <v>42886.270833333336</v>
      </c>
      <c r="B21635" s="2">
        <v>-27.048268197763829</v>
      </c>
    </row>
    <row r="21636" spans="1:2" x14ac:dyDescent="0.25">
      <c r="A21636" s="1">
        <v>42886.277777777781</v>
      </c>
      <c r="B21636" s="2">
        <v>-45.036630804140977</v>
      </c>
    </row>
    <row r="21637" spans="1:2" x14ac:dyDescent="0.25">
      <c r="A21637" s="1">
        <v>42886.284722222219</v>
      </c>
      <c r="B21637" s="2">
        <v>-81.624239834806843</v>
      </c>
    </row>
    <row r="21638" spans="1:2" x14ac:dyDescent="0.25">
      <c r="A21638" s="1">
        <v>42886.291666666664</v>
      </c>
      <c r="B21638" s="2">
        <v>-80.896966987242536</v>
      </c>
    </row>
    <row r="21639" spans="1:2" x14ac:dyDescent="0.25">
      <c r="A21639" s="1">
        <v>42886.298611111109</v>
      </c>
      <c r="B21639" s="2">
        <v>-65.662305774207439</v>
      </c>
    </row>
    <row r="21640" spans="1:2" x14ac:dyDescent="0.25">
      <c r="A21640" s="1">
        <v>42886.305555555555</v>
      </c>
      <c r="B21640" s="2">
        <v>-38.652313271162321</v>
      </c>
    </row>
    <row r="21641" spans="1:2" x14ac:dyDescent="0.25">
      <c r="A21641" s="1">
        <v>42886.3125</v>
      </c>
      <c r="B21641" s="2">
        <v>-13.620449800767819</v>
      </c>
    </row>
    <row r="21642" spans="1:2" x14ac:dyDescent="0.25">
      <c r="A21642" s="1">
        <v>42886.319444444445</v>
      </c>
      <c r="B21642" s="2">
        <v>-55.173599323407103</v>
      </c>
    </row>
    <row r="21643" spans="1:2" x14ac:dyDescent="0.25">
      <c r="A21643" s="1">
        <v>42886.326388888891</v>
      </c>
      <c r="B21643" s="2">
        <v>-15.377147488692959</v>
      </c>
    </row>
    <row r="21644" spans="1:2" x14ac:dyDescent="0.25">
      <c r="A21644" s="1">
        <v>42886.333333333336</v>
      </c>
      <c r="B21644" s="2">
        <v>31.67691152995263</v>
      </c>
    </row>
    <row r="21645" spans="1:2" x14ac:dyDescent="0.25">
      <c r="A21645" s="1">
        <v>42886.340277777781</v>
      </c>
      <c r="B21645" s="2">
        <v>9.5169617447363759</v>
      </c>
    </row>
    <row r="21646" spans="1:2" x14ac:dyDescent="0.25">
      <c r="A21646" s="1">
        <v>42886.347222222219</v>
      </c>
      <c r="B21646" s="2">
        <v>-29.336605159760996</v>
      </c>
    </row>
    <row r="21647" spans="1:2" x14ac:dyDescent="0.25">
      <c r="A21647" s="1">
        <v>42886.354166666664</v>
      </c>
      <c r="B21647" s="2">
        <v>-6.6938338422290693</v>
      </c>
    </row>
    <row r="21648" spans="1:2" x14ac:dyDescent="0.25">
      <c r="A21648" s="1">
        <v>42886.361111111109</v>
      </c>
      <c r="B21648" s="2">
        <v>-24.817189909592368</v>
      </c>
    </row>
    <row r="21649" spans="1:2" x14ac:dyDescent="0.25">
      <c r="A21649" s="1">
        <v>42886.368055555555</v>
      </c>
      <c r="B21649" s="2">
        <v>-7.312143427408591</v>
      </c>
    </row>
    <row r="21650" spans="1:2" x14ac:dyDescent="0.25">
      <c r="A21650" s="1">
        <v>42886.375</v>
      </c>
      <c r="B21650" s="2">
        <v>-3.3309321839148955</v>
      </c>
    </row>
    <row r="21651" spans="1:2" x14ac:dyDescent="0.25">
      <c r="A21651" s="1">
        <v>42886.381944444445</v>
      </c>
      <c r="B21651" s="2">
        <v>-5.7878114187829972</v>
      </c>
    </row>
    <row r="21652" spans="1:2" x14ac:dyDescent="0.25">
      <c r="A21652" s="1">
        <v>42886.388888888891</v>
      </c>
      <c r="B21652" s="2">
        <v>-42.062917121000844</v>
      </c>
    </row>
    <row r="21653" spans="1:2" x14ac:dyDescent="0.25">
      <c r="A21653" s="1">
        <v>42886.395833333336</v>
      </c>
      <c r="B21653" s="2">
        <v>-49.688666372532992</v>
      </c>
    </row>
    <row r="21654" spans="1:2" x14ac:dyDescent="0.25">
      <c r="A21654" s="1">
        <v>42886.402777777781</v>
      </c>
      <c r="B21654" s="2">
        <v>-39.85843301614053</v>
      </c>
    </row>
    <row r="21655" spans="1:2" x14ac:dyDescent="0.25">
      <c r="A21655" s="1">
        <v>42886.409722222219</v>
      </c>
      <c r="B21655" s="2">
        <v>-40.93731643254641</v>
      </c>
    </row>
    <row r="21656" spans="1:2" x14ac:dyDescent="0.25">
      <c r="A21656" s="1">
        <v>42886.416666666664</v>
      </c>
      <c r="B21656" s="2">
        <v>-50.282279332998634</v>
      </c>
    </row>
    <row r="21657" spans="1:2" x14ac:dyDescent="0.25">
      <c r="A21657" s="1">
        <v>42886.423611111109</v>
      </c>
      <c r="B21657" s="2">
        <v>-60.124673977744486</v>
      </c>
    </row>
    <row r="21658" spans="1:2" x14ac:dyDescent="0.25">
      <c r="A21658" s="1">
        <v>42886.430555555555</v>
      </c>
      <c r="B21658" s="2">
        <v>-10.838633168238642</v>
      </c>
    </row>
    <row r="21659" spans="1:2" x14ac:dyDescent="0.25">
      <c r="A21659" s="1">
        <v>42886.4375</v>
      </c>
      <c r="B21659" s="2">
        <v>49.85273111965769</v>
      </c>
    </row>
    <row r="21660" spans="1:2" x14ac:dyDescent="0.25">
      <c r="A21660" s="1">
        <v>42886.444444444445</v>
      </c>
      <c r="B21660" s="2">
        <v>32.82241983487809</v>
      </c>
    </row>
    <row r="21661" spans="1:2" x14ac:dyDescent="0.25">
      <c r="A21661" s="1">
        <v>42886.451388888891</v>
      </c>
      <c r="B21661" s="2">
        <v>21.690166358189746</v>
      </c>
    </row>
    <row r="21662" spans="1:2" x14ac:dyDescent="0.25">
      <c r="A21662" s="1">
        <v>42886.458333333336</v>
      </c>
      <c r="B21662" s="2">
        <v>76.132868084704583</v>
      </c>
    </row>
    <row r="21663" spans="1:2" x14ac:dyDescent="0.25">
      <c r="A21663" s="1">
        <v>42886.465277777781</v>
      </c>
      <c r="B21663" s="2">
        <v>58.549895203753792</v>
      </c>
    </row>
    <row r="21664" spans="1:2" x14ac:dyDescent="0.25">
      <c r="A21664" s="1">
        <v>42886.472222222219</v>
      </c>
      <c r="B21664" s="2">
        <v>44.066927206254576</v>
      </c>
    </row>
    <row r="21665" spans="1:2" x14ac:dyDescent="0.25">
      <c r="A21665" s="1">
        <v>42886.479166666664</v>
      </c>
      <c r="B21665" s="2">
        <v>63.712570863044533</v>
      </c>
    </row>
    <row r="21666" spans="1:2" x14ac:dyDescent="0.25">
      <c r="A21666" s="1">
        <v>42886.486111111109</v>
      </c>
      <c r="B21666" s="2">
        <v>19.576264286116153</v>
      </c>
    </row>
    <row r="21667" spans="1:2" x14ac:dyDescent="0.25">
      <c r="A21667" s="1">
        <v>42886.493055555555</v>
      </c>
      <c r="B21667" s="2">
        <v>-58.665441174089672</v>
      </c>
    </row>
    <row r="21668" spans="1:2" x14ac:dyDescent="0.25">
      <c r="A21668" s="1">
        <v>42886.5</v>
      </c>
      <c r="B21668" s="2">
        <v>-55.500199455877301</v>
      </c>
    </row>
    <row r="21669" spans="1:2" x14ac:dyDescent="0.25">
      <c r="A21669" s="1">
        <v>42886.506944444445</v>
      </c>
      <c r="B21669" s="2">
        <v>-10.855144440839291</v>
      </c>
    </row>
    <row r="21670" spans="1:2" x14ac:dyDescent="0.25">
      <c r="A21670" s="1">
        <v>42886.513888888891</v>
      </c>
      <c r="B21670" s="2">
        <v>-18.844476309685732</v>
      </c>
    </row>
    <row r="21671" spans="1:2" x14ac:dyDescent="0.25">
      <c r="A21671" s="1">
        <v>42886.520833333336</v>
      </c>
      <c r="B21671" s="2">
        <v>-36.318240159509855</v>
      </c>
    </row>
    <row r="21672" spans="1:2" x14ac:dyDescent="0.25">
      <c r="A21672" s="1">
        <v>42886.527777777781</v>
      </c>
      <c r="B21672" s="2">
        <v>-7.2396740191945961</v>
      </c>
    </row>
    <row r="21673" spans="1:2" x14ac:dyDescent="0.25">
      <c r="A21673" s="1">
        <v>42886.534722222219</v>
      </c>
      <c r="B21673" s="2">
        <v>-3.728659126379692</v>
      </c>
    </row>
    <row r="21674" spans="1:2" x14ac:dyDescent="0.25">
      <c r="A21674" s="1">
        <v>42886.541666666664</v>
      </c>
      <c r="B21674" s="2">
        <v>-35.262150953434414</v>
      </c>
    </row>
    <row r="21675" spans="1:2" x14ac:dyDescent="0.25">
      <c r="A21675" s="1">
        <v>42886.548611111109</v>
      </c>
      <c r="B21675" s="2">
        <v>-56.16101701196007</v>
      </c>
    </row>
    <row r="21676" spans="1:2" x14ac:dyDescent="0.25">
      <c r="A21676" s="1">
        <v>42886.555555555555</v>
      </c>
      <c r="B21676" s="2">
        <v>-35.754436188003822</v>
      </c>
    </row>
    <row r="21677" spans="1:2" x14ac:dyDescent="0.25">
      <c r="A21677" s="1">
        <v>42886.5625</v>
      </c>
      <c r="B21677" s="2">
        <v>-18.241520411143235</v>
      </c>
    </row>
    <row r="21678" spans="1:2" x14ac:dyDescent="0.25">
      <c r="A21678" s="1">
        <v>42886.569444444445</v>
      </c>
      <c r="B21678" s="2">
        <v>-50.092868711143034</v>
      </c>
    </row>
    <row r="21679" spans="1:2" x14ac:dyDescent="0.25">
      <c r="A21679" s="1">
        <v>42886.576388888891</v>
      </c>
      <c r="B21679" s="2">
        <v>-32.400191842008162</v>
      </c>
    </row>
    <row r="21680" spans="1:2" x14ac:dyDescent="0.25">
      <c r="A21680" s="1">
        <v>42886.583333333336</v>
      </c>
      <c r="B21680" s="2">
        <v>-9.4456963777222462</v>
      </c>
    </row>
    <row r="21681" spans="1:2" x14ac:dyDescent="0.25">
      <c r="A21681" s="1">
        <v>42886.590277777781</v>
      </c>
      <c r="B21681" s="2">
        <v>4.6374879731884482</v>
      </c>
    </row>
    <row r="21682" spans="1:2" x14ac:dyDescent="0.25">
      <c r="A21682" s="1">
        <v>42886.597222222219</v>
      </c>
      <c r="B21682" s="2">
        <v>8.3965200967840801</v>
      </c>
    </row>
    <row r="21683" spans="1:2" x14ac:dyDescent="0.25">
      <c r="A21683" s="1">
        <v>42886.604166666664</v>
      </c>
      <c r="B21683" s="2">
        <v>14.148485145508312</v>
      </c>
    </row>
    <row r="21684" spans="1:2" x14ac:dyDescent="0.25">
      <c r="A21684" s="1">
        <v>42886.611111111109</v>
      </c>
      <c r="B21684" s="2">
        <v>0.9246389737500188</v>
      </c>
    </row>
    <row r="21685" spans="1:2" x14ac:dyDescent="0.25">
      <c r="A21685" s="1">
        <v>42886.618055555555</v>
      </c>
      <c r="B21685" s="2">
        <v>5.2264169961003066</v>
      </c>
    </row>
    <row r="21686" spans="1:2" x14ac:dyDescent="0.25">
      <c r="A21686" s="1">
        <v>42886.625</v>
      </c>
      <c r="B21686" s="2">
        <v>11.6017992172308</v>
      </c>
    </row>
    <row r="21687" spans="1:2" x14ac:dyDescent="0.25">
      <c r="A21687" s="1">
        <v>42886.631944444445</v>
      </c>
      <c r="B21687" s="2">
        <v>-12.63907690674246</v>
      </c>
    </row>
    <row r="21688" spans="1:2" x14ac:dyDescent="0.25">
      <c r="A21688" s="1">
        <v>42886.638888888891</v>
      </c>
      <c r="B21688" s="2">
        <v>-8.5771489874373703</v>
      </c>
    </row>
    <row r="21689" spans="1:2" x14ac:dyDescent="0.25">
      <c r="A21689" s="1">
        <v>42886.645833333336</v>
      </c>
      <c r="B21689" s="2">
        <v>27.29667918142043</v>
      </c>
    </row>
    <row r="21690" spans="1:2" x14ac:dyDescent="0.25">
      <c r="A21690" s="1">
        <v>42886.652777777781</v>
      </c>
      <c r="B21690" s="2">
        <v>27.929606393766882</v>
      </c>
    </row>
    <row r="21691" spans="1:2" x14ac:dyDescent="0.25">
      <c r="A21691" s="1">
        <v>42886.659722222219</v>
      </c>
      <c r="B21691" s="2">
        <v>-0.12430135927153363</v>
      </c>
    </row>
    <row r="21692" spans="1:2" x14ac:dyDescent="0.25">
      <c r="A21692" s="1">
        <v>42886.666666666664</v>
      </c>
      <c r="B21692" s="2">
        <v>-40.986253052153479</v>
      </c>
    </row>
    <row r="21693" spans="1:2" x14ac:dyDescent="0.25">
      <c r="A21693" s="1">
        <v>42886.673611111109</v>
      </c>
      <c r="B21693" s="2">
        <v>-68.861634339088539</v>
      </c>
    </row>
    <row r="21694" spans="1:2" x14ac:dyDescent="0.25">
      <c r="A21694" s="1">
        <v>42886.680555555555</v>
      </c>
      <c r="B21694" s="2">
        <v>-40.986457819186128</v>
      </c>
    </row>
    <row r="21695" spans="1:2" x14ac:dyDescent="0.25">
      <c r="A21695" s="1">
        <v>42886.6875</v>
      </c>
      <c r="B21695" s="2">
        <v>-3.7623305477353766</v>
      </c>
    </row>
    <row r="21696" spans="1:2" x14ac:dyDescent="0.25">
      <c r="A21696" s="1">
        <v>42886.694444444445</v>
      </c>
      <c r="B21696" s="2">
        <v>9.1701749512206874</v>
      </c>
    </row>
    <row r="21697" spans="1:2" x14ac:dyDescent="0.25">
      <c r="A21697" s="1">
        <v>42886.701388888891</v>
      </c>
      <c r="B21697" s="2">
        <v>17.783408266198311</v>
      </c>
    </row>
    <row r="21698" spans="1:2" x14ac:dyDescent="0.25">
      <c r="A21698" s="1">
        <v>42886.708333333336</v>
      </c>
      <c r="B21698" s="2">
        <v>15.942108687524087</v>
      </c>
    </row>
    <row r="21699" spans="1:2" x14ac:dyDescent="0.25">
      <c r="A21699" s="1">
        <v>42886.715277777781</v>
      </c>
      <c r="B21699" s="2">
        <v>6.8592200595880906</v>
      </c>
    </row>
    <row r="21700" spans="1:2" x14ac:dyDescent="0.25">
      <c r="A21700" s="1">
        <v>42886.722222222219</v>
      </c>
      <c r="B21700" s="2">
        <v>41.109811289650047</v>
      </c>
    </row>
    <row r="21701" spans="1:2" x14ac:dyDescent="0.25">
      <c r="A21701" s="1">
        <v>42886.729166666664</v>
      </c>
      <c r="B21701" s="2">
        <v>66.323785774773285</v>
      </c>
    </row>
    <row r="21702" spans="1:2" x14ac:dyDescent="0.25">
      <c r="A21702" s="1">
        <v>42886.736111111109</v>
      </c>
      <c r="B21702" s="2">
        <v>5.9600576086187118</v>
      </c>
    </row>
    <row r="21703" spans="1:2" x14ac:dyDescent="0.25">
      <c r="A21703" s="1">
        <v>42886.743055555555</v>
      </c>
      <c r="B21703" s="2">
        <v>-27.735744310309578</v>
      </c>
    </row>
    <row r="21704" spans="1:2" x14ac:dyDescent="0.25">
      <c r="A21704" s="1">
        <v>42886.75</v>
      </c>
      <c r="B21704" s="2">
        <v>-12.03267065529338</v>
      </c>
    </row>
    <row r="21705" spans="1:2" x14ac:dyDescent="0.25">
      <c r="A21705" s="1">
        <v>42886.756944444445</v>
      </c>
      <c r="B21705" s="2">
        <v>17.667157683239495</v>
      </c>
    </row>
    <row r="21706" spans="1:2" x14ac:dyDescent="0.25">
      <c r="A21706" s="1">
        <v>42886.763888888891</v>
      </c>
      <c r="B21706" s="2">
        <v>-25.650850962133941</v>
      </c>
    </row>
    <row r="21707" spans="1:2" x14ac:dyDescent="0.25">
      <c r="A21707" s="1">
        <v>42886.770833333336</v>
      </c>
      <c r="B21707" s="2">
        <v>-30.5632507391371</v>
      </c>
    </row>
    <row r="21708" spans="1:2" x14ac:dyDescent="0.25">
      <c r="A21708" s="1">
        <v>42886.777777777781</v>
      </c>
      <c r="B21708" s="2">
        <v>-39.23627957534336</v>
      </c>
    </row>
    <row r="21709" spans="1:2" x14ac:dyDescent="0.25">
      <c r="A21709" s="1">
        <v>42886.784722222219</v>
      </c>
      <c r="B21709" s="2">
        <v>-48.10717299342776</v>
      </c>
    </row>
    <row r="21710" spans="1:2" x14ac:dyDescent="0.25">
      <c r="A21710" s="1">
        <v>42886.791666666664</v>
      </c>
      <c r="B21710" s="2">
        <v>-16.181969511285619</v>
      </c>
    </row>
    <row r="21711" spans="1:2" x14ac:dyDescent="0.25">
      <c r="A21711" s="1">
        <v>42886.798611111109</v>
      </c>
      <c r="B21711" s="2">
        <v>-10.944335292820858</v>
      </c>
    </row>
    <row r="21712" spans="1:2" x14ac:dyDescent="0.25">
      <c r="A21712" s="1">
        <v>42886.805555555555</v>
      </c>
      <c r="B21712" s="2">
        <v>-1.6522202433396402</v>
      </c>
    </row>
    <row r="21713" spans="1:2" x14ac:dyDescent="0.25">
      <c r="A21713" s="1">
        <v>42886.8125</v>
      </c>
      <c r="B21713" s="2">
        <v>-1.2531942934610318</v>
      </c>
    </row>
    <row r="21714" spans="1:2" x14ac:dyDescent="0.25">
      <c r="A21714" s="1">
        <v>42886.819444444445</v>
      </c>
      <c r="B21714" s="2">
        <v>8.6373994806606795</v>
      </c>
    </row>
    <row r="21715" spans="1:2" x14ac:dyDescent="0.25">
      <c r="A21715" s="1">
        <v>42886.826388888891</v>
      </c>
      <c r="B21715" s="2">
        <v>-3.2925029185001526</v>
      </c>
    </row>
    <row r="21716" spans="1:2" x14ac:dyDescent="0.25">
      <c r="A21716" s="1">
        <v>42886.833333333336</v>
      </c>
      <c r="B21716" s="2">
        <v>5.4383383661335873</v>
      </c>
    </row>
    <row r="21717" spans="1:2" x14ac:dyDescent="0.25">
      <c r="A21717" s="1">
        <v>42886.840277777781</v>
      </c>
      <c r="B21717" s="2">
        <v>0.57518414093865433</v>
      </c>
    </row>
    <row r="21718" spans="1:2" x14ac:dyDescent="0.25">
      <c r="A21718" s="1">
        <v>42886.847222222219</v>
      </c>
      <c r="B21718" s="2">
        <v>9.8190382780079872</v>
      </c>
    </row>
    <row r="21719" spans="1:2" x14ac:dyDescent="0.25">
      <c r="A21719" s="1">
        <v>42886.854166666664</v>
      </c>
      <c r="B21719" s="2">
        <v>30.069601992508275</v>
      </c>
    </row>
    <row r="21720" spans="1:2" x14ac:dyDescent="0.25">
      <c r="A21720" s="1">
        <v>42886.861111111109</v>
      </c>
      <c r="B21720" s="2">
        <v>-0.71845971639898687</v>
      </c>
    </row>
    <row r="21721" spans="1:2" x14ac:dyDescent="0.25">
      <c r="A21721" s="1">
        <v>42886.868055555555</v>
      </c>
      <c r="B21721" s="2">
        <v>-4.1866428030609191</v>
      </c>
    </row>
    <row r="21722" spans="1:2" x14ac:dyDescent="0.25">
      <c r="A21722" s="1">
        <v>42886.875</v>
      </c>
      <c r="B21722" s="2">
        <v>52.307250876199689</v>
      </c>
    </row>
    <row r="21723" spans="1:2" x14ac:dyDescent="0.25">
      <c r="A21723" s="1">
        <v>42886.881944444445</v>
      </c>
      <c r="B21723" s="2">
        <v>66.7649591882018</v>
      </c>
    </row>
    <row r="21724" spans="1:2" x14ac:dyDescent="0.25">
      <c r="A21724" s="1">
        <v>42886.888888888891</v>
      </c>
      <c r="B21724" s="2">
        <v>79.958620232612788</v>
      </c>
    </row>
    <row r="21725" spans="1:2" x14ac:dyDescent="0.25">
      <c r="A21725" s="1">
        <v>42886.895833333336</v>
      </c>
      <c r="B21725" s="2">
        <v>15.244678674261086</v>
      </c>
    </row>
    <row r="21726" spans="1:2" x14ac:dyDescent="0.25">
      <c r="A21726" s="1">
        <v>42886.902777777781</v>
      </c>
      <c r="B21726" s="2">
        <v>-0.93193169196194503</v>
      </c>
    </row>
    <row r="21727" spans="1:2" x14ac:dyDescent="0.25">
      <c r="A21727" s="1">
        <v>42886.909722222219</v>
      </c>
      <c r="B21727" s="2">
        <v>-0.76691670434285086</v>
      </c>
    </row>
    <row r="21728" spans="1:2" x14ac:dyDescent="0.25">
      <c r="A21728" s="1">
        <v>42886.916666666664</v>
      </c>
      <c r="B21728" s="2">
        <v>-27.731354115465194</v>
      </c>
    </row>
    <row r="21729" spans="1:2" x14ac:dyDescent="0.25">
      <c r="A21729" s="1">
        <v>42886.923611111109</v>
      </c>
      <c r="B21729" s="2">
        <v>-20.499107584296045</v>
      </c>
    </row>
    <row r="21730" spans="1:2" x14ac:dyDescent="0.25">
      <c r="A21730" s="1">
        <v>42886.930555555555</v>
      </c>
      <c r="B21730" s="2">
        <v>0.96349874370891486</v>
      </c>
    </row>
    <row r="21731" spans="1:2" x14ac:dyDescent="0.25">
      <c r="A21731" s="1">
        <v>42886.9375</v>
      </c>
      <c r="B21731" s="2">
        <v>42.277624040469725</v>
      </c>
    </row>
    <row r="21732" spans="1:2" x14ac:dyDescent="0.25">
      <c r="A21732" s="1">
        <v>42886.944444444445</v>
      </c>
      <c r="B21732" s="2">
        <v>38.358398092538067</v>
      </c>
    </row>
    <row r="21733" spans="1:2" x14ac:dyDescent="0.25">
      <c r="A21733" s="1">
        <v>42886.951388888891</v>
      </c>
      <c r="B21733" s="2">
        <v>19.509385091125733</v>
      </c>
    </row>
    <row r="21734" spans="1:2" x14ac:dyDescent="0.25">
      <c r="A21734" s="1">
        <v>42886.958333333336</v>
      </c>
      <c r="B21734" s="2">
        <v>1.6481384534506167</v>
      </c>
    </row>
    <row r="21735" spans="1:2" x14ac:dyDescent="0.25">
      <c r="A21735" s="1">
        <v>42886.965277777781</v>
      </c>
      <c r="B21735" s="2">
        <v>0.23056224203401748</v>
      </c>
    </row>
    <row r="21736" spans="1:2" x14ac:dyDescent="0.25">
      <c r="A21736" s="1">
        <v>42886.972222222219</v>
      </c>
      <c r="B21736" s="2">
        <v>26.964967300653566</v>
      </c>
    </row>
    <row r="21737" spans="1:2" x14ac:dyDescent="0.25">
      <c r="A21737" s="1">
        <v>42886.979166666664</v>
      </c>
      <c r="B21737" s="2">
        <v>44.797825396627402</v>
      </c>
    </row>
    <row r="21738" spans="1:2" x14ac:dyDescent="0.25">
      <c r="A21738" s="1">
        <v>42886.986111111109</v>
      </c>
      <c r="B21738" s="2">
        <v>-6.1912068268927394</v>
      </c>
    </row>
    <row r="21739" spans="1:2" x14ac:dyDescent="0.25">
      <c r="A21739" s="1">
        <v>42886.993055555555</v>
      </c>
      <c r="B21739" s="2">
        <v>-14.488903069630178</v>
      </c>
    </row>
    <row r="21740" spans="1:2" x14ac:dyDescent="0.25">
      <c r="A21740" s="1">
        <v>42887</v>
      </c>
      <c r="B21740" s="2">
        <v>61.79792479441933</v>
      </c>
    </row>
    <row r="21741" spans="1:2" x14ac:dyDescent="0.25">
      <c r="A21741" s="1">
        <v>42887.006944444445</v>
      </c>
      <c r="B21741" s="2">
        <v>11.71443529256959</v>
      </c>
    </row>
    <row r="21742" spans="1:2" x14ac:dyDescent="0.25">
      <c r="A21742" s="1">
        <v>42887.013888888891</v>
      </c>
      <c r="B21742" s="2">
        <v>-85.724851902689167</v>
      </c>
    </row>
    <row r="21743" spans="1:2" x14ac:dyDescent="0.25">
      <c r="A21743" s="1">
        <v>42887.020833333336</v>
      </c>
      <c r="B21743" s="2">
        <v>-15.769715590072398</v>
      </c>
    </row>
    <row r="21744" spans="1:2" x14ac:dyDescent="0.25">
      <c r="A21744" s="1">
        <v>42887.027777777781</v>
      </c>
      <c r="B21744" s="2">
        <v>71.050524655002036</v>
      </c>
    </row>
    <row r="21745" spans="1:2" x14ac:dyDescent="0.25">
      <c r="A21745" s="1">
        <v>42887.034722222219</v>
      </c>
      <c r="B21745" s="2">
        <v>-10.189977804356118</v>
      </c>
    </row>
    <row r="21746" spans="1:2" x14ac:dyDescent="0.25">
      <c r="A21746" s="1">
        <v>42887.041666666664</v>
      </c>
      <c r="B21746" s="2">
        <v>15.473059403468699</v>
      </c>
    </row>
    <row r="21747" spans="1:2" x14ac:dyDescent="0.25">
      <c r="A21747" s="1">
        <v>42887.048611111109</v>
      </c>
      <c r="B21747" s="2">
        <v>16.459009615146933</v>
      </c>
    </row>
    <row r="21748" spans="1:2" x14ac:dyDescent="0.25">
      <c r="A21748" s="1">
        <v>42887.055555555555</v>
      </c>
      <c r="B21748" s="2">
        <v>29.031608871995072</v>
      </c>
    </row>
    <row r="21749" spans="1:2" x14ac:dyDescent="0.25">
      <c r="A21749" s="1">
        <v>42887.0625</v>
      </c>
      <c r="B21749" s="2">
        <v>32.761848725431776</v>
      </c>
    </row>
    <row r="21750" spans="1:2" x14ac:dyDescent="0.25">
      <c r="A21750" s="1">
        <v>42887.069444444445</v>
      </c>
      <c r="B21750" s="2">
        <v>11.836896012502985</v>
      </c>
    </row>
    <row r="21751" spans="1:2" x14ac:dyDescent="0.25">
      <c r="A21751" s="1">
        <v>42887.076388888891</v>
      </c>
      <c r="B21751" s="2">
        <v>0.45309981376936775</v>
      </c>
    </row>
    <row r="21752" spans="1:2" x14ac:dyDescent="0.25">
      <c r="A21752" s="1">
        <v>42887.083333333336</v>
      </c>
      <c r="B21752" s="2">
        <v>38.742558134716433</v>
      </c>
    </row>
    <row r="21753" spans="1:2" x14ac:dyDescent="0.25">
      <c r="A21753" s="1">
        <v>42887.090277777781</v>
      </c>
      <c r="B21753" s="2">
        <v>67.686529486895111</v>
      </c>
    </row>
    <row r="21754" spans="1:2" x14ac:dyDescent="0.25">
      <c r="A21754" s="1">
        <v>42887.097222222219</v>
      </c>
      <c r="B21754" s="2">
        <v>82.783917830626208</v>
      </c>
    </row>
    <row r="21755" spans="1:2" x14ac:dyDescent="0.25">
      <c r="A21755" s="1">
        <v>42887.104166666664</v>
      </c>
      <c r="B21755" s="2">
        <v>29.797049798124402</v>
      </c>
    </row>
    <row r="21756" spans="1:2" x14ac:dyDescent="0.25">
      <c r="A21756" s="1">
        <v>42887.111111111109</v>
      </c>
      <c r="B21756" s="2">
        <v>-56.072565523285881</v>
      </c>
    </row>
    <row r="21757" spans="1:2" x14ac:dyDescent="0.25">
      <c r="A21757" s="1">
        <v>42887.118055555555</v>
      </c>
      <c r="B21757" s="2">
        <v>-5.2141126834996978</v>
      </c>
    </row>
    <row r="21758" spans="1:2" x14ac:dyDescent="0.25">
      <c r="A21758" s="1">
        <v>42887.125</v>
      </c>
      <c r="B21758" s="2">
        <v>54.835332832685573</v>
      </c>
    </row>
    <row r="21759" spans="1:2" x14ac:dyDescent="0.25">
      <c r="A21759" s="1">
        <v>42887.131944444445</v>
      </c>
      <c r="B21759" s="2">
        <v>-12.641436182819016</v>
      </c>
    </row>
    <row r="21760" spans="1:2" x14ac:dyDescent="0.25">
      <c r="A21760" s="1">
        <v>42887.138888888891</v>
      </c>
      <c r="B21760" s="2">
        <v>-22.165754220980308</v>
      </c>
    </row>
    <row r="21761" spans="1:2" x14ac:dyDescent="0.25">
      <c r="A21761" s="1">
        <v>42887.145833333336</v>
      </c>
      <c r="B21761" s="2">
        <v>31.361990226425164</v>
      </c>
    </row>
    <row r="21762" spans="1:2" x14ac:dyDescent="0.25">
      <c r="A21762" s="1">
        <v>42887.152777777781</v>
      </c>
      <c r="B21762" s="2">
        <v>46.066454453419475</v>
      </c>
    </row>
    <row r="21763" spans="1:2" x14ac:dyDescent="0.25">
      <c r="A21763" s="1">
        <v>42887.159722222219</v>
      </c>
      <c r="B21763" s="2">
        <v>48.282208228882276</v>
      </c>
    </row>
    <row r="21764" spans="1:2" x14ac:dyDescent="0.25">
      <c r="A21764" s="1">
        <v>42887.166666666664</v>
      </c>
      <c r="B21764" s="2">
        <v>51.073268990330057</v>
      </c>
    </row>
    <row r="21765" spans="1:2" x14ac:dyDescent="0.25">
      <c r="A21765" s="1">
        <v>42887.173611111109</v>
      </c>
      <c r="B21765" s="2">
        <v>-41.21545899466112</v>
      </c>
    </row>
    <row r="21766" spans="1:2" x14ac:dyDescent="0.25">
      <c r="A21766" s="1">
        <v>42887.180555555555</v>
      </c>
      <c r="B21766" s="2">
        <v>-16.48208315653028</v>
      </c>
    </row>
    <row r="21767" spans="1:2" x14ac:dyDescent="0.25">
      <c r="A21767" s="1">
        <v>42887.1875</v>
      </c>
      <c r="B21767" s="2">
        <v>-11.159831813078005</v>
      </c>
    </row>
    <row r="21768" spans="1:2" x14ac:dyDescent="0.25">
      <c r="A21768" s="1">
        <v>42887.194444444445</v>
      </c>
      <c r="B21768" s="2">
        <v>19.039754394846241</v>
      </c>
    </row>
    <row r="21769" spans="1:2" x14ac:dyDescent="0.25">
      <c r="A21769" s="1">
        <v>42887.201388888891</v>
      </c>
      <c r="B21769" s="2">
        <v>21.767313108932481</v>
      </c>
    </row>
    <row r="21770" spans="1:2" x14ac:dyDescent="0.25">
      <c r="A21770" s="1">
        <v>42887.208333333336</v>
      </c>
      <c r="B21770" s="2">
        <v>7.4093245281264535</v>
      </c>
    </row>
    <row r="21771" spans="1:2" x14ac:dyDescent="0.25">
      <c r="A21771" s="1">
        <v>42887.215277777781</v>
      </c>
      <c r="B21771" s="2">
        <v>27.718027965075258</v>
      </c>
    </row>
    <row r="21772" spans="1:2" x14ac:dyDescent="0.25">
      <c r="A21772" s="1">
        <v>42887.222222222219</v>
      </c>
      <c r="B21772" s="2">
        <v>49.421355916873488</v>
      </c>
    </row>
    <row r="21773" spans="1:2" x14ac:dyDescent="0.25">
      <c r="A21773" s="1">
        <v>42887.229166666664</v>
      </c>
      <c r="B21773" s="2">
        <v>43.3463446598874</v>
      </c>
    </row>
    <row r="21774" spans="1:2" x14ac:dyDescent="0.25">
      <c r="A21774" s="1">
        <v>42887.236111111109</v>
      </c>
      <c r="B21774" s="2">
        <v>57.848390770871291</v>
      </c>
    </row>
    <row r="21775" spans="1:2" x14ac:dyDescent="0.25">
      <c r="A21775" s="1">
        <v>42887.243055555555</v>
      </c>
      <c r="B21775" s="2">
        <v>122.30641576402277</v>
      </c>
    </row>
    <row r="21776" spans="1:2" x14ac:dyDescent="0.25">
      <c r="A21776" s="1">
        <v>42887.25</v>
      </c>
      <c r="B21776" s="2">
        <v>37.288154817385077</v>
      </c>
    </row>
    <row r="21777" spans="1:2" x14ac:dyDescent="0.25">
      <c r="A21777" s="1">
        <v>42887.256944444445</v>
      </c>
      <c r="B21777" s="2">
        <v>-91.70883753272156</v>
      </c>
    </row>
    <row r="21778" spans="1:2" x14ac:dyDescent="0.25">
      <c r="A21778" s="1">
        <v>42887.263888888891</v>
      </c>
      <c r="B21778" s="2">
        <v>-64.28571192028879</v>
      </c>
    </row>
    <row r="21779" spans="1:2" x14ac:dyDescent="0.25">
      <c r="A21779" s="1">
        <v>42887.270833333336</v>
      </c>
      <c r="B21779" s="2">
        <v>20.040773531659944</v>
      </c>
    </row>
    <row r="21780" spans="1:2" x14ac:dyDescent="0.25">
      <c r="A21780" s="1">
        <v>42887.277777777781</v>
      </c>
      <c r="B21780" s="2">
        <v>-20.088288529927475</v>
      </c>
    </row>
    <row r="21781" spans="1:2" x14ac:dyDescent="0.25">
      <c r="A21781" s="1">
        <v>42887.284722222219</v>
      </c>
      <c r="B21781" s="2">
        <v>27.189213241769806</v>
      </c>
    </row>
    <row r="21782" spans="1:2" x14ac:dyDescent="0.25">
      <c r="A21782" s="1">
        <v>42887.291666666664</v>
      </c>
      <c r="B21782" s="2">
        <v>80.597818798733442</v>
      </c>
    </row>
    <row r="21783" spans="1:2" x14ac:dyDescent="0.25">
      <c r="A21783" s="1">
        <v>42887.298611111109</v>
      </c>
      <c r="B21783" s="2">
        <v>60.08976339837541</v>
      </c>
    </row>
    <row r="21784" spans="1:2" x14ac:dyDescent="0.25">
      <c r="A21784" s="1">
        <v>42887.305555555555</v>
      </c>
      <c r="B21784" s="2">
        <v>59.558776139203836</v>
      </c>
    </row>
    <row r="21785" spans="1:2" x14ac:dyDescent="0.25">
      <c r="A21785" s="1">
        <v>42887.3125</v>
      </c>
      <c r="B21785" s="2">
        <v>59.984551411273621</v>
      </c>
    </row>
    <row r="21786" spans="1:2" x14ac:dyDescent="0.25">
      <c r="A21786" s="1">
        <v>42887.319444444445</v>
      </c>
      <c r="B21786" s="2">
        <v>57.931600944577752</v>
      </c>
    </row>
    <row r="21787" spans="1:2" x14ac:dyDescent="0.25">
      <c r="A21787" s="1">
        <v>42887.326388888891</v>
      </c>
      <c r="B21787" s="2">
        <v>9.6407866140808132</v>
      </c>
    </row>
    <row r="21788" spans="1:2" x14ac:dyDescent="0.25">
      <c r="A21788" s="1">
        <v>42887.333333333336</v>
      </c>
      <c r="B21788" s="2">
        <v>-23.980219716316206</v>
      </c>
    </row>
    <row r="21789" spans="1:2" x14ac:dyDescent="0.25">
      <c r="A21789" s="1">
        <v>42887.340277777781</v>
      </c>
      <c r="B21789" s="2">
        <v>17.214914981657834</v>
      </c>
    </row>
    <row r="21790" spans="1:2" x14ac:dyDescent="0.25">
      <c r="A21790" s="1">
        <v>42887.347222222219</v>
      </c>
      <c r="B21790" s="2">
        <v>97.568967221008691</v>
      </c>
    </row>
    <row r="21791" spans="1:2" x14ac:dyDescent="0.25">
      <c r="A21791" s="1">
        <v>42887.354166666664</v>
      </c>
      <c r="B21791" s="2">
        <v>83.848341555376919</v>
      </c>
    </row>
    <row r="21792" spans="1:2" x14ac:dyDescent="0.25">
      <c r="A21792" s="1">
        <v>42887.361111111109</v>
      </c>
      <c r="B21792" s="2">
        <v>59.694060387213639</v>
      </c>
    </row>
    <row r="21793" spans="1:2" x14ac:dyDescent="0.25">
      <c r="A21793" s="1">
        <v>42887.368055555555</v>
      </c>
      <c r="B21793" s="2">
        <v>55.463928105592977</v>
      </c>
    </row>
    <row r="21794" spans="1:2" x14ac:dyDescent="0.25">
      <c r="A21794" s="1">
        <v>42887.375</v>
      </c>
      <c r="B21794" s="2">
        <v>12.678389931262645</v>
      </c>
    </row>
    <row r="21795" spans="1:2" x14ac:dyDescent="0.25">
      <c r="A21795" s="1">
        <v>42887.381944444445</v>
      </c>
      <c r="B21795" s="2">
        <v>31.752876583633526</v>
      </c>
    </row>
    <row r="21796" spans="1:2" x14ac:dyDescent="0.25">
      <c r="A21796" s="1">
        <v>42887.388888888891</v>
      </c>
      <c r="B21796" s="2">
        <v>60.302221003809926</v>
      </c>
    </row>
    <row r="21797" spans="1:2" x14ac:dyDescent="0.25">
      <c r="A21797" s="1">
        <v>42887.395833333336</v>
      </c>
      <c r="B21797" s="2">
        <v>73.218985652200644</v>
      </c>
    </row>
    <row r="21798" spans="1:2" x14ac:dyDescent="0.25">
      <c r="A21798" s="1">
        <v>42887.402777777781</v>
      </c>
      <c r="B21798" s="2">
        <v>-5.2653410813776764</v>
      </c>
    </row>
    <row r="21799" spans="1:2" x14ac:dyDescent="0.25">
      <c r="A21799" s="1">
        <v>42887.409722222219</v>
      </c>
      <c r="B21799" s="2">
        <v>-24.030121089498572</v>
      </c>
    </row>
    <row r="21800" spans="1:2" x14ac:dyDescent="0.25">
      <c r="A21800" s="1">
        <v>42887.416666666664</v>
      </c>
      <c r="B21800" s="2">
        <v>3.8381071358501502</v>
      </c>
    </row>
    <row r="21801" spans="1:2" x14ac:dyDescent="0.25">
      <c r="A21801" s="1">
        <v>42887.423611111109</v>
      </c>
      <c r="B21801" s="2">
        <v>44.28390166341628</v>
      </c>
    </row>
    <row r="21802" spans="1:2" x14ac:dyDescent="0.25">
      <c r="A21802" s="1">
        <v>42887.430555555555</v>
      </c>
      <c r="B21802" s="2">
        <v>43.781465159390258</v>
      </c>
    </row>
    <row r="21803" spans="1:2" x14ac:dyDescent="0.25">
      <c r="A21803" s="1">
        <v>42887.4375</v>
      </c>
      <c r="B21803" s="2">
        <v>79.570589746529393</v>
      </c>
    </row>
    <row r="21804" spans="1:2" x14ac:dyDescent="0.25">
      <c r="A21804" s="1">
        <v>42887.444444444445</v>
      </c>
      <c r="B21804" s="2">
        <v>82.992342889061348</v>
      </c>
    </row>
    <row r="21805" spans="1:2" x14ac:dyDescent="0.25">
      <c r="A21805" s="1">
        <v>42887.451388888891</v>
      </c>
      <c r="B21805" s="2">
        <v>59.320734131597469</v>
      </c>
    </row>
    <row r="21806" spans="1:2" x14ac:dyDescent="0.25">
      <c r="A21806" s="1">
        <v>42887.458333333336</v>
      </c>
      <c r="B21806" s="2">
        <v>56.223122427310152</v>
      </c>
    </row>
    <row r="21807" spans="1:2" x14ac:dyDescent="0.25">
      <c r="A21807" s="1">
        <v>42887.465277777781</v>
      </c>
      <c r="B21807" s="2">
        <v>95.436505969566838</v>
      </c>
    </row>
    <row r="21808" spans="1:2" x14ac:dyDescent="0.25">
      <c r="A21808" s="1">
        <v>42887.472222222219</v>
      </c>
      <c r="B21808" s="2">
        <v>59.981541315249636</v>
      </c>
    </row>
    <row r="21809" spans="1:2" x14ac:dyDescent="0.25">
      <c r="A21809" s="1">
        <v>42887.479166666664</v>
      </c>
      <c r="B21809" s="2">
        <v>101.06068745337873</v>
      </c>
    </row>
    <row r="21810" spans="1:2" x14ac:dyDescent="0.25">
      <c r="A21810" s="1">
        <v>42887.486111111109</v>
      </c>
      <c r="B21810" s="2">
        <v>70.908426070634931</v>
      </c>
    </row>
    <row r="21811" spans="1:2" x14ac:dyDescent="0.25">
      <c r="A21811" s="1">
        <v>42887.493055555555</v>
      </c>
      <c r="B21811" s="2">
        <v>80.803896274958831</v>
      </c>
    </row>
    <row r="21812" spans="1:2" x14ac:dyDescent="0.25">
      <c r="A21812" s="1">
        <v>42887.5</v>
      </c>
      <c r="B21812" s="2">
        <v>125.25963051799859</v>
      </c>
    </row>
    <row r="21813" spans="1:2" x14ac:dyDescent="0.25">
      <c r="A21813" s="1">
        <v>42887.506944444445</v>
      </c>
      <c r="B21813" s="2">
        <v>135.57067495734333</v>
      </c>
    </row>
    <row r="21814" spans="1:2" x14ac:dyDescent="0.25">
      <c r="A21814" s="1">
        <v>42887.513888888891</v>
      </c>
      <c r="B21814" s="2">
        <v>34.173695834733422</v>
      </c>
    </row>
    <row r="21815" spans="1:2" x14ac:dyDescent="0.25">
      <c r="A21815" s="1">
        <v>42887.520833333336</v>
      </c>
      <c r="B21815" s="2">
        <v>-12.68253338101611</v>
      </c>
    </row>
    <row r="21816" spans="1:2" x14ac:dyDescent="0.25">
      <c r="A21816" s="1">
        <v>42887.527777777781</v>
      </c>
      <c r="B21816" s="2">
        <v>2.7358597974511696</v>
      </c>
    </row>
    <row r="21817" spans="1:2" x14ac:dyDescent="0.25">
      <c r="A21817" s="1">
        <v>42887.534722222219</v>
      </c>
      <c r="B21817" s="2">
        <v>50.600729478116698</v>
      </c>
    </row>
    <row r="21818" spans="1:2" x14ac:dyDescent="0.25">
      <c r="A21818" s="1">
        <v>42887.541666666664</v>
      </c>
      <c r="B21818" s="2">
        <v>72.834630716935493</v>
      </c>
    </row>
    <row r="21819" spans="1:2" x14ac:dyDescent="0.25">
      <c r="A21819" s="1">
        <v>42887.548611111109</v>
      </c>
      <c r="B21819" s="2">
        <v>130.80203101669341</v>
      </c>
    </row>
    <row r="21820" spans="1:2" x14ac:dyDescent="0.25">
      <c r="A21820" s="1">
        <v>42887.555555555555</v>
      </c>
      <c r="B21820" s="2">
        <v>177.2216475532949</v>
      </c>
    </row>
    <row r="21821" spans="1:2" x14ac:dyDescent="0.25">
      <c r="A21821" s="1">
        <v>42887.5625</v>
      </c>
      <c r="B21821" s="2">
        <v>60.464573969453973</v>
      </c>
    </row>
    <row r="21822" spans="1:2" x14ac:dyDescent="0.25">
      <c r="A21822" s="1">
        <v>42887.569444444445</v>
      </c>
      <c r="B21822" s="2">
        <v>56.999249710760587</v>
      </c>
    </row>
    <row r="21823" spans="1:2" x14ac:dyDescent="0.25">
      <c r="A21823" s="1">
        <v>42887.576388888891</v>
      </c>
      <c r="B21823" s="2">
        <v>68.344117843721961</v>
      </c>
    </row>
    <row r="21824" spans="1:2" x14ac:dyDescent="0.25">
      <c r="A21824" s="1">
        <v>42887.583333333336</v>
      </c>
      <c r="B21824" s="2">
        <v>74.694846902811747</v>
      </c>
    </row>
    <row r="21825" spans="1:2" x14ac:dyDescent="0.25">
      <c r="A21825" s="1">
        <v>42887.590277777781</v>
      </c>
      <c r="B21825" s="2">
        <v>148.12330695692216</v>
      </c>
    </row>
    <row r="21826" spans="1:2" x14ac:dyDescent="0.25">
      <c r="A21826" s="1">
        <v>42887.597222222219</v>
      </c>
      <c r="B21826" s="2">
        <v>162.30869466368691</v>
      </c>
    </row>
    <row r="21827" spans="1:2" x14ac:dyDescent="0.25">
      <c r="A21827" s="1">
        <v>42887.604166666664</v>
      </c>
      <c r="B21827" s="2">
        <v>142.63316908725304</v>
      </c>
    </row>
    <row r="21828" spans="1:2" x14ac:dyDescent="0.25">
      <c r="A21828" s="1">
        <v>42887.611111111109</v>
      </c>
      <c r="B21828" s="2">
        <v>52.997664581383241</v>
      </c>
    </row>
    <row r="21829" spans="1:2" x14ac:dyDescent="0.25">
      <c r="A21829" s="1">
        <v>42887.618055555555</v>
      </c>
      <c r="B21829" s="2">
        <v>70.2903205677557</v>
      </c>
    </row>
    <row r="21830" spans="1:2" x14ac:dyDescent="0.25">
      <c r="A21830" s="1">
        <v>42887.625</v>
      </c>
      <c r="B21830" s="2">
        <v>47.478934952900211</v>
      </c>
    </row>
    <row r="21831" spans="1:2" x14ac:dyDescent="0.25">
      <c r="A21831" s="1">
        <v>42887.631944444445</v>
      </c>
      <c r="B21831" s="2">
        <v>69.886188119497575</v>
      </c>
    </row>
    <row r="21832" spans="1:2" x14ac:dyDescent="0.25">
      <c r="A21832" s="1">
        <v>42887.638888888891</v>
      </c>
      <c r="B21832" s="2">
        <v>43.83261894771131</v>
      </c>
    </row>
    <row r="21833" spans="1:2" x14ac:dyDescent="0.25">
      <c r="A21833" s="1">
        <v>42887.645833333336</v>
      </c>
      <c r="B21833" s="2">
        <v>84.557186133483512</v>
      </c>
    </row>
    <row r="21834" spans="1:2" x14ac:dyDescent="0.25">
      <c r="A21834" s="1">
        <v>42887.652777777781</v>
      </c>
      <c r="B21834" s="2">
        <v>48.544221678747178</v>
      </c>
    </row>
    <row r="21835" spans="1:2" x14ac:dyDescent="0.25">
      <c r="A21835" s="1">
        <v>42887.659722222219</v>
      </c>
      <c r="B21835" s="2">
        <v>120.9760537647452</v>
      </c>
    </row>
    <row r="21836" spans="1:2" x14ac:dyDescent="0.25">
      <c r="A21836" s="1">
        <v>42887.666666666664</v>
      </c>
      <c r="B21836" s="2">
        <v>100.12724598876356</v>
      </c>
    </row>
    <row r="21837" spans="1:2" x14ac:dyDescent="0.25">
      <c r="A21837" s="1">
        <v>42887.673611111109</v>
      </c>
      <c r="B21837" s="2">
        <v>85.668238540184291</v>
      </c>
    </row>
    <row r="21838" spans="1:2" x14ac:dyDescent="0.25">
      <c r="A21838" s="1">
        <v>42887.680555555555</v>
      </c>
      <c r="B21838" s="2">
        <v>112.39630296108702</v>
      </c>
    </row>
    <row r="21839" spans="1:2" x14ac:dyDescent="0.25">
      <c r="A21839" s="1">
        <v>42887.6875</v>
      </c>
      <c r="B21839" s="2">
        <v>84.828571746854195</v>
      </c>
    </row>
    <row r="21840" spans="1:2" x14ac:dyDescent="0.25">
      <c r="A21840" s="1">
        <v>42887.694444444445</v>
      </c>
      <c r="B21840" s="2">
        <v>81.492859627767274</v>
      </c>
    </row>
    <row r="21841" spans="1:2" x14ac:dyDescent="0.25">
      <c r="A21841" s="1">
        <v>42887.701388888891</v>
      </c>
      <c r="B21841" s="2">
        <v>93.48644834652427</v>
      </c>
    </row>
    <row r="21842" spans="1:2" x14ac:dyDescent="0.25">
      <c r="A21842" s="1">
        <v>42887.708333333336</v>
      </c>
      <c r="B21842" s="2">
        <v>49.178667645037692</v>
      </c>
    </row>
    <row r="21843" spans="1:2" x14ac:dyDescent="0.25">
      <c r="A21843" s="1">
        <v>42887.715277777781</v>
      </c>
      <c r="B21843" s="2">
        <v>24.056703082686557</v>
      </c>
    </row>
    <row r="21844" spans="1:2" x14ac:dyDescent="0.25">
      <c r="A21844" s="1">
        <v>42887.722222222219</v>
      </c>
      <c r="B21844" s="2">
        <v>33.736673433830582</v>
      </c>
    </row>
    <row r="21845" spans="1:2" x14ac:dyDescent="0.25">
      <c r="A21845" s="1">
        <v>42887.729166666664</v>
      </c>
      <c r="B21845" s="2">
        <v>12.634615831991274</v>
      </c>
    </row>
    <row r="21846" spans="1:2" x14ac:dyDescent="0.25">
      <c r="A21846" s="1">
        <v>42887.736111111109</v>
      </c>
      <c r="B21846" s="2">
        <v>58.232988764006201</v>
      </c>
    </row>
    <row r="21847" spans="1:2" x14ac:dyDescent="0.25">
      <c r="A21847" s="1">
        <v>42887.743055555555</v>
      </c>
      <c r="B21847" s="2">
        <v>2.9536885156858625</v>
      </c>
    </row>
    <row r="21848" spans="1:2" x14ac:dyDescent="0.25">
      <c r="A21848" s="1">
        <v>42887.75</v>
      </c>
      <c r="B21848" s="2">
        <v>-8.209875408737231</v>
      </c>
    </row>
    <row r="21849" spans="1:2" x14ac:dyDescent="0.25">
      <c r="A21849" s="1">
        <v>42887.756944444445</v>
      </c>
      <c r="B21849" s="2">
        <v>-57.385106337615433</v>
      </c>
    </row>
    <row r="21850" spans="1:2" x14ac:dyDescent="0.25">
      <c r="A21850" s="1">
        <v>42887.763888888891</v>
      </c>
      <c r="B21850" s="2">
        <v>-21.511974076668025</v>
      </c>
    </row>
    <row r="21851" spans="1:2" x14ac:dyDescent="0.25">
      <c r="A21851" s="1">
        <v>42887.770833333336</v>
      </c>
      <c r="B21851" s="2">
        <v>10.201929277194285</v>
      </c>
    </row>
    <row r="21852" spans="1:2" x14ac:dyDescent="0.25">
      <c r="A21852" s="1">
        <v>42887.777777777781</v>
      </c>
      <c r="B21852" s="2">
        <v>45.901171236589043</v>
      </c>
    </row>
    <row r="21853" spans="1:2" x14ac:dyDescent="0.25">
      <c r="A21853" s="1">
        <v>42887.784722222219</v>
      </c>
      <c r="B21853" s="2">
        <v>7.5146743566379879</v>
      </c>
    </row>
    <row r="21854" spans="1:2" x14ac:dyDescent="0.25">
      <c r="A21854" s="1">
        <v>42887.791666666664</v>
      </c>
      <c r="B21854" s="2">
        <v>-52.444260077217287</v>
      </c>
    </row>
    <row r="21855" spans="1:2" x14ac:dyDescent="0.25">
      <c r="A21855" s="1">
        <v>42887.798611111109</v>
      </c>
      <c r="B21855" s="2">
        <v>-42.127933850171928</v>
      </c>
    </row>
    <row r="21856" spans="1:2" x14ac:dyDescent="0.25">
      <c r="A21856" s="1">
        <v>42887.805555555555</v>
      </c>
      <c r="B21856" s="2">
        <v>-12.536558246694185</v>
      </c>
    </row>
    <row r="21857" spans="1:2" x14ac:dyDescent="0.25">
      <c r="A21857" s="1">
        <v>42887.8125</v>
      </c>
      <c r="B21857" s="2">
        <v>61.254852569721457</v>
      </c>
    </row>
    <row r="21858" spans="1:2" x14ac:dyDescent="0.25">
      <c r="A21858" s="1">
        <v>42887.819444444445</v>
      </c>
      <c r="B21858" s="2">
        <v>40.107388417426364</v>
      </c>
    </row>
    <row r="21859" spans="1:2" x14ac:dyDescent="0.25">
      <c r="A21859" s="1">
        <v>42887.826388888891</v>
      </c>
      <c r="B21859" s="2">
        <v>52.684315592369387</v>
      </c>
    </row>
    <row r="21860" spans="1:2" x14ac:dyDescent="0.25">
      <c r="A21860" s="1">
        <v>42887.833333333336</v>
      </c>
      <c r="B21860" s="2">
        <v>-21.477949565072244</v>
      </c>
    </row>
    <row r="21861" spans="1:2" x14ac:dyDescent="0.25">
      <c r="A21861" s="1">
        <v>42887.840277777781</v>
      </c>
      <c r="B21861" s="2">
        <v>-80.949945153986818</v>
      </c>
    </row>
    <row r="21862" spans="1:2" x14ac:dyDescent="0.25">
      <c r="A21862" s="1">
        <v>42887.847222222219</v>
      </c>
      <c r="B21862" s="2">
        <v>-54.07477886882446</v>
      </c>
    </row>
    <row r="21863" spans="1:2" x14ac:dyDescent="0.25">
      <c r="A21863" s="1">
        <v>42887.854166666664</v>
      </c>
      <c r="B21863" s="2">
        <v>1.6133963081609302</v>
      </c>
    </row>
    <row r="21864" spans="1:2" x14ac:dyDescent="0.25">
      <c r="A21864" s="1">
        <v>42887.861111111109</v>
      </c>
      <c r="B21864" s="2">
        <v>42.205564287882055</v>
      </c>
    </row>
    <row r="21865" spans="1:2" x14ac:dyDescent="0.25">
      <c r="A21865" s="1">
        <v>42887.868055555555</v>
      </c>
      <c r="B21865" s="2">
        <v>7.3158140367594262</v>
      </c>
    </row>
    <row r="21866" spans="1:2" x14ac:dyDescent="0.25">
      <c r="A21866" s="1">
        <v>42887.875</v>
      </c>
      <c r="B21866" s="2">
        <v>-0.25232153507677141</v>
      </c>
    </row>
    <row r="21867" spans="1:2" x14ac:dyDescent="0.25">
      <c r="A21867" s="1">
        <v>42887.881944444445</v>
      </c>
      <c r="B21867" s="2">
        <v>12.891789060781981</v>
      </c>
    </row>
    <row r="21868" spans="1:2" x14ac:dyDescent="0.25">
      <c r="A21868" s="1">
        <v>42887.888888888891</v>
      </c>
      <c r="B21868" s="2">
        <v>55.591219841306497</v>
      </c>
    </row>
    <row r="21869" spans="1:2" x14ac:dyDescent="0.25">
      <c r="A21869" s="1">
        <v>42887.895833333336</v>
      </c>
      <c r="B21869" s="2">
        <v>23.909502983910496</v>
      </c>
    </row>
    <row r="21870" spans="1:2" x14ac:dyDescent="0.25">
      <c r="A21870" s="1">
        <v>42887.902777777781</v>
      </c>
      <c r="B21870" s="2">
        <v>-4.0442501432787203</v>
      </c>
    </row>
    <row r="21871" spans="1:2" x14ac:dyDescent="0.25">
      <c r="A21871" s="1">
        <v>42887.909722222219</v>
      </c>
      <c r="B21871" s="2">
        <v>19.977239780217253</v>
      </c>
    </row>
    <row r="21872" spans="1:2" x14ac:dyDescent="0.25">
      <c r="A21872" s="1">
        <v>42887.916666666664</v>
      </c>
      <c r="B21872" s="2">
        <v>41.185454878141947</v>
      </c>
    </row>
    <row r="21873" spans="1:2" x14ac:dyDescent="0.25">
      <c r="A21873" s="1">
        <v>42887.923611111109</v>
      </c>
      <c r="B21873" s="2">
        <v>35.550595163496233</v>
      </c>
    </row>
    <row r="21874" spans="1:2" x14ac:dyDescent="0.25">
      <c r="A21874" s="1">
        <v>42887.930555555555</v>
      </c>
      <c r="B21874" s="2">
        <v>43.930968999121447</v>
      </c>
    </row>
    <row r="21875" spans="1:2" x14ac:dyDescent="0.25">
      <c r="A21875" s="1">
        <v>42887.9375</v>
      </c>
      <c r="B21875" s="2">
        <v>14.423038724039555</v>
      </c>
    </row>
    <row r="21876" spans="1:2" x14ac:dyDescent="0.25">
      <c r="A21876" s="1">
        <v>42887.944444444445</v>
      </c>
      <c r="B21876" s="2">
        <v>-42.036365597230763</v>
      </c>
    </row>
    <row r="21877" spans="1:2" x14ac:dyDescent="0.25">
      <c r="A21877" s="1">
        <v>42887.951388888891</v>
      </c>
      <c r="B21877" s="2">
        <v>-31.396010192654892</v>
      </c>
    </row>
    <row r="21878" spans="1:2" x14ac:dyDescent="0.25">
      <c r="A21878" s="1">
        <v>42887.958333333336</v>
      </c>
      <c r="B21878" s="2">
        <v>-3.4319563338703301</v>
      </c>
    </row>
    <row r="21879" spans="1:2" x14ac:dyDescent="0.25">
      <c r="A21879" s="1">
        <v>42887.965277777781</v>
      </c>
      <c r="B21879" s="2">
        <v>-27.259300596256946</v>
      </c>
    </row>
    <row r="21880" spans="1:2" x14ac:dyDescent="0.25">
      <c r="A21880" s="1">
        <v>42887.972222222219</v>
      </c>
      <c r="B21880" s="2">
        <v>-40.916740704734693</v>
      </c>
    </row>
    <row r="21881" spans="1:2" x14ac:dyDescent="0.25">
      <c r="A21881" s="1">
        <v>42887.979166666664</v>
      </c>
      <c r="B21881" s="2">
        <v>-2.4075215812572668</v>
      </c>
    </row>
    <row r="21882" spans="1:2" x14ac:dyDescent="0.25">
      <c r="A21882" s="1">
        <v>42887.986111111109</v>
      </c>
      <c r="B21882" s="2">
        <v>-0.52171993100302638</v>
      </c>
    </row>
    <row r="21883" spans="1:2" x14ac:dyDescent="0.25">
      <c r="A21883" s="1">
        <v>42887.993055555555</v>
      </c>
      <c r="B21883" s="2">
        <v>-27.766900284442041</v>
      </c>
    </row>
    <row r="21884" spans="1:2" x14ac:dyDescent="0.25">
      <c r="A21884" s="1">
        <v>42888</v>
      </c>
      <c r="B21884" s="2">
        <v>-18.169732414752069</v>
      </c>
    </row>
    <row r="21885" spans="1:2" x14ac:dyDescent="0.25">
      <c r="A21885" s="1">
        <v>42888.006944444445</v>
      </c>
      <c r="B21885" s="2">
        <v>81.803468427845118</v>
      </c>
    </row>
    <row r="21886" spans="1:2" x14ac:dyDescent="0.25">
      <c r="A21886" s="1">
        <v>42888.013888888891</v>
      </c>
      <c r="B21886" s="2">
        <v>77.551275243560866</v>
      </c>
    </row>
    <row r="21887" spans="1:2" x14ac:dyDescent="0.25">
      <c r="A21887" s="1">
        <v>42888.020833333336</v>
      </c>
      <c r="B21887" s="2">
        <v>38.868416327704182</v>
      </c>
    </row>
    <row r="21888" spans="1:2" x14ac:dyDescent="0.25">
      <c r="A21888" s="1">
        <v>42888.027777777781</v>
      </c>
      <c r="B21888" s="2">
        <v>-6.4417884412233253</v>
      </c>
    </row>
    <row r="21889" spans="1:2" x14ac:dyDescent="0.25">
      <c r="A21889" s="1">
        <v>42888.034722222219</v>
      </c>
      <c r="B21889" s="2">
        <v>-51.328825979724009</v>
      </c>
    </row>
    <row r="21890" spans="1:2" x14ac:dyDescent="0.25">
      <c r="A21890" s="1">
        <v>42888.041666666664</v>
      </c>
      <c r="B21890" s="2">
        <v>66.328642315684505</v>
      </c>
    </row>
    <row r="21891" spans="1:2" x14ac:dyDescent="0.25">
      <c r="A21891" s="1">
        <v>42888.048611111109</v>
      </c>
      <c r="B21891" s="2">
        <v>63.011184680605993</v>
      </c>
    </row>
    <row r="21892" spans="1:2" x14ac:dyDescent="0.25">
      <c r="A21892" s="1">
        <v>42888.055555555555</v>
      </c>
      <c r="B21892" s="2">
        <v>57.713137838052738</v>
      </c>
    </row>
    <row r="21893" spans="1:2" x14ac:dyDescent="0.25">
      <c r="A21893" s="1">
        <v>42888.0625</v>
      </c>
      <c r="B21893" s="2">
        <v>16.886229144768247</v>
      </c>
    </row>
    <row r="21894" spans="1:2" x14ac:dyDescent="0.25">
      <c r="A21894" s="1">
        <v>42888.069444444445</v>
      </c>
      <c r="B21894" s="2">
        <v>-7.152637575934059</v>
      </c>
    </row>
    <row r="21895" spans="1:2" x14ac:dyDescent="0.25">
      <c r="A21895" s="1">
        <v>42888.076388888891</v>
      </c>
      <c r="B21895" s="2">
        <v>-60.123601121998121</v>
      </c>
    </row>
    <row r="21896" spans="1:2" x14ac:dyDescent="0.25">
      <c r="A21896" s="1">
        <v>42888.083333333336</v>
      </c>
      <c r="B21896" s="2">
        <v>14.812032062510552</v>
      </c>
    </row>
    <row r="21897" spans="1:2" x14ac:dyDescent="0.25">
      <c r="A21897" s="1">
        <v>42888.090277777781</v>
      </c>
      <c r="B21897" s="2">
        <v>-5.9876367590231041</v>
      </c>
    </row>
    <row r="21898" spans="1:2" x14ac:dyDescent="0.25">
      <c r="A21898" s="1">
        <v>42888.097222222219</v>
      </c>
      <c r="B21898" s="2">
        <v>73.79350169499584</v>
      </c>
    </row>
    <row r="21899" spans="1:2" x14ac:dyDescent="0.25">
      <c r="A21899" s="1">
        <v>42888.104166666664</v>
      </c>
      <c r="B21899" s="2">
        <v>77.915406570880251</v>
      </c>
    </row>
    <row r="21900" spans="1:2" x14ac:dyDescent="0.25">
      <c r="A21900" s="1">
        <v>42888.111111111109</v>
      </c>
      <c r="B21900" s="2">
        <v>24.223641649323884</v>
      </c>
    </row>
    <row r="21901" spans="1:2" x14ac:dyDescent="0.25">
      <c r="A21901" s="1">
        <v>42888.118055555555</v>
      </c>
      <c r="B21901" s="2">
        <v>-26.648239416907114</v>
      </c>
    </row>
    <row r="21902" spans="1:2" x14ac:dyDescent="0.25">
      <c r="A21902" s="1">
        <v>42888.125</v>
      </c>
      <c r="B21902" s="2">
        <v>-44.133504652631622</v>
      </c>
    </row>
    <row r="21903" spans="1:2" x14ac:dyDescent="0.25">
      <c r="A21903" s="1">
        <v>42888.131944444445</v>
      </c>
      <c r="B21903" s="2">
        <v>-12.07975756615706</v>
      </c>
    </row>
    <row r="21904" spans="1:2" x14ac:dyDescent="0.25">
      <c r="A21904" s="1">
        <v>42888.138888888891</v>
      </c>
      <c r="B21904" s="2">
        <v>42.87933821781543</v>
      </c>
    </row>
    <row r="21905" spans="1:2" x14ac:dyDescent="0.25">
      <c r="A21905" s="1">
        <v>42888.145833333336</v>
      </c>
      <c r="B21905" s="2">
        <v>-37.402213176783647</v>
      </c>
    </row>
    <row r="21906" spans="1:2" x14ac:dyDescent="0.25">
      <c r="A21906" s="1">
        <v>42888.152777777781</v>
      </c>
      <c r="B21906" s="2">
        <v>-4.8724478821721764</v>
      </c>
    </row>
    <row r="21907" spans="1:2" x14ac:dyDescent="0.25">
      <c r="A21907" s="1">
        <v>42888.159722222219</v>
      </c>
      <c r="B21907" s="2">
        <v>24.210759255330387</v>
      </c>
    </row>
    <row r="21908" spans="1:2" x14ac:dyDescent="0.25">
      <c r="A21908" s="1">
        <v>42888.166666666664</v>
      </c>
      <c r="B21908" s="2">
        <v>98.840215710947376</v>
      </c>
    </row>
    <row r="21909" spans="1:2" x14ac:dyDescent="0.25">
      <c r="A21909" s="1">
        <v>42888.173611111109</v>
      </c>
      <c r="B21909" s="2">
        <v>54.422128937974293</v>
      </c>
    </row>
    <row r="21910" spans="1:2" x14ac:dyDescent="0.25">
      <c r="A21910" s="1">
        <v>42888.180555555555</v>
      </c>
      <c r="B21910" s="2">
        <v>16.654446747100884</v>
      </c>
    </row>
    <row r="21911" spans="1:2" x14ac:dyDescent="0.25">
      <c r="A21911" s="1">
        <v>42888.1875</v>
      </c>
      <c r="B21911" s="2">
        <v>-13.268161247862736</v>
      </c>
    </row>
    <row r="21912" spans="1:2" x14ac:dyDescent="0.25">
      <c r="A21912" s="1">
        <v>42888.194444444445</v>
      </c>
      <c r="B21912" s="2">
        <v>16.222269451530348</v>
      </c>
    </row>
    <row r="21913" spans="1:2" x14ac:dyDescent="0.25">
      <c r="A21913" s="1">
        <v>42888.201388888891</v>
      </c>
      <c r="B21913" s="2">
        <v>73.94979479866646</v>
      </c>
    </row>
    <row r="21914" spans="1:2" x14ac:dyDescent="0.25">
      <c r="A21914" s="1">
        <v>42888.208333333336</v>
      </c>
      <c r="B21914" s="2">
        <v>76.665787753713275</v>
      </c>
    </row>
    <row r="21915" spans="1:2" x14ac:dyDescent="0.25">
      <c r="A21915" s="1">
        <v>42888.215277777781</v>
      </c>
      <c r="B21915" s="2">
        <v>63.37280237692903</v>
      </c>
    </row>
    <row r="21916" spans="1:2" x14ac:dyDescent="0.25">
      <c r="A21916" s="1">
        <v>42888.222222222219</v>
      </c>
      <c r="B21916" s="2">
        <v>60.024435215626482</v>
      </c>
    </row>
    <row r="21917" spans="1:2" x14ac:dyDescent="0.25">
      <c r="A21917" s="1">
        <v>42888.229166666664</v>
      </c>
      <c r="B21917" s="2">
        <v>37.490934010725567</v>
      </c>
    </row>
    <row r="21918" spans="1:2" x14ac:dyDescent="0.25">
      <c r="A21918" s="1">
        <v>42888.236111111109</v>
      </c>
      <c r="B21918" s="2">
        <v>-7.346358896557601</v>
      </c>
    </row>
    <row r="21919" spans="1:2" x14ac:dyDescent="0.25">
      <c r="A21919" s="1">
        <v>42888.243055555555</v>
      </c>
      <c r="B21919" s="2">
        <v>39.234749508425836</v>
      </c>
    </row>
    <row r="21920" spans="1:2" x14ac:dyDescent="0.25">
      <c r="A21920" s="1">
        <v>42888.25</v>
      </c>
      <c r="B21920" s="2">
        <v>71.925149396395426</v>
      </c>
    </row>
    <row r="21921" spans="1:2" x14ac:dyDescent="0.25">
      <c r="A21921" s="1">
        <v>42888.256944444445</v>
      </c>
      <c r="B21921" s="2">
        <v>31.822019959317014</v>
      </c>
    </row>
    <row r="21922" spans="1:2" x14ac:dyDescent="0.25">
      <c r="A21922" s="1">
        <v>42888.263888888891</v>
      </c>
      <c r="B21922" s="2">
        <v>-39.893554333117159</v>
      </c>
    </row>
    <row r="21923" spans="1:2" x14ac:dyDescent="0.25">
      <c r="A21923" s="1">
        <v>42888.270833333336</v>
      </c>
      <c r="B21923" s="2">
        <v>-28.115403545447382</v>
      </c>
    </row>
    <row r="21924" spans="1:2" x14ac:dyDescent="0.25">
      <c r="A21924" s="1">
        <v>42888.277777777781</v>
      </c>
      <c r="B21924" s="2">
        <v>-75.690319028479863</v>
      </c>
    </row>
    <row r="21925" spans="1:2" x14ac:dyDescent="0.25">
      <c r="A21925" s="1">
        <v>42888.284722222219</v>
      </c>
      <c r="B21925" s="2">
        <v>-20.827830187497213</v>
      </c>
    </row>
    <row r="21926" spans="1:2" x14ac:dyDescent="0.25">
      <c r="A21926" s="1">
        <v>42888.291666666664</v>
      </c>
      <c r="B21926" s="2">
        <v>19.640662650041097</v>
      </c>
    </row>
    <row r="21927" spans="1:2" x14ac:dyDescent="0.25">
      <c r="A21927" s="1">
        <v>42888.298611111109</v>
      </c>
      <c r="B21927" s="2">
        <v>56.674518498603383</v>
      </c>
    </row>
    <row r="21928" spans="1:2" x14ac:dyDescent="0.25">
      <c r="A21928" s="1">
        <v>42888.305555555555</v>
      </c>
      <c r="B21928" s="2">
        <v>16.317023990364589</v>
      </c>
    </row>
    <row r="21929" spans="1:2" x14ac:dyDescent="0.25">
      <c r="A21929" s="1">
        <v>42888.3125</v>
      </c>
      <c r="B21929" s="2">
        <v>-0.73494048532884337</v>
      </c>
    </row>
    <row r="21930" spans="1:2" x14ac:dyDescent="0.25">
      <c r="A21930" s="1">
        <v>42888.319444444445</v>
      </c>
      <c r="B21930" s="2">
        <v>38.304690882014306</v>
      </c>
    </row>
    <row r="21931" spans="1:2" x14ac:dyDescent="0.25">
      <c r="A21931" s="1">
        <v>42888.326388888891</v>
      </c>
      <c r="B21931" s="2">
        <v>56.480095040536639</v>
      </c>
    </row>
    <row r="21932" spans="1:2" x14ac:dyDescent="0.25">
      <c r="A21932" s="1">
        <v>42888.333333333336</v>
      </c>
      <c r="B21932" s="2">
        <v>30.864171373566204</v>
      </c>
    </row>
    <row r="21933" spans="1:2" x14ac:dyDescent="0.25">
      <c r="A21933" s="1">
        <v>42888.340277777781</v>
      </c>
      <c r="B21933" s="2">
        <v>0.40417138060637325</v>
      </c>
    </row>
    <row r="21934" spans="1:2" x14ac:dyDescent="0.25">
      <c r="A21934" s="1">
        <v>42888.347222222219</v>
      </c>
      <c r="B21934" s="2">
        <v>16.226436250450547</v>
      </c>
    </row>
    <row r="21935" spans="1:2" x14ac:dyDescent="0.25">
      <c r="A21935" s="1">
        <v>42888.354166666664</v>
      </c>
      <c r="B21935" s="2">
        <v>38.623780338033633</v>
      </c>
    </row>
    <row r="21936" spans="1:2" x14ac:dyDescent="0.25">
      <c r="A21936" s="1">
        <v>42888.361111111109</v>
      </c>
      <c r="B21936" s="2">
        <v>53.713457475140849</v>
      </c>
    </row>
    <row r="21937" spans="1:2" x14ac:dyDescent="0.25">
      <c r="A21937" s="1">
        <v>42888.368055555555</v>
      </c>
      <c r="B21937" s="2">
        <v>94.129959608576414</v>
      </c>
    </row>
    <row r="21938" spans="1:2" x14ac:dyDescent="0.25">
      <c r="A21938" s="1">
        <v>42888.375</v>
      </c>
      <c r="B21938" s="2">
        <v>62.006233733366678</v>
      </c>
    </row>
    <row r="21939" spans="1:2" x14ac:dyDescent="0.25">
      <c r="A21939" s="1">
        <v>42888.381944444445</v>
      </c>
      <c r="B21939" s="2">
        <v>-47.409188384564622</v>
      </c>
    </row>
    <row r="21940" spans="1:2" x14ac:dyDescent="0.25">
      <c r="A21940" s="1">
        <v>42888.388888888891</v>
      </c>
      <c r="B21940" s="2">
        <v>-49.894194443960536</v>
      </c>
    </row>
    <row r="21941" spans="1:2" x14ac:dyDescent="0.25">
      <c r="A21941" s="1">
        <v>42888.395833333336</v>
      </c>
      <c r="B21941" s="2">
        <v>-2.6815647241379095</v>
      </c>
    </row>
    <row r="21942" spans="1:2" x14ac:dyDescent="0.25">
      <c r="A21942" s="1">
        <v>42888.402777777781</v>
      </c>
      <c r="B21942" s="2">
        <v>-11.024669004335689</v>
      </c>
    </row>
    <row r="21943" spans="1:2" x14ac:dyDescent="0.25">
      <c r="A21943" s="1">
        <v>42888.409722222219</v>
      </c>
      <c r="B21943" s="2">
        <v>-19.345968755589567</v>
      </c>
    </row>
    <row r="21944" spans="1:2" x14ac:dyDescent="0.25">
      <c r="A21944" s="1">
        <v>42888.416666666664</v>
      </c>
      <c r="B21944" s="2">
        <v>-45.430944889023955</v>
      </c>
    </row>
    <row r="21945" spans="1:2" x14ac:dyDescent="0.25">
      <c r="A21945" s="1">
        <v>42888.423611111109</v>
      </c>
      <c r="B21945" s="2">
        <v>48.305021508153395</v>
      </c>
    </row>
    <row r="21946" spans="1:2" x14ac:dyDescent="0.25">
      <c r="A21946" s="1">
        <v>42888.430555555555</v>
      </c>
      <c r="B21946" s="2">
        <v>65.62765043831314</v>
      </c>
    </row>
    <row r="21947" spans="1:2" x14ac:dyDescent="0.25">
      <c r="A21947" s="1">
        <v>42888.4375</v>
      </c>
      <c r="B21947" s="2">
        <v>-24.463098275532491</v>
      </c>
    </row>
    <row r="21948" spans="1:2" x14ac:dyDescent="0.25">
      <c r="A21948" s="1">
        <v>42888.444444444445</v>
      </c>
      <c r="B21948" s="2">
        <v>-51.361881552753573</v>
      </c>
    </row>
    <row r="21949" spans="1:2" x14ac:dyDescent="0.25">
      <c r="A21949" s="1">
        <v>42888.451388888891</v>
      </c>
      <c r="B21949" s="2">
        <v>-15.881687119782097</v>
      </c>
    </row>
    <row r="21950" spans="1:2" x14ac:dyDescent="0.25">
      <c r="A21950" s="1">
        <v>42888.458333333336</v>
      </c>
      <c r="B21950" s="2">
        <v>-29.348797319317963</v>
      </c>
    </row>
    <row r="21951" spans="1:2" x14ac:dyDescent="0.25">
      <c r="A21951" s="1">
        <v>42888.465277777781</v>
      </c>
      <c r="B21951" s="2">
        <v>60.475365536779087</v>
      </c>
    </row>
    <row r="21952" spans="1:2" x14ac:dyDescent="0.25">
      <c r="A21952" s="1">
        <v>42888.472222222219</v>
      </c>
      <c r="B21952" s="2">
        <v>5.0974762327683854</v>
      </c>
    </row>
    <row r="21953" spans="1:2" x14ac:dyDescent="0.25">
      <c r="A21953" s="1">
        <v>42888.479166666664</v>
      </c>
      <c r="B21953" s="2">
        <v>25.138356345813808</v>
      </c>
    </row>
    <row r="21954" spans="1:2" x14ac:dyDescent="0.25">
      <c r="A21954" s="1">
        <v>42888.486111111109</v>
      </c>
      <c r="B21954" s="2">
        <v>27.859736347961782</v>
      </c>
    </row>
    <row r="21955" spans="1:2" x14ac:dyDescent="0.25">
      <c r="A21955" s="1">
        <v>42888.493055555555</v>
      </c>
      <c r="B21955" s="2">
        <v>30.419987319435215</v>
      </c>
    </row>
    <row r="21956" spans="1:2" x14ac:dyDescent="0.25">
      <c r="A21956" s="1">
        <v>42888.5</v>
      </c>
      <c r="B21956" s="2">
        <v>92.839310612177556</v>
      </c>
    </row>
    <row r="21957" spans="1:2" x14ac:dyDescent="0.25">
      <c r="A21957" s="1">
        <v>42888.506944444445</v>
      </c>
      <c r="B21957" s="2">
        <v>30.334638839880643</v>
      </c>
    </row>
    <row r="21958" spans="1:2" x14ac:dyDescent="0.25">
      <c r="A21958" s="1">
        <v>42888.513888888891</v>
      </c>
      <c r="B21958" s="2">
        <v>-46.2067053207548</v>
      </c>
    </row>
    <row r="21959" spans="1:2" x14ac:dyDescent="0.25">
      <c r="A21959" s="1">
        <v>42888.520833333336</v>
      </c>
      <c r="B21959" s="2">
        <v>-28.547204838861994</v>
      </c>
    </row>
    <row r="21960" spans="1:2" x14ac:dyDescent="0.25">
      <c r="A21960" s="1">
        <v>42888.527777777781</v>
      </c>
      <c r="B21960" s="2">
        <v>-11.738665699235135</v>
      </c>
    </row>
    <row r="21961" spans="1:2" x14ac:dyDescent="0.25">
      <c r="A21961" s="1">
        <v>42888.534722222219</v>
      </c>
      <c r="B21961" s="2">
        <v>-6.3579229147911249</v>
      </c>
    </row>
    <row r="21962" spans="1:2" x14ac:dyDescent="0.25">
      <c r="A21962" s="1">
        <v>42888.541666666664</v>
      </c>
      <c r="B21962" s="2">
        <v>-1.4899070879618619</v>
      </c>
    </row>
    <row r="21963" spans="1:2" x14ac:dyDescent="0.25">
      <c r="A21963" s="1">
        <v>42888.548611111109</v>
      </c>
      <c r="B21963" s="2">
        <v>-51.362286480614515</v>
      </c>
    </row>
    <row r="21964" spans="1:2" x14ac:dyDescent="0.25">
      <c r="A21964" s="1">
        <v>42888.555555555555</v>
      </c>
      <c r="B21964" s="2">
        <v>-30.069242750171444</v>
      </c>
    </row>
    <row r="21965" spans="1:2" x14ac:dyDescent="0.25">
      <c r="A21965" s="1">
        <v>42888.5625</v>
      </c>
      <c r="B21965" s="2">
        <v>11.742407121816553</v>
      </c>
    </row>
    <row r="21966" spans="1:2" x14ac:dyDescent="0.25">
      <c r="A21966" s="1">
        <v>42888.569444444445</v>
      </c>
      <c r="B21966" s="2">
        <v>1.1543548441403255</v>
      </c>
    </row>
    <row r="21967" spans="1:2" x14ac:dyDescent="0.25">
      <c r="A21967" s="1">
        <v>42888.576388888891</v>
      </c>
      <c r="B21967" s="2">
        <v>-36.075695364984711</v>
      </c>
    </row>
    <row r="21968" spans="1:2" x14ac:dyDescent="0.25">
      <c r="A21968" s="1">
        <v>42888.583333333336</v>
      </c>
      <c r="B21968" s="2">
        <v>-74.609535100734206</v>
      </c>
    </row>
    <row r="21969" spans="1:2" x14ac:dyDescent="0.25">
      <c r="A21969" s="1">
        <v>42888.590277777781</v>
      </c>
      <c r="B21969" s="2">
        <v>-19.366541602295765</v>
      </c>
    </row>
    <row r="21970" spans="1:2" x14ac:dyDescent="0.25">
      <c r="A21970" s="1">
        <v>42888.597222222219</v>
      </c>
      <c r="B21970" s="2">
        <v>-12.606049227303011</v>
      </c>
    </row>
    <row r="21971" spans="1:2" x14ac:dyDescent="0.25">
      <c r="A21971" s="1">
        <v>42888.604166666664</v>
      </c>
      <c r="B21971" s="2">
        <v>-47.697394800325853</v>
      </c>
    </row>
    <row r="21972" spans="1:2" x14ac:dyDescent="0.25">
      <c r="A21972" s="1">
        <v>42888.611111111109</v>
      </c>
      <c r="B21972" s="2">
        <v>39.929152243194501</v>
      </c>
    </row>
    <row r="21973" spans="1:2" x14ac:dyDescent="0.25">
      <c r="A21973" s="1">
        <v>42888.618055555555</v>
      </c>
      <c r="B21973" s="2">
        <v>80.724937709846415</v>
      </c>
    </row>
    <row r="21974" spans="1:2" x14ac:dyDescent="0.25">
      <c r="A21974" s="1">
        <v>42888.625</v>
      </c>
      <c r="B21974" s="2">
        <v>86.494121706439373</v>
      </c>
    </row>
    <row r="21975" spans="1:2" x14ac:dyDescent="0.25">
      <c r="A21975" s="1">
        <v>42888.631944444445</v>
      </c>
      <c r="B21975" s="2">
        <v>38.736869497139217</v>
      </c>
    </row>
    <row r="21976" spans="1:2" x14ac:dyDescent="0.25">
      <c r="A21976" s="1">
        <v>42888.638888888891</v>
      </c>
      <c r="B21976" s="2">
        <v>51.734804189199785</v>
      </c>
    </row>
    <row r="21977" spans="1:2" x14ac:dyDescent="0.25">
      <c r="A21977" s="1">
        <v>42888.645833333336</v>
      </c>
      <c r="B21977" s="2">
        <v>-0.21753479066363071</v>
      </c>
    </row>
    <row r="21978" spans="1:2" x14ac:dyDescent="0.25">
      <c r="A21978" s="1">
        <v>42888.652777777781</v>
      </c>
      <c r="B21978" s="2">
        <v>6.7226504567119507</v>
      </c>
    </row>
    <row r="21979" spans="1:2" x14ac:dyDescent="0.25">
      <c r="A21979" s="1">
        <v>42888.659722222219</v>
      </c>
      <c r="B21979" s="2">
        <v>38.584016423720456</v>
      </c>
    </row>
    <row r="21980" spans="1:2" x14ac:dyDescent="0.25">
      <c r="A21980" s="1">
        <v>42888.666666666664</v>
      </c>
      <c r="B21980" s="2">
        <v>42.142549178874468</v>
      </c>
    </row>
    <row r="21981" spans="1:2" x14ac:dyDescent="0.25">
      <c r="A21981" s="1">
        <v>42888.673611111109</v>
      </c>
      <c r="B21981" s="2">
        <v>54.978656545964959</v>
      </c>
    </row>
    <row r="21982" spans="1:2" x14ac:dyDescent="0.25">
      <c r="A21982" s="1">
        <v>42888.680555555555</v>
      </c>
      <c r="B21982" s="2">
        <v>21.907623686085621</v>
      </c>
    </row>
    <row r="21983" spans="1:2" x14ac:dyDescent="0.25">
      <c r="A21983" s="1">
        <v>42888.6875</v>
      </c>
      <c r="B21983" s="2">
        <v>0.5596092433979114</v>
      </c>
    </row>
    <row r="21984" spans="1:2" x14ac:dyDescent="0.25">
      <c r="A21984" s="1">
        <v>42888.694444444445</v>
      </c>
      <c r="B21984" s="2">
        <v>-15.938328598005416</v>
      </c>
    </row>
    <row r="21985" spans="1:2" x14ac:dyDescent="0.25">
      <c r="A21985" s="1">
        <v>42888.701388888891</v>
      </c>
      <c r="B21985" s="2">
        <v>-42.559766589268598</v>
      </c>
    </row>
    <row r="21986" spans="1:2" x14ac:dyDescent="0.25">
      <c r="A21986" s="1">
        <v>42888.708333333336</v>
      </c>
      <c r="B21986" s="2">
        <v>-15.041986583581748</v>
      </c>
    </row>
    <row r="21987" spans="1:2" x14ac:dyDescent="0.25">
      <c r="A21987" s="1">
        <v>42888.715277777781</v>
      </c>
      <c r="B21987" s="2">
        <v>-49.909158532673949</v>
      </c>
    </row>
    <row r="21988" spans="1:2" x14ac:dyDescent="0.25">
      <c r="A21988" s="1">
        <v>42888.722222222219</v>
      </c>
      <c r="B21988" s="2">
        <v>-14.629233144179016</v>
      </c>
    </row>
    <row r="21989" spans="1:2" x14ac:dyDescent="0.25">
      <c r="A21989" s="1">
        <v>42888.729166666664</v>
      </c>
      <c r="B21989" s="2">
        <v>38.984731290622683</v>
      </c>
    </row>
    <row r="21990" spans="1:2" x14ac:dyDescent="0.25">
      <c r="A21990" s="1">
        <v>42888.736111111109</v>
      </c>
      <c r="B21990" s="2">
        <v>35.663658161326218</v>
      </c>
    </row>
    <row r="21991" spans="1:2" x14ac:dyDescent="0.25">
      <c r="A21991" s="1">
        <v>42888.743055555555</v>
      </c>
      <c r="B21991" s="2">
        <v>58.12369013988917</v>
      </c>
    </row>
    <row r="21992" spans="1:2" x14ac:dyDescent="0.25">
      <c r="A21992" s="1">
        <v>42888.75</v>
      </c>
      <c r="B21992" s="2">
        <v>52.479736598263841</v>
      </c>
    </row>
    <row r="21993" spans="1:2" x14ac:dyDescent="0.25">
      <c r="A21993" s="1">
        <v>42888.756944444445</v>
      </c>
      <c r="B21993" s="2">
        <v>63.8276896549608</v>
      </c>
    </row>
    <row r="21994" spans="1:2" x14ac:dyDescent="0.25">
      <c r="A21994" s="1">
        <v>42888.763888888891</v>
      </c>
      <c r="B21994" s="2">
        <v>47.540814414413326</v>
      </c>
    </row>
    <row r="21995" spans="1:2" x14ac:dyDescent="0.25">
      <c r="A21995" s="1">
        <v>42888.770833333336</v>
      </c>
      <c r="B21995" s="2">
        <v>29.979076541136262</v>
      </c>
    </row>
    <row r="21996" spans="1:2" x14ac:dyDescent="0.25">
      <c r="A21996" s="1">
        <v>42888.777777777781</v>
      </c>
      <c r="B21996" s="2">
        <v>39.309987635885243</v>
      </c>
    </row>
    <row r="21997" spans="1:2" x14ac:dyDescent="0.25">
      <c r="A21997" s="1">
        <v>42888.784722222219</v>
      </c>
      <c r="B21997" s="2">
        <v>2.1821079254712337</v>
      </c>
    </row>
    <row r="21998" spans="1:2" x14ac:dyDescent="0.25">
      <c r="A21998" s="1">
        <v>42888.791666666664</v>
      </c>
      <c r="B21998" s="2">
        <v>-2.5782516395842445</v>
      </c>
    </row>
    <row r="21999" spans="1:2" x14ac:dyDescent="0.25">
      <c r="A21999" s="1">
        <v>42888.798611111109</v>
      </c>
      <c r="B21999" s="2">
        <v>-10.20330859390296</v>
      </c>
    </row>
    <row r="22000" spans="1:2" x14ac:dyDescent="0.25">
      <c r="A22000" s="1">
        <v>42888.805555555555</v>
      </c>
      <c r="B22000" s="2">
        <v>0.43254841129344035</v>
      </c>
    </row>
    <row r="22001" spans="1:2" x14ac:dyDescent="0.25">
      <c r="A22001" s="1">
        <v>42888.8125</v>
      </c>
      <c r="B22001" s="2">
        <v>-4.6399494748924921</v>
      </c>
    </row>
    <row r="22002" spans="1:2" x14ac:dyDescent="0.25">
      <c r="A22002" s="1">
        <v>42888.819444444445</v>
      </c>
      <c r="B22002" s="2">
        <v>3.3296879202511627</v>
      </c>
    </row>
    <row r="22003" spans="1:2" x14ac:dyDescent="0.25">
      <c r="A22003" s="1">
        <v>42888.826388888891</v>
      </c>
      <c r="B22003" s="2">
        <v>16.074076981857701</v>
      </c>
    </row>
    <row r="22004" spans="1:2" x14ac:dyDescent="0.25">
      <c r="A22004" s="1">
        <v>42888.833333333336</v>
      </c>
      <c r="B22004" s="2">
        <v>-1.523525024515499</v>
      </c>
    </row>
    <row r="22005" spans="1:2" x14ac:dyDescent="0.25">
      <c r="A22005" s="1">
        <v>42888.840277777781</v>
      </c>
      <c r="B22005" s="2">
        <v>-3.1102297442713462</v>
      </c>
    </row>
    <row r="22006" spans="1:2" x14ac:dyDescent="0.25">
      <c r="A22006" s="1">
        <v>42888.847222222219</v>
      </c>
      <c r="B22006" s="2">
        <v>19.72024550977687</v>
      </c>
    </row>
    <row r="22007" spans="1:2" x14ac:dyDescent="0.25">
      <c r="A22007" s="1">
        <v>42888.854166666664</v>
      </c>
      <c r="B22007" s="2">
        <v>-3.1430145464505768</v>
      </c>
    </row>
    <row r="22008" spans="1:2" x14ac:dyDescent="0.25">
      <c r="A22008" s="1">
        <v>42888.861111111109</v>
      </c>
      <c r="B22008" s="2">
        <v>-4.7103201726241002</v>
      </c>
    </row>
    <row r="22009" spans="1:2" x14ac:dyDescent="0.25">
      <c r="A22009" s="1">
        <v>42888.868055555555</v>
      </c>
      <c r="B22009" s="2">
        <v>19.639031135547267</v>
      </c>
    </row>
    <row r="22010" spans="1:2" x14ac:dyDescent="0.25">
      <c r="A22010" s="1">
        <v>42888.875</v>
      </c>
      <c r="B22010" s="2">
        <v>41.29215435755691</v>
      </c>
    </row>
    <row r="22011" spans="1:2" x14ac:dyDescent="0.25">
      <c r="A22011" s="1">
        <v>42888.881944444445</v>
      </c>
      <c r="B22011" s="2">
        <v>60.926143016747467</v>
      </c>
    </row>
    <row r="22012" spans="1:2" x14ac:dyDescent="0.25">
      <c r="A22012" s="1">
        <v>42888.888888888891</v>
      </c>
      <c r="B22012" s="2">
        <v>57.916442611467794</v>
      </c>
    </row>
    <row r="22013" spans="1:2" x14ac:dyDescent="0.25">
      <c r="A22013" s="1">
        <v>42888.895833333336</v>
      </c>
      <c r="B22013" s="2">
        <v>62.348370465998642</v>
      </c>
    </row>
    <row r="22014" spans="1:2" x14ac:dyDescent="0.25">
      <c r="A22014" s="1">
        <v>42888.902777777781</v>
      </c>
      <c r="B22014" s="2">
        <v>66.359378980569218</v>
      </c>
    </row>
    <row r="22015" spans="1:2" x14ac:dyDescent="0.25">
      <c r="A22015" s="1">
        <v>42888.909722222219</v>
      </c>
      <c r="B22015" s="2">
        <v>-22.818319143447493</v>
      </c>
    </row>
    <row r="22016" spans="1:2" x14ac:dyDescent="0.25">
      <c r="A22016" s="1">
        <v>42888.916666666664</v>
      </c>
      <c r="B22016" s="2">
        <v>6.1221382928943298</v>
      </c>
    </row>
    <row r="22017" spans="1:2" x14ac:dyDescent="0.25">
      <c r="A22017" s="1">
        <v>42888.923611111109</v>
      </c>
      <c r="B22017" s="2">
        <v>-2.6405167040857971</v>
      </c>
    </row>
    <row r="22018" spans="1:2" x14ac:dyDescent="0.25">
      <c r="A22018" s="1">
        <v>42888.930555555555</v>
      </c>
      <c r="B22018" s="2">
        <v>22.173843165677972</v>
      </c>
    </row>
    <row r="22019" spans="1:2" x14ac:dyDescent="0.25">
      <c r="A22019" s="1">
        <v>42888.9375</v>
      </c>
      <c r="B22019" s="2">
        <v>40.074549881468414</v>
      </c>
    </row>
    <row r="22020" spans="1:2" x14ac:dyDescent="0.25">
      <c r="A22020" s="1">
        <v>42888.944444444445</v>
      </c>
      <c r="B22020" s="2">
        <v>18.345486716121862</v>
      </c>
    </row>
    <row r="22021" spans="1:2" x14ac:dyDescent="0.25">
      <c r="A22021" s="1">
        <v>42888.951388888891</v>
      </c>
      <c r="B22021" s="2">
        <v>-27.006374625827011</v>
      </c>
    </row>
    <row r="22022" spans="1:2" x14ac:dyDescent="0.25">
      <c r="A22022" s="1">
        <v>42888.958333333336</v>
      </c>
      <c r="B22022" s="2">
        <v>-2.2320973469583261</v>
      </c>
    </row>
    <row r="22023" spans="1:2" x14ac:dyDescent="0.25">
      <c r="A22023" s="1">
        <v>42888.965277777781</v>
      </c>
      <c r="B22023" s="2">
        <v>84.594976734248334</v>
      </c>
    </row>
    <row r="22024" spans="1:2" x14ac:dyDescent="0.25">
      <c r="A22024" s="1">
        <v>42888.972222222219</v>
      </c>
      <c r="B22024" s="2">
        <v>74.60784330259203</v>
      </c>
    </row>
    <row r="22025" spans="1:2" x14ac:dyDescent="0.25">
      <c r="A22025" s="1">
        <v>42888.979166666664</v>
      </c>
      <c r="B22025" s="2">
        <v>39.608002360564619</v>
      </c>
    </row>
    <row r="22026" spans="1:2" x14ac:dyDescent="0.25">
      <c r="A22026" s="1">
        <v>42888.986111111109</v>
      </c>
      <c r="B22026" s="2">
        <v>19.120247237845131</v>
      </c>
    </row>
    <row r="22027" spans="1:2" x14ac:dyDescent="0.25">
      <c r="A22027" s="1">
        <v>42888.993055555555</v>
      </c>
      <c r="B22027" s="2">
        <v>-6.8525393427949162</v>
      </c>
    </row>
    <row r="22028" spans="1:2" x14ac:dyDescent="0.25">
      <c r="A22028" s="1">
        <v>42889</v>
      </c>
      <c r="B22028" s="2">
        <v>-15.714247991158723</v>
      </c>
    </row>
    <row r="22029" spans="1:2" x14ac:dyDescent="0.25">
      <c r="A22029" s="1">
        <v>42889.006944444445</v>
      </c>
      <c r="B22029" s="2">
        <v>8.1506080276242088</v>
      </c>
    </row>
    <row r="22030" spans="1:2" x14ac:dyDescent="0.25">
      <c r="A22030" s="1">
        <v>42889.013888888891</v>
      </c>
      <c r="B22030" s="2">
        <v>85.432647486532218</v>
      </c>
    </row>
    <row r="22031" spans="1:2" x14ac:dyDescent="0.25">
      <c r="A22031" s="1">
        <v>42889.020833333336</v>
      </c>
      <c r="B22031" s="2">
        <v>54.710302624369312</v>
      </c>
    </row>
    <row r="22032" spans="1:2" x14ac:dyDescent="0.25">
      <c r="A22032" s="1">
        <v>42889.027777777781</v>
      </c>
      <c r="B22032" s="2">
        <v>63.773417741031153</v>
      </c>
    </row>
    <row r="22033" spans="1:2" x14ac:dyDescent="0.25">
      <c r="A22033" s="1">
        <v>42889.034722222219</v>
      </c>
      <c r="B22033" s="2">
        <v>42.009173115348965</v>
      </c>
    </row>
    <row r="22034" spans="1:2" x14ac:dyDescent="0.25">
      <c r="A22034" s="1">
        <v>42889.041666666664</v>
      </c>
      <c r="B22034" s="2">
        <v>58.9083364312961</v>
      </c>
    </row>
    <row r="22035" spans="1:2" x14ac:dyDescent="0.25">
      <c r="A22035" s="1">
        <v>42889.048611111109</v>
      </c>
      <c r="B22035" s="2">
        <v>57.183552018991321</v>
      </c>
    </row>
    <row r="22036" spans="1:2" x14ac:dyDescent="0.25">
      <c r="A22036" s="1">
        <v>42889.055555555555</v>
      </c>
      <c r="B22036" s="2">
        <v>57.480123161394729</v>
      </c>
    </row>
    <row r="22037" spans="1:2" x14ac:dyDescent="0.25">
      <c r="A22037" s="1">
        <v>42889.0625</v>
      </c>
      <c r="B22037" s="2">
        <v>56.034465478362009</v>
      </c>
    </row>
    <row r="22038" spans="1:2" x14ac:dyDescent="0.25">
      <c r="A22038" s="1">
        <v>42889.069444444445</v>
      </c>
      <c r="B22038" s="2">
        <v>57.823554280601094</v>
      </c>
    </row>
    <row r="22039" spans="1:2" x14ac:dyDescent="0.25">
      <c r="A22039" s="1">
        <v>42889.076388888891</v>
      </c>
      <c r="B22039" s="2">
        <v>60.099407697543114</v>
      </c>
    </row>
    <row r="22040" spans="1:2" x14ac:dyDescent="0.25">
      <c r="A22040" s="1">
        <v>42889.083333333336</v>
      </c>
      <c r="B22040" s="2">
        <v>30.207343228736477</v>
      </c>
    </row>
    <row r="22041" spans="1:2" x14ac:dyDescent="0.25">
      <c r="A22041" s="1">
        <v>42889.090277777781</v>
      </c>
      <c r="B22041" s="2">
        <v>25.078593737228513</v>
      </c>
    </row>
    <row r="22042" spans="1:2" x14ac:dyDescent="0.25">
      <c r="A22042" s="1">
        <v>42889.097222222219</v>
      </c>
      <c r="B22042" s="2">
        <v>46.776061549999042</v>
      </c>
    </row>
    <row r="22043" spans="1:2" x14ac:dyDescent="0.25">
      <c r="A22043" s="1">
        <v>42889.104166666664</v>
      </c>
      <c r="B22043" s="2">
        <v>34.622768173865481</v>
      </c>
    </row>
    <row r="22044" spans="1:2" x14ac:dyDescent="0.25">
      <c r="A22044" s="1">
        <v>42889.111111111109</v>
      </c>
      <c r="B22044" s="2">
        <v>44.638531948727568</v>
      </c>
    </row>
    <row r="22045" spans="1:2" x14ac:dyDescent="0.25">
      <c r="A22045" s="1">
        <v>42889.118055555555</v>
      </c>
      <c r="B22045" s="2">
        <v>33.237137889967855</v>
      </c>
    </row>
    <row r="22046" spans="1:2" x14ac:dyDescent="0.25">
      <c r="A22046" s="1">
        <v>42889.125</v>
      </c>
      <c r="B22046" s="2">
        <v>-11.621320600842591</v>
      </c>
    </row>
    <row r="22047" spans="1:2" x14ac:dyDescent="0.25">
      <c r="A22047" s="1">
        <v>42889.131944444445</v>
      </c>
      <c r="B22047" s="2">
        <v>3.1855334112587057</v>
      </c>
    </row>
    <row r="22048" spans="1:2" x14ac:dyDescent="0.25">
      <c r="A22048" s="1">
        <v>42889.138888888891</v>
      </c>
      <c r="B22048" s="2">
        <v>9.6292135055094938</v>
      </c>
    </row>
    <row r="22049" spans="1:2" x14ac:dyDescent="0.25">
      <c r="A22049" s="1">
        <v>42889.145833333336</v>
      </c>
      <c r="B22049" s="2">
        <v>14.843120018902312</v>
      </c>
    </row>
    <row r="22050" spans="1:2" x14ac:dyDescent="0.25">
      <c r="A22050" s="1">
        <v>42889.152777777781</v>
      </c>
      <c r="B22050" s="2">
        <v>21.928890752905136</v>
      </c>
    </row>
    <row r="22051" spans="1:2" x14ac:dyDescent="0.25">
      <c r="A22051" s="1">
        <v>42889.159722222219</v>
      </c>
      <c r="B22051" s="2">
        <v>66.116877948095251</v>
      </c>
    </row>
    <row r="22052" spans="1:2" x14ac:dyDescent="0.25">
      <c r="A22052" s="1">
        <v>42889.166666666664</v>
      </c>
      <c r="B22052" s="2">
        <v>14.713118368967553</v>
      </c>
    </row>
    <row r="22053" spans="1:2" x14ac:dyDescent="0.25">
      <c r="A22053" s="1">
        <v>42889.173611111109</v>
      </c>
      <c r="B22053" s="2">
        <v>7.8539753189894936</v>
      </c>
    </row>
    <row r="22054" spans="1:2" x14ac:dyDescent="0.25">
      <c r="A22054" s="1">
        <v>42889.180555555555</v>
      </c>
      <c r="B22054" s="2">
        <v>21.263876298228375</v>
      </c>
    </row>
    <row r="22055" spans="1:2" x14ac:dyDescent="0.25">
      <c r="A22055" s="1">
        <v>42889.1875</v>
      </c>
      <c r="B22055" s="2">
        <v>66.212106865806078</v>
      </c>
    </row>
    <row r="22056" spans="1:2" x14ac:dyDescent="0.25">
      <c r="A22056" s="1">
        <v>42889.194444444445</v>
      </c>
      <c r="B22056" s="2">
        <v>77.520131780770413</v>
      </c>
    </row>
    <row r="22057" spans="1:2" x14ac:dyDescent="0.25">
      <c r="A22057" s="1">
        <v>42889.201388888891</v>
      </c>
      <c r="B22057" s="2">
        <v>81.74113183551836</v>
      </c>
    </row>
    <row r="22058" spans="1:2" x14ac:dyDescent="0.25">
      <c r="A22058" s="1">
        <v>42889.208333333336</v>
      </c>
      <c r="B22058" s="2">
        <v>86.079347478047524</v>
      </c>
    </row>
    <row r="22059" spans="1:2" x14ac:dyDescent="0.25">
      <c r="A22059" s="1">
        <v>42889.215277777781</v>
      </c>
      <c r="B22059" s="2">
        <v>84.465773833671705</v>
      </c>
    </row>
    <row r="22060" spans="1:2" x14ac:dyDescent="0.25">
      <c r="A22060" s="1">
        <v>42889.222222222219</v>
      </c>
      <c r="B22060" s="2">
        <v>36.685753251741502</v>
      </c>
    </row>
    <row r="22061" spans="1:2" x14ac:dyDescent="0.25">
      <c r="A22061" s="1">
        <v>42889.229166666664</v>
      </c>
      <c r="B22061" s="2">
        <v>23.430804368684523</v>
      </c>
    </row>
    <row r="22062" spans="1:2" x14ac:dyDescent="0.25">
      <c r="A22062" s="1">
        <v>42889.236111111109</v>
      </c>
      <c r="B22062" s="2">
        <v>23.236932142651835</v>
      </c>
    </row>
    <row r="22063" spans="1:2" x14ac:dyDescent="0.25">
      <c r="A22063" s="1">
        <v>42889.243055555555</v>
      </c>
      <c r="B22063" s="2">
        <v>53.465826899957612</v>
      </c>
    </row>
    <row r="22064" spans="1:2" x14ac:dyDescent="0.25">
      <c r="A22064" s="1">
        <v>42889.25</v>
      </c>
      <c r="B22064" s="2">
        <v>126.39622974849655</v>
      </c>
    </row>
    <row r="22065" spans="1:2" x14ac:dyDescent="0.25">
      <c r="A22065" s="1">
        <v>42889.256944444445</v>
      </c>
      <c r="B22065" s="2">
        <v>95.045408876817092</v>
      </c>
    </row>
    <row r="22066" spans="1:2" x14ac:dyDescent="0.25">
      <c r="A22066" s="1">
        <v>42889.263888888891</v>
      </c>
      <c r="B22066" s="2">
        <v>62.874225997182073</v>
      </c>
    </row>
    <row r="22067" spans="1:2" x14ac:dyDescent="0.25">
      <c r="A22067" s="1">
        <v>42889.270833333336</v>
      </c>
      <c r="B22067" s="2">
        <v>36.77137553548193</v>
      </c>
    </row>
    <row r="22068" spans="1:2" x14ac:dyDescent="0.25">
      <c r="A22068" s="1">
        <v>42889.277777777781</v>
      </c>
      <c r="B22068" s="2">
        <v>35.80952335416606</v>
      </c>
    </row>
    <row r="22069" spans="1:2" x14ac:dyDescent="0.25">
      <c r="A22069" s="1">
        <v>42889.284722222219</v>
      </c>
      <c r="B22069" s="2">
        <v>28.367675982765796</v>
      </c>
    </row>
    <row r="22070" spans="1:2" x14ac:dyDescent="0.25">
      <c r="A22070" s="1">
        <v>42889.291666666664</v>
      </c>
      <c r="B22070" s="2">
        <v>29.105578479067091</v>
      </c>
    </row>
    <row r="22071" spans="1:2" x14ac:dyDescent="0.25">
      <c r="A22071" s="1">
        <v>42889.298611111109</v>
      </c>
      <c r="B22071" s="2">
        <v>3.2516408407099759</v>
      </c>
    </row>
    <row r="22072" spans="1:2" x14ac:dyDescent="0.25">
      <c r="A22072" s="1">
        <v>42889.305555555555</v>
      </c>
      <c r="B22072" s="2">
        <v>20.852747964868904</v>
      </c>
    </row>
    <row r="22073" spans="1:2" x14ac:dyDescent="0.25">
      <c r="A22073" s="1">
        <v>42889.3125</v>
      </c>
      <c r="B22073" s="2">
        <v>38.30944405051045</v>
      </c>
    </row>
    <row r="22074" spans="1:2" x14ac:dyDescent="0.25">
      <c r="A22074" s="1">
        <v>42889.319444444445</v>
      </c>
      <c r="B22074" s="2">
        <v>46.091145974311075</v>
      </c>
    </row>
    <row r="22075" spans="1:2" x14ac:dyDescent="0.25">
      <c r="A22075" s="1">
        <v>42889.326388888891</v>
      </c>
      <c r="B22075" s="2">
        <v>51.293894263856586</v>
      </c>
    </row>
    <row r="22076" spans="1:2" x14ac:dyDescent="0.25">
      <c r="A22076" s="1">
        <v>42889.333333333336</v>
      </c>
      <c r="B22076" s="2">
        <v>9.2580352327831008</v>
      </c>
    </row>
    <row r="22077" spans="1:2" x14ac:dyDescent="0.25">
      <c r="A22077" s="1">
        <v>42889.340277777781</v>
      </c>
      <c r="B22077" s="2">
        <v>32.552104311877969</v>
      </c>
    </row>
    <row r="22078" spans="1:2" x14ac:dyDescent="0.25">
      <c r="A22078" s="1">
        <v>42889.347222222219</v>
      </c>
      <c r="B22078" s="2">
        <v>84.6269189935649</v>
      </c>
    </row>
    <row r="22079" spans="1:2" x14ac:dyDescent="0.25">
      <c r="A22079" s="1">
        <v>42889.354166666664</v>
      </c>
      <c r="B22079" s="2">
        <v>98.070319132697193</v>
      </c>
    </row>
    <row r="22080" spans="1:2" x14ac:dyDescent="0.25">
      <c r="A22080" s="1">
        <v>42889.361111111109</v>
      </c>
      <c r="B22080" s="2">
        <v>78.154039960409676</v>
      </c>
    </row>
    <row r="22081" spans="1:2" x14ac:dyDescent="0.25">
      <c r="A22081" s="1">
        <v>42889.368055555555</v>
      </c>
      <c r="B22081" s="2">
        <v>79.000791544171122</v>
      </c>
    </row>
    <row r="22082" spans="1:2" x14ac:dyDescent="0.25">
      <c r="A22082" s="1">
        <v>42889.375</v>
      </c>
      <c r="B22082" s="2">
        <v>53.289444705414645</v>
      </c>
    </row>
    <row r="22083" spans="1:2" x14ac:dyDescent="0.25">
      <c r="A22083" s="1">
        <v>42889.381944444445</v>
      </c>
      <c r="B22083" s="2">
        <v>36.896232221845473</v>
      </c>
    </row>
    <row r="22084" spans="1:2" x14ac:dyDescent="0.25">
      <c r="A22084" s="1">
        <v>42889.388888888891</v>
      </c>
      <c r="B22084" s="2">
        <v>19.845755946880285</v>
      </c>
    </row>
    <row r="22085" spans="1:2" x14ac:dyDescent="0.25">
      <c r="A22085" s="1">
        <v>42889.395833333336</v>
      </c>
      <c r="B22085" s="2">
        <v>20.809945901217144</v>
      </c>
    </row>
    <row r="22086" spans="1:2" x14ac:dyDescent="0.25">
      <c r="A22086" s="1">
        <v>42889.402777777781</v>
      </c>
      <c r="B22086" s="2">
        <v>32.373300040013419</v>
      </c>
    </row>
    <row r="22087" spans="1:2" x14ac:dyDescent="0.25">
      <c r="A22087" s="1">
        <v>42889.409722222219</v>
      </c>
      <c r="B22087" s="2">
        <v>3.0891302727575627</v>
      </c>
    </row>
    <row r="22088" spans="1:2" x14ac:dyDescent="0.25">
      <c r="A22088" s="1">
        <v>42889.416666666664</v>
      </c>
      <c r="B22088" s="2">
        <v>72.347254346360472</v>
      </c>
    </row>
    <row r="22089" spans="1:2" x14ac:dyDescent="0.25">
      <c r="A22089" s="1">
        <v>42889.423611111109</v>
      </c>
      <c r="B22089" s="2">
        <v>-2.2762452109859925</v>
      </c>
    </row>
    <row r="22090" spans="1:2" x14ac:dyDescent="0.25">
      <c r="A22090" s="1">
        <v>42889.430555555555</v>
      </c>
      <c r="B22090" s="2">
        <v>-37.892031390673317</v>
      </c>
    </row>
    <row r="22091" spans="1:2" x14ac:dyDescent="0.25">
      <c r="A22091" s="1">
        <v>42889.4375</v>
      </c>
      <c r="B22091" s="2">
        <v>5.1925011507446959</v>
      </c>
    </row>
    <row r="22092" spans="1:2" x14ac:dyDescent="0.25">
      <c r="A22092" s="1">
        <v>42889.444444444445</v>
      </c>
      <c r="B22092" s="2">
        <v>11.132905774834217</v>
      </c>
    </row>
    <row r="22093" spans="1:2" x14ac:dyDescent="0.25">
      <c r="A22093" s="1">
        <v>42889.451388888891</v>
      </c>
      <c r="B22093" s="2">
        <v>-52.605908034756233</v>
      </c>
    </row>
    <row r="22094" spans="1:2" x14ac:dyDescent="0.25">
      <c r="A22094" s="1">
        <v>42889.458333333336</v>
      </c>
      <c r="B22094" s="2">
        <v>-37.272107880091838</v>
      </c>
    </row>
    <row r="22095" spans="1:2" x14ac:dyDescent="0.25">
      <c r="A22095" s="1">
        <v>42889.465277777781</v>
      </c>
      <c r="B22095" s="2">
        <v>52.426264514814541</v>
      </c>
    </row>
    <row r="22096" spans="1:2" x14ac:dyDescent="0.25">
      <c r="A22096" s="1">
        <v>42889.472222222219</v>
      </c>
      <c r="B22096" s="2">
        <v>30.049652648848618</v>
      </c>
    </row>
    <row r="22097" spans="1:2" x14ac:dyDescent="0.25">
      <c r="A22097" s="1">
        <v>42889.479166666664</v>
      </c>
      <c r="B22097" s="2">
        <v>2.6753781599101298</v>
      </c>
    </row>
    <row r="22098" spans="1:2" x14ac:dyDescent="0.25">
      <c r="A22098" s="1">
        <v>42889.486111111109</v>
      </c>
      <c r="B22098" s="2">
        <v>41.040969963088479</v>
      </c>
    </row>
    <row r="22099" spans="1:2" x14ac:dyDescent="0.25">
      <c r="A22099" s="1">
        <v>42889.493055555555</v>
      </c>
      <c r="B22099" s="2">
        <v>-2.150932570828251</v>
      </c>
    </row>
    <row r="22100" spans="1:2" x14ac:dyDescent="0.25">
      <c r="A22100" s="1">
        <v>42889.5</v>
      </c>
      <c r="B22100" s="2">
        <v>-5.6959987009062027</v>
      </c>
    </row>
    <row r="22101" spans="1:2" x14ac:dyDescent="0.25">
      <c r="A22101" s="1">
        <v>42889.506944444445</v>
      </c>
      <c r="B22101" s="2">
        <v>4.8623996505798033</v>
      </c>
    </row>
    <row r="22102" spans="1:2" x14ac:dyDescent="0.25">
      <c r="A22102" s="1">
        <v>42889.513888888891</v>
      </c>
      <c r="B22102" s="2">
        <v>10.147594188736596</v>
      </c>
    </row>
    <row r="22103" spans="1:2" x14ac:dyDescent="0.25">
      <c r="A22103" s="1">
        <v>42889.520833333336</v>
      </c>
      <c r="B22103" s="2">
        <v>-6.5670229230635355</v>
      </c>
    </row>
    <row r="22104" spans="1:2" x14ac:dyDescent="0.25">
      <c r="A22104" s="1">
        <v>42889.527777777781</v>
      </c>
      <c r="B22104" s="2">
        <v>-1.9567438456268671</v>
      </c>
    </row>
    <row r="22105" spans="1:2" x14ac:dyDescent="0.25">
      <c r="A22105" s="1">
        <v>42889.534722222219</v>
      </c>
      <c r="B22105" s="2">
        <v>-3.0675817515031181</v>
      </c>
    </row>
    <row r="22106" spans="1:2" x14ac:dyDescent="0.25">
      <c r="A22106" s="1">
        <v>42889.541666666664</v>
      </c>
      <c r="B22106" s="2">
        <v>-11.64133343139901</v>
      </c>
    </row>
    <row r="22107" spans="1:2" x14ac:dyDescent="0.25">
      <c r="A22107" s="1">
        <v>42889.548611111109</v>
      </c>
      <c r="B22107" s="2">
        <v>7.1529700085290822</v>
      </c>
    </row>
    <row r="22108" spans="1:2" x14ac:dyDescent="0.25">
      <c r="A22108" s="1">
        <v>42889.555555555555</v>
      </c>
      <c r="B22108" s="2">
        <v>18.733736547939333</v>
      </c>
    </row>
    <row r="22109" spans="1:2" x14ac:dyDescent="0.25">
      <c r="A22109" s="1">
        <v>42889.5625</v>
      </c>
      <c r="B22109" s="2">
        <v>26.375722091741046</v>
      </c>
    </row>
    <row r="22110" spans="1:2" x14ac:dyDescent="0.25">
      <c r="A22110" s="1">
        <v>42889.569444444445</v>
      </c>
      <c r="B22110" s="2">
        <v>22.525440242898135</v>
      </c>
    </row>
    <row r="22111" spans="1:2" x14ac:dyDescent="0.25">
      <c r="A22111" s="1">
        <v>42889.576388888891</v>
      </c>
      <c r="B22111" s="2">
        <v>8.8193482899150215</v>
      </c>
    </row>
    <row r="22112" spans="1:2" x14ac:dyDescent="0.25">
      <c r="A22112" s="1">
        <v>42889.583333333336</v>
      </c>
      <c r="B22112" s="2">
        <v>18.50775746356662</v>
      </c>
    </row>
    <row r="22113" spans="1:2" x14ac:dyDescent="0.25">
      <c r="A22113" s="1">
        <v>42889.590277777781</v>
      </c>
      <c r="B22113" s="2">
        <v>2.7974898584946639</v>
      </c>
    </row>
    <row r="22114" spans="1:2" x14ac:dyDescent="0.25">
      <c r="A22114" s="1">
        <v>42889.597222222219</v>
      </c>
      <c r="B22114" s="2">
        <v>-6.4027863987477511</v>
      </c>
    </row>
    <row r="22115" spans="1:2" x14ac:dyDescent="0.25">
      <c r="A22115" s="1">
        <v>42889.604166666664</v>
      </c>
      <c r="B22115" s="2">
        <v>-14.219240504259846</v>
      </c>
    </row>
    <row r="22116" spans="1:2" x14ac:dyDescent="0.25">
      <c r="A22116" s="1">
        <v>42889.611111111109</v>
      </c>
      <c r="B22116" s="2">
        <v>-30.573824739785099</v>
      </c>
    </row>
    <row r="22117" spans="1:2" x14ac:dyDescent="0.25">
      <c r="A22117" s="1">
        <v>42889.618055555555</v>
      </c>
      <c r="B22117" s="2">
        <v>-22.782527300281849</v>
      </c>
    </row>
    <row r="22118" spans="1:2" x14ac:dyDescent="0.25">
      <c r="A22118" s="1">
        <v>42889.625</v>
      </c>
      <c r="B22118" s="2">
        <v>5.9635394201430127</v>
      </c>
    </row>
    <row r="22119" spans="1:2" x14ac:dyDescent="0.25">
      <c r="A22119" s="1">
        <v>42889.631944444445</v>
      </c>
      <c r="B22119" s="2">
        <v>35.135266623113758</v>
      </c>
    </row>
    <row r="22120" spans="1:2" x14ac:dyDescent="0.25">
      <c r="A22120" s="1">
        <v>42889.638888888891</v>
      </c>
      <c r="B22120" s="2">
        <v>70.527018626124288</v>
      </c>
    </row>
    <row r="22121" spans="1:2" x14ac:dyDescent="0.25">
      <c r="A22121" s="1">
        <v>42889.645833333336</v>
      </c>
      <c r="B22121" s="2">
        <v>76.727222522683249</v>
      </c>
    </row>
    <row r="22122" spans="1:2" x14ac:dyDescent="0.25">
      <c r="A22122" s="1">
        <v>42889.652777777781</v>
      </c>
      <c r="B22122" s="2">
        <v>26.034512141973199</v>
      </c>
    </row>
    <row r="22123" spans="1:2" x14ac:dyDescent="0.25">
      <c r="A22123" s="1">
        <v>42889.659722222219</v>
      </c>
      <c r="B22123" s="2">
        <v>71.67535938597473</v>
      </c>
    </row>
    <row r="22124" spans="1:2" x14ac:dyDescent="0.25">
      <c r="A22124" s="1">
        <v>42889.666666666664</v>
      </c>
      <c r="B22124" s="2">
        <v>10.854371775297526</v>
      </c>
    </row>
    <row r="22125" spans="1:2" x14ac:dyDescent="0.25">
      <c r="A22125" s="1">
        <v>42889.673611111109</v>
      </c>
      <c r="B22125" s="2">
        <v>77.568130201074524</v>
      </c>
    </row>
    <row r="22126" spans="1:2" x14ac:dyDescent="0.25">
      <c r="A22126" s="1">
        <v>42889.680555555555</v>
      </c>
      <c r="B22126" s="2">
        <v>19.104985982411065</v>
      </c>
    </row>
    <row r="22127" spans="1:2" x14ac:dyDescent="0.25">
      <c r="A22127" s="1">
        <v>42889.6875</v>
      </c>
      <c r="B22127" s="2">
        <v>-6.564355010686171</v>
      </c>
    </row>
    <row r="22128" spans="1:2" x14ac:dyDescent="0.25">
      <c r="A22128" s="1">
        <v>42889.694444444445</v>
      </c>
      <c r="B22128" s="2">
        <v>-12.731533279597109</v>
      </c>
    </row>
    <row r="22129" spans="1:2" x14ac:dyDescent="0.25">
      <c r="A22129" s="1">
        <v>42889.701388888891</v>
      </c>
      <c r="B22129" s="2">
        <v>-19.972576379831832</v>
      </c>
    </row>
    <row r="22130" spans="1:2" x14ac:dyDescent="0.25">
      <c r="A22130" s="1">
        <v>42889.708333333336</v>
      </c>
      <c r="B22130" s="2">
        <v>-33.726800012522872</v>
      </c>
    </row>
    <row r="22131" spans="1:2" x14ac:dyDescent="0.25">
      <c r="A22131" s="1">
        <v>42889.715277777781</v>
      </c>
      <c r="B22131" s="2">
        <v>-32.914697861109985</v>
      </c>
    </row>
    <row r="22132" spans="1:2" x14ac:dyDescent="0.25">
      <c r="A22132" s="1">
        <v>42889.722222222219</v>
      </c>
      <c r="B22132" s="2">
        <v>-62.432197914008526</v>
      </c>
    </row>
    <row r="22133" spans="1:2" x14ac:dyDescent="0.25">
      <c r="A22133" s="1">
        <v>42889.729166666664</v>
      </c>
      <c r="B22133" s="2">
        <v>-68.996778824611098</v>
      </c>
    </row>
    <row r="22134" spans="1:2" x14ac:dyDescent="0.25">
      <c r="A22134" s="1">
        <v>42889.736111111109</v>
      </c>
      <c r="B22134" s="2">
        <v>-63.021060179341148</v>
      </c>
    </row>
    <row r="22135" spans="1:2" x14ac:dyDescent="0.25">
      <c r="A22135" s="1">
        <v>42889.743055555555</v>
      </c>
      <c r="B22135" s="2">
        <v>-15.406920904359868</v>
      </c>
    </row>
    <row r="22136" spans="1:2" x14ac:dyDescent="0.25">
      <c r="A22136" s="1">
        <v>42889.75</v>
      </c>
      <c r="B22136" s="2">
        <v>12.413338027262652</v>
      </c>
    </row>
    <row r="22137" spans="1:2" x14ac:dyDescent="0.25">
      <c r="A22137" s="1">
        <v>42889.756944444445</v>
      </c>
      <c r="B22137" s="2">
        <v>-3.2310067968914034</v>
      </c>
    </row>
    <row r="22138" spans="1:2" x14ac:dyDescent="0.25">
      <c r="A22138" s="1">
        <v>42889.763888888891</v>
      </c>
      <c r="B22138" s="2">
        <v>-55.972661200614333</v>
      </c>
    </row>
    <row r="22139" spans="1:2" x14ac:dyDescent="0.25">
      <c r="A22139" s="1">
        <v>42889.770833333336</v>
      </c>
      <c r="B22139" s="2">
        <v>-73.634521018299267</v>
      </c>
    </row>
    <row r="22140" spans="1:2" x14ac:dyDescent="0.25">
      <c r="A22140" s="1">
        <v>42889.777777777781</v>
      </c>
      <c r="B22140" s="2">
        <v>-29.618461126308539</v>
      </c>
    </row>
    <row r="22141" spans="1:2" x14ac:dyDescent="0.25">
      <c r="A22141" s="1">
        <v>42889.784722222219</v>
      </c>
      <c r="B22141" s="2">
        <v>14.885815206409074</v>
      </c>
    </row>
    <row r="22142" spans="1:2" x14ac:dyDescent="0.25">
      <c r="A22142" s="1">
        <v>42889.791666666664</v>
      </c>
      <c r="B22142" s="2">
        <v>45.78536587555044</v>
      </c>
    </row>
    <row r="22143" spans="1:2" x14ac:dyDescent="0.25">
      <c r="A22143" s="1">
        <v>42889.798611111109</v>
      </c>
      <c r="B22143" s="2">
        <v>58.425815408223812</v>
      </c>
    </row>
    <row r="22144" spans="1:2" x14ac:dyDescent="0.25">
      <c r="A22144" s="1">
        <v>42889.805555555555</v>
      </c>
      <c r="B22144" s="2">
        <v>57.053383448859776</v>
      </c>
    </row>
    <row r="22145" spans="1:2" x14ac:dyDescent="0.25">
      <c r="A22145" s="1">
        <v>42889.8125</v>
      </c>
      <c r="B22145" s="2">
        <v>26.519787043878122</v>
      </c>
    </row>
    <row r="22146" spans="1:2" x14ac:dyDescent="0.25">
      <c r="A22146" s="1">
        <v>42889.819444444445</v>
      </c>
      <c r="B22146" s="2">
        <v>45.326650296279112</v>
      </c>
    </row>
    <row r="22147" spans="1:2" x14ac:dyDescent="0.25">
      <c r="A22147" s="1">
        <v>42889.826388888891</v>
      </c>
      <c r="B22147" s="2">
        <v>73.073262297194844</v>
      </c>
    </row>
    <row r="22148" spans="1:2" x14ac:dyDescent="0.25">
      <c r="A22148" s="1">
        <v>42889.833333333336</v>
      </c>
      <c r="B22148" s="2">
        <v>74.014429345466979</v>
      </c>
    </row>
    <row r="22149" spans="1:2" x14ac:dyDescent="0.25">
      <c r="A22149" s="1">
        <v>42889.840277777781</v>
      </c>
      <c r="B22149" s="2">
        <v>-6.3421610509078405</v>
      </c>
    </row>
    <row r="22150" spans="1:2" x14ac:dyDescent="0.25">
      <c r="A22150" s="1">
        <v>42889.847222222219</v>
      </c>
      <c r="B22150" s="2">
        <v>-8.0269558073024374</v>
      </c>
    </row>
    <row r="22151" spans="1:2" x14ac:dyDescent="0.25">
      <c r="A22151" s="1">
        <v>42889.854166666664</v>
      </c>
      <c r="B22151" s="2">
        <v>37.396717632034175</v>
      </c>
    </row>
    <row r="22152" spans="1:2" x14ac:dyDescent="0.25">
      <c r="A22152" s="1">
        <v>42889.861111111109</v>
      </c>
      <c r="B22152" s="2">
        <v>14.93250922505351</v>
      </c>
    </row>
    <row r="22153" spans="1:2" x14ac:dyDescent="0.25">
      <c r="A22153" s="1">
        <v>42889.868055555555</v>
      </c>
      <c r="B22153" s="2">
        <v>-41.327362232846404</v>
      </c>
    </row>
    <row r="22154" spans="1:2" x14ac:dyDescent="0.25">
      <c r="A22154" s="1">
        <v>42889.875</v>
      </c>
      <c r="B22154" s="2">
        <v>-99.428500703469808</v>
      </c>
    </row>
    <row r="22155" spans="1:2" x14ac:dyDescent="0.25">
      <c r="A22155" s="1">
        <v>42889.881944444445</v>
      </c>
      <c r="B22155" s="2">
        <v>-84.81516028985439</v>
      </c>
    </row>
    <row r="22156" spans="1:2" x14ac:dyDescent="0.25">
      <c r="A22156" s="1">
        <v>42889.888888888891</v>
      </c>
      <c r="B22156" s="2">
        <v>61.869241606930636</v>
      </c>
    </row>
    <row r="22157" spans="1:2" x14ac:dyDescent="0.25">
      <c r="A22157" s="1">
        <v>42889.895833333336</v>
      </c>
      <c r="B22157" s="2">
        <v>113.16123269703948</v>
      </c>
    </row>
    <row r="22158" spans="1:2" x14ac:dyDescent="0.25">
      <c r="A22158" s="1">
        <v>42889.902777777781</v>
      </c>
      <c r="B22158" s="2">
        <v>89.007892567478891</v>
      </c>
    </row>
    <row r="22159" spans="1:2" x14ac:dyDescent="0.25">
      <c r="A22159" s="1">
        <v>42889.909722222219</v>
      </c>
      <c r="B22159" s="2">
        <v>22.499874925781768</v>
      </c>
    </row>
    <row r="22160" spans="1:2" x14ac:dyDescent="0.25">
      <c r="A22160" s="1">
        <v>42889.916666666664</v>
      </c>
      <c r="B22160" s="2">
        <v>-28.425989514985947</v>
      </c>
    </row>
    <row r="22161" spans="1:2" x14ac:dyDescent="0.25">
      <c r="A22161" s="1">
        <v>42889.923611111109</v>
      </c>
      <c r="B22161" s="2">
        <v>-24.840030594255463</v>
      </c>
    </row>
    <row r="22162" spans="1:2" x14ac:dyDescent="0.25">
      <c r="A22162" s="1">
        <v>42889.930555555555</v>
      </c>
      <c r="B22162" s="2">
        <v>-13.603657759625252</v>
      </c>
    </row>
    <row r="22163" spans="1:2" x14ac:dyDescent="0.25">
      <c r="A22163" s="1">
        <v>42889.9375</v>
      </c>
      <c r="B22163" s="2">
        <v>17.999529316027861</v>
      </c>
    </row>
    <row r="22164" spans="1:2" x14ac:dyDescent="0.25">
      <c r="A22164" s="1">
        <v>42889.944444444445</v>
      </c>
      <c r="B22164" s="2">
        <v>35.768723615147074</v>
      </c>
    </row>
    <row r="22165" spans="1:2" x14ac:dyDescent="0.25">
      <c r="A22165" s="1">
        <v>42889.951388888891</v>
      </c>
      <c r="B22165" s="2">
        <v>24.850954342333569</v>
      </c>
    </row>
    <row r="22166" spans="1:2" x14ac:dyDescent="0.25">
      <c r="A22166" s="1">
        <v>42889.958333333336</v>
      </c>
      <c r="B22166" s="2">
        <v>41.500171352408941</v>
      </c>
    </row>
    <row r="22167" spans="1:2" x14ac:dyDescent="0.25">
      <c r="A22167" s="1">
        <v>42889.965277777781</v>
      </c>
      <c r="B22167" s="2">
        <v>114.71506289191962</v>
      </c>
    </row>
    <row r="22168" spans="1:2" x14ac:dyDescent="0.25">
      <c r="A22168" s="1">
        <v>42889.972222222219</v>
      </c>
      <c r="B22168" s="2">
        <v>40.664636613895468</v>
      </c>
    </row>
    <row r="22169" spans="1:2" x14ac:dyDescent="0.25">
      <c r="A22169" s="1">
        <v>42889.979166666664</v>
      </c>
      <c r="B22169" s="2">
        <v>-30.106552344051451</v>
      </c>
    </row>
    <row r="22170" spans="1:2" x14ac:dyDescent="0.25">
      <c r="A22170" s="1">
        <v>42889.986111111109</v>
      </c>
      <c r="B22170" s="2">
        <v>-68.34892191780925</v>
      </c>
    </row>
    <row r="22171" spans="1:2" x14ac:dyDescent="0.25">
      <c r="A22171" s="1">
        <v>42889.993055555555</v>
      </c>
      <c r="B22171" s="2">
        <v>-74.132037403584008</v>
      </c>
    </row>
    <row r="22172" spans="1:2" x14ac:dyDescent="0.25">
      <c r="A22172" s="1">
        <v>42890</v>
      </c>
      <c r="B22172" s="2">
        <v>2.6460317018990462</v>
      </c>
    </row>
    <row r="22173" spans="1:2" x14ac:dyDescent="0.25">
      <c r="A22173" s="1">
        <v>42890.006944444445</v>
      </c>
      <c r="B22173" s="2">
        <v>52.120815395854009</v>
      </c>
    </row>
    <row r="22174" spans="1:2" x14ac:dyDescent="0.25">
      <c r="A22174" s="1">
        <v>42890.013888888891</v>
      </c>
      <c r="B22174" s="2">
        <v>100.92038025296333</v>
      </c>
    </row>
    <row r="22175" spans="1:2" x14ac:dyDescent="0.25">
      <c r="A22175" s="1">
        <v>42890.020833333336</v>
      </c>
      <c r="B22175" s="2">
        <v>115.8235753208653</v>
      </c>
    </row>
    <row r="22176" spans="1:2" x14ac:dyDescent="0.25">
      <c r="A22176" s="1">
        <v>42890.027777777781</v>
      </c>
      <c r="B22176" s="2">
        <v>106.95024473898418</v>
      </c>
    </row>
    <row r="22177" spans="1:2" x14ac:dyDescent="0.25">
      <c r="A22177" s="1">
        <v>42890.034722222219</v>
      </c>
      <c r="B22177" s="2">
        <v>50.704890958289084</v>
      </c>
    </row>
    <row r="22178" spans="1:2" x14ac:dyDescent="0.25">
      <c r="A22178" s="1">
        <v>42890.041666666664</v>
      </c>
      <c r="B22178" s="2">
        <v>95.40335820751109</v>
      </c>
    </row>
    <row r="22179" spans="1:2" x14ac:dyDescent="0.25">
      <c r="A22179" s="1">
        <v>42890.048611111109</v>
      </c>
      <c r="B22179" s="2">
        <v>101.98526527107228</v>
      </c>
    </row>
    <row r="22180" spans="1:2" x14ac:dyDescent="0.25">
      <c r="A22180" s="1">
        <v>42890.055555555555</v>
      </c>
      <c r="B22180" s="2">
        <v>126.17053616131675</v>
      </c>
    </row>
    <row r="22181" spans="1:2" x14ac:dyDescent="0.25">
      <c r="A22181" s="1">
        <v>42890.0625</v>
      </c>
      <c r="B22181" s="2">
        <v>103.4886027173729</v>
      </c>
    </row>
    <row r="22182" spans="1:2" x14ac:dyDescent="0.25">
      <c r="A22182" s="1">
        <v>42890.069444444445</v>
      </c>
      <c r="B22182" s="2">
        <v>-35.962003470571311</v>
      </c>
    </row>
    <row r="22183" spans="1:2" x14ac:dyDescent="0.25">
      <c r="A22183" s="1">
        <v>42890.076388888891</v>
      </c>
      <c r="B22183" s="2">
        <v>-41.488698265879499</v>
      </c>
    </row>
    <row r="22184" spans="1:2" x14ac:dyDescent="0.25">
      <c r="A22184" s="1">
        <v>42890.083333333336</v>
      </c>
      <c r="B22184" s="2">
        <v>70.077801734570428</v>
      </c>
    </row>
    <row r="22185" spans="1:2" x14ac:dyDescent="0.25">
      <c r="A22185" s="1">
        <v>42890.090277777781</v>
      </c>
      <c r="B22185" s="2">
        <v>179.00501831921051</v>
      </c>
    </row>
    <row r="22186" spans="1:2" x14ac:dyDescent="0.25">
      <c r="A22186" s="1">
        <v>42890.097222222219</v>
      </c>
      <c r="B22186" s="2">
        <v>150.13674330551041</v>
      </c>
    </row>
    <row r="22187" spans="1:2" x14ac:dyDescent="0.25">
      <c r="A22187" s="1">
        <v>42890.104166666664</v>
      </c>
      <c r="B22187" s="2">
        <v>114.40880494196725</v>
      </c>
    </row>
    <row r="22188" spans="1:2" x14ac:dyDescent="0.25">
      <c r="A22188" s="1">
        <v>42890.111111111109</v>
      </c>
      <c r="B22188" s="2">
        <v>113.66486410007502</v>
      </c>
    </row>
    <row r="22189" spans="1:2" x14ac:dyDescent="0.25">
      <c r="A22189" s="1">
        <v>42890.118055555555</v>
      </c>
      <c r="B22189" s="2">
        <v>116.84343119349117</v>
      </c>
    </row>
    <row r="22190" spans="1:2" x14ac:dyDescent="0.25">
      <c r="A22190" s="1">
        <v>42890.125</v>
      </c>
      <c r="B22190" s="2">
        <v>208.87450741046652</v>
      </c>
    </row>
    <row r="22191" spans="1:2" x14ac:dyDescent="0.25">
      <c r="A22191" s="1">
        <v>42890.131944444445</v>
      </c>
      <c r="B22191" s="2">
        <v>189.9864563842205</v>
      </c>
    </row>
    <row r="22192" spans="1:2" x14ac:dyDescent="0.25">
      <c r="A22192" s="1">
        <v>42890.138888888891</v>
      </c>
      <c r="B22192" s="2">
        <v>132.00703534727236</v>
      </c>
    </row>
    <row r="22193" spans="1:2" x14ac:dyDescent="0.25">
      <c r="A22193" s="1">
        <v>42890.145833333336</v>
      </c>
      <c r="B22193" s="2">
        <v>-37.201270456895678</v>
      </c>
    </row>
    <row r="22194" spans="1:2" x14ac:dyDescent="0.25">
      <c r="A22194" s="1">
        <v>42890.152777777781</v>
      </c>
      <c r="B22194" s="2">
        <v>12.326734561640963</v>
      </c>
    </row>
    <row r="22195" spans="1:2" x14ac:dyDescent="0.25">
      <c r="A22195" s="1">
        <v>42890.159722222219</v>
      </c>
      <c r="B22195" s="2">
        <v>109.52588020856511</v>
      </c>
    </row>
    <row r="22196" spans="1:2" x14ac:dyDescent="0.25">
      <c r="A22196" s="1">
        <v>42890.166666666664</v>
      </c>
      <c r="B22196" s="2">
        <v>140.74299838546276</v>
      </c>
    </row>
    <row r="22197" spans="1:2" x14ac:dyDescent="0.25">
      <c r="A22197" s="1">
        <v>42890.173611111109</v>
      </c>
      <c r="B22197" s="2">
        <v>151.92409459444519</v>
      </c>
    </row>
    <row r="22198" spans="1:2" x14ac:dyDescent="0.25">
      <c r="A22198" s="1">
        <v>42890.180555555555</v>
      </c>
      <c r="B22198" s="2">
        <v>63.789144704253751</v>
      </c>
    </row>
    <row r="22199" spans="1:2" x14ac:dyDescent="0.25">
      <c r="A22199" s="1">
        <v>42890.1875</v>
      </c>
      <c r="B22199" s="2">
        <v>51.966696965484203</v>
      </c>
    </row>
    <row r="22200" spans="1:2" x14ac:dyDescent="0.25">
      <c r="A22200" s="1">
        <v>42890.194444444445</v>
      </c>
      <c r="B22200" s="2">
        <v>47.026002506052656</v>
      </c>
    </row>
    <row r="22201" spans="1:2" x14ac:dyDescent="0.25">
      <c r="A22201" s="1">
        <v>42890.201388888891</v>
      </c>
      <c r="B22201" s="2">
        <v>-2.4591579845743157</v>
      </c>
    </row>
    <row r="22202" spans="1:2" x14ac:dyDescent="0.25">
      <c r="A22202" s="1">
        <v>42890.208333333336</v>
      </c>
      <c r="B22202" s="2">
        <v>-11.155170033914571</v>
      </c>
    </row>
    <row r="22203" spans="1:2" x14ac:dyDescent="0.25">
      <c r="A22203" s="1">
        <v>42890.215277777781</v>
      </c>
      <c r="B22203" s="2">
        <v>45.017911085726325</v>
      </c>
    </row>
    <row r="22204" spans="1:2" x14ac:dyDescent="0.25">
      <c r="A22204" s="1">
        <v>42890.222222222219</v>
      </c>
      <c r="B22204" s="2">
        <v>49.585358154598843</v>
      </c>
    </row>
    <row r="22205" spans="1:2" x14ac:dyDescent="0.25">
      <c r="A22205" s="1">
        <v>42890.229166666664</v>
      </c>
      <c r="B22205" s="2">
        <v>93.912586720661494</v>
      </c>
    </row>
    <row r="22206" spans="1:2" x14ac:dyDescent="0.25">
      <c r="A22206" s="1">
        <v>42890.236111111109</v>
      </c>
      <c r="B22206" s="2">
        <v>92.555015390798218</v>
      </c>
    </row>
    <row r="22207" spans="1:2" x14ac:dyDescent="0.25">
      <c r="A22207" s="1">
        <v>42890.243055555555</v>
      </c>
      <c r="B22207" s="2">
        <v>-54.515854093412685</v>
      </c>
    </row>
    <row r="22208" spans="1:2" x14ac:dyDescent="0.25">
      <c r="A22208" s="1">
        <v>42890.25</v>
      </c>
      <c r="B22208" s="2">
        <v>41.536701111653386</v>
      </c>
    </row>
    <row r="22209" spans="1:2" x14ac:dyDescent="0.25">
      <c r="A22209" s="1">
        <v>42890.256944444445</v>
      </c>
      <c r="B22209" s="2">
        <v>26.477408719102968</v>
      </c>
    </row>
    <row r="22210" spans="1:2" x14ac:dyDescent="0.25">
      <c r="A22210" s="1">
        <v>42890.263888888891</v>
      </c>
      <c r="B22210" s="2">
        <v>37.740302701803643</v>
      </c>
    </row>
    <row r="22211" spans="1:2" x14ac:dyDescent="0.25">
      <c r="A22211" s="1">
        <v>42890.270833333336</v>
      </c>
      <c r="B22211" s="2">
        <v>61.228981099015996</v>
      </c>
    </row>
    <row r="22212" spans="1:2" x14ac:dyDescent="0.25">
      <c r="A22212" s="1">
        <v>42890.277777777781</v>
      </c>
      <c r="B22212" s="2">
        <v>44.791564794109242</v>
      </c>
    </row>
    <row r="22213" spans="1:2" x14ac:dyDescent="0.25">
      <c r="A22213" s="1">
        <v>42890.284722222219</v>
      </c>
      <c r="B22213" s="2">
        <v>73.539621182591119</v>
      </c>
    </row>
    <row r="22214" spans="1:2" x14ac:dyDescent="0.25">
      <c r="A22214" s="1">
        <v>42890.291666666664</v>
      </c>
      <c r="B22214" s="2">
        <v>18.860977543420304</v>
      </c>
    </row>
    <row r="22215" spans="1:2" x14ac:dyDescent="0.25">
      <c r="A22215" s="1">
        <v>42890.298611111109</v>
      </c>
      <c r="B22215" s="2">
        <v>27.184136878470017</v>
      </c>
    </row>
    <row r="22216" spans="1:2" x14ac:dyDescent="0.25">
      <c r="A22216" s="1">
        <v>42890.305555555555</v>
      </c>
      <c r="B22216" s="2">
        <v>23.638916240808125</v>
      </c>
    </row>
    <row r="22217" spans="1:2" x14ac:dyDescent="0.25">
      <c r="A22217" s="1">
        <v>42890.3125</v>
      </c>
      <c r="B22217" s="2">
        <v>-9.9817523136086432</v>
      </c>
    </row>
    <row r="22218" spans="1:2" x14ac:dyDescent="0.25">
      <c r="A22218" s="1">
        <v>42890.319444444445</v>
      </c>
      <c r="B22218" s="2">
        <v>2.8294807109840137</v>
      </c>
    </row>
    <row r="22219" spans="1:2" x14ac:dyDescent="0.25">
      <c r="A22219" s="1">
        <v>42890.326388888891</v>
      </c>
      <c r="B22219" s="2">
        <v>10.571980950497139</v>
      </c>
    </row>
    <row r="22220" spans="1:2" x14ac:dyDescent="0.25">
      <c r="A22220" s="1">
        <v>42890.333333333336</v>
      </c>
      <c r="B22220" s="2">
        <v>63.564895729534719</v>
      </c>
    </row>
    <row r="22221" spans="1:2" x14ac:dyDescent="0.25">
      <c r="A22221" s="1">
        <v>42890.340277777781</v>
      </c>
      <c r="B22221" s="2">
        <v>90.195189117593443</v>
      </c>
    </row>
    <row r="22222" spans="1:2" x14ac:dyDescent="0.25">
      <c r="A22222" s="1">
        <v>42890.347222222219</v>
      </c>
      <c r="B22222" s="2">
        <v>-56.645276637862459</v>
      </c>
    </row>
    <row r="22223" spans="1:2" x14ac:dyDescent="0.25">
      <c r="A22223" s="1">
        <v>42890.354166666664</v>
      </c>
      <c r="B22223" s="2">
        <v>-76.230095691089716</v>
      </c>
    </row>
    <row r="22224" spans="1:2" x14ac:dyDescent="0.25">
      <c r="A22224" s="1">
        <v>42890.361111111109</v>
      </c>
      <c r="B22224" s="2">
        <v>29.123190029975863</v>
      </c>
    </row>
    <row r="22225" spans="1:2" x14ac:dyDescent="0.25">
      <c r="A22225" s="1">
        <v>42890.368055555555</v>
      </c>
      <c r="B22225" s="2">
        <v>69.805559513756066</v>
      </c>
    </row>
    <row r="22226" spans="1:2" x14ac:dyDescent="0.25">
      <c r="A22226" s="1">
        <v>42890.375</v>
      </c>
      <c r="B22226" s="2">
        <v>37.054529806857801</v>
      </c>
    </row>
    <row r="22227" spans="1:2" x14ac:dyDescent="0.25">
      <c r="A22227" s="1">
        <v>42890.381944444445</v>
      </c>
      <c r="B22227" s="2">
        <v>4.2729112622697718</v>
      </c>
    </row>
    <row r="22228" spans="1:2" x14ac:dyDescent="0.25">
      <c r="A22228" s="1">
        <v>42890.388888888891</v>
      </c>
      <c r="B22228" s="2">
        <v>11.498258285871028</v>
      </c>
    </row>
    <row r="22229" spans="1:2" x14ac:dyDescent="0.25">
      <c r="A22229" s="1">
        <v>42890.395833333336</v>
      </c>
      <c r="B22229" s="2">
        <v>-58.633003270575088</v>
      </c>
    </row>
    <row r="22230" spans="1:2" x14ac:dyDescent="0.25">
      <c r="A22230" s="1">
        <v>42890.402777777781</v>
      </c>
      <c r="B22230" s="2">
        <v>-52.73671932015219</v>
      </c>
    </row>
    <row r="22231" spans="1:2" x14ac:dyDescent="0.25">
      <c r="A22231" s="1">
        <v>42890.409722222219</v>
      </c>
      <c r="B22231" s="2">
        <v>-52.742472942700402</v>
      </c>
    </row>
    <row r="22232" spans="1:2" x14ac:dyDescent="0.25">
      <c r="A22232" s="1">
        <v>42890.416666666664</v>
      </c>
      <c r="B22232" s="2">
        <v>-3.9762921613292805</v>
      </c>
    </row>
    <row r="22233" spans="1:2" x14ac:dyDescent="0.25">
      <c r="A22233" s="1">
        <v>42890.423611111109</v>
      </c>
      <c r="B22233" s="2">
        <v>-19.183179232988284</v>
      </c>
    </row>
    <row r="22234" spans="1:2" x14ac:dyDescent="0.25">
      <c r="A22234" s="1">
        <v>42890.430555555555</v>
      </c>
      <c r="B22234" s="2">
        <v>11.554711059186424</v>
      </c>
    </row>
    <row r="22235" spans="1:2" x14ac:dyDescent="0.25">
      <c r="A22235" s="1">
        <v>42890.4375</v>
      </c>
      <c r="B22235" s="2">
        <v>78.190113248293827</v>
      </c>
    </row>
    <row r="22236" spans="1:2" x14ac:dyDescent="0.25">
      <c r="A22236" s="1">
        <v>42890.444444444445</v>
      </c>
      <c r="B22236" s="2">
        <v>30.268008921850754</v>
      </c>
    </row>
    <row r="22237" spans="1:2" x14ac:dyDescent="0.25">
      <c r="A22237" s="1">
        <v>42890.451388888891</v>
      </c>
      <c r="B22237" s="2">
        <v>-29.835403355445305</v>
      </c>
    </row>
    <row r="22238" spans="1:2" x14ac:dyDescent="0.25">
      <c r="A22238" s="1">
        <v>42890.458333333336</v>
      </c>
      <c r="B22238" s="2">
        <v>45.121163312186106</v>
      </c>
    </row>
    <row r="22239" spans="1:2" x14ac:dyDescent="0.25">
      <c r="A22239" s="1">
        <v>42890.465277777781</v>
      </c>
      <c r="B22239" s="2">
        <v>98.198123538258173</v>
      </c>
    </row>
    <row r="22240" spans="1:2" x14ac:dyDescent="0.25">
      <c r="A22240" s="1">
        <v>42890.472222222219</v>
      </c>
      <c r="B22240" s="2">
        <v>53.974462485499728</v>
      </c>
    </row>
    <row r="22241" spans="1:2" x14ac:dyDescent="0.25">
      <c r="A22241" s="1">
        <v>42890.479166666664</v>
      </c>
      <c r="B22241" s="2">
        <v>52.43092684396315</v>
      </c>
    </row>
    <row r="22242" spans="1:2" x14ac:dyDescent="0.25">
      <c r="A22242" s="1">
        <v>42890.486111111109</v>
      </c>
      <c r="B22242" s="2">
        <v>77.780125657307408</v>
      </c>
    </row>
    <row r="22243" spans="1:2" x14ac:dyDescent="0.25">
      <c r="A22243" s="1">
        <v>42890.493055555555</v>
      </c>
      <c r="B22243" s="2">
        <v>41.404981776761417</v>
      </c>
    </row>
    <row r="22244" spans="1:2" x14ac:dyDescent="0.25">
      <c r="A22244" s="1">
        <v>42890.5</v>
      </c>
      <c r="B22244" s="2">
        <v>117.74363217435777</v>
      </c>
    </row>
    <row r="22245" spans="1:2" x14ac:dyDescent="0.25">
      <c r="A22245" s="1">
        <v>42890.506944444445</v>
      </c>
      <c r="B22245" s="2">
        <v>67.003799954388043</v>
      </c>
    </row>
    <row r="22246" spans="1:2" x14ac:dyDescent="0.25">
      <c r="A22246" s="1">
        <v>42890.513888888891</v>
      </c>
      <c r="B22246" s="2">
        <v>13.840342345861137</v>
      </c>
    </row>
    <row r="22247" spans="1:2" x14ac:dyDescent="0.25">
      <c r="A22247" s="1">
        <v>42890.520833333336</v>
      </c>
      <c r="B22247" s="2">
        <v>13.616304550393687</v>
      </c>
    </row>
    <row r="22248" spans="1:2" x14ac:dyDescent="0.25">
      <c r="A22248" s="1">
        <v>42890.527777777781</v>
      </c>
      <c r="B22248" s="2">
        <v>26.432113798228091</v>
      </c>
    </row>
    <row r="22249" spans="1:2" x14ac:dyDescent="0.25">
      <c r="A22249" s="1">
        <v>42890.534722222219</v>
      </c>
      <c r="B22249" s="2">
        <v>-18.706393960195516</v>
      </c>
    </row>
    <row r="22250" spans="1:2" x14ac:dyDescent="0.25">
      <c r="A22250" s="1">
        <v>42890.541666666664</v>
      </c>
      <c r="B22250" s="2">
        <v>8.7814998564159517</v>
      </c>
    </row>
    <row r="22251" spans="1:2" x14ac:dyDescent="0.25">
      <c r="A22251" s="1">
        <v>42890.548611111109</v>
      </c>
      <c r="B22251" s="2">
        <v>-40.831329366137751</v>
      </c>
    </row>
    <row r="22252" spans="1:2" x14ac:dyDescent="0.25">
      <c r="A22252" s="1">
        <v>42890.555555555555</v>
      </c>
      <c r="B22252" s="2">
        <v>-32.368776569644446</v>
      </c>
    </row>
    <row r="22253" spans="1:2" x14ac:dyDescent="0.25">
      <c r="A22253" s="1">
        <v>42890.5625</v>
      </c>
      <c r="B22253" s="2">
        <v>-4.5034805889643996</v>
      </c>
    </row>
    <row r="22254" spans="1:2" x14ac:dyDescent="0.25">
      <c r="A22254" s="1">
        <v>42890.569444444445</v>
      </c>
      <c r="B22254" s="2">
        <v>49.70049730164736</v>
      </c>
    </row>
    <row r="22255" spans="1:2" x14ac:dyDescent="0.25">
      <c r="A22255" s="1">
        <v>42890.576388888891</v>
      </c>
      <c r="B22255" s="2">
        <v>70.690698210443756</v>
      </c>
    </row>
    <row r="22256" spans="1:2" x14ac:dyDescent="0.25">
      <c r="A22256" s="1">
        <v>42890.583333333336</v>
      </c>
      <c r="B22256" s="2">
        <v>79.625470527881603</v>
      </c>
    </row>
    <row r="22257" spans="1:2" x14ac:dyDescent="0.25">
      <c r="A22257" s="1">
        <v>42890.590277777781</v>
      </c>
      <c r="B22257" s="2">
        <v>79.547907516904132</v>
      </c>
    </row>
    <row r="22258" spans="1:2" x14ac:dyDescent="0.25">
      <c r="A22258" s="1">
        <v>42890.597222222219</v>
      </c>
      <c r="B22258" s="2">
        <v>67.280487889765254</v>
      </c>
    </row>
    <row r="22259" spans="1:2" x14ac:dyDescent="0.25">
      <c r="A22259" s="1">
        <v>42890.604166666664</v>
      </c>
      <c r="B22259" s="2">
        <v>48.732595875892244</v>
      </c>
    </row>
    <row r="22260" spans="1:2" x14ac:dyDescent="0.25">
      <c r="A22260" s="1">
        <v>42890.611111111109</v>
      </c>
      <c r="B22260" s="2">
        <v>34.513877799296267</v>
      </c>
    </row>
    <row r="22261" spans="1:2" x14ac:dyDescent="0.25">
      <c r="A22261" s="1">
        <v>42890.618055555555</v>
      </c>
      <c r="B22261" s="2">
        <v>18.698159715443762</v>
      </c>
    </row>
    <row r="22262" spans="1:2" x14ac:dyDescent="0.25">
      <c r="A22262" s="1">
        <v>42890.625</v>
      </c>
      <c r="B22262" s="2">
        <v>66.878216624991623</v>
      </c>
    </row>
    <row r="22263" spans="1:2" x14ac:dyDescent="0.25">
      <c r="A22263" s="1">
        <v>42890.631944444445</v>
      </c>
      <c r="B22263" s="2">
        <v>27.598652466398683</v>
      </c>
    </row>
    <row r="22264" spans="1:2" x14ac:dyDescent="0.25">
      <c r="A22264" s="1">
        <v>42890.638888888891</v>
      </c>
      <c r="B22264" s="2">
        <v>1.8151986345217543</v>
      </c>
    </row>
    <row r="22265" spans="1:2" x14ac:dyDescent="0.25">
      <c r="A22265" s="1">
        <v>42890.645833333336</v>
      </c>
      <c r="B22265" s="2">
        <v>-51.237009193553142</v>
      </c>
    </row>
    <row r="22266" spans="1:2" x14ac:dyDescent="0.25">
      <c r="A22266" s="1">
        <v>42890.652777777781</v>
      </c>
      <c r="B22266" s="2">
        <v>-16.421318822622318</v>
      </c>
    </row>
    <row r="22267" spans="1:2" x14ac:dyDescent="0.25">
      <c r="A22267" s="1">
        <v>42890.659722222219</v>
      </c>
      <c r="B22267" s="2">
        <v>5.0673232442818694</v>
      </c>
    </row>
    <row r="22268" spans="1:2" x14ac:dyDescent="0.25">
      <c r="A22268" s="1">
        <v>42890.666666666664</v>
      </c>
      <c r="B22268" s="2">
        <v>3.9445089112207641</v>
      </c>
    </row>
    <row r="22269" spans="1:2" x14ac:dyDescent="0.25">
      <c r="A22269" s="1">
        <v>42890.673611111109</v>
      </c>
      <c r="B22269" s="2">
        <v>141.74393682990612</v>
      </c>
    </row>
    <row r="22270" spans="1:2" x14ac:dyDescent="0.25">
      <c r="A22270" s="1">
        <v>42890.680555555555</v>
      </c>
      <c r="B22270" s="2">
        <v>125.58705192261046</v>
      </c>
    </row>
    <row r="22271" spans="1:2" x14ac:dyDescent="0.25">
      <c r="A22271" s="1">
        <v>42890.6875</v>
      </c>
      <c r="B22271" s="2">
        <v>-98.271196638288572</v>
      </c>
    </row>
    <row r="22272" spans="1:2" x14ac:dyDescent="0.25">
      <c r="A22272" s="1">
        <v>42890.694444444445</v>
      </c>
      <c r="B22272" s="2">
        <v>-90.57367396546644</v>
      </c>
    </row>
    <row r="22273" spans="1:2" x14ac:dyDescent="0.25">
      <c r="A22273" s="1">
        <v>42890.701388888891</v>
      </c>
      <c r="B22273" s="2">
        <v>19.801932240667568</v>
      </c>
    </row>
    <row r="22274" spans="1:2" x14ac:dyDescent="0.25">
      <c r="A22274" s="1">
        <v>42890.708333333336</v>
      </c>
      <c r="B22274" s="2">
        <v>134.52217868711062</v>
      </c>
    </row>
    <row r="22275" spans="1:2" x14ac:dyDescent="0.25">
      <c r="A22275" s="1">
        <v>42890.715277777781</v>
      </c>
      <c r="B22275" s="2">
        <v>34.795323599500456</v>
      </c>
    </row>
    <row r="22276" spans="1:2" x14ac:dyDescent="0.25">
      <c r="A22276" s="1">
        <v>42890.722222222219</v>
      </c>
      <c r="B22276" s="2">
        <v>55.396049312235455</v>
      </c>
    </row>
    <row r="22277" spans="1:2" x14ac:dyDescent="0.25">
      <c r="A22277" s="1">
        <v>42890.729166666664</v>
      </c>
      <c r="B22277" s="2">
        <v>111.47681191056695</v>
      </c>
    </row>
    <row r="22278" spans="1:2" x14ac:dyDescent="0.25">
      <c r="A22278" s="1">
        <v>42890.736111111109</v>
      </c>
      <c r="B22278" s="2">
        <v>55.178730156736179</v>
      </c>
    </row>
    <row r="22279" spans="1:2" x14ac:dyDescent="0.25">
      <c r="A22279" s="1">
        <v>42890.743055555555</v>
      </c>
      <c r="B22279" s="2">
        <v>15.49707703433247</v>
      </c>
    </row>
    <row r="22280" spans="1:2" x14ac:dyDescent="0.25">
      <c r="A22280" s="1">
        <v>42890.75</v>
      </c>
      <c r="B22280" s="2">
        <v>13.897766578986678</v>
      </c>
    </row>
    <row r="22281" spans="1:2" x14ac:dyDescent="0.25">
      <c r="A22281" s="1">
        <v>42890.756944444445</v>
      </c>
      <c r="B22281" s="2">
        <v>3.4488963984815926</v>
      </c>
    </row>
    <row r="22282" spans="1:2" x14ac:dyDescent="0.25">
      <c r="A22282" s="1">
        <v>42890.763888888891</v>
      </c>
      <c r="B22282" s="2">
        <v>18.179153156936568</v>
      </c>
    </row>
    <row r="22283" spans="1:2" x14ac:dyDescent="0.25">
      <c r="A22283" s="1">
        <v>42890.770833333336</v>
      </c>
      <c r="B22283" s="2">
        <v>10.073872623478723</v>
      </c>
    </row>
    <row r="22284" spans="1:2" x14ac:dyDescent="0.25">
      <c r="A22284" s="1">
        <v>42890.777777777781</v>
      </c>
      <c r="B22284" s="2">
        <v>21.945178098845449</v>
      </c>
    </row>
    <row r="22285" spans="1:2" x14ac:dyDescent="0.25">
      <c r="A22285" s="1">
        <v>42890.784722222219</v>
      </c>
      <c r="B22285" s="2">
        <v>-1.7447455828210998</v>
      </c>
    </row>
    <row r="22286" spans="1:2" x14ac:dyDescent="0.25">
      <c r="A22286" s="1">
        <v>42890.791666666664</v>
      </c>
      <c r="B22286" s="2">
        <v>-5.6928362797363175</v>
      </c>
    </row>
    <row r="22287" spans="1:2" x14ac:dyDescent="0.25">
      <c r="A22287" s="1">
        <v>42890.798611111109</v>
      </c>
      <c r="B22287" s="2">
        <v>17.212955992640296</v>
      </c>
    </row>
    <row r="22288" spans="1:2" x14ac:dyDescent="0.25">
      <c r="A22288" s="1">
        <v>42890.805555555555</v>
      </c>
      <c r="B22288" s="2">
        <v>-46.276781142563216</v>
      </c>
    </row>
    <row r="22289" spans="1:2" x14ac:dyDescent="0.25">
      <c r="A22289" s="1">
        <v>42890.8125</v>
      </c>
      <c r="B22289" s="2">
        <v>-16.897545108841779</v>
      </c>
    </row>
    <row r="22290" spans="1:2" x14ac:dyDescent="0.25">
      <c r="A22290" s="1">
        <v>42890.819444444445</v>
      </c>
      <c r="B22290" s="2">
        <v>24.017419075216701</v>
      </c>
    </row>
    <row r="22291" spans="1:2" x14ac:dyDescent="0.25">
      <c r="A22291" s="1">
        <v>42890.826388888891</v>
      </c>
      <c r="B22291" s="2">
        <v>61.033902808031755</v>
      </c>
    </row>
    <row r="22292" spans="1:2" x14ac:dyDescent="0.25">
      <c r="A22292" s="1">
        <v>42890.833333333336</v>
      </c>
      <c r="B22292" s="2">
        <v>-60.333999804853811</v>
      </c>
    </row>
    <row r="22293" spans="1:2" x14ac:dyDescent="0.25">
      <c r="A22293" s="1">
        <v>42890.840277777781</v>
      </c>
      <c r="B22293" s="2">
        <v>-27.991559493466728</v>
      </c>
    </row>
    <row r="22294" spans="1:2" x14ac:dyDescent="0.25">
      <c r="A22294" s="1">
        <v>42890.847222222219</v>
      </c>
      <c r="B22294" s="2">
        <v>-21.84823242764406</v>
      </c>
    </row>
    <row r="22295" spans="1:2" x14ac:dyDescent="0.25">
      <c r="A22295" s="1">
        <v>42890.854166666664</v>
      </c>
      <c r="B22295" s="2">
        <v>13.554117867447591</v>
      </c>
    </row>
    <row r="22296" spans="1:2" x14ac:dyDescent="0.25">
      <c r="A22296" s="1">
        <v>42890.861111111109</v>
      </c>
      <c r="B22296" s="2">
        <v>27.985218748593955</v>
      </c>
    </row>
    <row r="22297" spans="1:2" x14ac:dyDescent="0.25">
      <c r="A22297" s="1">
        <v>42890.868055555555</v>
      </c>
      <c r="B22297" s="2">
        <v>52.795587441382814</v>
      </c>
    </row>
    <row r="22298" spans="1:2" x14ac:dyDescent="0.25">
      <c r="A22298" s="1">
        <v>42890.875</v>
      </c>
      <c r="B22298" s="2">
        <v>49.59086511996415</v>
      </c>
    </row>
    <row r="22299" spans="1:2" x14ac:dyDescent="0.25">
      <c r="A22299" s="1">
        <v>42890.881944444445</v>
      </c>
      <c r="B22299" s="2">
        <v>41.886078201990898</v>
      </c>
    </row>
    <row r="22300" spans="1:2" x14ac:dyDescent="0.25">
      <c r="A22300" s="1">
        <v>42890.888888888891</v>
      </c>
      <c r="B22300" s="2">
        <v>45.538321231010002</v>
      </c>
    </row>
    <row r="22301" spans="1:2" x14ac:dyDescent="0.25">
      <c r="A22301" s="1">
        <v>42890.895833333336</v>
      </c>
      <c r="B22301" s="2">
        <v>39.606764216484102</v>
      </c>
    </row>
    <row r="22302" spans="1:2" x14ac:dyDescent="0.25">
      <c r="A22302" s="1">
        <v>42890.902777777781</v>
      </c>
      <c r="B22302" s="2">
        <v>32.306129480940051</v>
      </c>
    </row>
    <row r="22303" spans="1:2" x14ac:dyDescent="0.25">
      <c r="A22303" s="1">
        <v>42890.909722222219</v>
      </c>
      <c r="B22303" s="2">
        <v>64.750734493414058</v>
      </c>
    </row>
    <row r="22304" spans="1:2" x14ac:dyDescent="0.25">
      <c r="A22304" s="1">
        <v>42890.916666666664</v>
      </c>
      <c r="B22304" s="2">
        <v>23.788050168561217</v>
      </c>
    </row>
    <row r="22305" spans="1:2" x14ac:dyDescent="0.25">
      <c r="A22305" s="1">
        <v>42890.923611111109</v>
      </c>
      <c r="B22305" s="2">
        <v>64.37735398663024</v>
      </c>
    </row>
    <row r="22306" spans="1:2" x14ac:dyDescent="0.25">
      <c r="A22306" s="1">
        <v>42890.930555555555</v>
      </c>
      <c r="B22306" s="2">
        <v>104.38995772041632</v>
      </c>
    </row>
    <row r="22307" spans="1:2" x14ac:dyDescent="0.25">
      <c r="A22307" s="1">
        <v>42890.9375</v>
      </c>
      <c r="B22307" s="2">
        <v>48.103464579133046</v>
      </c>
    </row>
    <row r="22308" spans="1:2" x14ac:dyDescent="0.25">
      <c r="A22308" s="1">
        <v>42890.944444444445</v>
      </c>
      <c r="B22308" s="2">
        <v>-58.599218773896233</v>
      </c>
    </row>
    <row r="22309" spans="1:2" x14ac:dyDescent="0.25">
      <c r="A22309" s="1">
        <v>42890.951388888891</v>
      </c>
      <c r="B22309" s="2">
        <v>-36.063152246289292</v>
      </c>
    </row>
    <row r="22310" spans="1:2" x14ac:dyDescent="0.25">
      <c r="A22310" s="1">
        <v>42890.958333333336</v>
      </c>
      <c r="B22310" s="2">
        <v>-2.2933558794308921</v>
      </c>
    </row>
    <row r="22311" spans="1:2" x14ac:dyDescent="0.25">
      <c r="A22311" s="1">
        <v>42890.965277777781</v>
      </c>
      <c r="B22311" s="2">
        <v>33.180118626462352</v>
      </c>
    </row>
    <row r="22312" spans="1:2" x14ac:dyDescent="0.25">
      <c r="A22312" s="1">
        <v>42890.972222222219</v>
      </c>
      <c r="B22312" s="2">
        <v>49.065388158249355</v>
      </c>
    </row>
    <row r="22313" spans="1:2" x14ac:dyDescent="0.25">
      <c r="A22313" s="1">
        <v>42890.979166666664</v>
      </c>
      <c r="B22313" s="2">
        <v>49.686335625061375</v>
      </c>
    </row>
    <row r="22314" spans="1:2" x14ac:dyDescent="0.25">
      <c r="A22314" s="1">
        <v>42890.986111111109</v>
      </c>
      <c r="B22314" s="2">
        <v>-102.79961204175589</v>
      </c>
    </row>
    <row r="22315" spans="1:2" x14ac:dyDescent="0.25">
      <c r="A22315" s="1">
        <v>42890.993055555555</v>
      </c>
      <c r="B22315" s="2">
        <v>-68.426863998113603</v>
      </c>
    </row>
    <row r="22316" spans="1:2" x14ac:dyDescent="0.25">
      <c r="A22316" s="1">
        <v>42891</v>
      </c>
      <c r="B22316" s="2">
        <v>10.911189231254102</v>
      </c>
    </row>
    <row r="22317" spans="1:2" x14ac:dyDescent="0.25">
      <c r="A22317" s="1">
        <v>42891.006944444445</v>
      </c>
      <c r="B22317" s="2">
        <v>170.75264488452484</v>
      </c>
    </row>
    <row r="22318" spans="1:2" x14ac:dyDescent="0.25">
      <c r="A22318" s="1">
        <v>42891.013888888891</v>
      </c>
      <c r="B22318" s="2">
        <v>-78.178069919657858</v>
      </c>
    </row>
    <row r="22319" spans="1:2" x14ac:dyDescent="0.25">
      <c r="A22319" s="1">
        <v>42891.020833333336</v>
      </c>
      <c r="B22319" s="2">
        <v>-2.1038177032648915</v>
      </c>
    </row>
    <row r="22320" spans="1:2" x14ac:dyDescent="0.25">
      <c r="A22320" s="1">
        <v>42891.027777777781</v>
      </c>
      <c r="B22320" s="2">
        <v>102.70780832841973</v>
      </c>
    </row>
    <row r="22321" spans="1:2" x14ac:dyDescent="0.25">
      <c r="A22321" s="1">
        <v>42891.034722222219</v>
      </c>
      <c r="B22321" s="2">
        <v>55.475381187532328</v>
      </c>
    </row>
    <row r="22322" spans="1:2" x14ac:dyDescent="0.25">
      <c r="A22322" s="1">
        <v>42891.041666666664</v>
      </c>
      <c r="B22322" s="2">
        <v>111.95778045037335</v>
      </c>
    </row>
    <row r="22323" spans="1:2" x14ac:dyDescent="0.25">
      <c r="A22323" s="1">
        <v>42891.048611111109</v>
      </c>
      <c r="B22323" s="2">
        <v>127.46404462055769</v>
      </c>
    </row>
    <row r="22324" spans="1:2" x14ac:dyDescent="0.25">
      <c r="A22324" s="1">
        <v>42891.055555555555</v>
      </c>
      <c r="B22324" s="2">
        <v>94.060790057815993</v>
      </c>
    </row>
    <row r="22325" spans="1:2" x14ac:dyDescent="0.25">
      <c r="A22325" s="1">
        <v>42891.0625</v>
      </c>
      <c r="B22325" s="2">
        <v>60.274681818135434</v>
      </c>
    </row>
    <row r="22326" spans="1:2" x14ac:dyDescent="0.25">
      <c r="A22326" s="1">
        <v>42891.069444444445</v>
      </c>
      <c r="B22326" s="2">
        <v>70.711867901171402</v>
      </c>
    </row>
    <row r="22327" spans="1:2" x14ac:dyDescent="0.25">
      <c r="A22327" s="1">
        <v>42891.076388888891</v>
      </c>
      <c r="B22327" s="2">
        <v>-15.824751113683499</v>
      </c>
    </row>
    <row r="22328" spans="1:2" x14ac:dyDescent="0.25">
      <c r="A22328" s="1">
        <v>42891.083333333336</v>
      </c>
      <c r="B22328" s="2">
        <v>16.741250484643558</v>
      </c>
    </row>
    <row r="22329" spans="1:2" x14ac:dyDescent="0.25">
      <c r="A22329" s="1">
        <v>42891.090277777781</v>
      </c>
      <c r="B22329" s="2">
        <v>16.565623944086983</v>
      </c>
    </row>
    <row r="22330" spans="1:2" x14ac:dyDescent="0.25">
      <c r="A22330" s="1">
        <v>42891.097222222219</v>
      </c>
      <c r="B22330" s="2">
        <v>9.4373121038856329</v>
      </c>
    </row>
    <row r="22331" spans="1:2" x14ac:dyDescent="0.25">
      <c r="A22331" s="1">
        <v>42891.104166666664</v>
      </c>
      <c r="B22331" s="2">
        <v>-28.700882799824612</v>
      </c>
    </row>
    <row r="22332" spans="1:2" x14ac:dyDescent="0.25">
      <c r="A22332" s="1">
        <v>42891.111111111109</v>
      </c>
      <c r="B22332" s="2">
        <v>-14.376636484930689</v>
      </c>
    </row>
    <row r="22333" spans="1:2" x14ac:dyDescent="0.25">
      <c r="A22333" s="1">
        <v>42891.118055555555</v>
      </c>
      <c r="B22333" s="2">
        <v>58.303589798637695</v>
      </c>
    </row>
    <row r="22334" spans="1:2" x14ac:dyDescent="0.25">
      <c r="A22334" s="1">
        <v>42891.125</v>
      </c>
      <c r="B22334" s="2">
        <v>87.462683635990587</v>
      </c>
    </row>
    <row r="22335" spans="1:2" x14ac:dyDescent="0.25">
      <c r="A22335" s="1">
        <v>42891.131944444445</v>
      </c>
      <c r="B22335" s="2">
        <v>47.119750005243986</v>
      </c>
    </row>
    <row r="22336" spans="1:2" x14ac:dyDescent="0.25">
      <c r="A22336" s="1">
        <v>42891.138888888891</v>
      </c>
      <c r="B22336" s="2">
        <v>25.261609278627002</v>
      </c>
    </row>
    <row r="22337" spans="1:2" x14ac:dyDescent="0.25">
      <c r="A22337" s="1">
        <v>42891.145833333336</v>
      </c>
      <c r="B22337" s="2">
        <v>32.604080886419005</v>
      </c>
    </row>
    <row r="22338" spans="1:2" x14ac:dyDescent="0.25">
      <c r="A22338" s="1">
        <v>42891.152777777781</v>
      </c>
      <c r="B22338" s="2">
        <v>56.510995523822928</v>
      </c>
    </row>
    <row r="22339" spans="1:2" x14ac:dyDescent="0.25">
      <c r="A22339" s="1">
        <v>42891.159722222219</v>
      </c>
      <c r="B22339" s="2">
        <v>73.258593137426658</v>
      </c>
    </row>
    <row r="22340" spans="1:2" x14ac:dyDescent="0.25">
      <c r="A22340" s="1">
        <v>42891.166666666664</v>
      </c>
      <c r="B22340" s="2">
        <v>68.554680382908558</v>
      </c>
    </row>
    <row r="22341" spans="1:2" x14ac:dyDescent="0.25">
      <c r="A22341" s="1">
        <v>42891.173611111109</v>
      </c>
      <c r="B22341" s="2">
        <v>99.454213513114766</v>
      </c>
    </row>
    <row r="22342" spans="1:2" x14ac:dyDescent="0.25">
      <c r="A22342" s="1">
        <v>42891.180555555555</v>
      </c>
      <c r="B22342" s="2">
        <v>67.334032996652525</v>
      </c>
    </row>
    <row r="22343" spans="1:2" x14ac:dyDescent="0.25">
      <c r="A22343" s="1">
        <v>42891.1875</v>
      </c>
      <c r="B22343" s="2">
        <v>48.368885792090829</v>
      </c>
    </row>
    <row r="22344" spans="1:2" x14ac:dyDescent="0.25">
      <c r="A22344" s="1">
        <v>42891.194444444445</v>
      </c>
      <c r="B22344" s="2">
        <v>35.454493203875124</v>
      </c>
    </row>
    <row r="22345" spans="1:2" x14ac:dyDescent="0.25">
      <c r="A22345" s="1">
        <v>42891.201388888891</v>
      </c>
      <c r="B22345" s="2">
        <v>6.6155773800630895</v>
      </c>
    </row>
    <row r="22346" spans="1:2" x14ac:dyDescent="0.25">
      <c r="A22346" s="1">
        <v>42891.208333333336</v>
      </c>
      <c r="B22346" s="2">
        <v>-32.364806936033034</v>
      </c>
    </row>
    <row r="22347" spans="1:2" x14ac:dyDescent="0.25">
      <c r="A22347" s="1">
        <v>42891.215277777781</v>
      </c>
      <c r="B22347" s="2">
        <v>-31.613575828355049</v>
      </c>
    </row>
    <row r="22348" spans="1:2" x14ac:dyDescent="0.25">
      <c r="A22348" s="1">
        <v>42891.222222222219</v>
      </c>
      <c r="B22348" s="2">
        <v>-38.725224346606602</v>
      </c>
    </row>
    <row r="22349" spans="1:2" x14ac:dyDescent="0.25">
      <c r="A22349" s="1">
        <v>42891.229166666664</v>
      </c>
      <c r="B22349" s="2">
        <v>-61.2677459386367</v>
      </c>
    </row>
    <row r="22350" spans="1:2" x14ac:dyDescent="0.25">
      <c r="A22350" s="1">
        <v>42891.236111111109</v>
      </c>
      <c r="B22350" s="2">
        <v>19.099897782849148</v>
      </c>
    </row>
    <row r="22351" spans="1:2" x14ac:dyDescent="0.25">
      <c r="A22351" s="1">
        <v>42891.243055555555</v>
      </c>
      <c r="B22351" s="2">
        <v>38.889408058325301</v>
      </c>
    </row>
    <row r="22352" spans="1:2" x14ac:dyDescent="0.25">
      <c r="A22352" s="1">
        <v>42891.25</v>
      </c>
      <c r="B22352" s="2">
        <v>20.920160857514663</v>
      </c>
    </row>
    <row r="22353" spans="1:2" x14ac:dyDescent="0.25">
      <c r="A22353" s="1">
        <v>42891.256944444445</v>
      </c>
      <c r="B22353" s="2">
        <v>26.115790652889846</v>
      </c>
    </row>
    <row r="22354" spans="1:2" x14ac:dyDescent="0.25">
      <c r="A22354" s="1">
        <v>42891.263888888891</v>
      </c>
      <c r="B22354" s="2">
        <v>50.827007503382291</v>
      </c>
    </row>
    <row r="22355" spans="1:2" x14ac:dyDescent="0.25">
      <c r="A22355" s="1">
        <v>42891.270833333336</v>
      </c>
      <c r="B22355" s="2">
        <v>61.035142004497658</v>
      </c>
    </row>
    <row r="22356" spans="1:2" x14ac:dyDescent="0.25">
      <c r="A22356" s="1">
        <v>42891.277777777781</v>
      </c>
      <c r="B22356" s="2">
        <v>89.770222618602759</v>
      </c>
    </row>
    <row r="22357" spans="1:2" x14ac:dyDescent="0.25">
      <c r="A22357" s="1">
        <v>42891.284722222219</v>
      </c>
      <c r="B22357" s="2">
        <v>55.401644657048891</v>
      </c>
    </row>
    <row r="22358" spans="1:2" x14ac:dyDescent="0.25">
      <c r="A22358" s="1">
        <v>42891.291666666664</v>
      </c>
      <c r="B22358" s="2">
        <v>-30.727529210682892</v>
      </c>
    </row>
    <row r="22359" spans="1:2" x14ac:dyDescent="0.25">
      <c r="A22359" s="1">
        <v>42891.298611111109</v>
      </c>
      <c r="B22359" s="2">
        <v>-40.173689469987487</v>
      </c>
    </row>
    <row r="22360" spans="1:2" x14ac:dyDescent="0.25">
      <c r="A22360" s="1">
        <v>42891.305555555555</v>
      </c>
      <c r="B22360" s="2">
        <v>54.654241347353093</v>
      </c>
    </row>
    <row r="22361" spans="1:2" x14ac:dyDescent="0.25">
      <c r="A22361" s="1">
        <v>42891.3125</v>
      </c>
      <c r="B22361" s="2">
        <v>12.879884414146703</v>
      </c>
    </row>
    <row r="22362" spans="1:2" x14ac:dyDescent="0.25">
      <c r="A22362" s="1">
        <v>42891.319444444445</v>
      </c>
      <c r="B22362" s="2">
        <v>-12.403796952765163</v>
      </c>
    </row>
    <row r="22363" spans="1:2" x14ac:dyDescent="0.25">
      <c r="A22363" s="1">
        <v>42891.326388888891</v>
      </c>
      <c r="B22363" s="2">
        <v>10.692784357156778</v>
      </c>
    </row>
    <row r="22364" spans="1:2" x14ac:dyDescent="0.25">
      <c r="A22364" s="1">
        <v>42891.333333333336</v>
      </c>
      <c r="B22364" s="2">
        <v>-29.865449013696004</v>
      </c>
    </row>
    <row r="22365" spans="1:2" x14ac:dyDescent="0.25">
      <c r="A22365" s="1">
        <v>42891.340277777781</v>
      </c>
      <c r="B22365" s="2">
        <v>15.659627041069324</v>
      </c>
    </row>
    <row r="22366" spans="1:2" x14ac:dyDescent="0.25">
      <c r="A22366" s="1">
        <v>42891.347222222219</v>
      </c>
      <c r="B22366" s="2">
        <v>63.463150885007977</v>
      </c>
    </row>
    <row r="22367" spans="1:2" x14ac:dyDescent="0.25">
      <c r="A22367" s="1">
        <v>42891.354166666664</v>
      </c>
      <c r="B22367" s="2">
        <v>85.995066238139017</v>
      </c>
    </row>
    <row r="22368" spans="1:2" x14ac:dyDescent="0.25">
      <c r="A22368" s="1">
        <v>42891.361111111109</v>
      </c>
      <c r="B22368" s="2">
        <v>126.86816564781165</v>
      </c>
    </row>
    <row r="22369" spans="1:2" x14ac:dyDescent="0.25">
      <c r="A22369" s="1">
        <v>42891.368055555555</v>
      </c>
      <c r="B22369" s="2">
        <v>75.938908977202232</v>
      </c>
    </row>
    <row r="22370" spans="1:2" x14ac:dyDescent="0.25">
      <c r="A22370" s="1">
        <v>42891.375</v>
      </c>
      <c r="B22370" s="2">
        <v>34.678516115529348</v>
      </c>
    </row>
    <row r="22371" spans="1:2" x14ac:dyDescent="0.25">
      <c r="A22371" s="1">
        <v>42891.381944444445</v>
      </c>
      <c r="B22371" s="2">
        <v>85.110611412017803</v>
      </c>
    </row>
    <row r="22372" spans="1:2" x14ac:dyDescent="0.25">
      <c r="A22372" s="1">
        <v>42891.388888888891</v>
      </c>
      <c r="B22372" s="2">
        <v>65.766644379693176</v>
      </c>
    </row>
    <row r="22373" spans="1:2" x14ac:dyDescent="0.25">
      <c r="A22373" s="1">
        <v>42891.395833333336</v>
      </c>
      <c r="B22373" s="2">
        <v>-9.9223093675547958</v>
      </c>
    </row>
    <row r="22374" spans="1:2" x14ac:dyDescent="0.25">
      <c r="A22374" s="1">
        <v>42891.402777777781</v>
      </c>
      <c r="B22374" s="2">
        <v>20.460707164740015</v>
      </c>
    </row>
    <row r="22375" spans="1:2" x14ac:dyDescent="0.25">
      <c r="A22375" s="1">
        <v>42891.409722222219</v>
      </c>
      <c r="B22375" s="2">
        <v>33.00558873983362</v>
      </c>
    </row>
    <row r="22376" spans="1:2" x14ac:dyDescent="0.25">
      <c r="A22376" s="1">
        <v>42891.416666666664</v>
      </c>
      <c r="B22376" s="2">
        <v>35.174774974076236</v>
      </c>
    </row>
    <row r="22377" spans="1:2" x14ac:dyDescent="0.25">
      <c r="A22377" s="1">
        <v>42891.423611111109</v>
      </c>
      <c r="B22377" s="2">
        <v>35.192309503040157</v>
      </c>
    </row>
    <row r="22378" spans="1:2" x14ac:dyDescent="0.25">
      <c r="A22378" s="1">
        <v>42891.430555555555</v>
      </c>
      <c r="B22378" s="2">
        <v>5.7886680914495079</v>
      </c>
    </row>
    <row r="22379" spans="1:2" x14ac:dyDescent="0.25">
      <c r="A22379" s="1">
        <v>42891.4375</v>
      </c>
      <c r="B22379" s="2">
        <v>-47.44880212254332</v>
      </c>
    </row>
    <row r="22380" spans="1:2" x14ac:dyDescent="0.25">
      <c r="A22380" s="1">
        <v>42891.444444444445</v>
      </c>
      <c r="B22380" s="2">
        <v>3.8745318911563178</v>
      </c>
    </row>
    <row r="22381" spans="1:2" x14ac:dyDescent="0.25">
      <c r="A22381" s="1">
        <v>42891.451388888891</v>
      </c>
      <c r="B22381" s="2">
        <v>68.491207748529561</v>
      </c>
    </row>
    <row r="22382" spans="1:2" x14ac:dyDescent="0.25">
      <c r="A22382" s="1">
        <v>42891.458333333336</v>
      </c>
      <c r="B22382" s="2">
        <v>115.4056009377188</v>
      </c>
    </row>
    <row r="22383" spans="1:2" x14ac:dyDescent="0.25">
      <c r="A22383" s="1">
        <v>42891.465277777781</v>
      </c>
      <c r="B22383" s="2">
        <v>38.054311515973289</v>
      </c>
    </row>
    <row r="22384" spans="1:2" x14ac:dyDescent="0.25">
      <c r="A22384" s="1">
        <v>42891.472222222219</v>
      </c>
      <c r="B22384" s="2">
        <v>64.835260137770192</v>
      </c>
    </row>
    <row r="22385" spans="1:2" x14ac:dyDescent="0.25">
      <c r="A22385" s="1">
        <v>42891.479166666664</v>
      </c>
      <c r="B22385" s="2">
        <v>74.096129725834857</v>
      </c>
    </row>
    <row r="22386" spans="1:2" x14ac:dyDescent="0.25">
      <c r="A22386" s="1">
        <v>42891.486111111109</v>
      </c>
      <c r="B22386" s="2">
        <v>39.922853255800483</v>
      </c>
    </row>
    <row r="22387" spans="1:2" x14ac:dyDescent="0.25">
      <c r="A22387" s="1">
        <v>42891.493055555555</v>
      </c>
      <c r="B22387" s="2">
        <v>15.245095660828326</v>
      </c>
    </row>
    <row r="22388" spans="1:2" x14ac:dyDescent="0.25">
      <c r="A22388" s="1">
        <v>42891.5</v>
      </c>
      <c r="B22388" s="2">
        <v>1.8727219710308902</v>
      </c>
    </row>
    <row r="22389" spans="1:2" x14ac:dyDescent="0.25">
      <c r="A22389" s="1">
        <v>42891.506944444445</v>
      </c>
      <c r="B22389" s="2">
        <v>58.858914504819261</v>
      </c>
    </row>
    <row r="22390" spans="1:2" x14ac:dyDescent="0.25">
      <c r="A22390" s="1">
        <v>42891.513888888891</v>
      </c>
      <c r="B22390" s="2">
        <v>108.93682763953751</v>
      </c>
    </row>
    <row r="22391" spans="1:2" x14ac:dyDescent="0.25">
      <c r="A22391" s="1">
        <v>42891.520833333336</v>
      </c>
      <c r="B22391" s="2">
        <v>134.95252774439152</v>
      </c>
    </row>
    <row r="22392" spans="1:2" x14ac:dyDescent="0.25">
      <c r="A22392" s="1">
        <v>42891.527777777781</v>
      </c>
      <c r="B22392" s="2">
        <v>144.20877726055062</v>
      </c>
    </row>
    <row r="22393" spans="1:2" x14ac:dyDescent="0.25">
      <c r="A22393" s="1">
        <v>42891.534722222219</v>
      </c>
      <c r="B22393" s="2">
        <v>143.32024576041519</v>
      </c>
    </row>
    <row r="22394" spans="1:2" x14ac:dyDescent="0.25">
      <c r="A22394" s="1">
        <v>42891.541666666664</v>
      </c>
      <c r="B22394" s="2">
        <v>46.581677017687177</v>
      </c>
    </row>
    <row r="22395" spans="1:2" x14ac:dyDescent="0.25">
      <c r="A22395" s="1">
        <v>42891.548611111109</v>
      </c>
      <c r="B22395" s="2">
        <v>52.273531094727808</v>
      </c>
    </row>
    <row r="22396" spans="1:2" x14ac:dyDescent="0.25">
      <c r="A22396" s="1">
        <v>42891.555555555555</v>
      </c>
      <c r="B22396" s="2">
        <v>49.902145243054498</v>
      </c>
    </row>
    <row r="22397" spans="1:2" x14ac:dyDescent="0.25">
      <c r="A22397" s="1">
        <v>42891.5625</v>
      </c>
      <c r="B22397" s="2">
        <v>52.953946780311426</v>
      </c>
    </row>
    <row r="22398" spans="1:2" x14ac:dyDescent="0.25">
      <c r="A22398" s="1">
        <v>42891.569444444445</v>
      </c>
      <c r="B22398" s="2">
        <v>53.192216334686336</v>
      </c>
    </row>
    <row r="22399" spans="1:2" x14ac:dyDescent="0.25">
      <c r="A22399" s="1">
        <v>42891.576388888891</v>
      </c>
      <c r="B22399" s="2">
        <v>34.11951110983486</v>
      </c>
    </row>
    <row r="22400" spans="1:2" x14ac:dyDescent="0.25">
      <c r="A22400" s="1">
        <v>42891.583333333336</v>
      </c>
      <c r="B22400" s="2">
        <v>75.176199720036621</v>
      </c>
    </row>
    <row r="22401" spans="1:2" x14ac:dyDescent="0.25">
      <c r="A22401" s="1">
        <v>42891.590277777781</v>
      </c>
      <c r="B22401" s="2">
        <v>87.86421672338183</v>
      </c>
    </row>
    <row r="22402" spans="1:2" x14ac:dyDescent="0.25">
      <c r="A22402" s="1">
        <v>42891.597222222219</v>
      </c>
      <c r="B22402" s="2">
        <v>12.035378808523092</v>
      </c>
    </row>
    <row r="22403" spans="1:2" x14ac:dyDescent="0.25">
      <c r="A22403" s="1">
        <v>42891.604166666664</v>
      </c>
      <c r="B22403" s="2">
        <v>-1.308312562352512</v>
      </c>
    </row>
    <row r="22404" spans="1:2" x14ac:dyDescent="0.25">
      <c r="A22404" s="1">
        <v>42891.611111111109</v>
      </c>
      <c r="B22404" s="2">
        <v>6.4118955121046746</v>
      </c>
    </row>
    <row r="22405" spans="1:2" x14ac:dyDescent="0.25">
      <c r="A22405" s="1">
        <v>42891.618055555555</v>
      </c>
      <c r="B22405" s="2">
        <v>10.337064187239934</v>
      </c>
    </row>
    <row r="22406" spans="1:2" x14ac:dyDescent="0.25">
      <c r="A22406" s="1">
        <v>42891.625</v>
      </c>
      <c r="B22406" s="2">
        <v>25.185605877953883</v>
      </c>
    </row>
    <row r="22407" spans="1:2" x14ac:dyDescent="0.25">
      <c r="A22407" s="1">
        <v>42891.631944444445</v>
      </c>
      <c r="B22407" s="2">
        <v>20.097613081017336</v>
      </c>
    </row>
    <row r="22408" spans="1:2" x14ac:dyDescent="0.25">
      <c r="A22408" s="1">
        <v>42891.638888888891</v>
      </c>
      <c r="B22408" s="2">
        <v>34.838388196097029</v>
      </c>
    </row>
    <row r="22409" spans="1:2" x14ac:dyDescent="0.25">
      <c r="A22409" s="1">
        <v>42891.645833333336</v>
      </c>
      <c r="B22409" s="2">
        <v>35.743775536951723</v>
      </c>
    </row>
    <row r="22410" spans="1:2" x14ac:dyDescent="0.25">
      <c r="A22410" s="1">
        <v>42891.652777777781</v>
      </c>
      <c r="B22410" s="2">
        <v>25.997166622416067</v>
      </c>
    </row>
    <row r="22411" spans="1:2" x14ac:dyDescent="0.25">
      <c r="A22411" s="1">
        <v>42891.659722222219</v>
      </c>
      <c r="B22411" s="2">
        <v>-8.8281899594811453</v>
      </c>
    </row>
    <row r="22412" spans="1:2" x14ac:dyDescent="0.25">
      <c r="A22412" s="1">
        <v>42891.666666666664</v>
      </c>
      <c r="B22412" s="2">
        <v>24.491811857588232</v>
      </c>
    </row>
    <row r="22413" spans="1:2" x14ac:dyDescent="0.25">
      <c r="A22413" s="1">
        <v>42891.673611111109</v>
      </c>
      <c r="B22413" s="2">
        <v>-10.218435230886923</v>
      </c>
    </row>
    <row r="22414" spans="1:2" x14ac:dyDescent="0.25">
      <c r="A22414" s="1">
        <v>42891.680555555555</v>
      </c>
      <c r="B22414" s="2">
        <v>33.547410551787422</v>
      </c>
    </row>
    <row r="22415" spans="1:2" x14ac:dyDescent="0.25">
      <c r="A22415" s="1">
        <v>42891.6875</v>
      </c>
      <c r="B22415" s="2">
        <v>31.517929525064439</v>
      </c>
    </row>
    <row r="22416" spans="1:2" x14ac:dyDescent="0.25">
      <c r="A22416" s="1">
        <v>42891.694444444445</v>
      </c>
      <c r="B22416" s="2">
        <v>23.619561890935973</v>
      </c>
    </row>
    <row r="22417" spans="1:2" x14ac:dyDescent="0.25">
      <c r="A22417" s="1">
        <v>42891.701388888891</v>
      </c>
      <c r="B22417" s="2">
        <v>46.134643544080951</v>
      </c>
    </row>
    <row r="22418" spans="1:2" x14ac:dyDescent="0.25">
      <c r="A22418" s="1">
        <v>42891.708333333336</v>
      </c>
      <c r="B22418" s="2">
        <v>115.08758668029739</v>
      </c>
    </row>
    <row r="22419" spans="1:2" x14ac:dyDescent="0.25">
      <c r="A22419" s="1">
        <v>42891.715277777781</v>
      </c>
      <c r="B22419" s="2">
        <v>78.767709550891595</v>
      </c>
    </row>
    <row r="22420" spans="1:2" x14ac:dyDescent="0.25">
      <c r="A22420" s="1">
        <v>42891.722222222219</v>
      </c>
      <c r="B22420" s="2">
        <v>22.82923096399216</v>
      </c>
    </row>
    <row r="22421" spans="1:2" x14ac:dyDescent="0.25">
      <c r="A22421" s="1">
        <v>42891.729166666664</v>
      </c>
      <c r="B22421" s="2">
        <v>22.951860336222452</v>
      </c>
    </row>
    <row r="22422" spans="1:2" x14ac:dyDescent="0.25">
      <c r="A22422" s="1">
        <v>42891.736111111109</v>
      </c>
      <c r="B22422" s="2">
        <v>24.051387290006193</v>
      </c>
    </row>
    <row r="22423" spans="1:2" x14ac:dyDescent="0.25">
      <c r="A22423" s="1">
        <v>42891.743055555555</v>
      </c>
      <c r="B22423" s="2">
        <v>24.75070564092622</v>
      </c>
    </row>
    <row r="22424" spans="1:2" x14ac:dyDescent="0.25">
      <c r="A22424" s="1">
        <v>42891.75</v>
      </c>
      <c r="B22424" s="2">
        <v>18.704847167584326</v>
      </c>
    </row>
    <row r="22425" spans="1:2" x14ac:dyDescent="0.25">
      <c r="A22425" s="1">
        <v>42891.756944444445</v>
      </c>
      <c r="B22425" s="2">
        <v>21.721058895565804</v>
      </c>
    </row>
    <row r="22426" spans="1:2" x14ac:dyDescent="0.25">
      <c r="A22426" s="1">
        <v>42891.763888888891</v>
      </c>
      <c r="B22426" s="2">
        <v>34.880147346389812</v>
      </c>
    </row>
    <row r="22427" spans="1:2" x14ac:dyDescent="0.25">
      <c r="A22427" s="1">
        <v>42891.770833333336</v>
      </c>
      <c r="B22427" s="2">
        <v>29.817767513993168</v>
      </c>
    </row>
    <row r="22428" spans="1:2" x14ac:dyDescent="0.25">
      <c r="A22428" s="1">
        <v>42891.777777777781</v>
      </c>
      <c r="B22428" s="2">
        <v>36.416272002408611</v>
      </c>
    </row>
    <row r="22429" spans="1:2" x14ac:dyDescent="0.25">
      <c r="A22429" s="1">
        <v>42891.784722222219</v>
      </c>
      <c r="B22429" s="2">
        <v>29.041309764109318</v>
      </c>
    </row>
    <row r="22430" spans="1:2" x14ac:dyDescent="0.25">
      <c r="A22430" s="1">
        <v>42891.791666666664</v>
      </c>
      <c r="B22430" s="2">
        <v>48.829681095631237</v>
      </c>
    </row>
    <row r="22431" spans="1:2" x14ac:dyDescent="0.25">
      <c r="A22431" s="1">
        <v>42891.798611111109</v>
      </c>
      <c r="B22431" s="2">
        <v>8.5151643726468809</v>
      </c>
    </row>
    <row r="22432" spans="1:2" x14ac:dyDescent="0.25">
      <c r="A22432" s="1">
        <v>42891.805555555555</v>
      </c>
      <c r="B22432" s="2">
        <v>12.598318493439098</v>
      </c>
    </row>
    <row r="22433" spans="1:2" x14ac:dyDescent="0.25">
      <c r="A22433" s="1">
        <v>42891.8125</v>
      </c>
      <c r="B22433" s="2">
        <v>34.169968770324779</v>
      </c>
    </row>
    <row r="22434" spans="1:2" x14ac:dyDescent="0.25">
      <c r="A22434" s="1">
        <v>42891.819444444445</v>
      </c>
      <c r="B22434" s="2">
        <v>39.764873857904121</v>
      </c>
    </row>
    <row r="22435" spans="1:2" x14ac:dyDescent="0.25">
      <c r="A22435" s="1">
        <v>42891.826388888891</v>
      </c>
      <c r="B22435" s="2">
        <v>2.276670352042808</v>
      </c>
    </row>
    <row r="22436" spans="1:2" x14ac:dyDescent="0.25">
      <c r="A22436" s="1">
        <v>42891.833333333336</v>
      </c>
      <c r="B22436" s="2">
        <v>-1.0419778473035937</v>
      </c>
    </row>
    <row r="22437" spans="1:2" x14ac:dyDescent="0.25">
      <c r="A22437" s="1">
        <v>42891.840277777781</v>
      </c>
      <c r="B22437" s="2">
        <v>-24.974083635158021</v>
      </c>
    </row>
    <row r="22438" spans="1:2" x14ac:dyDescent="0.25">
      <c r="A22438" s="1">
        <v>42891.847222222219</v>
      </c>
      <c r="B22438" s="2">
        <v>-36.773757043254832</v>
      </c>
    </row>
    <row r="22439" spans="1:2" x14ac:dyDescent="0.25">
      <c r="A22439" s="1">
        <v>42891.854166666664</v>
      </c>
      <c r="B22439" s="2">
        <v>-39.321764151159101</v>
      </c>
    </row>
    <row r="22440" spans="1:2" x14ac:dyDescent="0.25">
      <c r="A22440" s="1">
        <v>42891.861111111109</v>
      </c>
      <c r="B22440" s="2">
        <v>-43.1365301240318</v>
      </c>
    </row>
    <row r="22441" spans="1:2" x14ac:dyDescent="0.25">
      <c r="A22441" s="1">
        <v>42891.868055555555</v>
      </c>
      <c r="B22441" s="2">
        <v>-33.89926232374021</v>
      </c>
    </row>
    <row r="22442" spans="1:2" x14ac:dyDescent="0.25">
      <c r="A22442" s="1">
        <v>42891.875</v>
      </c>
      <c r="B22442" s="2">
        <v>-15.617118209032924</v>
      </c>
    </row>
    <row r="22443" spans="1:2" x14ac:dyDescent="0.25">
      <c r="A22443" s="1">
        <v>42891.881944444445</v>
      </c>
      <c r="B22443" s="2">
        <v>0.16805546842559124</v>
      </c>
    </row>
    <row r="22444" spans="1:2" x14ac:dyDescent="0.25">
      <c r="A22444" s="1">
        <v>42891.888888888891</v>
      </c>
      <c r="B22444" s="2">
        <v>0.37596072403849878</v>
      </c>
    </row>
    <row r="22445" spans="1:2" x14ac:dyDescent="0.25">
      <c r="A22445" s="1">
        <v>42891.895833333336</v>
      </c>
      <c r="B22445" s="2">
        <v>41.40602621563356</v>
      </c>
    </row>
    <row r="22446" spans="1:2" x14ac:dyDescent="0.25">
      <c r="A22446" s="1">
        <v>42891.902777777781</v>
      </c>
      <c r="B22446" s="2">
        <v>-53.006474876724482</v>
      </c>
    </row>
    <row r="22447" spans="1:2" x14ac:dyDescent="0.25">
      <c r="A22447" s="1">
        <v>42891.909722222219</v>
      </c>
      <c r="B22447" s="2">
        <v>-98.207498220177555</v>
      </c>
    </row>
    <row r="22448" spans="1:2" x14ac:dyDescent="0.25">
      <c r="A22448" s="1">
        <v>42891.916666666664</v>
      </c>
      <c r="B22448" s="2">
        <v>2.5859012581614662</v>
      </c>
    </row>
    <row r="22449" spans="1:2" x14ac:dyDescent="0.25">
      <c r="A22449" s="1">
        <v>42891.923611111109</v>
      </c>
      <c r="B22449" s="2">
        <v>68.093905487035812</v>
      </c>
    </row>
    <row r="22450" spans="1:2" x14ac:dyDescent="0.25">
      <c r="A22450" s="1">
        <v>42891.930555555555</v>
      </c>
      <c r="B22450" s="2">
        <v>41.275142468616444</v>
      </c>
    </row>
    <row r="22451" spans="1:2" x14ac:dyDescent="0.25">
      <c r="A22451" s="1">
        <v>42891.9375</v>
      </c>
      <c r="B22451" s="2">
        <v>64.380132773031562</v>
      </c>
    </row>
    <row r="22452" spans="1:2" x14ac:dyDescent="0.25">
      <c r="A22452" s="1">
        <v>42891.944444444445</v>
      </c>
      <c r="B22452" s="2">
        <v>-20.035677609367948</v>
      </c>
    </row>
    <row r="22453" spans="1:2" x14ac:dyDescent="0.25">
      <c r="A22453" s="1">
        <v>42891.951388888891</v>
      </c>
      <c r="B22453" s="2">
        <v>-70.710024640530946</v>
      </c>
    </row>
    <row r="22454" spans="1:2" x14ac:dyDescent="0.25">
      <c r="A22454" s="1">
        <v>42891.958333333336</v>
      </c>
      <c r="B22454" s="2">
        <v>11.413828866331265</v>
      </c>
    </row>
    <row r="22455" spans="1:2" x14ac:dyDescent="0.25">
      <c r="A22455" s="1">
        <v>42891.965277777781</v>
      </c>
      <c r="B22455" s="2">
        <v>-15.098470336176154</v>
      </c>
    </row>
    <row r="22456" spans="1:2" x14ac:dyDescent="0.25">
      <c r="A22456" s="1">
        <v>42891.972222222219</v>
      </c>
      <c r="B22456" s="2">
        <v>39.560673904076296</v>
      </c>
    </row>
    <row r="22457" spans="1:2" x14ac:dyDescent="0.25">
      <c r="A22457" s="1">
        <v>42891.979166666664</v>
      </c>
      <c r="B22457" s="2">
        <v>42.988410826036855</v>
      </c>
    </row>
    <row r="22458" spans="1:2" x14ac:dyDescent="0.25">
      <c r="A22458" s="1">
        <v>42891.986111111109</v>
      </c>
      <c r="B22458" s="2">
        <v>6.4245597789985673</v>
      </c>
    </row>
    <row r="22459" spans="1:2" x14ac:dyDescent="0.25">
      <c r="A22459" s="1">
        <v>42891.993055555555</v>
      </c>
      <c r="B22459" s="2">
        <v>26.800565859468868</v>
      </c>
    </row>
    <row r="22460" spans="1:2" x14ac:dyDescent="0.25">
      <c r="A22460" s="1">
        <v>42892</v>
      </c>
      <c r="B22460" s="2">
        <v>17.055497995295784</v>
      </c>
    </row>
    <row r="22461" spans="1:2" x14ac:dyDescent="0.25">
      <c r="A22461" s="1">
        <v>42892.006944444445</v>
      </c>
      <c r="B22461" s="2">
        <v>-3.0346277600705798</v>
      </c>
    </row>
    <row r="22462" spans="1:2" x14ac:dyDescent="0.25">
      <c r="A22462" s="1">
        <v>42892.013888888891</v>
      </c>
      <c r="B22462" s="2">
        <v>10.340939880464067</v>
      </c>
    </row>
    <row r="22463" spans="1:2" x14ac:dyDescent="0.25">
      <c r="A22463" s="1">
        <v>42892.020833333336</v>
      </c>
      <c r="B22463" s="2">
        <v>-2.9573289553419939</v>
      </c>
    </row>
    <row r="22464" spans="1:2" x14ac:dyDescent="0.25">
      <c r="A22464" s="1">
        <v>42892.027777777781</v>
      </c>
      <c r="B22464" s="2">
        <v>7.4581104708357451</v>
      </c>
    </row>
    <row r="22465" spans="1:2" x14ac:dyDescent="0.25">
      <c r="A22465" s="1">
        <v>42892.034722222219</v>
      </c>
      <c r="B22465" s="2">
        <v>19.762670818611952</v>
      </c>
    </row>
    <row r="22466" spans="1:2" x14ac:dyDescent="0.25">
      <c r="A22466" s="1">
        <v>42892.041666666664</v>
      </c>
      <c r="B22466" s="2">
        <v>30.799154490021415</v>
      </c>
    </row>
    <row r="22467" spans="1:2" x14ac:dyDescent="0.25">
      <c r="A22467" s="1">
        <v>42892.048611111109</v>
      </c>
      <c r="B22467" s="2">
        <v>45.202194031170414</v>
      </c>
    </row>
    <row r="22468" spans="1:2" x14ac:dyDescent="0.25">
      <c r="A22468" s="1">
        <v>42892.055555555555</v>
      </c>
      <c r="B22468" s="2">
        <v>24.12654214854231</v>
      </c>
    </row>
    <row r="22469" spans="1:2" x14ac:dyDescent="0.25">
      <c r="A22469" s="1">
        <v>42892.0625</v>
      </c>
      <c r="B22469" s="2">
        <v>12.735686496997223</v>
      </c>
    </row>
    <row r="22470" spans="1:2" x14ac:dyDescent="0.25">
      <c r="A22470" s="1">
        <v>42892.069444444445</v>
      </c>
      <c r="B22470" s="2">
        <v>7.200742290526347</v>
      </c>
    </row>
    <row r="22471" spans="1:2" x14ac:dyDescent="0.25">
      <c r="A22471" s="1">
        <v>42892.076388888891</v>
      </c>
      <c r="B22471" s="2">
        <v>11.811369025955065</v>
      </c>
    </row>
    <row r="22472" spans="1:2" x14ac:dyDescent="0.25">
      <c r="A22472" s="1">
        <v>42892.083333333336</v>
      </c>
      <c r="B22472" s="2">
        <v>5.7648079918458341</v>
      </c>
    </row>
    <row r="22473" spans="1:2" x14ac:dyDescent="0.25">
      <c r="A22473" s="1">
        <v>42892.090277777781</v>
      </c>
      <c r="B22473" s="2">
        <v>4.1716487551636723</v>
      </c>
    </row>
    <row r="22474" spans="1:2" x14ac:dyDescent="0.25">
      <c r="A22474" s="1">
        <v>42892.097222222219</v>
      </c>
      <c r="B22474" s="2">
        <v>0.74688968349558615</v>
      </c>
    </row>
    <row r="22475" spans="1:2" x14ac:dyDescent="0.25">
      <c r="A22475" s="1">
        <v>42892.104166666664</v>
      </c>
      <c r="B22475" s="2">
        <v>7.5930120612674603</v>
      </c>
    </row>
    <row r="22476" spans="1:2" x14ac:dyDescent="0.25">
      <c r="A22476" s="1">
        <v>42892.111111111109</v>
      </c>
      <c r="B22476" s="2">
        <v>15.117734535895094</v>
      </c>
    </row>
    <row r="22477" spans="1:2" x14ac:dyDescent="0.25">
      <c r="A22477" s="1">
        <v>42892.118055555555</v>
      </c>
      <c r="B22477" s="2">
        <v>25.904964834072743</v>
      </c>
    </row>
    <row r="22478" spans="1:2" x14ac:dyDescent="0.25">
      <c r="A22478" s="1">
        <v>42892.125</v>
      </c>
      <c r="B22478" s="2">
        <v>21.049714066469946</v>
      </c>
    </row>
    <row r="22479" spans="1:2" x14ac:dyDescent="0.25">
      <c r="A22479" s="1">
        <v>42892.131944444445</v>
      </c>
      <c r="B22479" s="2">
        <v>24.822861515970871</v>
      </c>
    </row>
    <row r="22480" spans="1:2" x14ac:dyDescent="0.25">
      <c r="A22480" s="1">
        <v>42892.138888888891</v>
      </c>
      <c r="B22480" s="2">
        <v>19.788075545494795</v>
      </c>
    </row>
    <row r="22481" spans="1:2" x14ac:dyDescent="0.25">
      <c r="A22481" s="1">
        <v>42892.145833333336</v>
      </c>
      <c r="B22481" s="2">
        <v>13.102358588473775</v>
      </c>
    </row>
    <row r="22482" spans="1:2" x14ac:dyDescent="0.25">
      <c r="A22482" s="1">
        <v>42892.152777777781</v>
      </c>
      <c r="B22482" s="2">
        <v>12.920747630880069</v>
      </c>
    </row>
    <row r="22483" spans="1:2" x14ac:dyDescent="0.25">
      <c r="A22483" s="1">
        <v>42892.159722222219</v>
      </c>
      <c r="B22483" s="2">
        <v>14.972382837827414</v>
      </c>
    </row>
    <row r="22484" spans="1:2" x14ac:dyDescent="0.25">
      <c r="A22484" s="1">
        <v>42892.166666666664</v>
      </c>
      <c r="B22484" s="2">
        <v>16.871093285912309</v>
      </c>
    </row>
    <row r="22485" spans="1:2" x14ac:dyDescent="0.25">
      <c r="A22485" s="1">
        <v>42892.173611111109</v>
      </c>
      <c r="B22485" s="2">
        <v>15.813019634055721</v>
      </c>
    </row>
    <row r="22486" spans="1:2" x14ac:dyDescent="0.25">
      <c r="A22486" s="1">
        <v>42892.180555555555</v>
      </c>
      <c r="B22486" s="2">
        <v>15.698748076285653</v>
      </c>
    </row>
    <row r="22487" spans="1:2" x14ac:dyDescent="0.25">
      <c r="A22487" s="1">
        <v>42892.1875</v>
      </c>
      <c r="B22487" s="2">
        <v>16.14773909075792</v>
      </c>
    </row>
    <row r="22488" spans="1:2" x14ac:dyDescent="0.25">
      <c r="A22488" s="1">
        <v>42892.194444444445</v>
      </c>
      <c r="B22488" s="2">
        <v>18.269133856752354</v>
      </c>
    </row>
    <row r="22489" spans="1:2" x14ac:dyDescent="0.25">
      <c r="A22489" s="1">
        <v>42892.201388888891</v>
      </c>
      <c r="B22489" s="2">
        <v>15.453931351637438</v>
      </c>
    </row>
    <row r="22490" spans="1:2" x14ac:dyDescent="0.25">
      <c r="A22490" s="1">
        <v>42892.208333333336</v>
      </c>
      <c r="B22490" s="2">
        <v>-6.8202973309202939</v>
      </c>
    </row>
    <row r="22491" spans="1:2" x14ac:dyDescent="0.25">
      <c r="A22491" s="1">
        <v>42892.215277777781</v>
      </c>
      <c r="B22491" s="2">
        <v>21.361478515386164</v>
      </c>
    </row>
    <row r="22492" spans="1:2" x14ac:dyDescent="0.25">
      <c r="A22492" s="1">
        <v>42892.222222222219</v>
      </c>
      <c r="B22492" s="2">
        <v>-9.9796274827142764</v>
      </c>
    </row>
    <row r="22493" spans="1:2" x14ac:dyDescent="0.25">
      <c r="A22493" s="1">
        <v>42892.229166666664</v>
      </c>
      <c r="B22493" s="2">
        <v>-0.44383055773529728</v>
      </c>
    </row>
    <row r="22494" spans="1:2" x14ac:dyDescent="0.25">
      <c r="A22494" s="1">
        <v>42892.236111111109</v>
      </c>
      <c r="B22494" s="2">
        <v>25.857589635732051</v>
      </c>
    </row>
    <row r="22495" spans="1:2" x14ac:dyDescent="0.25">
      <c r="A22495" s="1">
        <v>42892.243055555555</v>
      </c>
      <c r="B22495" s="2">
        <v>42.845864140792642</v>
      </c>
    </row>
    <row r="22496" spans="1:2" x14ac:dyDescent="0.25">
      <c r="A22496" s="1">
        <v>42892.25</v>
      </c>
      <c r="B22496" s="2">
        <v>61.879241038042046</v>
      </c>
    </row>
    <row r="22497" spans="1:2" x14ac:dyDescent="0.25">
      <c r="A22497" s="1">
        <v>42892.256944444445</v>
      </c>
      <c r="B22497" s="2">
        <v>47.257806088734121</v>
      </c>
    </row>
    <row r="22498" spans="1:2" x14ac:dyDescent="0.25">
      <c r="A22498" s="1">
        <v>42892.263888888891</v>
      </c>
      <c r="B22498" s="2">
        <v>13.759373947158601</v>
      </c>
    </row>
    <row r="22499" spans="1:2" x14ac:dyDescent="0.25">
      <c r="A22499" s="1">
        <v>42892.270833333336</v>
      </c>
      <c r="B22499" s="2">
        <v>11.59166202898826</v>
      </c>
    </row>
    <row r="22500" spans="1:2" x14ac:dyDescent="0.25">
      <c r="A22500" s="1">
        <v>42892.277777777781</v>
      </c>
      <c r="B22500" s="2">
        <v>32.422417845915042</v>
      </c>
    </row>
    <row r="22501" spans="1:2" x14ac:dyDescent="0.25">
      <c r="A22501" s="1">
        <v>42892.284722222219</v>
      </c>
      <c r="B22501" s="2">
        <v>12.577883183954206</v>
      </c>
    </row>
    <row r="22502" spans="1:2" x14ac:dyDescent="0.25">
      <c r="A22502" s="1">
        <v>42892.291666666664</v>
      </c>
      <c r="B22502" s="2">
        <v>-2.3627405868068552</v>
      </c>
    </row>
    <row r="22503" spans="1:2" x14ac:dyDescent="0.25">
      <c r="A22503" s="1">
        <v>42892.298611111109</v>
      </c>
      <c r="B22503" s="2">
        <v>24.880534634245464</v>
      </c>
    </row>
    <row r="22504" spans="1:2" x14ac:dyDescent="0.25">
      <c r="A22504" s="1">
        <v>42892.305555555555</v>
      </c>
      <c r="B22504" s="2">
        <v>9.5938630645860385</v>
      </c>
    </row>
    <row r="22505" spans="1:2" x14ac:dyDescent="0.25">
      <c r="A22505" s="1">
        <v>42892.3125</v>
      </c>
      <c r="B22505" s="2">
        <v>21.949161692584408</v>
      </c>
    </row>
    <row r="22506" spans="1:2" x14ac:dyDescent="0.25">
      <c r="A22506" s="1">
        <v>42892.319444444445</v>
      </c>
      <c r="B22506" s="2">
        <v>48.6486180264803</v>
      </c>
    </row>
    <row r="22507" spans="1:2" x14ac:dyDescent="0.25">
      <c r="A22507" s="1">
        <v>42892.326388888891</v>
      </c>
      <c r="B22507" s="2">
        <v>33.498830630663193</v>
      </c>
    </row>
    <row r="22508" spans="1:2" x14ac:dyDescent="0.25">
      <c r="A22508" s="1">
        <v>42892.333333333336</v>
      </c>
      <c r="B22508" s="2">
        <v>74.234770071251262</v>
      </c>
    </row>
    <row r="22509" spans="1:2" x14ac:dyDescent="0.25">
      <c r="A22509" s="1">
        <v>42892.340277777781</v>
      </c>
      <c r="B22509" s="2">
        <v>109.81931249219595</v>
      </c>
    </row>
    <row r="22510" spans="1:2" x14ac:dyDescent="0.25">
      <c r="A22510" s="1">
        <v>42892.347222222219</v>
      </c>
      <c r="B22510" s="2">
        <v>48.192320360611532</v>
      </c>
    </row>
    <row r="22511" spans="1:2" x14ac:dyDescent="0.25">
      <c r="A22511" s="1">
        <v>42892.354166666664</v>
      </c>
      <c r="B22511" s="2">
        <v>-2.0472479511142594</v>
      </c>
    </row>
    <row r="22512" spans="1:2" x14ac:dyDescent="0.25">
      <c r="A22512" s="1">
        <v>42892.361111111109</v>
      </c>
      <c r="B22512" s="2">
        <v>-19.737744236256404</v>
      </c>
    </row>
    <row r="22513" spans="1:2" x14ac:dyDescent="0.25">
      <c r="A22513" s="1">
        <v>42892.368055555555</v>
      </c>
      <c r="B22513" s="2">
        <v>35.870187896843419</v>
      </c>
    </row>
    <row r="22514" spans="1:2" x14ac:dyDescent="0.25">
      <c r="A22514" s="1">
        <v>42892.375</v>
      </c>
      <c r="B22514" s="2">
        <v>63.858054805656622</v>
      </c>
    </row>
    <row r="22515" spans="1:2" x14ac:dyDescent="0.25">
      <c r="A22515" s="1">
        <v>42892.381944444445</v>
      </c>
      <c r="B22515" s="2">
        <v>23.192244135096018</v>
      </c>
    </row>
    <row r="22516" spans="1:2" x14ac:dyDescent="0.25">
      <c r="A22516" s="1">
        <v>42892.388888888891</v>
      </c>
      <c r="B22516" s="2">
        <v>-16.065917844785822</v>
      </c>
    </row>
    <row r="22517" spans="1:2" x14ac:dyDescent="0.25">
      <c r="A22517" s="1">
        <v>42892.395833333336</v>
      </c>
      <c r="B22517" s="2">
        <v>-3.5995063783676597</v>
      </c>
    </row>
    <row r="22518" spans="1:2" x14ac:dyDescent="0.25">
      <c r="A22518" s="1">
        <v>42892.402777777781</v>
      </c>
      <c r="B22518" s="2">
        <v>32.969439709885577</v>
      </c>
    </row>
    <row r="22519" spans="1:2" x14ac:dyDescent="0.25">
      <c r="A22519" s="1">
        <v>42892.409722222219</v>
      </c>
      <c r="B22519" s="2">
        <v>27.702190379369423</v>
      </c>
    </row>
    <row r="22520" spans="1:2" x14ac:dyDescent="0.25">
      <c r="A22520" s="1">
        <v>42892.416666666664</v>
      </c>
      <c r="B22520" s="2">
        <v>-15.3897684369114</v>
      </c>
    </row>
    <row r="22521" spans="1:2" x14ac:dyDescent="0.25">
      <c r="A22521" s="1">
        <v>42892.423611111109</v>
      </c>
      <c r="B22521" s="2">
        <v>-60.878314706230888</v>
      </c>
    </row>
    <row r="22522" spans="1:2" x14ac:dyDescent="0.25">
      <c r="A22522" s="1">
        <v>42892.430555555555</v>
      </c>
      <c r="B22522" s="2">
        <v>-43.825579516499516</v>
      </c>
    </row>
    <row r="22523" spans="1:2" x14ac:dyDescent="0.25">
      <c r="A22523" s="1">
        <v>42892.4375</v>
      </c>
      <c r="B22523" s="2">
        <v>-7.2362552980827362</v>
      </c>
    </row>
    <row r="22524" spans="1:2" x14ac:dyDescent="0.25">
      <c r="A22524" s="1">
        <v>42892.444444444445</v>
      </c>
      <c r="B22524" s="2">
        <v>8.8953186835195321</v>
      </c>
    </row>
    <row r="22525" spans="1:2" x14ac:dyDescent="0.25">
      <c r="A22525" s="1">
        <v>42892.451388888891</v>
      </c>
      <c r="B22525" s="2">
        <v>11.708345027249598</v>
      </c>
    </row>
    <row r="22526" spans="1:2" x14ac:dyDescent="0.25">
      <c r="A22526" s="1">
        <v>42892.458333333336</v>
      </c>
      <c r="B22526" s="2">
        <v>22.087699292491596</v>
      </c>
    </row>
    <row r="22527" spans="1:2" x14ac:dyDescent="0.25">
      <c r="A22527" s="1">
        <v>42892.465277777781</v>
      </c>
      <c r="B22527" s="2">
        <v>79.449630673899478</v>
      </c>
    </row>
    <row r="22528" spans="1:2" x14ac:dyDescent="0.25">
      <c r="A22528" s="1">
        <v>42892.472222222219</v>
      </c>
      <c r="B22528" s="2">
        <v>38.023161474934795</v>
      </c>
    </row>
    <row r="22529" spans="1:2" x14ac:dyDescent="0.25">
      <c r="A22529" s="1">
        <v>42892.479166666664</v>
      </c>
      <c r="B22529" s="2">
        <v>53.691232416262352</v>
      </c>
    </row>
    <row r="22530" spans="1:2" x14ac:dyDescent="0.25">
      <c r="A22530" s="1">
        <v>42892.486111111109</v>
      </c>
      <c r="B22530" s="2">
        <v>8.8584223859067421</v>
      </c>
    </row>
    <row r="22531" spans="1:2" x14ac:dyDescent="0.25">
      <c r="A22531" s="1">
        <v>42892.493055555555</v>
      </c>
      <c r="B22531" s="2">
        <v>-21.105257414932908</v>
      </c>
    </row>
    <row r="22532" spans="1:2" x14ac:dyDescent="0.25">
      <c r="A22532" s="1">
        <v>42892.5</v>
      </c>
      <c r="B22532" s="2">
        <v>61.303916321843083</v>
      </c>
    </row>
    <row r="22533" spans="1:2" x14ac:dyDescent="0.25">
      <c r="A22533" s="1">
        <v>42892.506944444445</v>
      </c>
      <c r="B22533" s="2">
        <v>76.161730182710059</v>
      </c>
    </row>
    <row r="22534" spans="1:2" x14ac:dyDescent="0.25">
      <c r="A22534" s="1">
        <v>42892.513888888891</v>
      </c>
      <c r="B22534" s="2">
        <v>67.947053124530797</v>
      </c>
    </row>
    <row r="22535" spans="1:2" x14ac:dyDescent="0.25">
      <c r="A22535" s="1">
        <v>42892.520833333336</v>
      </c>
      <c r="B22535" s="2">
        <v>35.181078770760699</v>
      </c>
    </row>
    <row r="22536" spans="1:2" x14ac:dyDescent="0.25">
      <c r="A22536" s="1">
        <v>42892.527777777781</v>
      </c>
      <c r="B22536" s="2">
        <v>6.2094012761975073</v>
      </c>
    </row>
    <row r="22537" spans="1:2" x14ac:dyDescent="0.25">
      <c r="A22537" s="1">
        <v>42892.534722222219</v>
      </c>
      <c r="B22537" s="2">
        <v>37.611479831574009</v>
      </c>
    </row>
    <row r="22538" spans="1:2" x14ac:dyDescent="0.25">
      <c r="A22538" s="1">
        <v>42892.541666666664</v>
      </c>
      <c r="B22538" s="2">
        <v>-25.493173872783711</v>
      </c>
    </row>
    <row r="22539" spans="1:2" x14ac:dyDescent="0.25">
      <c r="A22539" s="1">
        <v>42892.548611111109</v>
      </c>
      <c r="B22539" s="2">
        <v>-38.534770011044458</v>
      </c>
    </row>
    <row r="22540" spans="1:2" x14ac:dyDescent="0.25">
      <c r="A22540" s="1">
        <v>42892.555555555555</v>
      </c>
      <c r="B22540" s="2">
        <v>-47.060184477300211</v>
      </c>
    </row>
    <row r="22541" spans="1:2" x14ac:dyDescent="0.25">
      <c r="A22541" s="1">
        <v>42892.5625</v>
      </c>
      <c r="B22541" s="2">
        <v>-10.37464541443415</v>
      </c>
    </row>
    <row r="22542" spans="1:2" x14ac:dyDescent="0.25">
      <c r="A22542" s="1">
        <v>42892.569444444445</v>
      </c>
      <c r="B22542" s="2">
        <v>10.798736872253915</v>
      </c>
    </row>
    <row r="22543" spans="1:2" x14ac:dyDescent="0.25">
      <c r="A22543" s="1">
        <v>42892.576388888891</v>
      </c>
      <c r="B22543" s="2">
        <v>9.04950134355194</v>
      </c>
    </row>
    <row r="22544" spans="1:2" x14ac:dyDescent="0.25">
      <c r="A22544" s="1">
        <v>42892.583333333336</v>
      </c>
      <c r="B22544" s="2">
        <v>-6.3225309425040424</v>
      </c>
    </row>
    <row r="22545" spans="1:2" x14ac:dyDescent="0.25">
      <c r="A22545" s="1">
        <v>42892.590277777781</v>
      </c>
      <c r="B22545" s="2">
        <v>-14.40285048868575</v>
      </c>
    </row>
    <row r="22546" spans="1:2" x14ac:dyDescent="0.25">
      <c r="A22546" s="1">
        <v>42892.597222222219</v>
      </c>
      <c r="B22546" s="2">
        <v>-9.4597959999853636</v>
      </c>
    </row>
    <row r="22547" spans="1:2" x14ac:dyDescent="0.25">
      <c r="A22547" s="1">
        <v>42892.604166666664</v>
      </c>
      <c r="B22547" s="2">
        <v>-25.432039179967347</v>
      </c>
    </row>
    <row r="22548" spans="1:2" x14ac:dyDescent="0.25">
      <c r="A22548" s="1">
        <v>42892.611111111109</v>
      </c>
      <c r="B22548" s="2">
        <v>-18.182327643765408</v>
      </c>
    </row>
    <row r="22549" spans="1:2" x14ac:dyDescent="0.25">
      <c r="A22549" s="1">
        <v>42892.618055555555</v>
      </c>
      <c r="B22549" s="2">
        <v>-13.146506419426684</v>
      </c>
    </row>
    <row r="22550" spans="1:2" x14ac:dyDescent="0.25">
      <c r="A22550" s="1">
        <v>42892.625</v>
      </c>
      <c r="B22550" s="2">
        <v>-7.9106802905595393</v>
      </c>
    </row>
    <row r="22551" spans="1:2" x14ac:dyDescent="0.25">
      <c r="A22551" s="1">
        <v>42892.631944444445</v>
      </c>
      <c r="B22551" s="2">
        <v>-6.6783591066000856</v>
      </c>
    </row>
    <row r="22552" spans="1:2" x14ac:dyDescent="0.25">
      <c r="A22552" s="1">
        <v>42892.638888888891</v>
      </c>
      <c r="B22552" s="2">
        <v>-9.3068205359374883</v>
      </c>
    </row>
    <row r="22553" spans="1:2" x14ac:dyDescent="0.25">
      <c r="A22553" s="1">
        <v>42892.645833333336</v>
      </c>
      <c r="B22553" s="2">
        <v>-7.4164405745630697</v>
      </c>
    </row>
    <row r="22554" spans="1:2" x14ac:dyDescent="0.25">
      <c r="A22554" s="1">
        <v>42892.652777777781</v>
      </c>
      <c r="B22554" s="2">
        <v>-5.3039603770717321</v>
      </c>
    </row>
    <row r="22555" spans="1:2" x14ac:dyDescent="0.25">
      <c r="A22555" s="1">
        <v>42892.659722222219</v>
      </c>
      <c r="B22555" s="2">
        <v>-4.0799134394931507</v>
      </c>
    </row>
    <row r="22556" spans="1:2" x14ac:dyDescent="0.25">
      <c r="A22556" s="1">
        <v>42892.666666666664</v>
      </c>
      <c r="B22556" s="2">
        <v>-0.58365890809271759</v>
      </c>
    </row>
    <row r="22557" spans="1:2" x14ac:dyDescent="0.25">
      <c r="A22557" s="1">
        <v>42892.673611111109</v>
      </c>
      <c r="B22557" s="2">
        <v>-35.741234757088002</v>
      </c>
    </row>
    <row r="22558" spans="1:2" x14ac:dyDescent="0.25">
      <c r="A22558" s="1">
        <v>42892.680555555555</v>
      </c>
      <c r="B22558" s="2">
        <v>-9.2776035263461143</v>
      </c>
    </row>
    <row r="22559" spans="1:2" x14ac:dyDescent="0.25">
      <c r="A22559" s="1">
        <v>42892.6875</v>
      </c>
      <c r="B22559" s="2">
        <v>-8.4108816197868634</v>
      </c>
    </row>
    <row r="22560" spans="1:2" x14ac:dyDescent="0.25">
      <c r="A22560" s="1">
        <v>42892.694444444445</v>
      </c>
      <c r="B22560" s="2">
        <v>9.0495658050616719</v>
      </c>
    </row>
    <row r="22561" spans="1:2" x14ac:dyDescent="0.25">
      <c r="A22561" s="1">
        <v>42892.701388888891</v>
      </c>
      <c r="B22561" s="2">
        <v>3.3836784901340917</v>
      </c>
    </row>
    <row r="22562" spans="1:2" x14ac:dyDescent="0.25">
      <c r="A22562" s="1">
        <v>42892.708333333336</v>
      </c>
      <c r="B22562" s="2">
        <v>-0.54945579775240427</v>
      </c>
    </row>
    <row r="22563" spans="1:2" x14ac:dyDescent="0.25">
      <c r="A22563" s="1">
        <v>42892.715277777781</v>
      </c>
      <c r="B22563" s="2">
        <v>-8.1441723291387706</v>
      </c>
    </row>
    <row r="22564" spans="1:2" x14ac:dyDescent="0.25">
      <c r="A22564" s="1">
        <v>42892.722222222219</v>
      </c>
      <c r="B22564" s="2">
        <v>-14.138832123659716</v>
      </c>
    </row>
    <row r="22565" spans="1:2" x14ac:dyDescent="0.25">
      <c r="A22565" s="1">
        <v>42892.729166666664</v>
      </c>
      <c r="B22565" s="2">
        <v>-30.904165812632904</v>
      </c>
    </row>
    <row r="22566" spans="1:2" x14ac:dyDescent="0.25">
      <c r="A22566" s="1">
        <v>42892.736111111109</v>
      </c>
      <c r="B22566" s="2">
        <v>7.7600628570263988</v>
      </c>
    </row>
    <row r="22567" spans="1:2" x14ac:dyDescent="0.25">
      <c r="A22567" s="1">
        <v>42892.743055555555</v>
      </c>
      <c r="B22567" s="2">
        <v>6.3117570155941936</v>
      </c>
    </row>
    <row r="22568" spans="1:2" x14ac:dyDescent="0.25">
      <c r="A22568" s="1">
        <v>42892.75</v>
      </c>
      <c r="B22568" s="2">
        <v>0.87578437912884211</v>
      </c>
    </row>
    <row r="22569" spans="1:2" x14ac:dyDescent="0.25">
      <c r="A22569" s="1">
        <v>42892.756944444445</v>
      </c>
      <c r="B22569" s="2">
        <v>3.88267799371999</v>
      </c>
    </row>
    <row r="22570" spans="1:2" x14ac:dyDescent="0.25">
      <c r="A22570" s="1">
        <v>42892.763888888891</v>
      </c>
      <c r="B22570" s="2">
        <v>-0.12871794718894913</v>
      </c>
    </row>
    <row r="22571" spans="1:2" x14ac:dyDescent="0.25">
      <c r="A22571" s="1">
        <v>42892.770833333336</v>
      </c>
      <c r="B22571" s="2">
        <v>-3.0951592777045636</v>
      </c>
    </row>
    <row r="22572" spans="1:2" x14ac:dyDescent="0.25">
      <c r="A22572" s="1">
        <v>42892.777777777781</v>
      </c>
      <c r="B22572" s="2">
        <v>-3.6631743414876596</v>
      </c>
    </row>
    <row r="22573" spans="1:2" x14ac:dyDescent="0.25">
      <c r="A22573" s="1">
        <v>42892.784722222219</v>
      </c>
      <c r="B22573" s="2">
        <v>-1.9395248265676976</v>
      </c>
    </row>
    <row r="22574" spans="1:2" x14ac:dyDescent="0.25">
      <c r="A22574" s="1">
        <v>42892.791666666664</v>
      </c>
      <c r="B22574" s="2">
        <v>8.9507263979301204</v>
      </c>
    </row>
    <row r="22575" spans="1:2" x14ac:dyDescent="0.25">
      <c r="A22575" s="1">
        <v>42892.798611111109</v>
      </c>
      <c r="B22575" s="2">
        <v>-3.10193269917528</v>
      </c>
    </row>
    <row r="22576" spans="1:2" x14ac:dyDescent="0.25">
      <c r="A22576" s="1">
        <v>42892.805555555555</v>
      </c>
      <c r="B22576" s="2">
        <v>-29.372245475711146</v>
      </c>
    </row>
    <row r="22577" spans="1:2" x14ac:dyDescent="0.25">
      <c r="A22577" s="1">
        <v>42892.8125</v>
      </c>
      <c r="B22577" s="2">
        <v>-20.504542063051243</v>
      </c>
    </row>
    <row r="22578" spans="1:2" x14ac:dyDescent="0.25">
      <c r="A22578" s="1">
        <v>42892.819444444445</v>
      </c>
      <c r="B22578" s="2">
        <v>-11.384824917934408</v>
      </c>
    </row>
    <row r="22579" spans="1:2" x14ac:dyDescent="0.25">
      <c r="A22579" s="1">
        <v>42892.826388888891</v>
      </c>
      <c r="B22579" s="2">
        <v>0.69928483713558909</v>
      </c>
    </row>
    <row r="22580" spans="1:2" x14ac:dyDescent="0.25">
      <c r="A22580" s="1">
        <v>42892.833333333336</v>
      </c>
      <c r="B22580" s="2">
        <v>21.870144425595743</v>
      </c>
    </row>
    <row r="22581" spans="1:2" x14ac:dyDescent="0.25">
      <c r="A22581" s="1">
        <v>42892.840277777781</v>
      </c>
      <c r="B22581" s="2">
        <v>6.085031132227984</v>
      </c>
    </row>
    <row r="22582" spans="1:2" x14ac:dyDescent="0.25">
      <c r="A22582" s="1">
        <v>42892.847222222219</v>
      </c>
      <c r="B22582" s="2">
        <v>0.52204395492968614</v>
      </c>
    </row>
    <row r="22583" spans="1:2" x14ac:dyDescent="0.25">
      <c r="A22583" s="1">
        <v>42892.854166666664</v>
      </c>
      <c r="B22583" s="2">
        <v>13.586177493951691</v>
      </c>
    </row>
    <row r="22584" spans="1:2" x14ac:dyDescent="0.25">
      <c r="A22584" s="1">
        <v>42892.861111111109</v>
      </c>
      <c r="B22584" s="2">
        <v>3.6866971484860795</v>
      </c>
    </row>
    <row r="22585" spans="1:2" x14ac:dyDescent="0.25">
      <c r="A22585" s="1">
        <v>42892.868055555555</v>
      </c>
      <c r="B22585" s="2">
        <v>61.454606717579203</v>
      </c>
    </row>
    <row r="22586" spans="1:2" x14ac:dyDescent="0.25">
      <c r="A22586" s="1">
        <v>42892.875</v>
      </c>
      <c r="B22586" s="2">
        <v>11.49346387375151</v>
      </c>
    </row>
    <row r="22587" spans="1:2" x14ac:dyDescent="0.25">
      <c r="A22587" s="1">
        <v>42892.881944444445</v>
      </c>
      <c r="B22587" s="2">
        <v>37.608193942352273</v>
      </c>
    </row>
    <row r="22588" spans="1:2" x14ac:dyDescent="0.25">
      <c r="A22588" s="1">
        <v>42892.888888888891</v>
      </c>
      <c r="B22588" s="2">
        <v>90.626857309289434</v>
      </c>
    </row>
    <row r="22589" spans="1:2" x14ac:dyDescent="0.25">
      <c r="A22589" s="1">
        <v>42892.895833333336</v>
      </c>
      <c r="B22589" s="2">
        <v>57.103307301123763</v>
      </c>
    </row>
    <row r="22590" spans="1:2" x14ac:dyDescent="0.25">
      <c r="A22590" s="1">
        <v>42892.902777777781</v>
      </c>
      <c r="B22590" s="2">
        <v>69.056106109801135</v>
      </c>
    </row>
    <row r="22591" spans="1:2" x14ac:dyDescent="0.25">
      <c r="A22591" s="1">
        <v>42892.909722222219</v>
      </c>
      <c r="B22591" s="2">
        <v>-27.316745385563166</v>
      </c>
    </row>
    <row r="22592" spans="1:2" x14ac:dyDescent="0.25">
      <c r="A22592" s="1">
        <v>42892.916666666664</v>
      </c>
      <c r="B22592" s="2">
        <v>-80.375869763051355</v>
      </c>
    </row>
    <row r="22593" spans="1:2" x14ac:dyDescent="0.25">
      <c r="A22593" s="1">
        <v>42892.923611111109</v>
      </c>
      <c r="B22593" s="2">
        <v>-2.4628056460463266</v>
      </c>
    </row>
    <row r="22594" spans="1:2" x14ac:dyDescent="0.25">
      <c r="A22594" s="1">
        <v>42892.930555555555</v>
      </c>
      <c r="B22594" s="2">
        <v>27.559466394526194</v>
      </c>
    </row>
    <row r="22595" spans="1:2" x14ac:dyDescent="0.25">
      <c r="A22595" s="1">
        <v>42892.9375</v>
      </c>
      <c r="B22595" s="2">
        <v>76.47443793661931</v>
      </c>
    </row>
    <row r="22596" spans="1:2" x14ac:dyDescent="0.25">
      <c r="A22596" s="1">
        <v>42892.944444444445</v>
      </c>
      <c r="B22596" s="2">
        <v>44.437714616067048</v>
      </c>
    </row>
    <row r="22597" spans="1:2" x14ac:dyDescent="0.25">
      <c r="A22597" s="1">
        <v>42892.951388888891</v>
      </c>
      <c r="B22597" s="2">
        <v>-10.922123477159184</v>
      </c>
    </row>
    <row r="22598" spans="1:2" x14ac:dyDescent="0.25">
      <c r="A22598" s="1">
        <v>42892.958333333336</v>
      </c>
      <c r="B22598" s="2">
        <v>-42.322837635816349</v>
      </c>
    </row>
    <row r="22599" spans="1:2" x14ac:dyDescent="0.25">
      <c r="A22599" s="1">
        <v>42892.965277777781</v>
      </c>
      <c r="B22599" s="2">
        <v>-46.822606468925514</v>
      </c>
    </row>
    <row r="22600" spans="1:2" x14ac:dyDescent="0.25">
      <c r="A22600" s="1">
        <v>42892.972222222219</v>
      </c>
      <c r="B22600" s="2">
        <v>-0.3788509210626459</v>
      </c>
    </row>
    <row r="22601" spans="1:2" x14ac:dyDescent="0.25">
      <c r="A22601" s="1">
        <v>42892.979166666664</v>
      </c>
      <c r="B22601" s="2">
        <v>47.010808527197661</v>
      </c>
    </row>
    <row r="22602" spans="1:2" x14ac:dyDescent="0.25">
      <c r="A22602" s="1">
        <v>42892.986111111109</v>
      </c>
      <c r="B22602" s="2">
        <v>51.229662388504224</v>
      </c>
    </row>
    <row r="22603" spans="1:2" x14ac:dyDescent="0.25">
      <c r="A22603" s="1">
        <v>42892.993055555555</v>
      </c>
      <c r="B22603" s="2">
        <v>30.76745754222085</v>
      </c>
    </row>
    <row r="22604" spans="1:2" x14ac:dyDescent="0.25">
      <c r="A22604" s="1">
        <v>42893</v>
      </c>
      <c r="B22604" s="2">
        <v>-31.665927348995805</v>
      </c>
    </row>
    <row r="22605" spans="1:2" x14ac:dyDescent="0.25">
      <c r="A22605" s="1">
        <v>42893.006944444445</v>
      </c>
      <c r="B22605" s="2">
        <v>79.419721802262401</v>
      </c>
    </row>
    <row r="22606" spans="1:2" x14ac:dyDescent="0.25">
      <c r="A22606" s="1">
        <v>42893.013888888891</v>
      </c>
      <c r="B22606" s="2">
        <v>77.078760751811444</v>
      </c>
    </row>
    <row r="22607" spans="1:2" x14ac:dyDescent="0.25">
      <c r="A22607" s="1">
        <v>42893.020833333336</v>
      </c>
      <c r="B22607" s="2">
        <v>38.273453759748854</v>
      </c>
    </row>
    <row r="22608" spans="1:2" x14ac:dyDescent="0.25">
      <c r="A22608" s="1">
        <v>42893.027777777781</v>
      </c>
      <c r="B22608" s="2">
        <v>95.546136860356782</v>
      </c>
    </row>
    <row r="22609" spans="1:2" x14ac:dyDescent="0.25">
      <c r="A22609" s="1">
        <v>42893.034722222219</v>
      </c>
      <c r="B22609" s="2">
        <v>52.836363374894816</v>
      </c>
    </row>
    <row r="22610" spans="1:2" x14ac:dyDescent="0.25">
      <c r="A22610" s="1">
        <v>42893.041666666664</v>
      </c>
      <c r="B22610" s="2">
        <v>-10.774661803691416</v>
      </c>
    </row>
    <row r="22611" spans="1:2" x14ac:dyDescent="0.25">
      <c r="A22611" s="1">
        <v>42893.048611111109</v>
      </c>
      <c r="B22611" s="2">
        <v>60.580553865812107</v>
      </c>
    </row>
    <row r="22612" spans="1:2" x14ac:dyDescent="0.25">
      <c r="A22612" s="1">
        <v>42893.055555555555</v>
      </c>
      <c r="B22612" s="2">
        <v>114.85547000898146</v>
      </c>
    </row>
    <row r="22613" spans="1:2" x14ac:dyDescent="0.25">
      <c r="A22613" s="1">
        <v>42893.0625</v>
      </c>
      <c r="B22613" s="2">
        <v>51.452179006263471</v>
      </c>
    </row>
    <row r="22614" spans="1:2" x14ac:dyDescent="0.25">
      <c r="A22614" s="1">
        <v>42893.069444444445</v>
      </c>
      <c r="B22614" s="2">
        <v>46.342675248676485</v>
      </c>
    </row>
    <row r="22615" spans="1:2" x14ac:dyDescent="0.25">
      <c r="A22615" s="1">
        <v>42893.076388888891</v>
      </c>
      <c r="B22615" s="2">
        <v>83.015285613405865</v>
      </c>
    </row>
    <row r="22616" spans="1:2" x14ac:dyDescent="0.25">
      <c r="A22616" s="1">
        <v>42893.083333333336</v>
      </c>
      <c r="B22616" s="2">
        <v>83.005844174121549</v>
      </c>
    </row>
    <row r="22617" spans="1:2" x14ac:dyDescent="0.25">
      <c r="A22617" s="1">
        <v>42893.090277777781</v>
      </c>
      <c r="B22617" s="2">
        <v>87.713607583647047</v>
      </c>
    </row>
    <row r="22618" spans="1:2" x14ac:dyDescent="0.25">
      <c r="A22618" s="1">
        <v>42893.097222222219</v>
      </c>
      <c r="B22618" s="2">
        <v>64.881644125426149</v>
      </c>
    </row>
    <row r="22619" spans="1:2" x14ac:dyDescent="0.25">
      <c r="A22619" s="1">
        <v>42893.104166666664</v>
      </c>
      <c r="B22619" s="2">
        <v>23.742455001561805</v>
      </c>
    </row>
    <row r="22620" spans="1:2" x14ac:dyDescent="0.25">
      <c r="A22620" s="1">
        <v>42893.111111111109</v>
      </c>
      <c r="B22620" s="2">
        <v>53.654829580174798</v>
      </c>
    </row>
    <row r="22621" spans="1:2" x14ac:dyDescent="0.25">
      <c r="A22621" s="1">
        <v>42893.118055555555</v>
      </c>
      <c r="B22621" s="2">
        <v>60.815678334639038</v>
      </c>
    </row>
    <row r="22622" spans="1:2" x14ac:dyDescent="0.25">
      <c r="A22622" s="1">
        <v>42893.125</v>
      </c>
      <c r="B22622" s="2">
        <v>24.846490293191163</v>
      </c>
    </row>
    <row r="22623" spans="1:2" x14ac:dyDescent="0.25">
      <c r="A22623" s="1">
        <v>42893.131944444445</v>
      </c>
      <c r="B22623" s="2">
        <v>22.593179171999267</v>
      </c>
    </row>
    <row r="22624" spans="1:2" x14ac:dyDescent="0.25">
      <c r="A22624" s="1">
        <v>42893.138888888891</v>
      </c>
      <c r="B22624" s="2">
        <v>23.478861276409102</v>
      </c>
    </row>
    <row r="22625" spans="1:2" x14ac:dyDescent="0.25">
      <c r="A22625" s="1">
        <v>42893.145833333336</v>
      </c>
      <c r="B22625" s="2">
        <v>12.417766041911964</v>
      </c>
    </row>
    <row r="22626" spans="1:2" x14ac:dyDescent="0.25">
      <c r="A22626" s="1">
        <v>42893.152777777781</v>
      </c>
      <c r="B22626" s="2">
        <v>9.437581491564778</v>
      </c>
    </row>
    <row r="22627" spans="1:2" x14ac:dyDescent="0.25">
      <c r="A22627" s="1">
        <v>42893.159722222219</v>
      </c>
      <c r="B22627" s="2">
        <v>19.454996086904771</v>
      </c>
    </row>
    <row r="22628" spans="1:2" x14ac:dyDescent="0.25">
      <c r="A22628" s="1">
        <v>42893.166666666664</v>
      </c>
      <c r="B22628" s="2">
        <v>17.778324392295083</v>
      </c>
    </row>
    <row r="22629" spans="1:2" x14ac:dyDescent="0.25">
      <c r="A22629" s="1">
        <v>42893.173611111109</v>
      </c>
      <c r="B22629" s="2">
        <v>22.063966875462405</v>
      </c>
    </row>
    <row r="22630" spans="1:2" x14ac:dyDescent="0.25">
      <c r="A22630" s="1">
        <v>42893.180555555555</v>
      </c>
      <c r="B22630" s="2">
        <v>3.8847639356080617</v>
      </c>
    </row>
    <row r="22631" spans="1:2" x14ac:dyDescent="0.25">
      <c r="A22631" s="1">
        <v>42893.1875</v>
      </c>
      <c r="B22631" s="2">
        <v>14.045197694865976</v>
      </c>
    </row>
    <row r="22632" spans="1:2" x14ac:dyDescent="0.25">
      <c r="A22632" s="1">
        <v>42893.194444444445</v>
      </c>
      <c r="B22632" s="2">
        <v>18.440121958111558</v>
      </c>
    </row>
    <row r="22633" spans="1:2" x14ac:dyDescent="0.25">
      <c r="A22633" s="1">
        <v>42893.201388888891</v>
      </c>
      <c r="B22633" s="2">
        <v>27.54911245563606</v>
      </c>
    </row>
    <row r="22634" spans="1:2" x14ac:dyDescent="0.25">
      <c r="A22634" s="1">
        <v>42893.208333333336</v>
      </c>
      <c r="B22634" s="2">
        <v>40.037758224439358</v>
      </c>
    </row>
    <row r="22635" spans="1:2" x14ac:dyDescent="0.25">
      <c r="A22635" s="1">
        <v>42893.215277777781</v>
      </c>
      <c r="B22635" s="2">
        <v>22.955433244734206</v>
      </c>
    </row>
    <row r="22636" spans="1:2" x14ac:dyDescent="0.25">
      <c r="A22636" s="1">
        <v>42893.222222222219</v>
      </c>
      <c r="B22636" s="2">
        <v>17.922270062536263</v>
      </c>
    </row>
    <row r="22637" spans="1:2" x14ac:dyDescent="0.25">
      <c r="A22637" s="1">
        <v>42893.229166666664</v>
      </c>
      <c r="B22637" s="2">
        <v>33.006989416995253</v>
      </c>
    </row>
    <row r="22638" spans="1:2" x14ac:dyDescent="0.25">
      <c r="A22638" s="1">
        <v>42893.236111111109</v>
      </c>
      <c r="B22638" s="2">
        <v>51.89461100451372</v>
      </c>
    </row>
    <row r="22639" spans="1:2" x14ac:dyDescent="0.25">
      <c r="A22639" s="1">
        <v>42893.243055555555</v>
      </c>
      <c r="B22639" s="2">
        <v>72.365214936751627</v>
      </c>
    </row>
    <row r="22640" spans="1:2" x14ac:dyDescent="0.25">
      <c r="A22640" s="1">
        <v>42893.25</v>
      </c>
      <c r="B22640" s="2">
        <v>65.38086608580285</v>
      </c>
    </row>
    <row r="22641" spans="1:2" x14ac:dyDescent="0.25">
      <c r="A22641" s="1">
        <v>42893.256944444445</v>
      </c>
      <c r="B22641" s="2">
        <v>83.2569200295369</v>
      </c>
    </row>
    <row r="22642" spans="1:2" x14ac:dyDescent="0.25">
      <c r="A22642" s="1">
        <v>42893.263888888891</v>
      </c>
      <c r="B22642" s="2">
        <v>25.408281798358995</v>
      </c>
    </row>
    <row r="22643" spans="1:2" x14ac:dyDescent="0.25">
      <c r="A22643" s="1">
        <v>42893.270833333336</v>
      </c>
      <c r="B22643" s="2">
        <v>-36.298871474285214</v>
      </c>
    </row>
    <row r="22644" spans="1:2" x14ac:dyDescent="0.25">
      <c r="A22644" s="1">
        <v>42893.277777777781</v>
      </c>
      <c r="B22644" s="2">
        <v>-46.738485698321988</v>
      </c>
    </row>
    <row r="22645" spans="1:2" x14ac:dyDescent="0.25">
      <c r="A22645" s="1">
        <v>42893.284722222219</v>
      </c>
      <c r="B22645" s="2">
        <v>-32.851481746146021</v>
      </c>
    </row>
    <row r="22646" spans="1:2" x14ac:dyDescent="0.25">
      <c r="A22646" s="1">
        <v>42893.291666666664</v>
      </c>
      <c r="B22646" s="2">
        <v>5.1915101439970508</v>
      </c>
    </row>
    <row r="22647" spans="1:2" x14ac:dyDescent="0.25">
      <c r="A22647" s="1">
        <v>42893.298611111109</v>
      </c>
      <c r="B22647" s="2">
        <v>72.646894196121181</v>
      </c>
    </row>
    <row r="22648" spans="1:2" x14ac:dyDescent="0.25">
      <c r="A22648" s="1">
        <v>42893.305555555555</v>
      </c>
      <c r="B22648" s="2">
        <v>5.4462771502942386</v>
      </c>
    </row>
    <row r="22649" spans="1:2" x14ac:dyDescent="0.25">
      <c r="A22649" s="1">
        <v>42893.3125</v>
      </c>
      <c r="B22649" s="2">
        <v>-10.220772710413391</v>
      </c>
    </row>
    <row r="22650" spans="1:2" x14ac:dyDescent="0.25">
      <c r="A22650" s="1">
        <v>42893.319444444445</v>
      </c>
      <c r="B22650" s="2">
        <v>47.161297374186006</v>
      </c>
    </row>
    <row r="22651" spans="1:2" x14ac:dyDescent="0.25">
      <c r="A22651" s="1">
        <v>42893.326388888891</v>
      </c>
      <c r="B22651" s="2">
        <v>26.129646074959457</v>
      </c>
    </row>
    <row r="22652" spans="1:2" x14ac:dyDescent="0.25">
      <c r="A22652" s="1">
        <v>42893.333333333336</v>
      </c>
      <c r="B22652" s="2">
        <v>-9.5845239056263143</v>
      </c>
    </row>
    <row r="22653" spans="1:2" x14ac:dyDescent="0.25">
      <c r="A22653" s="1">
        <v>42893.340277777781</v>
      </c>
      <c r="B22653" s="2">
        <v>-34.398634081166527</v>
      </c>
    </row>
    <row r="22654" spans="1:2" x14ac:dyDescent="0.25">
      <c r="A22654" s="1">
        <v>42893.347222222219</v>
      </c>
      <c r="B22654" s="2">
        <v>-53.035242468782478</v>
      </c>
    </row>
    <row r="22655" spans="1:2" x14ac:dyDescent="0.25">
      <c r="A22655" s="1">
        <v>42893.354166666664</v>
      </c>
      <c r="B22655" s="2">
        <v>6.8095348704962335</v>
      </c>
    </row>
    <row r="22656" spans="1:2" x14ac:dyDescent="0.25">
      <c r="A22656" s="1">
        <v>42893.361111111109</v>
      </c>
      <c r="B22656" s="2">
        <v>93.412226242961665</v>
      </c>
    </row>
    <row r="22657" spans="1:2" x14ac:dyDescent="0.25">
      <c r="A22657" s="1">
        <v>42893.368055555555</v>
      </c>
      <c r="B22657" s="2">
        <v>29.18013244959128</v>
      </c>
    </row>
    <row r="22658" spans="1:2" x14ac:dyDescent="0.25">
      <c r="A22658" s="1">
        <v>42893.375</v>
      </c>
      <c r="B22658" s="2">
        <v>-49.331073774540513</v>
      </c>
    </row>
    <row r="22659" spans="1:2" x14ac:dyDescent="0.25">
      <c r="A22659" s="1">
        <v>42893.381944444445</v>
      </c>
      <c r="B22659" s="2">
        <v>-74.6518968674539</v>
      </c>
    </row>
    <row r="22660" spans="1:2" x14ac:dyDescent="0.25">
      <c r="A22660" s="1">
        <v>42893.388888888891</v>
      </c>
      <c r="B22660" s="2">
        <v>-70.483761375547672</v>
      </c>
    </row>
    <row r="22661" spans="1:2" x14ac:dyDescent="0.25">
      <c r="A22661" s="1">
        <v>42893.395833333336</v>
      </c>
      <c r="B22661" s="2">
        <v>91.669077994943166</v>
      </c>
    </row>
    <row r="22662" spans="1:2" x14ac:dyDescent="0.25">
      <c r="A22662" s="1">
        <v>42893.402777777781</v>
      </c>
      <c r="B22662" s="2">
        <v>5.0116999238128486</v>
      </c>
    </row>
    <row r="22663" spans="1:2" x14ac:dyDescent="0.25">
      <c r="A22663" s="1">
        <v>42893.409722222219</v>
      </c>
      <c r="B22663" s="2">
        <v>49.734111093271977</v>
      </c>
    </row>
    <row r="22664" spans="1:2" x14ac:dyDescent="0.25">
      <c r="A22664" s="1">
        <v>42893.416666666664</v>
      </c>
      <c r="B22664" s="2">
        <v>-50.472162325537063</v>
      </c>
    </row>
    <row r="22665" spans="1:2" x14ac:dyDescent="0.25">
      <c r="A22665" s="1">
        <v>42893.423611111109</v>
      </c>
      <c r="B22665" s="2">
        <v>-57.078370876182213</v>
      </c>
    </row>
    <row r="22666" spans="1:2" x14ac:dyDescent="0.25">
      <c r="A22666" s="1">
        <v>42893.430555555555</v>
      </c>
      <c r="B22666" s="2">
        <v>1.2554611436993097</v>
      </c>
    </row>
    <row r="22667" spans="1:2" x14ac:dyDescent="0.25">
      <c r="A22667" s="1">
        <v>42893.4375</v>
      </c>
      <c r="B22667" s="2">
        <v>32.727833933339959</v>
      </c>
    </row>
    <row r="22668" spans="1:2" x14ac:dyDescent="0.25">
      <c r="A22668" s="1">
        <v>42893.444444444445</v>
      </c>
      <c r="B22668" s="2">
        <v>73.849829650570072</v>
      </c>
    </row>
    <row r="22669" spans="1:2" x14ac:dyDescent="0.25">
      <c r="A22669" s="1">
        <v>42893.451388888891</v>
      </c>
      <c r="B22669" s="2">
        <v>-13.335483715315496</v>
      </c>
    </row>
    <row r="22670" spans="1:2" x14ac:dyDescent="0.25">
      <c r="A22670" s="1">
        <v>42893.458333333336</v>
      </c>
      <c r="B22670" s="2">
        <v>284.27055875411531</v>
      </c>
    </row>
    <row r="22671" spans="1:2" x14ac:dyDescent="0.25">
      <c r="A22671" s="1">
        <v>42893.465277777781</v>
      </c>
      <c r="B22671" s="2">
        <v>185.88464643605656</v>
      </c>
    </row>
    <row r="22672" spans="1:2" x14ac:dyDescent="0.25">
      <c r="A22672" s="1">
        <v>42893.472222222219</v>
      </c>
      <c r="B22672" s="2">
        <v>-2.4258243744259138</v>
      </c>
    </row>
    <row r="22673" spans="1:2" x14ac:dyDescent="0.25">
      <c r="A22673" s="1">
        <v>42893.479166666664</v>
      </c>
      <c r="B22673" s="2">
        <v>-4.5964673914431478</v>
      </c>
    </row>
    <row r="22674" spans="1:2" x14ac:dyDescent="0.25">
      <c r="A22674" s="1">
        <v>42893.486111111109</v>
      </c>
      <c r="B22674" s="2">
        <v>30.801796834483877</v>
      </c>
    </row>
    <row r="22675" spans="1:2" x14ac:dyDescent="0.25">
      <c r="A22675" s="1">
        <v>42893.493055555555</v>
      </c>
      <c r="B22675" s="2">
        <v>26.06972310011091</v>
      </c>
    </row>
    <row r="22676" spans="1:2" x14ac:dyDescent="0.25">
      <c r="A22676" s="1">
        <v>42893.5</v>
      </c>
      <c r="B22676" s="2">
        <v>-12.15317694918107</v>
      </c>
    </row>
    <row r="22677" spans="1:2" x14ac:dyDescent="0.25">
      <c r="A22677" s="1">
        <v>42893.506944444445</v>
      </c>
      <c r="B22677" s="2">
        <v>70.514277840001157</v>
      </c>
    </row>
    <row r="22678" spans="1:2" x14ac:dyDescent="0.25">
      <c r="A22678" s="1">
        <v>42893.513888888891</v>
      </c>
      <c r="B22678" s="2">
        <v>85.552198002845984</v>
      </c>
    </row>
    <row r="22679" spans="1:2" x14ac:dyDescent="0.25">
      <c r="A22679" s="1">
        <v>42893.520833333336</v>
      </c>
      <c r="B22679" s="2">
        <v>67.121386270751245</v>
      </c>
    </row>
    <row r="22680" spans="1:2" x14ac:dyDescent="0.25">
      <c r="A22680" s="1">
        <v>42893.527777777781</v>
      </c>
      <c r="B22680" s="2">
        <v>43.279102878384677</v>
      </c>
    </row>
    <row r="22681" spans="1:2" x14ac:dyDescent="0.25">
      <c r="A22681" s="1">
        <v>42893.534722222219</v>
      </c>
      <c r="B22681" s="2">
        <v>45.402520468876268</v>
      </c>
    </row>
    <row r="22682" spans="1:2" x14ac:dyDescent="0.25">
      <c r="A22682" s="1">
        <v>42893.541666666664</v>
      </c>
      <c r="B22682" s="2">
        <v>90.33147696461684</v>
      </c>
    </row>
    <row r="22683" spans="1:2" x14ac:dyDescent="0.25">
      <c r="A22683" s="1">
        <v>42893.548611111109</v>
      </c>
      <c r="B22683" s="2">
        <v>86.785687941369588</v>
      </c>
    </row>
    <row r="22684" spans="1:2" x14ac:dyDescent="0.25">
      <c r="A22684" s="1">
        <v>42893.555555555555</v>
      </c>
      <c r="B22684" s="2">
        <v>-8.7728741829868042</v>
      </c>
    </row>
    <row r="22685" spans="1:2" x14ac:dyDescent="0.25">
      <c r="A22685" s="1">
        <v>42893.5625</v>
      </c>
      <c r="B22685" s="2">
        <v>-1.9382366200227019</v>
      </c>
    </row>
    <row r="22686" spans="1:2" x14ac:dyDescent="0.25">
      <c r="A22686" s="1">
        <v>42893.569444444445</v>
      </c>
      <c r="B22686" s="2">
        <v>84.876849217074238</v>
      </c>
    </row>
    <row r="22687" spans="1:2" x14ac:dyDescent="0.25">
      <c r="A22687" s="1">
        <v>42893.576388888891</v>
      </c>
      <c r="B22687" s="2">
        <v>23.771191448229171</v>
      </c>
    </row>
    <row r="22688" spans="1:2" x14ac:dyDescent="0.25">
      <c r="A22688" s="1">
        <v>42893.583333333336</v>
      </c>
      <c r="B22688" s="2">
        <v>45.984087766500934</v>
      </c>
    </row>
    <row r="22689" spans="1:2" x14ac:dyDescent="0.25">
      <c r="A22689" s="1">
        <v>42893.590277777781</v>
      </c>
      <c r="B22689" s="2">
        <v>28.53056948105732</v>
      </c>
    </row>
    <row r="22690" spans="1:2" x14ac:dyDescent="0.25">
      <c r="A22690" s="1">
        <v>42893.597222222219</v>
      </c>
      <c r="B22690" s="2">
        <v>2.619226638766607</v>
      </c>
    </row>
    <row r="22691" spans="1:2" x14ac:dyDescent="0.25">
      <c r="A22691" s="1">
        <v>42893.604166666664</v>
      </c>
      <c r="B22691" s="2">
        <v>-14.44907355585053</v>
      </c>
    </row>
    <row r="22692" spans="1:2" x14ac:dyDescent="0.25">
      <c r="A22692" s="1">
        <v>42893.611111111109</v>
      </c>
      <c r="B22692" s="2">
        <v>-0.76123863660376323</v>
      </c>
    </row>
    <row r="22693" spans="1:2" x14ac:dyDescent="0.25">
      <c r="A22693" s="1">
        <v>42893.618055555555</v>
      </c>
      <c r="B22693" s="2">
        <v>-11.17147226279068</v>
      </c>
    </row>
    <row r="22694" spans="1:2" x14ac:dyDescent="0.25">
      <c r="A22694" s="1">
        <v>42893.625</v>
      </c>
      <c r="B22694" s="2">
        <v>-56.166586134329116</v>
      </c>
    </row>
    <row r="22695" spans="1:2" x14ac:dyDescent="0.25">
      <c r="A22695" s="1">
        <v>42893.631944444445</v>
      </c>
      <c r="B22695" s="2">
        <v>-63.850716048605776</v>
      </c>
    </row>
    <row r="22696" spans="1:2" x14ac:dyDescent="0.25">
      <c r="A22696" s="1">
        <v>42893.638888888891</v>
      </c>
      <c r="B22696" s="2">
        <v>-35.195028071978307</v>
      </c>
    </row>
    <row r="22697" spans="1:2" x14ac:dyDescent="0.25">
      <c r="A22697" s="1">
        <v>42893.645833333336</v>
      </c>
      <c r="B22697" s="2">
        <v>-4.4890361108689101</v>
      </c>
    </row>
    <row r="22698" spans="1:2" x14ac:dyDescent="0.25">
      <c r="A22698" s="1">
        <v>42893.652777777781</v>
      </c>
      <c r="B22698" s="2">
        <v>-4.8186698219821364</v>
      </c>
    </row>
    <row r="22699" spans="1:2" x14ac:dyDescent="0.25">
      <c r="A22699" s="1">
        <v>42893.659722222219</v>
      </c>
      <c r="B22699" s="2">
        <v>-7.0438208075956696</v>
      </c>
    </row>
    <row r="22700" spans="1:2" x14ac:dyDescent="0.25">
      <c r="A22700" s="1">
        <v>42893.666666666664</v>
      </c>
      <c r="B22700" s="2">
        <v>-3.6130371188869566</v>
      </c>
    </row>
    <row r="22701" spans="1:2" x14ac:dyDescent="0.25">
      <c r="A22701" s="1">
        <v>42893.673611111109</v>
      </c>
      <c r="B22701" s="2">
        <v>2.3401295581001613</v>
      </c>
    </row>
    <row r="22702" spans="1:2" x14ac:dyDescent="0.25">
      <c r="A22702" s="1">
        <v>42893.680555555555</v>
      </c>
      <c r="B22702" s="2">
        <v>7.8394093247307559</v>
      </c>
    </row>
    <row r="22703" spans="1:2" x14ac:dyDescent="0.25">
      <c r="A22703" s="1">
        <v>42893.6875</v>
      </c>
      <c r="B22703" s="2">
        <v>-15.580182416243769</v>
      </c>
    </row>
    <row r="22704" spans="1:2" x14ac:dyDescent="0.25">
      <c r="A22704" s="1">
        <v>42893.694444444445</v>
      </c>
      <c r="B22704" s="2">
        <v>-23.561004248393584</v>
      </c>
    </row>
    <row r="22705" spans="1:2" x14ac:dyDescent="0.25">
      <c r="A22705" s="1">
        <v>42893.701388888891</v>
      </c>
      <c r="B22705" s="2">
        <v>-19.997931632706216</v>
      </c>
    </row>
    <row r="22706" spans="1:2" x14ac:dyDescent="0.25">
      <c r="A22706" s="1">
        <v>42893.708333333336</v>
      </c>
      <c r="B22706" s="2">
        <v>-17.679250117607445</v>
      </c>
    </row>
    <row r="22707" spans="1:2" x14ac:dyDescent="0.25">
      <c r="A22707" s="1">
        <v>42893.715277777781</v>
      </c>
      <c r="B22707" s="2">
        <v>-12.839380870514578</v>
      </c>
    </row>
    <row r="22708" spans="1:2" x14ac:dyDescent="0.25">
      <c r="A22708" s="1">
        <v>42893.722222222219</v>
      </c>
      <c r="B22708" s="2">
        <v>-10.33875245947803</v>
      </c>
    </row>
    <row r="22709" spans="1:2" x14ac:dyDescent="0.25">
      <c r="A22709" s="1">
        <v>42893.729166666664</v>
      </c>
      <c r="B22709" s="2">
        <v>-14.846394660012059</v>
      </c>
    </row>
    <row r="22710" spans="1:2" x14ac:dyDescent="0.25">
      <c r="A22710" s="1">
        <v>42893.736111111109</v>
      </c>
      <c r="B22710" s="2">
        <v>-8.9084386146830603</v>
      </c>
    </row>
    <row r="22711" spans="1:2" x14ac:dyDescent="0.25">
      <c r="A22711" s="1">
        <v>42893.743055555555</v>
      </c>
      <c r="B22711" s="2">
        <v>-11.317746086982369</v>
      </c>
    </row>
    <row r="22712" spans="1:2" x14ac:dyDescent="0.25">
      <c r="A22712" s="1">
        <v>42893.75</v>
      </c>
      <c r="B22712" s="2">
        <v>-9.3805649934152697</v>
      </c>
    </row>
    <row r="22713" spans="1:2" x14ac:dyDescent="0.25">
      <c r="A22713" s="1">
        <v>42893.756944444445</v>
      </c>
      <c r="B22713" s="2">
        <v>-8.7544256072617035</v>
      </c>
    </row>
    <row r="22714" spans="1:2" x14ac:dyDescent="0.25">
      <c r="A22714" s="1">
        <v>42893.763888888891</v>
      </c>
      <c r="B22714" s="2">
        <v>-11.738297019218686</v>
      </c>
    </row>
    <row r="22715" spans="1:2" x14ac:dyDescent="0.25">
      <c r="A22715" s="1">
        <v>42893.770833333336</v>
      </c>
      <c r="B22715" s="2">
        <v>-10.079087407160356</v>
      </c>
    </row>
    <row r="22716" spans="1:2" x14ac:dyDescent="0.25">
      <c r="A22716" s="1">
        <v>42893.777777777781</v>
      </c>
      <c r="B22716" s="2">
        <v>12.863428792615499</v>
      </c>
    </row>
    <row r="22717" spans="1:2" x14ac:dyDescent="0.25">
      <c r="A22717" s="1">
        <v>42893.784722222219</v>
      </c>
      <c r="B22717" s="2">
        <v>43.703631546516846</v>
      </c>
    </row>
    <row r="22718" spans="1:2" x14ac:dyDescent="0.25">
      <c r="A22718" s="1">
        <v>42893.791666666664</v>
      </c>
      <c r="B22718" s="2">
        <v>78.713637777007335</v>
      </c>
    </row>
    <row r="22719" spans="1:2" x14ac:dyDescent="0.25">
      <c r="A22719" s="1">
        <v>42893.798611111109</v>
      </c>
      <c r="B22719" s="2">
        <v>50.822760639378103</v>
      </c>
    </row>
    <row r="22720" spans="1:2" x14ac:dyDescent="0.25">
      <c r="A22720" s="1">
        <v>42893.805555555555</v>
      </c>
      <c r="B22720" s="2">
        <v>41.870251638414729</v>
      </c>
    </row>
    <row r="22721" spans="1:2" x14ac:dyDescent="0.25">
      <c r="A22721" s="1">
        <v>42893.8125</v>
      </c>
      <c r="B22721" s="2">
        <v>52.817835394757473</v>
      </c>
    </row>
    <row r="22722" spans="1:2" x14ac:dyDescent="0.25">
      <c r="A22722" s="1">
        <v>42893.819444444445</v>
      </c>
      <c r="B22722" s="2">
        <v>46.08832759244634</v>
      </c>
    </row>
    <row r="22723" spans="1:2" x14ac:dyDescent="0.25">
      <c r="A22723" s="1">
        <v>42893.826388888891</v>
      </c>
      <c r="B22723" s="2">
        <v>39.595614565475991</v>
      </c>
    </row>
    <row r="22724" spans="1:2" x14ac:dyDescent="0.25">
      <c r="A22724" s="1">
        <v>42893.833333333336</v>
      </c>
      <c r="B22724" s="2">
        <v>85.197930175058033</v>
      </c>
    </row>
    <row r="22725" spans="1:2" x14ac:dyDescent="0.25">
      <c r="A22725" s="1">
        <v>42893.840277777781</v>
      </c>
      <c r="B22725" s="2">
        <v>20.146058450520648</v>
      </c>
    </row>
    <row r="22726" spans="1:2" x14ac:dyDescent="0.25">
      <c r="A22726" s="1">
        <v>42893.847222222219</v>
      </c>
      <c r="B22726" s="2">
        <v>40.393794744960708</v>
      </c>
    </row>
    <row r="22727" spans="1:2" x14ac:dyDescent="0.25">
      <c r="A22727" s="1">
        <v>42893.854166666664</v>
      </c>
      <c r="B22727" s="2">
        <v>28.29133282323756</v>
      </c>
    </row>
    <row r="22728" spans="1:2" x14ac:dyDescent="0.25">
      <c r="A22728" s="1">
        <v>42893.861111111109</v>
      </c>
      <c r="B22728" s="2">
        <v>14.472689336022304</v>
      </c>
    </row>
    <row r="22729" spans="1:2" x14ac:dyDescent="0.25">
      <c r="A22729" s="1">
        <v>42893.868055555555</v>
      </c>
      <c r="B22729" s="2">
        <v>18.451225150965765</v>
      </c>
    </row>
    <row r="22730" spans="1:2" x14ac:dyDescent="0.25">
      <c r="A22730" s="1">
        <v>42893.875</v>
      </c>
      <c r="B22730" s="2">
        <v>-11.793877548191764</v>
      </c>
    </row>
    <row r="22731" spans="1:2" x14ac:dyDescent="0.25">
      <c r="A22731" s="1">
        <v>42893.881944444445</v>
      </c>
      <c r="B22731" s="2">
        <v>19.395933185971128</v>
      </c>
    </row>
    <row r="22732" spans="1:2" x14ac:dyDescent="0.25">
      <c r="A22732" s="1">
        <v>42893.888888888891</v>
      </c>
      <c r="B22732" s="2">
        <v>53.317634664537664</v>
      </c>
    </row>
    <row r="22733" spans="1:2" x14ac:dyDescent="0.25">
      <c r="A22733" s="1">
        <v>42893.895833333336</v>
      </c>
      <c r="B22733" s="2">
        <v>37.096616689078125</v>
      </c>
    </row>
    <row r="22734" spans="1:2" x14ac:dyDescent="0.25">
      <c r="A22734" s="1">
        <v>42893.902777777781</v>
      </c>
      <c r="B22734" s="2">
        <v>78.239742852558507</v>
      </c>
    </row>
    <row r="22735" spans="1:2" x14ac:dyDescent="0.25">
      <c r="A22735" s="1">
        <v>42893.909722222219</v>
      </c>
      <c r="B22735" s="2">
        <v>-65.843581779552579</v>
      </c>
    </row>
    <row r="22736" spans="1:2" x14ac:dyDescent="0.25">
      <c r="A22736" s="1">
        <v>42893.916666666664</v>
      </c>
      <c r="B22736" s="2">
        <v>-24.458645116172313</v>
      </c>
    </row>
    <row r="22737" spans="1:2" x14ac:dyDescent="0.25">
      <c r="A22737" s="1">
        <v>42893.923611111109</v>
      </c>
      <c r="B22737" s="2">
        <v>37.590760331948161</v>
      </c>
    </row>
    <row r="22738" spans="1:2" x14ac:dyDescent="0.25">
      <c r="A22738" s="1">
        <v>42893.930555555555</v>
      </c>
      <c r="B22738" s="2">
        <v>55.253249425763791</v>
      </c>
    </row>
    <row r="22739" spans="1:2" x14ac:dyDescent="0.25">
      <c r="A22739" s="1">
        <v>42893.9375</v>
      </c>
      <c r="B22739" s="2">
        <v>-16.452355718036124</v>
      </c>
    </row>
    <row r="22740" spans="1:2" x14ac:dyDescent="0.25">
      <c r="A22740" s="1">
        <v>42893.944444444445</v>
      </c>
      <c r="B22740" s="2">
        <v>-16.925924205934084</v>
      </c>
    </row>
    <row r="22741" spans="1:2" x14ac:dyDescent="0.25">
      <c r="A22741" s="1">
        <v>42893.951388888891</v>
      </c>
      <c r="B22741" s="2">
        <v>-18.00454727909678</v>
      </c>
    </row>
    <row r="22742" spans="1:2" x14ac:dyDescent="0.25">
      <c r="A22742" s="1">
        <v>42893.958333333336</v>
      </c>
      <c r="B22742" s="2">
        <v>-26.121320728076387</v>
      </c>
    </row>
    <row r="22743" spans="1:2" x14ac:dyDescent="0.25">
      <c r="A22743" s="1">
        <v>42893.965277777781</v>
      </c>
      <c r="B22743" s="2">
        <v>-22.714455246183011</v>
      </c>
    </row>
    <row r="22744" spans="1:2" x14ac:dyDescent="0.25">
      <c r="A22744" s="1">
        <v>42893.972222222219</v>
      </c>
      <c r="B22744" s="2">
        <v>80.108779347352254</v>
      </c>
    </row>
    <row r="22745" spans="1:2" x14ac:dyDescent="0.25">
      <c r="A22745" s="1">
        <v>42893.979166666664</v>
      </c>
      <c r="B22745" s="2">
        <v>40.608378080307396</v>
      </c>
    </row>
    <row r="22746" spans="1:2" x14ac:dyDescent="0.25">
      <c r="A22746" s="1">
        <v>42893.986111111109</v>
      </c>
      <c r="B22746" s="2">
        <v>71.995870026175595</v>
      </c>
    </row>
    <row r="22747" spans="1:2" x14ac:dyDescent="0.25">
      <c r="A22747" s="1">
        <v>42893.993055555555</v>
      </c>
      <c r="B22747" s="2">
        <v>21.354078688341495</v>
      </c>
    </row>
    <row r="22748" spans="1:2" x14ac:dyDescent="0.25">
      <c r="A22748" s="1">
        <v>42894</v>
      </c>
      <c r="B22748" s="2">
        <v>56.717002369804199</v>
      </c>
    </row>
    <row r="22749" spans="1:2" x14ac:dyDescent="0.25">
      <c r="A22749" s="1">
        <v>42894.006944444445</v>
      </c>
      <c r="B22749" s="2">
        <v>29.625043678287476</v>
      </c>
    </row>
    <row r="22750" spans="1:2" x14ac:dyDescent="0.25">
      <c r="A22750" s="1">
        <v>42894.013888888891</v>
      </c>
      <c r="B22750" s="2">
        <v>61.771187288678384</v>
      </c>
    </row>
    <row r="22751" spans="1:2" x14ac:dyDescent="0.25">
      <c r="A22751" s="1">
        <v>42894.020833333336</v>
      </c>
      <c r="B22751" s="2">
        <v>11.694236531060549</v>
      </c>
    </row>
    <row r="22752" spans="1:2" x14ac:dyDescent="0.25">
      <c r="A22752" s="1">
        <v>42894.027777777781</v>
      </c>
      <c r="B22752" s="2">
        <v>-40.64348936770228</v>
      </c>
    </row>
    <row r="22753" spans="1:2" x14ac:dyDescent="0.25">
      <c r="A22753" s="1">
        <v>42894.034722222219</v>
      </c>
      <c r="B22753" s="2">
        <v>-45.84721844473529</v>
      </c>
    </row>
    <row r="22754" spans="1:2" x14ac:dyDescent="0.25">
      <c r="A22754" s="1">
        <v>42894.041666666664</v>
      </c>
      <c r="B22754" s="2">
        <v>-38.663143677903669</v>
      </c>
    </row>
    <row r="22755" spans="1:2" x14ac:dyDescent="0.25">
      <c r="A22755" s="1">
        <v>42894.048611111109</v>
      </c>
      <c r="B22755" s="2">
        <v>55.500147275892623</v>
      </c>
    </row>
    <row r="22756" spans="1:2" x14ac:dyDescent="0.25">
      <c r="A22756" s="1">
        <v>42894.055555555555</v>
      </c>
      <c r="B22756" s="2">
        <v>68.504035293125099</v>
      </c>
    </row>
    <row r="22757" spans="1:2" x14ac:dyDescent="0.25">
      <c r="A22757" s="1">
        <v>42894.0625</v>
      </c>
      <c r="B22757" s="2">
        <v>126.30243110354466</v>
      </c>
    </row>
    <row r="22758" spans="1:2" x14ac:dyDescent="0.25">
      <c r="A22758" s="1">
        <v>42894.069444444445</v>
      </c>
      <c r="B22758" s="2">
        <v>10.067037250920258</v>
      </c>
    </row>
    <row r="22759" spans="1:2" x14ac:dyDescent="0.25">
      <c r="A22759" s="1">
        <v>42894.076388888891</v>
      </c>
      <c r="B22759" s="2">
        <v>81.231995187294231</v>
      </c>
    </row>
    <row r="22760" spans="1:2" x14ac:dyDescent="0.25">
      <c r="A22760" s="1">
        <v>42894.083333333336</v>
      </c>
      <c r="B22760" s="2">
        <v>41.345882229029762</v>
      </c>
    </row>
    <row r="22761" spans="1:2" x14ac:dyDescent="0.25">
      <c r="A22761" s="1">
        <v>42894.090277777781</v>
      </c>
      <c r="B22761" s="2">
        <v>-26.327443167784612</v>
      </c>
    </row>
    <row r="22762" spans="1:2" x14ac:dyDescent="0.25">
      <c r="A22762" s="1">
        <v>42894.097222222219</v>
      </c>
      <c r="B22762" s="2">
        <v>21.324318482934469</v>
      </c>
    </row>
    <row r="22763" spans="1:2" x14ac:dyDescent="0.25">
      <c r="A22763" s="1">
        <v>42894.104166666664</v>
      </c>
      <c r="B22763" s="2">
        <v>67.977762256450561</v>
      </c>
    </row>
    <row r="22764" spans="1:2" x14ac:dyDescent="0.25">
      <c r="A22764" s="1">
        <v>42894.111111111109</v>
      </c>
      <c r="B22764" s="2">
        <v>118.67147180468552</v>
      </c>
    </row>
    <row r="22765" spans="1:2" x14ac:dyDescent="0.25">
      <c r="A22765" s="1">
        <v>42894.118055555555</v>
      </c>
      <c r="B22765" s="2">
        <v>52.162030226017329</v>
      </c>
    </row>
    <row r="22766" spans="1:2" x14ac:dyDescent="0.25">
      <c r="A22766" s="1">
        <v>42894.125</v>
      </c>
      <c r="B22766" s="2">
        <v>-2.4569789569300582</v>
      </c>
    </row>
    <row r="22767" spans="1:2" x14ac:dyDescent="0.25">
      <c r="A22767" s="1">
        <v>42894.131944444445</v>
      </c>
      <c r="B22767" s="2">
        <v>-1.8344177271492663</v>
      </c>
    </row>
    <row r="22768" spans="1:2" x14ac:dyDescent="0.25">
      <c r="A22768" s="1">
        <v>42894.138888888891</v>
      </c>
      <c r="B22768" s="2">
        <v>-12.137574464789504</v>
      </c>
    </row>
    <row r="22769" spans="1:2" x14ac:dyDescent="0.25">
      <c r="A22769" s="1">
        <v>42894.145833333336</v>
      </c>
      <c r="B22769" s="2">
        <v>-55.062139942106299</v>
      </c>
    </row>
    <row r="22770" spans="1:2" x14ac:dyDescent="0.25">
      <c r="A22770" s="1">
        <v>42894.152777777781</v>
      </c>
      <c r="B22770" s="2">
        <v>23.510096349759358</v>
      </c>
    </row>
    <row r="22771" spans="1:2" x14ac:dyDescent="0.25">
      <c r="A22771" s="1">
        <v>42894.159722222219</v>
      </c>
      <c r="B22771" s="2">
        <v>42.880054351982693</v>
      </c>
    </row>
    <row r="22772" spans="1:2" x14ac:dyDescent="0.25">
      <c r="A22772" s="1">
        <v>42894.166666666664</v>
      </c>
      <c r="B22772" s="2">
        <v>-22.03499356820927</v>
      </c>
    </row>
    <row r="22773" spans="1:2" x14ac:dyDescent="0.25">
      <c r="A22773" s="1">
        <v>42894.173611111109</v>
      </c>
      <c r="B22773" s="2">
        <v>-14.868703313568258</v>
      </c>
    </row>
    <row r="22774" spans="1:2" x14ac:dyDescent="0.25">
      <c r="A22774" s="1">
        <v>42894.180555555555</v>
      </c>
      <c r="B22774" s="2">
        <v>57.201574163576396</v>
      </c>
    </row>
    <row r="22775" spans="1:2" x14ac:dyDescent="0.25">
      <c r="A22775" s="1">
        <v>42894.1875</v>
      </c>
      <c r="B22775" s="2">
        <v>134.65649421617465</v>
      </c>
    </row>
    <row r="22776" spans="1:2" x14ac:dyDescent="0.25">
      <c r="A22776" s="1">
        <v>42894.194444444445</v>
      </c>
      <c r="B22776" s="2">
        <v>11.44883747299488</v>
      </c>
    </row>
    <row r="22777" spans="1:2" x14ac:dyDescent="0.25">
      <c r="A22777" s="1">
        <v>42894.201388888891</v>
      </c>
      <c r="B22777" s="2">
        <v>50.387078887089352</v>
      </c>
    </row>
    <row r="22778" spans="1:2" x14ac:dyDescent="0.25">
      <c r="A22778" s="1">
        <v>42894.208333333336</v>
      </c>
      <c r="B22778" s="2">
        <v>-25.370584326394699</v>
      </c>
    </row>
    <row r="22779" spans="1:2" x14ac:dyDescent="0.25">
      <c r="A22779" s="1">
        <v>42894.215277777781</v>
      </c>
      <c r="B22779" s="2">
        <v>65.052508533684502</v>
      </c>
    </row>
    <row r="22780" spans="1:2" x14ac:dyDescent="0.25">
      <c r="A22780" s="1">
        <v>42894.222222222219</v>
      </c>
      <c r="B22780" s="2">
        <v>75.791116302833686</v>
      </c>
    </row>
    <row r="22781" spans="1:2" x14ac:dyDescent="0.25">
      <c r="A22781" s="1">
        <v>42894.229166666664</v>
      </c>
      <c r="B22781" s="2">
        <v>-9.1816545336490769</v>
      </c>
    </row>
    <row r="22782" spans="1:2" x14ac:dyDescent="0.25">
      <c r="A22782" s="1">
        <v>42894.236111111109</v>
      </c>
      <c r="B22782" s="2">
        <v>12.011320163637672</v>
      </c>
    </row>
    <row r="22783" spans="1:2" x14ac:dyDescent="0.25">
      <c r="A22783" s="1">
        <v>42894.243055555555</v>
      </c>
      <c r="B22783" s="2">
        <v>26.963303715647005</v>
      </c>
    </row>
    <row r="22784" spans="1:2" x14ac:dyDescent="0.25">
      <c r="A22784" s="1">
        <v>42894.25</v>
      </c>
      <c r="B22784" s="2">
        <v>64.153420485789823</v>
      </c>
    </row>
    <row r="22785" spans="1:2" x14ac:dyDescent="0.25">
      <c r="A22785" s="1">
        <v>42894.256944444445</v>
      </c>
      <c r="B22785" s="2">
        <v>-9.9615949087694275</v>
      </c>
    </row>
    <row r="22786" spans="1:2" x14ac:dyDescent="0.25">
      <c r="A22786" s="1">
        <v>42894.263888888891</v>
      </c>
      <c r="B22786" s="2">
        <v>-71.86168514583575</v>
      </c>
    </row>
    <row r="22787" spans="1:2" x14ac:dyDescent="0.25">
      <c r="A22787" s="1">
        <v>42894.270833333336</v>
      </c>
      <c r="B22787" s="2">
        <v>-169.44626444281099</v>
      </c>
    </row>
    <row r="22788" spans="1:2" x14ac:dyDescent="0.25">
      <c r="A22788" s="1">
        <v>42894.277777777781</v>
      </c>
      <c r="B22788" s="2">
        <v>-12.844721321252825</v>
      </c>
    </row>
    <row r="22789" spans="1:2" x14ac:dyDescent="0.25">
      <c r="A22789" s="1">
        <v>42894.284722222219</v>
      </c>
      <c r="B22789" s="2">
        <v>92.25737910460991</v>
      </c>
    </row>
    <row r="22790" spans="1:2" x14ac:dyDescent="0.25">
      <c r="A22790" s="1">
        <v>42894.291666666664</v>
      </c>
      <c r="B22790" s="2">
        <v>195.31810829593374</v>
      </c>
    </row>
    <row r="22791" spans="1:2" x14ac:dyDescent="0.25">
      <c r="A22791" s="1">
        <v>42894.298611111109</v>
      </c>
      <c r="B22791" s="2">
        <v>162.36950786857011</v>
      </c>
    </row>
    <row r="22792" spans="1:2" x14ac:dyDescent="0.25">
      <c r="A22792" s="1">
        <v>42894.305555555555</v>
      </c>
      <c r="B22792" s="2">
        <v>149.27201989369388</v>
      </c>
    </row>
    <row r="22793" spans="1:2" x14ac:dyDescent="0.25">
      <c r="A22793" s="1">
        <v>42894.3125</v>
      </c>
      <c r="B22793" s="2">
        <v>127.5023713823177</v>
      </c>
    </row>
    <row r="22794" spans="1:2" x14ac:dyDescent="0.25">
      <c r="A22794" s="1">
        <v>42894.319444444445</v>
      </c>
      <c r="B22794" s="2">
        <v>26.729042055467485</v>
      </c>
    </row>
    <row r="22795" spans="1:2" x14ac:dyDescent="0.25">
      <c r="A22795" s="1">
        <v>42894.326388888891</v>
      </c>
      <c r="B22795" s="2">
        <v>-29.462002952123537</v>
      </c>
    </row>
    <row r="22796" spans="1:2" x14ac:dyDescent="0.25">
      <c r="A22796" s="1">
        <v>42894.333333333336</v>
      </c>
      <c r="B22796" s="2">
        <v>-65.539448659433788</v>
      </c>
    </row>
    <row r="22797" spans="1:2" x14ac:dyDescent="0.25">
      <c r="A22797" s="1">
        <v>42894.340277777781</v>
      </c>
      <c r="B22797" s="2">
        <v>41.718248641981042</v>
      </c>
    </row>
    <row r="22798" spans="1:2" x14ac:dyDescent="0.25">
      <c r="A22798" s="1">
        <v>42894.347222222219</v>
      </c>
      <c r="B22798" s="2">
        <v>39.434298638374166</v>
      </c>
    </row>
    <row r="22799" spans="1:2" x14ac:dyDescent="0.25">
      <c r="A22799" s="1">
        <v>42894.354166666664</v>
      </c>
      <c r="B22799" s="2">
        <v>91.728564695371261</v>
      </c>
    </row>
    <row r="22800" spans="1:2" x14ac:dyDescent="0.25">
      <c r="A22800" s="1">
        <v>42894.361111111109</v>
      </c>
      <c r="B22800" s="2">
        <v>76.443189013473457</v>
      </c>
    </row>
    <row r="22801" spans="1:2" x14ac:dyDescent="0.25">
      <c r="A22801" s="1">
        <v>42894.368055555555</v>
      </c>
      <c r="B22801" s="2">
        <v>24.035597664304952</v>
      </c>
    </row>
    <row r="22802" spans="1:2" x14ac:dyDescent="0.25">
      <c r="A22802" s="1">
        <v>42894.375</v>
      </c>
      <c r="B22802" s="2">
        <v>-29.116459259410526</v>
      </c>
    </row>
    <row r="22803" spans="1:2" x14ac:dyDescent="0.25">
      <c r="A22803" s="1">
        <v>42894.381944444445</v>
      </c>
      <c r="B22803" s="2">
        <v>12.732842553750718</v>
      </c>
    </row>
    <row r="22804" spans="1:2" x14ac:dyDescent="0.25">
      <c r="A22804" s="1">
        <v>42894.388888888891</v>
      </c>
      <c r="B22804" s="2">
        <v>7.7196609250981423</v>
      </c>
    </row>
    <row r="22805" spans="1:2" x14ac:dyDescent="0.25">
      <c r="A22805" s="1">
        <v>42894.395833333336</v>
      </c>
      <c r="B22805" s="2">
        <v>61.323999447688742</v>
      </c>
    </row>
    <row r="22806" spans="1:2" x14ac:dyDescent="0.25">
      <c r="A22806" s="1">
        <v>42894.402777777781</v>
      </c>
      <c r="B22806" s="2">
        <v>75.189811731562273</v>
      </c>
    </row>
    <row r="22807" spans="1:2" x14ac:dyDescent="0.25">
      <c r="A22807" s="1">
        <v>42894.409722222219</v>
      </c>
      <c r="B22807" s="2">
        <v>86.185555451488952</v>
      </c>
    </row>
    <row r="22808" spans="1:2" x14ac:dyDescent="0.25">
      <c r="A22808" s="1">
        <v>42894.416666666664</v>
      </c>
      <c r="B22808" s="2">
        <v>54.014179042525647</v>
      </c>
    </row>
    <row r="22809" spans="1:2" x14ac:dyDescent="0.25">
      <c r="A22809" s="1">
        <v>42894.423611111109</v>
      </c>
      <c r="B22809" s="2">
        <v>17.539863847002174</v>
      </c>
    </row>
    <row r="22810" spans="1:2" x14ac:dyDescent="0.25">
      <c r="A22810" s="1">
        <v>42894.430555555555</v>
      </c>
      <c r="B22810" s="2">
        <v>-24.830914698356256</v>
      </c>
    </row>
    <row r="22811" spans="1:2" x14ac:dyDescent="0.25">
      <c r="A22811" s="1">
        <v>42894.4375</v>
      </c>
      <c r="B22811" s="2">
        <v>-41.242108940106455</v>
      </c>
    </row>
    <row r="22812" spans="1:2" x14ac:dyDescent="0.25">
      <c r="A22812" s="1">
        <v>42894.444444444445</v>
      </c>
      <c r="B22812" s="2">
        <v>-59.611923572229813</v>
      </c>
    </row>
    <row r="22813" spans="1:2" x14ac:dyDescent="0.25">
      <c r="A22813" s="1">
        <v>42894.451388888891</v>
      </c>
      <c r="B22813" s="2">
        <v>6.0731492599208048</v>
      </c>
    </row>
    <row r="22814" spans="1:2" x14ac:dyDescent="0.25">
      <c r="A22814" s="1">
        <v>42894.458333333336</v>
      </c>
      <c r="B22814" s="2">
        <v>109.07816896253672</v>
      </c>
    </row>
    <row r="22815" spans="1:2" x14ac:dyDescent="0.25">
      <c r="A22815" s="1">
        <v>42894.465277777781</v>
      </c>
      <c r="B22815" s="2">
        <v>4.5528000674172171</v>
      </c>
    </row>
    <row r="22816" spans="1:2" x14ac:dyDescent="0.25">
      <c r="A22816" s="1">
        <v>42894.472222222219</v>
      </c>
      <c r="B22816" s="2">
        <v>-6.3744864264497298</v>
      </c>
    </row>
    <row r="22817" spans="1:2" x14ac:dyDescent="0.25">
      <c r="A22817" s="1">
        <v>42894.479166666664</v>
      </c>
      <c r="B22817" s="2">
        <v>76.841494336188532</v>
      </c>
    </row>
    <row r="22818" spans="1:2" x14ac:dyDescent="0.25">
      <c r="A22818" s="1">
        <v>42894.486111111109</v>
      </c>
      <c r="B22818" s="2">
        <v>24.06309039277102</v>
      </c>
    </row>
    <row r="22819" spans="1:2" x14ac:dyDescent="0.25">
      <c r="A22819" s="1">
        <v>42894.493055555555</v>
      </c>
      <c r="B22819" s="2">
        <v>4.242853958091243</v>
      </c>
    </row>
    <row r="22820" spans="1:2" x14ac:dyDescent="0.25">
      <c r="A22820" s="1">
        <v>42894.5</v>
      </c>
      <c r="B22820" s="2">
        <v>-24.262009430681694</v>
      </c>
    </row>
    <row r="22821" spans="1:2" x14ac:dyDescent="0.25">
      <c r="A22821" s="1">
        <v>42894.506944444445</v>
      </c>
      <c r="B22821" s="2">
        <v>-10.896917311797345</v>
      </c>
    </row>
    <row r="22822" spans="1:2" x14ac:dyDescent="0.25">
      <c r="A22822" s="1">
        <v>42894.513888888891</v>
      </c>
      <c r="B22822" s="2">
        <v>-24.362202102742884</v>
      </c>
    </row>
    <row r="22823" spans="1:2" x14ac:dyDescent="0.25">
      <c r="A22823" s="1">
        <v>42894.520833333336</v>
      </c>
      <c r="B22823" s="2">
        <v>-26.502366488668098</v>
      </c>
    </row>
    <row r="22824" spans="1:2" x14ac:dyDescent="0.25">
      <c r="A22824" s="1">
        <v>42894.527777777781</v>
      </c>
      <c r="B22824" s="2">
        <v>-44.378564673880753</v>
      </c>
    </row>
    <row r="22825" spans="1:2" x14ac:dyDescent="0.25">
      <c r="A22825" s="1">
        <v>42894.534722222219</v>
      </c>
      <c r="B22825" s="2">
        <v>-23.097015018907598</v>
      </c>
    </row>
    <row r="22826" spans="1:2" x14ac:dyDescent="0.25">
      <c r="A22826" s="1">
        <v>42894.541666666664</v>
      </c>
      <c r="B22826" s="2">
        <v>-27.279822225174623</v>
      </c>
    </row>
    <row r="22827" spans="1:2" x14ac:dyDescent="0.25">
      <c r="A22827" s="1">
        <v>42894.548611111109</v>
      </c>
      <c r="B22827" s="2">
        <v>4.4646687684782469</v>
      </c>
    </row>
    <row r="22828" spans="1:2" x14ac:dyDescent="0.25">
      <c r="A22828" s="1">
        <v>42894.555555555555</v>
      </c>
      <c r="B22828" s="2">
        <v>28.802506620065493</v>
      </c>
    </row>
    <row r="22829" spans="1:2" x14ac:dyDescent="0.25">
      <c r="A22829" s="1">
        <v>42894.5625</v>
      </c>
      <c r="B22829" s="2">
        <v>49.767327255994267</v>
      </c>
    </row>
    <row r="22830" spans="1:2" x14ac:dyDescent="0.25">
      <c r="A22830" s="1">
        <v>42894.569444444445</v>
      </c>
      <c r="B22830" s="2">
        <v>-10.151236897195291</v>
      </c>
    </row>
    <row r="22831" spans="1:2" x14ac:dyDescent="0.25">
      <c r="A22831" s="1">
        <v>42894.576388888891</v>
      </c>
      <c r="B22831" s="2">
        <v>31.916630212243618</v>
      </c>
    </row>
    <row r="22832" spans="1:2" x14ac:dyDescent="0.25">
      <c r="A22832" s="1">
        <v>42894.583333333336</v>
      </c>
      <c r="B22832" s="2">
        <v>-21.504951027768936</v>
      </c>
    </row>
    <row r="22833" spans="1:2" x14ac:dyDescent="0.25">
      <c r="A22833" s="1">
        <v>42894.590277777781</v>
      </c>
      <c r="B22833" s="2">
        <v>1.1551507934325975</v>
      </c>
    </row>
    <row r="22834" spans="1:2" x14ac:dyDescent="0.25">
      <c r="A22834" s="1">
        <v>42894.597222222219</v>
      </c>
      <c r="B22834" s="2">
        <v>52.205414040207977</v>
      </c>
    </row>
    <row r="22835" spans="1:2" x14ac:dyDescent="0.25">
      <c r="A22835" s="1">
        <v>42894.604166666664</v>
      </c>
      <c r="B22835" s="2">
        <v>34.49560430598639</v>
      </c>
    </row>
    <row r="22836" spans="1:2" x14ac:dyDescent="0.25">
      <c r="A22836" s="1">
        <v>42894.611111111109</v>
      </c>
      <c r="B22836" s="2">
        <v>16.30449665954977</v>
      </c>
    </row>
    <row r="22837" spans="1:2" x14ac:dyDescent="0.25">
      <c r="A22837" s="1">
        <v>42894.618055555555</v>
      </c>
      <c r="B22837" s="2">
        <v>37.438031655907594</v>
      </c>
    </row>
    <row r="22838" spans="1:2" x14ac:dyDescent="0.25">
      <c r="A22838" s="1">
        <v>42894.625</v>
      </c>
      <c r="B22838" s="2">
        <v>-0.10587694719462888</v>
      </c>
    </row>
    <row r="22839" spans="1:2" x14ac:dyDescent="0.25">
      <c r="A22839" s="1">
        <v>42894.631944444445</v>
      </c>
      <c r="B22839" s="2">
        <v>36.406148060187697</v>
      </c>
    </row>
    <row r="22840" spans="1:2" x14ac:dyDescent="0.25">
      <c r="A22840" s="1">
        <v>42894.638888888891</v>
      </c>
      <c r="B22840" s="2">
        <v>81.693412840945925</v>
      </c>
    </row>
    <row r="22841" spans="1:2" x14ac:dyDescent="0.25">
      <c r="A22841" s="1">
        <v>42894.645833333336</v>
      </c>
      <c r="B22841" s="2">
        <v>110.03468056304536</v>
      </c>
    </row>
    <row r="22842" spans="1:2" x14ac:dyDescent="0.25">
      <c r="A22842" s="1">
        <v>42894.652777777781</v>
      </c>
      <c r="B22842" s="2">
        <v>128.61145446704953</v>
      </c>
    </row>
    <row r="22843" spans="1:2" x14ac:dyDescent="0.25">
      <c r="A22843" s="1">
        <v>42894.659722222219</v>
      </c>
      <c r="B22843" s="2">
        <v>133.55845584107331</v>
      </c>
    </row>
    <row r="22844" spans="1:2" x14ac:dyDescent="0.25">
      <c r="A22844" s="1">
        <v>42894.666666666664</v>
      </c>
      <c r="B22844" s="2">
        <v>58.366854221127191</v>
      </c>
    </row>
    <row r="22845" spans="1:2" x14ac:dyDescent="0.25">
      <c r="A22845" s="1">
        <v>42894.673611111109</v>
      </c>
      <c r="B22845" s="2">
        <v>20.3663707744855</v>
      </c>
    </row>
    <row r="22846" spans="1:2" x14ac:dyDescent="0.25">
      <c r="A22846" s="1">
        <v>42894.680555555555</v>
      </c>
      <c r="B22846" s="2">
        <v>-57.938013381789979</v>
      </c>
    </row>
    <row r="22847" spans="1:2" x14ac:dyDescent="0.25">
      <c r="A22847" s="1">
        <v>42894.6875</v>
      </c>
      <c r="B22847" s="2">
        <v>8.6423617514772921</v>
      </c>
    </row>
    <row r="22848" spans="1:2" x14ac:dyDescent="0.25">
      <c r="A22848" s="1">
        <v>42894.694444444445</v>
      </c>
      <c r="B22848" s="2">
        <v>54.460292694290501</v>
      </c>
    </row>
    <row r="22849" spans="1:2" x14ac:dyDescent="0.25">
      <c r="A22849" s="1">
        <v>42894.701388888891</v>
      </c>
      <c r="B22849" s="2">
        <v>142.92252930117809</v>
      </c>
    </row>
    <row r="22850" spans="1:2" x14ac:dyDescent="0.25">
      <c r="A22850" s="1">
        <v>42894.708333333336</v>
      </c>
      <c r="B22850" s="2">
        <v>78.441386893625804</v>
      </c>
    </row>
    <row r="22851" spans="1:2" x14ac:dyDescent="0.25">
      <c r="A22851" s="1">
        <v>42894.715277777781</v>
      </c>
      <c r="B22851" s="2">
        <v>-31.661570006200684</v>
      </c>
    </row>
    <row r="22852" spans="1:2" x14ac:dyDescent="0.25">
      <c r="A22852" s="1">
        <v>42894.722222222219</v>
      </c>
      <c r="B22852" s="2">
        <v>-26.625608930786498</v>
      </c>
    </row>
    <row r="22853" spans="1:2" x14ac:dyDescent="0.25">
      <c r="A22853" s="1">
        <v>42894.729166666664</v>
      </c>
      <c r="B22853" s="2">
        <v>-16.754520558182705</v>
      </c>
    </row>
    <row r="22854" spans="1:2" x14ac:dyDescent="0.25">
      <c r="A22854" s="1">
        <v>42894.736111111109</v>
      </c>
      <c r="B22854" s="2">
        <v>-15.821061730114646</v>
      </c>
    </row>
    <row r="22855" spans="1:2" x14ac:dyDescent="0.25">
      <c r="A22855" s="1">
        <v>42894.743055555555</v>
      </c>
      <c r="B22855" s="2">
        <v>1.2723885238726507</v>
      </c>
    </row>
    <row r="22856" spans="1:2" x14ac:dyDescent="0.25">
      <c r="A22856" s="1">
        <v>42894.75</v>
      </c>
      <c r="B22856" s="2">
        <v>-41.710427368691114</v>
      </c>
    </row>
    <row r="22857" spans="1:2" x14ac:dyDescent="0.25">
      <c r="A22857" s="1">
        <v>42894.756944444445</v>
      </c>
      <c r="B22857" s="2">
        <v>-55.581975720324508</v>
      </c>
    </row>
    <row r="22858" spans="1:2" x14ac:dyDescent="0.25">
      <c r="A22858" s="1">
        <v>42894.763888888891</v>
      </c>
      <c r="B22858" s="2">
        <v>63.91959608593141</v>
      </c>
    </row>
    <row r="22859" spans="1:2" x14ac:dyDescent="0.25">
      <c r="A22859" s="1">
        <v>42894.770833333336</v>
      </c>
      <c r="B22859" s="2">
        <v>-56.750560588733592</v>
      </c>
    </row>
    <row r="22860" spans="1:2" x14ac:dyDescent="0.25">
      <c r="A22860" s="1">
        <v>42894.777777777781</v>
      </c>
      <c r="B22860" s="2">
        <v>33.172893924822326</v>
      </c>
    </row>
    <row r="22861" spans="1:2" x14ac:dyDescent="0.25">
      <c r="A22861" s="1">
        <v>42894.784722222219</v>
      </c>
      <c r="B22861" s="2">
        <v>84.395548519771012</v>
      </c>
    </row>
    <row r="22862" spans="1:2" x14ac:dyDescent="0.25">
      <c r="A22862" s="1">
        <v>42894.791666666664</v>
      </c>
      <c r="B22862" s="2">
        <v>-58.201085563040884</v>
      </c>
    </row>
    <row r="22863" spans="1:2" x14ac:dyDescent="0.25">
      <c r="A22863" s="1">
        <v>42894.798611111109</v>
      </c>
      <c r="B22863" s="2">
        <v>63.343176419698722</v>
      </c>
    </row>
    <row r="22864" spans="1:2" x14ac:dyDescent="0.25">
      <c r="A22864" s="1">
        <v>42894.805555555555</v>
      </c>
      <c r="B22864" s="2">
        <v>44.48573435006076</v>
      </c>
    </row>
    <row r="22865" spans="1:2" x14ac:dyDescent="0.25">
      <c r="A22865" s="1">
        <v>42894.8125</v>
      </c>
      <c r="B22865" s="2">
        <v>71.24338449461608</v>
      </c>
    </row>
    <row r="22866" spans="1:2" x14ac:dyDescent="0.25">
      <c r="A22866" s="1">
        <v>42894.819444444445</v>
      </c>
      <c r="B22866" s="2">
        <v>28.772074673370128</v>
      </c>
    </row>
    <row r="22867" spans="1:2" x14ac:dyDescent="0.25">
      <c r="A22867" s="1">
        <v>42894.826388888891</v>
      </c>
      <c r="B22867" s="2">
        <v>5.6940104262447369</v>
      </c>
    </row>
    <row r="22868" spans="1:2" x14ac:dyDescent="0.25">
      <c r="A22868" s="1">
        <v>42894.833333333336</v>
      </c>
      <c r="B22868" s="2">
        <v>35.699816140204156</v>
      </c>
    </row>
    <row r="22869" spans="1:2" x14ac:dyDescent="0.25">
      <c r="A22869" s="1">
        <v>42894.840277777781</v>
      </c>
      <c r="B22869" s="2">
        <v>43.22636058878939</v>
      </c>
    </row>
    <row r="22870" spans="1:2" x14ac:dyDescent="0.25">
      <c r="A22870" s="1">
        <v>42894.847222222219</v>
      </c>
      <c r="B22870" s="2">
        <v>-8.04916745212482</v>
      </c>
    </row>
    <row r="22871" spans="1:2" x14ac:dyDescent="0.25">
      <c r="A22871" s="1">
        <v>42894.854166666664</v>
      </c>
      <c r="B22871" s="2">
        <v>-20.421054715135881</v>
      </c>
    </row>
    <row r="22872" spans="1:2" x14ac:dyDescent="0.25">
      <c r="A22872" s="1">
        <v>42894.861111111109</v>
      </c>
      <c r="B22872" s="2">
        <v>-20.861272271204168</v>
      </c>
    </row>
    <row r="22873" spans="1:2" x14ac:dyDescent="0.25">
      <c r="A22873" s="1">
        <v>42894.868055555555</v>
      </c>
      <c r="B22873" s="2">
        <v>-14.126253179840617</v>
      </c>
    </row>
    <row r="22874" spans="1:2" x14ac:dyDescent="0.25">
      <c r="A22874" s="1">
        <v>42894.875</v>
      </c>
      <c r="B22874" s="2">
        <v>13.191807040539958</v>
      </c>
    </row>
    <row r="22875" spans="1:2" x14ac:dyDescent="0.25">
      <c r="A22875" s="1">
        <v>42894.881944444445</v>
      </c>
      <c r="B22875" s="2">
        <v>-9.7161260024970879</v>
      </c>
    </row>
    <row r="22876" spans="1:2" x14ac:dyDescent="0.25">
      <c r="A22876" s="1">
        <v>42894.888888888891</v>
      </c>
      <c r="B22876" s="2">
        <v>-2.2844272414792308</v>
      </c>
    </row>
    <row r="22877" spans="1:2" x14ac:dyDescent="0.25">
      <c r="A22877" s="1">
        <v>42894.895833333336</v>
      </c>
      <c r="B22877" s="2">
        <v>8.1594332391010536</v>
      </c>
    </row>
    <row r="22878" spans="1:2" x14ac:dyDescent="0.25">
      <c r="A22878" s="1">
        <v>42894.902777777781</v>
      </c>
      <c r="B22878" s="2">
        <v>44.564880319705843</v>
      </c>
    </row>
    <row r="22879" spans="1:2" x14ac:dyDescent="0.25">
      <c r="A22879" s="1">
        <v>42894.909722222219</v>
      </c>
      <c r="B22879" s="2">
        <v>42.22007155401225</v>
      </c>
    </row>
    <row r="22880" spans="1:2" x14ac:dyDescent="0.25">
      <c r="A22880" s="1">
        <v>42894.916666666664</v>
      </c>
      <c r="B22880" s="2">
        <v>38.242825358741392</v>
      </c>
    </row>
    <row r="22881" spans="1:2" x14ac:dyDescent="0.25">
      <c r="A22881" s="1">
        <v>42894.923611111109</v>
      </c>
      <c r="B22881" s="2">
        <v>102.03865648210562</v>
      </c>
    </row>
    <row r="22882" spans="1:2" x14ac:dyDescent="0.25">
      <c r="A22882" s="1">
        <v>42894.930555555555</v>
      </c>
      <c r="B22882" s="2">
        <v>-11.853525441355306</v>
      </c>
    </row>
    <row r="22883" spans="1:2" x14ac:dyDescent="0.25">
      <c r="A22883" s="1">
        <v>42894.9375</v>
      </c>
      <c r="B22883" s="2">
        <v>3.4895512469822036</v>
      </c>
    </row>
    <row r="22884" spans="1:2" x14ac:dyDescent="0.25">
      <c r="A22884" s="1">
        <v>42894.944444444445</v>
      </c>
      <c r="B22884" s="2">
        <v>26.626448019636932</v>
      </c>
    </row>
    <row r="22885" spans="1:2" x14ac:dyDescent="0.25">
      <c r="A22885" s="1">
        <v>42894.951388888891</v>
      </c>
      <c r="B22885" s="2">
        <v>-20.653467003526941</v>
      </c>
    </row>
    <row r="22886" spans="1:2" x14ac:dyDescent="0.25">
      <c r="A22886" s="1">
        <v>42894.958333333336</v>
      </c>
      <c r="B22886" s="2">
        <v>36.795357424182242</v>
      </c>
    </row>
    <row r="22887" spans="1:2" x14ac:dyDescent="0.25">
      <c r="A22887" s="1">
        <v>42894.965277777781</v>
      </c>
      <c r="B22887" s="2">
        <v>88.693166888587442</v>
      </c>
    </row>
    <row r="22888" spans="1:2" x14ac:dyDescent="0.25">
      <c r="A22888" s="1">
        <v>42894.972222222219</v>
      </c>
      <c r="B22888" s="2">
        <v>7.4999108908891507</v>
      </c>
    </row>
    <row r="22889" spans="1:2" x14ac:dyDescent="0.25">
      <c r="A22889" s="1">
        <v>42894.979166666664</v>
      </c>
      <c r="B22889" s="2">
        <v>-35.346491783085369</v>
      </c>
    </row>
    <row r="22890" spans="1:2" x14ac:dyDescent="0.25">
      <c r="A22890" s="1">
        <v>42894.986111111109</v>
      </c>
      <c r="B22890" s="2">
        <v>47.448374588233271</v>
      </c>
    </row>
    <row r="22891" spans="1:2" x14ac:dyDescent="0.25">
      <c r="A22891" s="1">
        <v>42894.993055555555</v>
      </c>
      <c r="B22891" s="2">
        <v>61.619674856227306</v>
      </c>
    </row>
    <row r="22892" spans="1:2" x14ac:dyDescent="0.25">
      <c r="A22892" s="1">
        <v>42895</v>
      </c>
      <c r="B22892" s="2">
        <v>-3.7580226133423276</v>
      </c>
    </row>
    <row r="22893" spans="1:2" x14ac:dyDescent="0.25">
      <c r="A22893" s="1">
        <v>42895.006944444445</v>
      </c>
      <c r="B22893" s="2">
        <v>32.760639886398181</v>
      </c>
    </row>
    <row r="22894" spans="1:2" x14ac:dyDescent="0.25">
      <c r="A22894" s="1">
        <v>42895.013888888891</v>
      </c>
      <c r="B22894" s="2">
        <v>39.305857781489223</v>
      </c>
    </row>
    <row r="22895" spans="1:2" x14ac:dyDescent="0.25">
      <c r="A22895" s="1">
        <v>42895.020833333336</v>
      </c>
      <c r="B22895" s="2">
        <v>51.740993013405337</v>
      </c>
    </row>
    <row r="22896" spans="1:2" x14ac:dyDescent="0.25">
      <c r="A22896" s="1">
        <v>42895.027777777781</v>
      </c>
      <c r="B22896" s="2">
        <v>14.800536832208163</v>
      </c>
    </row>
    <row r="22897" spans="1:2" x14ac:dyDescent="0.25">
      <c r="A22897" s="1">
        <v>42895.034722222219</v>
      </c>
      <c r="B22897" s="2">
        <v>2.1869242108370721</v>
      </c>
    </row>
    <row r="22898" spans="1:2" x14ac:dyDescent="0.25">
      <c r="A22898" s="1">
        <v>42895.041666666664</v>
      </c>
      <c r="B22898" s="2">
        <v>32.673935089071406</v>
      </c>
    </row>
    <row r="22899" spans="1:2" x14ac:dyDescent="0.25">
      <c r="A22899" s="1">
        <v>42895.048611111109</v>
      </c>
      <c r="B22899" s="2">
        <v>32.043439137176321</v>
      </c>
    </row>
    <row r="22900" spans="1:2" x14ac:dyDescent="0.25">
      <c r="A22900" s="1">
        <v>42895.055555555555</v>
      </c>
      <c r="B22900" s="2">
        <v>53.001087608336285</v>
      </c>
    </row>
    <row r="22901" spans="1:2" x14ac:dyDescent="0.25">
      <c r="A22901" s="1">
        <v>42895.0625</v>
      </c>
      <c r="B22901" s="2">
        <v>28.637094408827444</v>
      </c>
    </row>
    <row r="22902" spans="1:2" x14ac:dyDescent="0.25">
      <c r="A22902" s="1">
        <v>42895.069444444445</v>
      </c>
      <c r="B22902" s="2">
        <v>14.469265694593487</v>
      </c>
    </row>
    <row r="22903" spans="1:2" x14ac:dyDescent="0.25">
      <c r="A22903" s="1">
        <v>42895.076388888891</v>
      </c>
      <c r="B22903" s="2">
        <v>-3.2469290575521397</v>
      </c>
    </row>
    <row r="22904" spans="1:2" x14ac:dyDescent="0.25">
      <c r="A22904" s="1">
        <v>42895.083333333336</v>
      </c>
      <c r="B22904" s="2">
        <v>-23.326189311515094</v>
      </c>
    </row>
    <row r="22905" spans="1:2" x14ac:dyDescent="0.25">
      <c r="A22905" s="1">
        <v>42895.090277777781</v>
      </c>
      <c r="B22905" s="2">
        <v>-6.4762381256039472</v>
      </c>
    </row>
    <row r="22906" spans="1:2" x14ac:dyDescent="0.25">
      <c r="A22906" s="1">
        <v>42895.097222222219</v>
      </c>
      <c r="B22906" s="2">
        <v>26.368697421393833</v>
      </c>
    </row>
    <row r="22907" spans="1:2" x14ac:dyDescent="0.25">
      <c r="A22907" s="1">
        <v>42895.104166666664</v>
      </c>
      <c r="B22907" s="2">
        <v>42.624324990942455</v>
      </c>
    </row>
    <row r="22908" spans="1:2" x14ac:dyDescent="0.25">
      <c r="A22908" s="1">
        <v>42895.111111111109</v>
      </c>
      <c r="B22908" s="2">
        <v>37.134518017880765</v>
      </c>
    </row>
    <row r="22909" spans="1:2" x14ac:dyDescent="0.25">
      <c r="A22909" s="1">
        <v>42895.118055555555</v>
      </c>
      <c r="B22909" s="2">
        <v>58.074211563507077</v>
      </c>
    </row>
    <row r="22910" spans="1:2" x14ac:dyDescent="0.25">
      <c r="A22910" s="1">
        <v>42895.125</v>
      </c>
      <c r="B22910" s="2">
        <v>39.269547303626169</v>
      </c>
    </row>
    <row r="22911" spans="1:2" x14ac:dyDescent="0.25">
      <c r="A22911" s="1">
        <v>42895.131944444445</v>
      </c>
      <c r="B22911" s="2">
        <v>55.294404395465051</v>
      </c>
    </row>
    <row r="22912" spans="1:2" x14ac:dyDescent="0.25">
      <c r="A22912" s="1">
        <v>42895.138888888891</v>
      </c>
      <c r="B22912" s="2">
        <v>50.445139069839641</v>
      </c>
    </row>
    <row r="22913" spans="1:2" x14ac:dyDescent="0.25">
      <c r="A22913" s="1">
        <v>42895.145833333336</v>
      </c>
      <c r="B22913" s="2">
        <v>54.926161047054727</v>
      </c>
    </row>
    <row r="22914" spans="1:2" x14ac:dyDescent="0.25">
      <c r="A22914" s="1">
        <v>42895.152777777781</v>
      </c>
      <c r="B22914" s="2">
        <v>45.873940850943619</v>
      </c>
    </row>
    <row r="22915" spans="1:2" x14ac:dyDescent="0.25">
      <c r="A22915" s="1">
        <v>42895.159722222219</v>
      </c>
      <c r="B22915" s="2">
        <v>61.151613361454025</v>
      </c>
    </row>
    <row r="22916" spans="1:2" x14ac:dyDescent="0.25">
      <c r="A22916" s="1">
        <v>42895.166666666664</v>
      </c>
      <c r="B22916" s="2">
        <v>78.034816058536521</v>
      </c>
    </row>
    <row r="22917" spans="1:2" x14ac:dyDescent="0.25">
      <c r="A22917" s="1">
        <v>42895.173611111109</v>
      </c>
      <c r="B22917" s="2">
        <v>44.642671219006978</v>
      </c>
    </row>
    <row r="22918" spans="1:2" x14ac:dyDescent="0.25">
      <c r="A22918" s="1">
        <v>42895.180555555555</v>
      </c>
      <c r="B22918" s="2">
        <v>38.877846215959046</v>
      </c>
    </row>
    <row r="22919" spans="1:2" x14ac:dyDescent="0.25">
      <c r="A22919" s="1">
        <v>42895.1875</v>
      </c>
      <c r="B22919" s="2">
        <v>19.521928014689475</v>
      </c>
    </row>
    <row r="22920" spans="1:2" x14ac:dyDescent="0.25">
      <c r="A22920" s="1">
        <v>42895.194444444445</v>
      </c>
      <c r="B22920" s="2">
        <v>6.8845247602293966</v>
      </c>
    </row>
    <row r="22921" spans="1:2" x14ac:dyDescent="0.25">
      <c r="A22921" s="1">
        <v>42895.201388888891</v>
      </c>
      <c r="B22921" s="2">
        <v>26.690841292188317</v>
      </c>
    </row>
    <row r="22922" spans="1:2" x14ac:dyDescent="0.25">
      <c r="A22922" s="1">
        <v>42895.208333333336</v>
      </c>
      <c r="B22922" s="2">
        <v>-49.153804755778111</v>
      </c>
    </row>
    <row r="22923" spans="1:2" x14ac:dyDescent="0.25">
      <c r="A22923" s="1">
        <v>42895.215277777781</v>
      </c>
      <c r="B22923" s="2">
        <v>-0.79733628352686836</v>
      </c>
    </row>
    <row r="22924" spans="1:2" x14ac:dyDescent="0.25">
      <c r="A22924" s="1">
        <v>42895.222222222219</v>
      </c>
      <c r="B22924" s="2">
        <v>22.09196717430202</v>
      </c>
    </row>
    <row r="22925" spans="1:2" x14ac:dyDescent="0.25">
      <c r="A22925" s="1">
        <v>42895.229166666664</v>
      </c>
      <c r="B22925" s="2">
        <v>45.26944318247353</v>
      </c>
    </row>
    <row r="22926" spans="1:2" x14ac:dyDescent="0.25">
      <c r="A22926" s="1">
        <v>42895.236111111109</v>
      </c>
      <c r="B22926" s="2">
        <v>42.443551447596157</v>
      </c>
    </row>
    <row r="22927" spans="1:2" x14ac:dyDescent="0.25">
      <c r="A22927" s="1">
        <v>42895.243055555555</v>
      </c>
      <c r="B22927" s="2">
        <v>53.337302874914364</v>
      </c>
    </row>
    <row r="22928" spans="1:2" x14ac:dyDescent="0.25">
      <c r="A22928" s="1">
        <v>42895.25</v>
      </c>
      <c r="B22928" s="2">
        <v>12.011944535559694</v>
      </c>
    </row>
    <row r="22929" spans="1:2" x14ac:dyDescent="0.25">
      <c r="A22929" s="1">
        <v>42895.256944444445</v>
      </c>
      <c r="B22929" s="2">
        <v>18.271458786253593</v>
      </c>
    </row>
    <row r="22930" spans="1:2" x14ac:dyDescent="0.25">
      <c r="A22930" s="1">
        <v>42895.263888888891</v>
      </c>
      <c r="B22930" s="2">
        <v>15.782761530294325</v>
      </c>
    </row>
    <row r="22931" spans="1:2" x14ac:dyDescent="0.25">
      <c r="A22931" s="1">
        <v>42895.270833333336</v>
      </c>
      <c r="B22931" s="2">
        <v>6.2845016848333763</v>
      </c>
    </row>
    <row r="22932" spans="1:2" x14ac:dyDescent="0.25">
      <c r="A22932" s="1">
        <v>42895.277777777781</v>
      </c>
      <c r="B22932" s="2">
        <v>0.71524887389474312</v>
      </c>
    </row>
    <row r="22933" spans="1:2" x14ac:dyDescent="0.25">
      <c r="A22933" s="1">
        <v>42895.284722222219</v>
      </c>
      <c r="B22933" s="2">
        <v>29.120408718680217</v>
      </c>
    </row>
    <row r="22934" spans="1:2" x14ac:dyDescent="0.25">
      <c r="A22934" s="1">
        <v>42895.291666666664</v>
      </c>
      <c r="B22934" s="2">
        <v>46.289057205732291</v>
      </c>
    </row>
    <row r="22935" spans="1:2" x14ac:dyDescent="0.25">
      <c r="A22935" s="1">
        <v>42895.298611111109</v>
      </c>
      <c r="B22935" s="2">
        <v>56.81518368162719</v>
      </c>
    </row>
    <row r="22936" spans="1:2" x14ac:dyDescent="0.25">
      <c r="A22936" s="1">
        <v>42895.305555555555</v>
      </c>
      <c r="B22936" s="2">
        <v>77.847765351946393</v>
      </c>
    </row>
    <row r="22937" spans="1:2" x14ac:dyDescent="0.25">
      <c r="A22937" s="1">
        <v>42895.3125</v>
      </c>
      <c r="B22937" s="2">
        <v>85.898994406795239</v>
      </c>
    </row>
    <row r="22938" spans="1:2" x14ac:dyDescent="0.25">
      <c r="A22938" s="1">
        <v>42895.319444444445</v>
      </c>
      <c r="B22938" s="2">
        <v>101.13680014823719</v>
      </c>
    </row>
    <row r="22939" spans="1:2" x14ac:dyDescent="0.25">
      <c r="A22939" s="1">
        <v>42895.326388888891</v>
      </c>
      <c r="B22939" s="2">
        <v>85.695505918261233</v>
      </c>
    </row>
    <row r="22940" spans="1:2" x14ac:dyDescent="0.25">
      <c r="A22940" s="1">
        <v>42895.333333333336</v>
      </c>
      <c r="B22940" s="2">
        <v>73.943658688076781</v>
      </c>
    </row>
    <row r="22941" spans="1:2" x14ac:dyDescent="0.25">
      <c r="A22941" s="1">
        <v>42895.340277777781</v>
      </c>
      <c r="B22941" s="2">
        <v>84.590049509005425</v>
      </c>
    </row>
    <row r="22942" spans="1:2" x14ac:dyDescent="0.25">
      <c r="A22942" s="1">
        <v>42895.347222222219</v>
      </c>
      <c r="B22942" s="2">
        <v>89.539175845285257</v>
      </c>
    </row>
    <row r="22943" spans="1:2" x14ac:dyDescent="0.25">
      <c r="A22943" s="1">
        <v>42895.354166666664</v>
      </c>
      <c r="B22943" s="2">
        <v>99.25687317020396</v>
      </c>
    </row>
    <row r="22944" spans="1:2" x14ac:dyDescent="0.25">
      <c r="A22944" s="1">
        <v>42895.361111111109</v>
      </c>
      <c r="B22944" s="2">
        <v>105.14350558907124</v>
      </c>
    </row>
    <row r="22945" spans="1:2" x14ac:dyDescent="0.25">
      <c r="A22945" s="1">
        <v>42895.368055555555</v>
      </c>
      <c r="B22945" s="2">
        <v>47.80602744786399</v>
      </c>
    </row>
    <row r="22946" spans="1:2" x14ac:dyDescent="0.25">
      <c r="A22946" s="1">
        <v>42895.375</v>
      </c>
      <c r="B22946" s="2">
        <v>-0.76332434546236372</v>
      </c>
    </row>
    <row r="22947" spans="1:2" x14ac:dyDescent="0.25">
      <c r="A22947" s="1">
        <v>42895.381944444445</v>
      </c>
      <c r="B22947" s="2">
        <v>41.593822625575363</v>
      </c>
    </row>
    <row r="22948" spans="1:2" x14ac:dyDescent="0.25">
      <c r="A22948" s="1">
        <v>42895.388888888891</v>
      </c>
      <c r="B22948" s="2">
        <v>45.831656261032528</v>
      </c>
    </row>
    <row r="22949" spans="1:2" x14ac:dyDescent="0.25">
      <c r="A22949" s="1">
        <v>42895.395833333336</v>
      </c>
      <c r="B22949" s="2">
        <v>39.656474835499637</v>
      </c>
    </row>
    <row r="22950" spans="1:2" x14ac:dyDescent="0.25">
      <c r="A22950" s="1">
        <v>42895.402777777781</v>
      </c>
      <c r="B22950" s="2">
        <v>59.844724049498232</v>
      </c>
    </row>
    <row r="22951" spans="1:2" x14ac:dyDescent="0.25">
      <c r="A22951" s="1">
        <v>42895.409722222219</v>
      </c>
      <c r="B22951" s="2">
        <v>52.101081741330319</v>
      </c>
    </row>
    <row r="22952" spans="1:2" x14ac:dyDescent="0.25">
      <c r="A22952" s="1">
        <v>42895.416666666664</v>
      </c>
      <c r="B22952" s="2">
        <v>36.142221331310282</v>
      </c>
    </row>
    <row r="22953" spans="1:2" x14ac:dyDescent="0.25">
      <c r="A22953" s="1">
        <v>42895.423611111109</v>
      </c>
      <c r="B22953" s="2">
        <v>33.543398943368764</v>
      </c>
    </row>
    <row r="22954" spans="1:2" x14ac:dyDescent="0.25">
      <c r="A22954" s="1">
        <v>42895.430555555555</v>
      </c>
      <c r="B22954" s="2">
        <v>44.885299058206051</v>
      </c>
    </row>
    <row r="22955" spans="1:2" x14ac:dyDescent="0.25">
      <c r="A22955" s="1">
        <v>42895.4375</v>
      </c>
      <c r="B22955" s="2">
        <v>52.532975602446001</v>
      </c>
    </row>
    <row r="22956" spans="1:2" x14ac:dyDescent="0.25">
      <c r="A22956" s="1">
        <v>42895.444444444445</v>
      </c>
      <c r="B22956" s="2">
        <v>59.898746813393856</v>
      </c>
    </row>
    <row r="22957" spans="1:2" x14ac:dyDescent="0.25">
      <c r="A22957" s="1">
        <v>42895.451388888891</v>
      </c>
      <c r="B22957" s="2">
        <v>51.305386631849736</v>
      </c>
    </row>
    <row r="22958" spans="1:2" x14ac:dyDescent="0.25">
      <c r="A22958" s="1">
        <v>42895.458333333336</v>
      </c>
      <c r="B22958" s="2">
        <v>15.298123572478216</v>
      </c>
    </row>
    <row r="22959" spans="1:2" x14ac:dyDescent="0.25">
      <c r="A22959" s="1">
        <v>42895.465277777781</v>
      </c>
      <c r="B22959" s="2">
        <v>20.690743785965168</v>
      </c>
    </row>
    <row r="22960" spans="1:2" x14ac:dyDescent="0.25">
      <c r="A22960" s="1">
        <v>42895.472222222219</v>
      </c>
      <c r="B22960" s="2">
        <v>14.853077376660318</v>
      </c>
    </row>
    <row r="22961" spans="1:2" x14ac:dyDescent="0.25">
      <c r="A22961" s="1">
        <v>42895.479166666664</v>
      </c>
      <c r="B22961" s="2">
        <v>-6.1995192298445421</v>
      </c>
    </row>
    <row r="22962" spans="1:2" x14ac:dyDescent="0.25">
      <c r="A22962" s="1">
        <v>42895.486111111109</v>
      </c>
      <c r="B22962" s="2">
        <v>-14.190306939222694</v>
      </c>
    </row>
    <row r="22963" spans="1:2" x14ac:dyDescent="0.25">
      <c r="A22963" s="1">
        <v>42895.493055555555</v>
      </c>
      <c r="B22963" s="2">
        <v>10.882141825798413</v>
      </c>
    </row>
    <row r="22964" spans="1:2" x14ac:dyDescent="0.25">
      <c r="A22964" s="1">
        <v>42895.5</v>
      </c>
      <c r="B22964" s="2">
        <v>18.330704818267503</v>
      </c>
    </row>
    <row r="22965" spans="1:2" x14ac:dyDescent="0.25">
      <c r="A22965" s="1">
        <v>42895.506944444445</v>
      </c>
      <c r="B22965" s="2">
        <v>23.919435541342004</v>
      </c>
    </row>
    <row r="22966" spans="1:2" x14ac:dyDescent="0.25">
      <c r="A22966" s="1">
        <v>42895.513888888891</v>
      </c>
      <c r="B22966" s="2">
        <v>28.086105502522212</v>
      </c>
    </row>
    <row r="22967" spans="1:2" x14ac:dyDescent="0.25">
      <c r="A22967" s="1">
        <v>42895.520833333336</v>
      </c>
      <c r="B22967" s="2">
        <v>-10.181302447158766</v>
      </c>
    </row>
    <row r="22968" spans="1:2" x14ac:dyDescent="0.25">
      <c r="A22968" s="1">
        <v>42895.527777777781</v>
      </c>
      <c r="B22968" s="2">
        <v>12.090961584082494</v>
      </c>
    </row>
    <row r="22969" spans="1:2" x14ac:dyDescent="0.25">
      <c r="A22969" s="1">
        <v>42895.534722222219</v>
      </c>
      <c r="B22969" s="2">
        <v>34.932696806252594</v>
      </c>
    </row>
    <row r="22970" spans="1:2" x14ac:dyDescent="0.25">
      <c r="A22970" s="1">
        <v>42895.541666666664</v>
      </c>
      <c r="B22970" s="2">
        <v>49.87355683089001</v>
      </c>
    </row>
    <row r="22971" spans="1:2" x14ac:dyDescent="0.25">
      <c r="A22971" s="1">
        <v>42895.548611111109</v>
      </c>
      <c r="B22971" s="2">
        <v>-8.6383651384446427</v>
      </c>
    </row>
    <row r="22972" spans="1:2" x14ac:dyDescent="0.25">
      <c r="A22972" s="1">
        <v>42895.555555555555</v>
      </c>
      <c r="B22972" s="2">
        <v>3.2581171243740634</v>
      </c>
    </row>
    <row r="22973" spans="1:2" x14ac:dyDescent="0.25">
      <c r="A22973" s="1">
        <v>42895.5625</v>
      </c>
      <c r="B22973" s="2">
        <v>-27.116814047102913</v>
      </c>
    </row>
    <row r="22974" spans="1:2" x14ac:dyDescent="0.25">
      <c r="A22974" s="1">
        <v>42895.569444444445</v>
      </c>
      <c r="B22974" s="2">
        <v>-7.6402985890196096</v>
      </c>
    </row>
    <row r="22975" spans="1:2" x14ac:dyDescent="0.25">
      <c r="A22975" s="1">
        <v>42895.576388888891</v>
      </c>
      <c r="B22975" s="2">
        <v>-0.13101038664259249</v>
      </c>
    </row>
    <row r="22976" spans="1:2" x14ac:dyDescent="0.25">
      <c r="A22976" s="1">
        <v>42895.583333333336</v>
      </c>
      <c r="B22976" s="2">
        <v>19.305024273305754</v>
      </c>
    </row>
    <row r="22977" spans="1:2" x14ac:dyDescent="0.25">
      <c r="A22977" s="1">
        <v>42895.590277777781</v>
      </c>
      <c r="B22977" s="2">
        <v>13.912470059477734</v>
      </c>
    </row>
    <row r="22978" spans="1:2" x14ac:dyDescent="0.25">
      <c r="A22978" s="1">
        <v>42895.597222222219</v>
      </c>
      <c r="B22978" s="2">
        <v>14.553832911630064</v>
      </c>
    </row>
    <row r="22979" spans="1:2" x14ac:dyDescent="0.25">
      <c r="A22979" s="1">
        <v>42895.604166666664</v>
      </c>
      <c r="B22979" s="2">
        <v>-4.1814651824954492</v>
      </c>
    </row>
    <row r="22980" spans="1:2" x14ac:dyDescent="0.25">
      <c r="A22980" s="1">
        <v>42895.611111111109</v>
      </c>
      <c r="B22980" s="2">
        <v>1.4569061561959582</v>
      </c>
    </row>
    <row r="22981" spans="1:2" x14ac:dyDescent="0.25">
      <c r="A22981" s="1">
        <v>42895.618055555555</v>
      </c>
      <c r="B22981" s="2">
        <v>8.3654824993533836</v>
      </c>
    </row>
    <row r="22982" spans="1:2" x14ac:dyDescent="0.25">
      <c r="A22982" s="1">
        <v>42895.625</v>
      </c>
      <c r="B22982" s="2">
        <v>48.05993382379733</v>
      </c>
    </row>
    <row r="22983" spans="1:2" x14ac:dyDescent="0.25">
      <c r="A22983" s="1">
        <v>42895.631944444445</v>
      </c>
      <c r="B22983" s="2">
        <v>56.337421497453761</v>
      </c>
    </row>
    <row r="22984" spans="1:2" x14ac:dyDescent="0.25">
      <c r="A22984" s="1">
        <v>42895.638888888891</v>
      </c>
      <c r="B22984" s="2">
        <v>53.271983967323997</v>
      </c>
    </row>
    <row r="22985" spans="1:2" x14ac:dyDescent="0.25">
      <c r="A22985" s="1">
        <v>42895.645833333336</v>
      </c>
      <c r="B22985" s="2">
        <v>58.309010428386344</v>
      </c>
    </row>
    <row r="22986" spans="1:2" x14ac:dyDescent="0.25">
      <c r="A22986" s="1">
        <v>42895.652777777781</v>
      </c>
      <c r="B22986" s="2">
        <v>22.904064727922474</v>
      </c>
    </row>
    <row r="22987" spans="1:2" x14ac:dyDescent="0.25">
      <c r="A22987" s="1">
        <v>42895.659722222219</v>
      </c>
      <c r="B22987" s="2">
        <v>7.0499752252671657</v>
      </c>
    </row>
    <row r="22988" spans="1:2" x14ac:dyDescent="0.25">
      <c r="A22988" s="1">
        <v>42895.666666666664</v>
      </c>
      <c r="B22988" s="2">
        <v>6.0422399681641643</v>
      </c>
    </row>
    <row r="22989" spans="1:2" x14ac:dyDescent="0.25">
      <c r="A22989" s="1">
        <v>42895.673611111109</v>
      </c>
      <c r="B22989" s="2">
        <v>8.6277533803537754</v>
      </c>
    </row>
    <row r="22990" spans="1:2" x14ac:dyDescent="0.25">
      <c r="A22990" s="1">
        <v>42895.680555555555</v>
      </c>
      <c r="B22990" s="2">
        <v>9.9023428040537205</v>
      </c>
    </row>
    <row r="22991" spans="1:2" x14ac:dyDescent="0.25">
      <c r="A22991" s="1">
        <v>42895.6875</v>
      </c>
      <c r="B22991" s="2">
        <v>-0.34226082613570424</v>
      </c>
    </row>
    <row r="22992" spans="1:2" x14ac:dyDescent="0.25">
      <c r="A22992" s="1">
        <v>42895.694444444445</v>
      </c>
      <c r="B22992" s="2">
        <v>-19.309435518303555</v>
      </c>
    </row>
    <row r="22993" spans="1:2" x14ac:dyDescent="0.25">
      <c r="A22993" s="1">
        <v>42895.701388888891</v>
      </c>
      <c r="B22993" s="2">
        <v>-7.637300862329333</v>
      </c>
    </row>
    <row r="22994" spans="1:2" x14ac:dyDescent="0.25">
      <c r="A22994" s="1">
        <v>42895.708333333336</v>
      </c>
      <c r="B22994" s="2">
        <v>88.861653423725315</v>
      </c>
    </row>
    <row r="22995" spans="1:2" x14ac:dyDescent="0.25">
      <c r="A22995" s="1">
        <v>42895.715277777781</v>
      </c>
      <c r="B22995" s="2">
        <v>47.123734106620688</v>
      </c>
    </row>
    <row r="22996" spans="1:2" x14ac:dyDescent="0.25">
      <c r="A22996" s="1">
        <v>42895.722222222219</v>
      </c>
      <c r="B22996" s="2">
        <v>31.112324045026472</v>
      </c>
    </row>
    <row r="22997" spans="1:2" x14ac:dyDescent="0.25">
      <c r="A22997" s="1">
        <v>42895.729166666664</v>
      </c>
      <c r="B22997" s="2">
        <v>-11.686736229746652</v>
      </c>
    </row>
    <row r="22998" spans="1:2" x14ac:dyDescent="0.25">
      <c r="A22998" s="1">
        <v>42895.736111111109</v>
      </c>
      <c r="B22998" s="2">
        <v>-26.048023224875894</v>
      </c>
    </row>
    <row r="22999" spans="1:2" x14ac:dyDescent="0.25">
      <c r="A22999" s="1">
        <v>42895.743055555555</v>
      </c>
      <c r="B22999" s="2">
        <v>3.6377802205550687</v>
      </c>
    </row>
    <row r="23000" spans="1:2" x14ac:dyDescent="0.25">
      <c r="A23000" s="1">
        <v>42895.75</v>
      </c>
      <c r="B23000" s="2">
        <v>9.6078088021773631</v>
      </c>
    </row>
    <row r="23001" spans="1:2" x14ac:dyDescent="0.25">
      <c r="A23001" s="1">
        <v>42895.756944444445</v>
      </c>
      <c r="B23001" s="2">
        <v>0.81541842415147892</v>
      </c>
    </row>
    <row r="23002" spans="1:2" x14ac:dyDescent="0.25">
      <c r="A23002" s="1">
        <v>42895.763888888891</v>
      </c>
      <c r="B23002" s="2">
        <v>36.782431873194682</v>
      </c>
    </row>
    <row r="23003" spans="1:2" x14ac:dyDescent="0.25">
      <c r="A23003" s="1">
        <v>42895.770833333336</v>
      </c>
      <c r="B23003" s="2">
        <v>78.605333699072162</v>
      </c>
    </row>
    <row r="23004" spans="1:2" x14ac:dyDescent="0.25">
      <c r="A23004" s="1">
        <v>42895.777777777781</v>
      </c>
      <c r="B23004" s="2">
        <v>58.77140724606749</v>
      </c>
    </row>
    <row r="23005" spans="1:2" x14ac:dyDescent="0.25">
      <c r="A23005" s="1">
        <v>42895.784722222219</v>
      </c>
      <c r="B23005" s="2">
        <v>30.908079180001415</v>
      </c>
    </row>
    <row r="23006" spans="1:2" x14ac:dyDescent="0.25">
      <c r="A23006" s="1">
        <v>42895.791666666664</v>
      </c>
      <c r="B23006" s="2">
        <v>53.166255774476838</v>
      </c>
    </row>
    <row r="23007" spans="1:2" x14ac:dyDescent="0.25">
      <c r="A23007" s="1">
        <v>42895.798611111109</v>
      </c>
      <c r="B23007" s="2">
        <v>-8.8325129010296948</v>
      </c>
    </row>
    <row r="23008" spans="1:2" x14ac:dyDescent="0.25">
      <c r="A23008" s="1">
        <v>42895.805555555555</v>
      </c>
      <c r="B23008" s="2">
        <v>-6.3441514791031173</v>
      </c>
    </row>
    <row r="23009" spans="1:2" x14ac:dyDescent="0.25">
      <c r="A23009" s="1">
        <v>42895.8125</v>
      </c>
      <c r="B23009" s="2">
        <v>-30.821405759373253</v>
      </c>
    </row>
    <row r="23010" spans="1:2" x14ac:dyDescent="0.25">
      <c r="A23010" s="1">
        <v>42895.819444444445</v>
      </c>
      <c r="B23010" s="2">
        <v>-24.06559801228136</v>
      </c>
    </row>
    <row r="23011" spans="1:2" x14ac:dyDescent="0.25">
      <c r="A23011" s="1">
        <v>42895.826388888891</v>
      </c>
      <c r="B23011" s="2">
        <v>-31.784767413985005</v>
      </c>
    </row>
    <row r="23012" spans="1:2" x14ac:dyDescent="0.25">
      <c r="A23012" s="1">
        <v>42895.833333333336</v>
      </c>
      <c r="B23012" s="2">
        <v>-12.880645295991707</v>
      </c>
    </row>
    <row r="23013" spans="1:2" x14ac:dyDescent="0.25">
      <c r="A23013" s="1">
        <v>42895.840277777781</v>
      </c>
      <c r="B23013" s="2">
        <v>-22.96291617556485</v>
      </c>
    </row>
    <row r="23014" spans="1:2" x14ac:dyDescent="0.25">
      <c r="A23014" s="1">
        <v>42895.847222222219</v>
      </c>
      <c r="B23014" s="2">
        <v>8.7681370859717322</v>
      </c>
    </row>
    <row r="23015" spans="1:2" x14ac:dyDescent="0.25">
      <c r="A23015" s="1">
        <v>42895.854166666664</v>
      </c>
      <c r="B23015" s="2">
        <v>20.427079674105869</v>
      </c>
    </row>
    <row r="23016" spans="1:2" x14ac:dyDescent="0.25">
      <c r="A23016" s="1">
        <v>42895.861111111109</v>
      </c>
      <c r="B23016" s="2">
        <v>105.891514173782</v>
      </c>
    </row>
    <row r="23017" spans="1:2" x14ac:dyDescent="0.25">
      <c r="A23017" s="1">
        <v>42895.868055555555</v>
      </c>
      <c r="B23017" s="2">
        <v>104.09387375643502</v>
      </c>
    </row>
    <row r="23018" spans="1:2" x14ac:dyDescent="0.25">
      <c r="A23018" s="1">
        <v>42895.875</v>
      </c>
      <c r="B23018" s="2">
        <v>16.46922618227288</v>
      </c>
    </row>
    <row r="23019" spans="1:2" x14ac:dyDescent="0.25">
      <c r="A23019" s="1">
        <v>42895.881944444445</v>
      </c>
      <c r="B23019" s="2">
        <v>47.834183292487964</v>
      </c>
    </row>
    <row r="23020" spans="1:2" x14ac:dyDescent="0.25">
      <c r="A23020" s="1">
        <v>42895.888888888891</v>
      </c>
      <c r="B23020" s="2">
        <v>98.937230601505775</v>
      </c>
    </row>
    <row r="23021" spans="1:2" x14ac:dyDescent="0.25">
      <c r="A23021" s="1">
        <v>42895.895833333336</v>
      </c>
      <c r="B23021" s="2">
        <v>44.127529690703909</v>
      </c>
    </row>
    <row r="23022" spans="1:2" x14ac:dyDescent="0.25">
      <c r="A23022" s="1">
        <v>42895.902777777781</v>
      </c>
      <c r="B23022" s="2">
        <v>-134.86521463528788</v>
      </c>
    </row>
    <row r="23023" spans="1:2" x14ac:dyDescent="0.25">
      <c r="A23023" s="1">
        <v>42895.909722222219</v>
      </c>
      <c r="B23023" s="2">
        <v>-165.21148883923442</v>
      </c>
    </row>
    <row r="23024" spans="1:2" x14ac:dyDescent="0.25">
      <c r="A23024" s="1">
        <v>42895.916666666664</v>
      </c>
      <c r="B23024" s="2">
        <v>-17.975480690727661</v>
      </c>
    </row>
    <row r="23025" spans="1:2" x14ac:dyDescent="0.25">
      <c r="A23025" s="1">
        <v>42895.923611111109</v>
      </c>
      <c r="B23025" s="2">
        <v>48.79966886411232</v>
      </c>
    </row>
    <row r="23026" spans="1:2" x14ac:dyDescent="0.25">
      <c r="A23026" s="1">
        <v>42895.930555555555</v>
      </c>
      <c r="B23026" s="2">
        <v>40.344419393647698</v>
      </c>
    </row>
    <row r="23027" spans="1:2" x14ac:dyDescent="0.25">
      <c r="A23027" s="1">
        <v>42895.9375</v>
      </c>
      <c r="B23027" s="2">
        <v>-49.007898945589794</v>
      </c>
    </row>
    <row r="23028" spans="1:2" x14ac:dyDescent="0.25">
      <c r="A23028" s="1">
        <v>42895.944444444445</v>
      </c>
      <c r="B23028" s="2">
        <v>-126.15728932667058</v>
      </c>
    </row>
    <row r="23029" spans="1:2" x14ac:dyDescent="0.25">
      <c r="A23029" s="1">
        <v>42895.951388888891</v>
      </c>
      <c r="B23029" s="2">
        <v>-19.681287625212086</v>
      </c>
    </row>
    <row r="23030" spans="1:2" x14ac:dyDescent="0.25">
      <c r="A23030" s="1">
        <v>42895.958333333336</v>
      </c>
      <c r="B23030" s="2">
        <v>149.54236264397545</v>
      </c>
    </row>
    <row r="23031" spans="1:2" x14ac:dyDescent="0.25">
      <c r="A23031" s="1">
        <v>42895.965277777781</v>
      </c>
      <c r="B23031" s="2">
        <v>67.270437202320906</v>
      </c>
    </row>
    <row r="23032" spans="1:2" x14ac:dyDescent="0.25">
      <c r="A23032" s="1">
        <v>42895.972222222219</v>
      </c>
      <c r="B23032" s="2">
        <v>64.126672230796729</v>
      </c>
    </row>
    <row r="23033" spans="1:2" x14ac:dyDescent="0.25">
      <c r="A23033" s="1">
        <v>42895.979166666664</v>
      </c>
      <c r="B23033" s="2">
        <v>4.9518037665760009</v>
      </c>
    </row>
    <row r="23034" spans="1:2" x14ac:dyDescent="0.25">
      <c r="A23034" s="1">
        <v>42895.986111111109</v>
      </c>
      <c r="B23034" s="2">
        <v>-20.969657589308529</v>
      </c>
    </row>
    <row r="23035" spans="1:2" x14ac:dyDescent="0.25">
      <c r="A23035" s="1">
        <v>42895.993055555555</v>
      </c>
      <c r="B23035" s="2">
        <v>-30.601033426992167</v>
      </c>
    </row>
    <row r="23036" spans="1:2" x14ac:dyDescent="0.25">
      <c r="A23036" s="1">
        <v>42896</v>
      </c>
      <c r="B23036" s="2">
        <v>80.061740570216017</v>
      </c>
    </row>
    <row r="23037" spans="1:2" x14ac:dyDescent="0.25">
      <c r="A23037" s="1">
        <v>42896.006944444445</v>
      </c>
      <c r="B23037" s="2">
        <v>151.99461963909638</v>
      </c>
    </row>
    <row r="23038" spans="1:2" x14ac:dyDescent="0.25">
      <c r="A23038" s="1">
        <v>42896.013888888891</v>
      </c>
      <c r="B23038" s="2">
        <v>94.703338360998117</v>
      </c>
    </row>
    <row r="23039" spans="1:2" x14ac:dyDescent="0.25">
      <c r="A23039" s="1">
        <v>42896.020833333336</v>
      </c>
      <c r="B23039" s="2">
        <v>11.07171648842661</v>
      </c>
    </row>
    <row r="23040" spans="1:2" x14ac:dyDescent="0.25">
      <c r="A23040" s="1">
        <v>42896.027777777781</v>
      </c>
      <c r="B23040" s="2">
        <v>30.452623917339853</v>
      </c>
    </row>
    <row r="23041" spans="1:2" x14ac:dyDescent="0.25">
      <c r="A23041" s="1">
        <v>42896.034722222219</v>
      </c>
      <c r="B23041" s="2">
        <v>2.0268829430094533</v>
      </c>
    </row>
    <row r="23042" spans="1:2" x14ac:dyDescent="0.25">
      <c r="A23042" s="1">
        <v>42896.041666666664</v>
      </c>
      <c r="B23042" s="2">
        <v>-59.639402063765353</v>
      </c>
    </row>
    <row r="23043" spans="1:2" x14ac:dyDescent="0.25">
      <c r="A23043" s="1">
        <v>42896.048611111109</v>
      </c>
      <c r="B23043" s="2">
        <v>-1.5954177847920801</v>
      </c>
    </row>
    <row r="23044" spans="1:2" x14ac:dyDescent="0.25">
      <c r="A23044" s="1">
        <v>42896.055555555555</v>
      </c>
      <c r="B23044" s="2">
        <v>11.62684766934685</v>
      </c>
    </row>
    <row r="23045" spans="1:2" x14ac:dyDescent="0.25">
      <c r="A23045" s="1">
        <v>42896.0625</v>
      </c>
      <c r="B23045" s="2">
        <v>-31.341294687729</v>
      </c>
    </row>
    <row r="23046" spans="1:2" x14ac:dyDescent="0.25">
      <c r="A23046" s="1">
        <v>42896.069444444445</v>
      </c>
      <c r="B23046" s="2">
        <v>-19.451852808566763</v>
      </c>
    </row>
    <row r="23047" spans="1:2" x14ac:dyDescent="0.25">
      <c r="A23047" s="1">
        <v>42896.076388888891</v>
      </c>
      <c r="B23047" s="2">
        <v>-4.0190152309667129</v>
      </c>
    </row>
    <row r="23048" spans="1:2" x14ac:dyDescent="0.25">
      <c r="A23048" s="1">
        <v>42896.083333333336</v>
      </c>
      <c r="B23048" s="2">
        <v>-3.9061275219410407</v>
      </c>
    </row>
    <row r="23049" spans="1:2" x14ac:dyDescent="0.25">
      <c r="A23049" s="1">
        <v>42896.090277777781</v>
      </c>
      <c r="B23049" s="2">
        <v>-6.4040266880454633</v>
      </c>
    </row>
    <row r="23050" spans="1:2" x14ac:dyDescent="0.25">
      <c r="A23050" s="1">
        <v>42896.097222222219</v>
      </c>
      <c r="B23050" s="2">
        <v>-28.489938234667111</v>
      </c>
    </row>
    <row r="23051" spans="1:2" x14ac:dyDescent="0.25">
      <c r="A23051" s="1">
        <v>42896.104166666664</v>
      </c>
      <c r="B23051" s="2">
        <v>-77.136498884160346</v>
      </c>
    </row>
    <row r="23052" spans="1:2" x14ac:dyDescent="0.25">
      <c r="A23052" s="1">
        <v>42896.111111111109</v>
      </c>
      <c r="B23052" s="2">
        <v>-9.3144243100695405</v>
      </c>
    </row>
    <row r="23053" spans="1:2" x14ac:dyDescent="0.25">
      <c r="A23053" s="1">
        <v>42896.118055555555</v>
      </c>
      <c r="B23053" s="2">
        <v>52.330540594527072</v>
      </c>
    </row>
    <row r="23054" spans="1:2" x14ac:dyDescent="0.25">
      <c r="A23054" s="1">
        <v>42896.125</v>
      </c>
      <c r="B23054" s="2">
        <v>98.594184619053266</v>
      </c>
    </row>
    <row r="23055" spans="1:2" x14ac:dyDescent="0.25">
      <c r="A23055" s="1">
        <v>42896.131944444445</v>
      </c>
      <c r="B23055" s="2">
        <v>78.901035115551394</v>
      </c>
    </row>
    <row r="23056" spans="1:2" x14ac:dyDescent="0.25">
      <c r="A23056" s="1">
        <v>42896.138888888891</v>
      </c>
      <c r="B23056" s="2">
        <v>14.729330302614544</v>
      </c>
    </row>
    <row r="23057" spans="1:2" x14ac:dyDescent="0.25">
      <c r="A23057" s="1">
        <v>42896.145833333336</v>
      </c>
      <c r="B23057" s="2">
        <v>-26.281938636096164</v>
      </c>
    </row>
    <row r="23058" spans="1:2" x14ac:dyDescent="0.25">
      <c r="A23058" s="1">
        <v>42896.152777777781</v>
      </c>
      <c r="B23058" s="2">
        <v>-1.0878819731108766</v>
      </c>
    </row>
    <row r="23059" spans="1:2" x14ac:dyDescent="0.25">
      <c r="A23059" s="1">
        <v>42896.159722222219</v>
      </c>
      <c r="B23059" s="2">
        <v>-10.071474551176701</v>
      </c>
    </row>
    <row r="23060" spans="1:2" x14ac:dyDescent="0.25">
      <c r="A23060" s="1">
        <v>42896.166666666664</v>
      </c>
      <c r="B23060" s="2">
        <v>-14.498994657716734</v>
      </c>
    </row>
    <row r="23061" spans="1:2" x14ac:dyDescent="0.25">
      <c r="A23061" s="1">
        <v>42896.173611111109</v>
      </c>
      <c r="B23061" s="2">
        <v>-15.542085835189985</v>
      </c>
    </row>
    <row r="23062" spans="1:2" x14ac:dyDescent="0.25">
      <c r="A23062" s="1">
        <v>42896.180555555555</v>
      </c>
      <c r="B23062" s="2">
        <v>12.859472886921576</v>
      </c>
    </row>
    <row r="23063" spans="1:2" x14ac:dyDescent="0.25">
      <c r="A23063" s="1">
        <v>42896.1875</v>
      </c>
      <c r="B23063" s="2">
        <v>8.3270526978682522</v>
      </c>
    </row>
    <row r="23064" spans="1:2" x14ac:dyDescent="0.25">
      <c r="A23064" s="1">
        <v>42896.194444444445</v>
      </c>
      <c r="B23064" s="2">
        <v>5.7218399504004624</v>
      </c>
    </row>
    <row r="23065" spans="1:2" x14ac:dyDescent="0.25">
      <c r="A23065" s="1">
        <v>42896.201388888891</v>
      </c>
      <c r="B23065" s="2">
        <v>5.468737433639423</v>
      </c>
    </row>
    <row r="23066" spans="1:2" x14ac:dyDescent="0.25">
      <c r="A23066" s="1">
        <v>42896.208333333336</v>
      </c>
      <c r="B23066" s="2">
        <v>11.683824812715612</v>
      </c>
    </row>
    <row r="23067" spans="1:2" x14ac:dyDescent="0.25">
      <c r="A23067" s="1">
        <v>42896.215277777781</v>
      </c>
      <c r="B23067" s="2">
        <v>28.520158867434755</v>
      </c>
    </row>
    <row r="23068" spans="1:2" x14ac:dyDescent="0.25">
      <c r="A23068" s="1">
        <v>42896.222222222219</v>
      </c>
      <c r="B23068" s="2">
        <v>2.415280227983676</v>
      </c>
    </row>
    <row r="23069" spans="1:2" x14ac:dyDescent="0.25">
      <c r="A23069" s="1">
        <v>42896.229166666664</v>
      </c>
      <c r="B23069" s="2">
        <v>-21.907492283430958</v>
      </c>
    </row>
    <row r="23070" spans="1:2" x14ac:dyDescent="0.25">
      <c r="A23070" s="1">
        <v>42896.236111111109</v>
      </c>
      <c r="B23070" s="2">
        <v>-13.897029119170037</v>
      </c>
    </row>
    <row r="23071" spans="1:2" x14ac:dyDescent="0.25">
      <c r="A23071" s="1">
        <v>42896.243055555555</v>
      </c>
      <c r="B23071" s="2">
        <v>-3.7583977942173563</v>
      </c>
    </row>
    <row r="23072" spans="1:2" x14ac:dyDescent="0.25">
      <c r="A23072" s="1">
        <v>42896.25</v>
      </c>
      <c r="B23072" s="2">
        <v>5.2491369077460455</v>
      </c>
    </row>
    <row r="23073" spans="1:2" x14ac:dyDescent="0.25">
      <c r="A23073" s="1">
        <v>42896.256944444445</v>
      </c>
      <c r="B23073" s="2">
        <v>13.966630116207041</v>
      </c>
    </row>
    <row r="23074" spans="1:2" x14ac:dyDescent="0.25">
      <c r="A23074" s="1">
        <v>42896.263888888891</v>
      </c>
      <c r="B23074" s="2">
        <v>-14.798833353267256</v>
      </c>
    </row>
    <row r="23075" spans="1:2" x14ac:dyDescent="0.25">
      <c r="A23075" s="1">
        <v>42896.270833333336</v>
      </c>
      <c r="B23075" s="2">
        <v>-13.078848667421553</v>
      </c>
    </row>
    <row r="23076" spans="1:2" x14ac:dyDescent="0.25">
      <c r="A23076" s="1">
        <v>42896.277777777781</v>
      </c>
      <c r="B23076" s="2">
        <v>-13.225873557218389</v>
      </c>
    </row>
    <row r="23077" spans="1:2" x14ac:dyDescent="0.25">
      <c r="A23077" s="1">
        <v>42896.284722222219</v>
      </c>
      <c r="B23077" s="2">
        <v>-14.905175179124781</v>
      </c>
    </row>
    <row r="23078" spans="1:2" x14ac:dyDescent="0.25">
      <c r="A23078" s="1">
        <v>42896.291666666664</v>
      </c>
      <c r="B23078" s="2">
        <v>-4.3313205124534822</v>
      </c>
    </row>
    <row r="23079" spans="1:2" x14ac:dyDescent="0.25">
      <c r="A23079" s="1">
        <v>42896.298611111109</v>
      </c>
      <c r="B23079" s="2">
        <v>-0.35191918951304008</v>
      </c>
    </row>
    <row r="23080" spans="1:2" x14ac:dyDescent="0.25">
      <c r="A23080" s="1">
        <v>42896.305555555555</v>
      </c>
      <c r="B23080" s="2">
        <v>13.289626853671701</v>
      </c>
    </row>
    <row r="23081" spans="1:2" x14ac:dyDescent="0.25">
      <c r="A23081" s="1">
        <v>42896.3125</v>
      </c>
      <c r="B23081" s="2">
        <v>24.845871612890868</v>
      </c>
    </row>
    <row r="23082" spans="1:2" x14ac:dyDescent="0.25">
      <c r="A23082" s="1">
        <v>42896.319444444445</v>
      </c>
      <c r="B23082" s="2">
        <v>51.934491057196141</v>
      </c>
    </row>
    <row r="23083" spans="1:2" x14ac:dyDescent="0.25">
      <c r="A23083" s="1">
        <v>42896.326388888891</v>
      </c>
      <c r="B23083" s="2">
        <v>41.83347528043295</v>
      </c>
    </row>
    <row r="23084" spans="1:2" x14ac:dyDescent="0.25">
      <c r="A23084" s="1">
        <v>42896.333333333336</v>
      </c>
      <c r="B23084" s="2">
        <v>29.861406051997523</v>
      </c>
    </row>
    <row r="23085" spans="1:2" x14ac:dyDescent="0.25">
      <c r="A23085" s="1">
        <v>42896.340277777781</v>
      </c>
      <c r="B23085" s="2">
        <v>-0.53938474159484029</v>
      </c>
    </row>
    <row r="23086" spans="1:2" x14ac:dyDescent="0.25">
      <c r="A23086" s="1">
        <v>42896.347222222219</v>
      </c>
      <c r="B23086" s="2">
        <v>44.423292699179392</v>
      </c>
    </row>
    <row r="23087" spans="1:2" x14ac:dyDescent="0.25">
      <c r="A23087" s="1">
        <v>42896.354166666664</v>
      </c>
      <c r="B23087" s="2">
        <v>72.144595815376093</v>
      </c>
    </row>
    <row r="23088" spans="1:2" x14ac:dyDescent="0.25">
      <c r="A23088" s="1">
        <v>42896.361111111109</v>
      </c>
      <c r="B23088" s="2">
        <v>35.819729421992328</v>
      </c>
    </row>
    <row r="23089" spans="1:2" x14ac:dyDescent="0.25">
      <c r="A23089" s="1">
        <v>42896.368055555555</v>
      </c>
      <c r="B23089" s="2">
        <v>-10.880419117016233</v>
      </c>
    </row>
    <row r="23090" spans="1:2" x14ac:dyDescent="0.25">
      <c r="A23090" s="1">
        <v>42896.375</v>
      </c>
      <c r="B23090" s="2">
        <v>-11.112487531972244</v>
      </c>
    </row>
    <row r="23091" spans="1:2" x14ac:dyDescent="0.25">
      <c r="A23091" s="1">
        <v>42896.381944444445</v>
      </c>
      <c r="B23091" s="2">
        <v>-15.502100586384186</v>
      </c>
    </row>
    <row r="23092" spans="1:2" x14ac:dyDescent="0.25">
      <c r="A23092" s="1">
        <v>42896.388888888891</v>
      </c>
      <c r="B23092" s="2">
        <v>-6.5581338084492984</v>
      </c>
    </row>
    <row r="23093" spans="1:2" x14ac:dyDescent="0.25">
      <c r="A23093" s="1">
        <v>42896.395833333336</v>
      </c>
      <c r="B23093" s="2">
        <v>3.7356135339870038</v>
      </c>
    </row>
    <row r="23094" spans="1:2" x14ac:dyDescent="0.25">
      <c r="A23094" s="1">
        <v>42896.402777777781</v>
      </c>
      <c r="B23094" s="2">
        <v>2.2895206007200373</v>
      </c>
    </row>
    <row r="23095" spans="1:2" x14ac:dyDescent="0.25">
      <c r="A23095" s="1">
        <v>42896.409722222219</v>
      </c>
      <c r="B23095" s="2">
        <v>-6.9384167776351875</v>
      </c>
    </row>
    <row r="23096" spans="1:2" x14ac:dyDescent="0.25">
      <c r="A23096" s="1">
        <v>42896.416666666664</v>
      </c>
      <c r="B23096" s="2">
        <v>-1.4268810891715595</v>
      </c>
    </row>
    <row r="23097" spans="1:2" x14ac:dyDescent="0.25">
      <c r="A23097" s="1">
        <v>42896.423611111109</v>
      </c>
      <c r="B23097" s="2">
        <v>25.982428176640919</v>
      </c>
    </row>
    <row r="23098" spans="1:2" x14ac:dyDescent="0.25">
      <c r="A23098" s="1">
        <v>42896.430555555555</v>
      </c>
      <c r="B23098" s="2">
        <v>20.03788115435086</v>
      </c>
    </row>
    <row r="23099" spans="1:2" x14ac:dyDescent="0.25">
      <c r="A23099" s="1">
        <v>42896.4375</v>
      </c>
      <c r="B23099" s="2">
        <v>10.505297154659154</v>
      </c>
    </row>
    <row r="23100" spans="1:2" x14ac:dyDescent="0.25">
      <c r="A23100" s="1">
        <v>42896.444444444445</v>
      </c>
      <c r="B23100" s="2">
        <v>18.519901016649868</v>
      </c>
    </row>
    <row r="23101" spans="1:2" x14ac:dyDescent="0.25">
      <c r="A23101" s="1">
        <v>42896.451388888891</v>
      </c>
      <c r="B23101" s="2">
        <v>8.9427501055850005</v>
      </c>
    </row>
    <row r="23102" spans="1:2" x14ac:dyDescent="0.25">
      <c r="A23102" s="1">
        <v>42896.458333333336</v>
      </c>
      <c r="B23102" s="2">
        <v>10.353234440604719</v>
      </c>
    </row>
    <row r="23103" spans="1:2" x14ac:dyDescent="0.25">
      <c r="A23103" s="1">
        <v>42896.465277777781</v>
      </c>
      <c r="B23103" s="2">
        <v>18.221913234395519</v>
      </c>
    </row>
    <row r="23104" spans="1:2" x14ac:dyDescent="0.25">
      <c r="A23104" s="1">
        <v>42896.472222222219</v>
      </c>
      <c r="B23104" s="2">
        <v>1.4325932701451045</v>
      </c>
    </row>
    <row r="23105" spans="1:2" x14ac:dyDescent="0.25">
      <c r="A23105" s="1">
        <v>42896.479166666664</v>
      </c>
      <c r="B23105" s="2">
        <v>5.0401101635345551</v>
      </c>
    </row>
    <row r="23106" spans="1:2" x14ac:dyDescent="0.25">
      <c r="A23106" s="1">
        <v>42896.486111111109</v>
      </c>
      <c r="B23106" s="2">
        <v>-5.5857234957602726</v>
      </c>
    </row>
    <row r="23107" spans="1:2" x14ac:dyDescent="0.25">
      <c r="A23107" s="1">
        <v>42896.493055555555</v>
      </c>
      <c r="B23107" s="2">
        <v>-11.641786794174793</v>
      </c>
    </row>
    <row r="23108" spans="1:2" x14ac:dyDescent="0.25">
      <c r="A23108" s="1">
        <v>42896.5</v>
      </c>
      <c r="B23108" s="2">
        <v>-5.8338078718904098E-2</v>
      </c>
    </row>
    <row r="23109" spans="1:2" x14ac:dyDescent="0.25">
      <c r="A23109" s="1">
        <v>42896.506944444445</v>
      </c>
      <c r="B23109" s="2">
        <v>2.196798085436555</v>
      </c>
    </row>
    <row r="23110" spans="1:2" x14ac:dyDescent="0.25">
      <c r="A23110" s="1">
        <v>42896.513888888891</v>
      </c>
      <c r="B23110" s="2">
        <v>2.988043039990977</v>
      </c>
    </row>
    <row r="23111" spans="1:2" x14ac:dyDescent="0.25">
      <c r="A23111" s="1">
        <v>42896.520833333336</v>
      </c>
      <c r="B23111" s="2">
        <v>-8.4943542966622037</v>
      </c>
    </row>
    <row r="23112" spans="1:2" x14ac:dyDescent="0.25">
      <c r="A23112" s="1">
        <v>42896.527777777781</v>
      </c>
      <c r="B23112" s="2">
        <v>-18.863618272714277</v>
      </c>
    </row>
    <row r="23113" spans="1:2" x14ac:dyDescent="0.25">
      <c r="A23113" s="1">
        <v>42896.534722222219</v>
      </c>
      <c r="B23113" s="2">
        <v>2.4506921849554058</v>
      </c>
    </row>
    <row r="23114" spans="1:2" x14ac:dyDescent="0.25">
      <c r="A23114" s="1">
        <v>42896.541666666664</v>
      </c>
      <c r="B23114" s="2">
        <v>34.32979354252258</v>
      </c>
    </row>
    <row r="23115" spans="1:2" x14ac:dyDescent="0.25">
      <c r="A23115" s="1">
        <v>42896.548611111109</v>
      </c>
      <c r="B23115" s="2">
        <v>37.648133404071658</v>
      </c>
    </row>
    <row r="23116" spans="1:2" x14ac:dyDescent="0.25">
      <c r="A23116" s="1">
        <v>42896.555555555555</v>
      </c>
      <c r="B23116" s="2">
        <v>11.448890547870834</v>
      </c>
    </row>
    <row r="23117" spans="1:2" x14ac:dyDescent="0.25">
      <c r="A23117" s="1">
        <v>42896.5625</v>
      </c>
      <c r="B23117" s="2">
        <v>26.69009193480985</v>
      </c>
    </row>
    <row r="23118" spans="1:2" x14ac:dyDescent="0.25">
      <c r="A23118" s="1">
        <v>42896.569444444445</v>
      </c>
      <c r="B23118" s="2">
        <v>-8.5438478540961409</v>
      </c>
    </row>
    <row r="23119" spans="1:2" x14ac:dyDescent="0.25">
      <c r="A23119" s="1">
        <v>42896.576388888891</v>
      </c>
      <c r="B23119" s="2">
        <v>-27.152413527075794</v>
      </c>
    </row>
    <row r="23120" spans="1:2" x14ac:dyDescent="0.25">
      <c r="A23120" s="1">
        <v>42896.583333333336</v>
      </c>
      <c r="B23120" s="2">
        <v>-12.895786591277913</v>
      </c>
    </row>
    <row r="23121" spans="1:2" x14ac:dyDescent="0.25">
      <c r="A23121" s="1">
        <v>42896.590277777781</v>
      </c>
      <c r="B23121" s="2">
        <v>-10.90274163890693</v>
      </c>
    </row>
    <row r="23122" spans="1:2" x14ac:dyDescent="0.25">
      <c r="A23122" s="1">
        <v>42896.597222222219</v>
      </c>
      <c r="B23122" s="2">
        <v>-10.427490597282159</v>
      </c>
    </row>
    <row r="23123" spans="1:2" x14ac:dyDescent="0.25">
      <c r="A23123" s="1">
        <v>42896.604166666664</v>
      </c>
      <c r="B23123" s="2">
        <v>3.7902453191439176</v>
      </c>
    </row>
    <row r="23124" spans="1:2" x14ac:dyDescent="0.25">
      <c r="A23124" s="1">
        <v>42896.611111111109</v>
      </c>
      <c r="B23124" s="2">
        <v>24.860643357877368</v>
      </c>
    </row>
    <row r="23125" spans="1:2" x14ac:dyDescent="0.25">
      <c r="A23125" s="1">
        <v>42896.618055555555</v>
      </c>
      <c r="B23125" s="2">
        <v>43.200847393337511</v>
      </c>
    </row>
    <row r="23126" spans="1:2" x14ac:dyDescent="0.25">
      <c r="A23126" s="1">
        <v>42896.625</v>
      </c>
      <c r="B23126" s="2">
        <v>64.081217320352053</v>
      </c>
    </row>
    <row r="23127" spans="1:2" x14ac:dyDescent="0.25">
      <c r="A23127" s="1">
        <v>42896.631944444445</v>
      </c>
      <c r="B23127" s="2">
        <v>22.490252120220781</v>
      </c>
    </row>
    <row r="23128" spans="1:2" x14ac:dyDescent="0.25">
      <c r="A23128" s="1">
        <v>42896.638888888891</v>
      </c>
      <c r="B23128" s="2">
        <v>10.945106527834287</v>
      </c>
    </row>
    <row r="23129" spans="1:2" x14ac:dyDescent="0.25">
      <c r="A23129" s="1">
        <v>42896.645833333336</v>
      </c>
      <c r="B23129" s="2">
        <v>-16.923713912444896</v>
      </c>
    </row>
    <row r="23130" spans="1:2" x14ac:dyDescent="0.25">
      <c r="A23130" s="1">
        <v>42896.652777777781</v>
      </c>
      <c r="B23130" s="2">
        <v>-25.525797851756604</v>
      </c>
    </row>
    <row r="23131" spans="1:2" x14ac:dyDescent="0.25">
      <c r="A23131" s="1">
        <v>42896.659722222219</v>
      </c>
      <c r="B23131" s="2">
        <v>10.688888385167374</v>
      </c>
    </row>
    <row r="23132" spans="1:2" x14ac:dyDescent="0.25">
      <c r="A23132" s="1">
        <v>42896.666666666664</v>
      </c>
      <c r="B23132" s="2">
        <v>34.463854585929269</v>
      </c>
    </row>
    <row r="23133" spans="1:2" x14ac:dyDescent="0.25">
      <c r="A23133" s="1">
        <v>42896.673611111109</v>
      </c>
      <c r="B23133" s="2">
        <v>17.406056748951279</v>
      </c>
    </row>
    <row r="23134" spans="1:2" x14ac:dyDescent="0.25">
      <c r="A23134" s="1">
        <v>42896.680555555555</v>
      </c>
      <c r="B23134" s="2">
        <v>19.778973420819771</v>
      </c>
    </row>
    <row r="23135" spans="1:2" x14ac:dyDescent="0.25">
      <c r="A23135" s="1">
        <v>42896.6875</v>
      </c>
      <c r="B23135" s="2">
        <v>27.18653885012667</v>
      </c>
    </row>
    <row r="23136" spans="1:2" x14ac:dyDescent="0.25">
      <c r="A23136" s="1">
        <v>42896.694444444445</v>
      </c>
      <c r="B23136" s="2">
        <v>43.56393809306401</v>
      </c>
    </row>
    <row r="23137" spans="1:2" x14ac:dyDescent="0.25">
      <c r="A23137" s="1">
        <v>42896.701388888891</v>
      </c>
      <c r="B23137" s="2">
        <v>37.733619691945059</v>
      </c>
    </row>
    <row r="23138" spans="1:2" x14ac:dyDescent="0.25">
      <c r="A23138" s="1">
        <v>42896.708333333336</v>
      </c>
      <c r="B23138" s="2">
        <v>29.788316218433561</v>
      </c>
    </row>
    <row r="23139" spans="1:2" x14ac:dyDescent="0.25">
      <c r="A23139" s="1">
        <v>42896.715277777781</v>
      </c>
      <c r="B23139" s="2">
        <v>85.504540005315263</v>
      </c>
    </row>
    <row r="23140" spans="1:2" x14ac:dyDescent="0.25">
      <c r="A23140" s="1">
        <v>42896.722222222219</v>
      </c>
      <c r="B23140" s="2">
        <v>78.054317761985587</v>
      </c>
    </row>
    <row r="23141" spans="1:2" x14ac:dyDescent="0.25">
      <c r="A23141" s="1">
        <v>42896.729166666664</v>
      </c>
      <c r="B23141" s="2">
        <v>26.922118881601396</v>
      </c>
    </row>
    <row r="23142" spans="1:2" x14ac:dyDescent="0.25">
      <c r="A23142" s="1">
        <v>42896.736111111109</v>
      </c>
      <c r="B23142" s="2">
        <v>55.206085715256926</v>
      </c>
    </row>
    <row r="23143" spans="1:2" x14ac:dyDescent="0.25">
      <c r="A23143" s="1">
        <v>42896.743055555555</v>
      </c>
      <c r="B23143" s="2">
        <v>15.928729132743902</v>
      </c>
    </row>
    <row r="23144" spans="1:2" x14ac:dyDescent="0.25">
      <c r="A23144" s="1">
        <v>42896.75</v>
      </c>
      <c r="B23144" s="2">
        <v>0.40587596772665469</v>
      </c>
    </row>
    <row r="23145" spans="1:2" x14ac:dyDescent="0.25">
      <c r="A23145" s="1">
        <v>42896.756944444445</v>
      </c>
      <c r="B23145" s="2">
        <v>-18.986377692572376</v>
      </c>
    </row>
    <row r="23146" spans="1:2" x14ac:dyDescent="0.25">
      <c r="A23146" s="1">
        <v>42896.763888888891</v>
      </c>
      <c r="B23146" s="2">
        <v>-13.396315190372357</v>
      </c>
    </row>
    <row r="23147" spans="1:2" x14ac:dyDescent="0.25">
      <c r="A23147" s="1">
        <v>42896.770833333336</v>
      </c>
      <c r="B23147" s="2">
        <v>39.30288513054159</v>
      </c>
    </row>
    <row r="23148" spans="1:2" x14ac:dyDescent="0.25">
      <c r="A23148" s="1">
        <v>42896.777777777781</v>
      </c>
      <c r="B23148" s="2">
        <v>24.914790370145784</v>
      </c>
    </row>
    <row r="23149" spans="1:2" x14ac:dyDescent="0.25">
      <c r="A23149" s="1">
        <v>42896.784722222219</v>
      </c>
      <c r="B23149" s="2">
        <v>94.027935628548676</v>
      </c>
    </row>
    <row r="23150" spans="1:2" x14ac:dyDescent="0.25">
      <c r="A23150" s="1">
        <v>42896.791666666664</v>
      </c>
      <c r="B23150" s="2">
        <v>60.972495597337691</v>
      </c>
    </row>
    <row r="23151" spans="1:2" x14ac:dyDescent="0.25">
      <c r="A23151" s="1">
        <v>42896.798611111109</v>
      </c>
      <c r="B23151" s="2">
        <v>-8.5314442036995999</v>
      </c>
    </row>
    <row r="23152" spans="1:2" x14ac:dyDescent="0.25">
      <c r="A23152" s="1">
        <v>42896.805555555555</v>
      </c>
      <c r="B23152" s="2">
        <v>-49.902516726580359</v>
      </c>
    </row>
    <row r="23153" spans="1:2" x14ac:dyDescent="0.25">
      <c r="A23153" s="1">
        <v>42896.8125</v>
      </c>
      <c r="B23153" s="2">
        <v>-30.410418430578673</v>
      </c>
    </row>
    <row r="23154" spans="1:2" x14ac:dyDescent="0.25">
      <c r="A23154" s="1">
        <v>42896.819444444445</v>
      </c>
      <c r="B23154" s="2">
        <v>-2.1932698418621537</v>
      </c>
    </row>
    <row r="23155" spans="1:2" x14ac:dyDescent="0.25">
      <c r="A23155" s="1">
        <v>42896.826388888891</v>
      </c>
      <c r="B23155" s="2">
        <v>34.477671360893147</v>
      </c>
    </row>
    <row r="23156" spans="1:2" x14ac:dyDescent="0.25">
      <c r="A23156" s="1">
        <v>42896.833333333336</v>
      </c>
      <c r="B23156" s="2">
        <v>34.67962616422728</v>
      </c>
    </row>
    <row r="23157" spans="1:2" x14ac:dyDescent="0.25">
      <c r="A23157" s="1">
        <v>42896.840277777781</v>
      </c>
      <c r="B23157" s="2">
        <v>64.930055521577501</v>
      </c>
    </row>
    <row r="23158" spans="1:2" x14ac:dyDescent="0.25">
      <c r="A23158" s="1">
        <v>42896.847222222219</v>
      </c>
      <c r="B23158" s="2">
        <v>37.680725115190675</v>
      </c>
    </row>
    <row r="23159" spans="1:2" x14ac:dyDescent="0.25">
      <c r="A23159" s="1">
        <v>42896.854166666664</v>
      </c>
      <c r="B23159" s="2">
        <v>16.103110325328501</v>
      </c>
    </row>
    <row r="23160" spans="1:2" x14ac:dyDescent="0.25">
      <c r="A23160" s="1">
        <v>42896.861111111109</v>
      </c>
      <c r="B23160" s="2">
        <v>32.350467235380641</v>
      </c>
    </row>
    <row r="23161" spans="1:2" x14ac:dyDescent="0.25">
      <c r="A23161" s="1">
        <v>42896.868055555555</v>
      </c>
      <c r="B23161" s="2">
        <v>41.160396236823097</v>
      </c>
    </row>
    <row r="23162" spans="1:2" x14ac:dyDescent="0.25">
      <c r="A23162" s="1">
        <v>42896.875</v>
      </c>
      <c r="B23162" s="2">
        <v>52.499918723789357</v>
      </c>
    </row>
    <row r="23163" spans="1:2" x14ac:dyDescent="0.25">
      <c r="A23163" s="1">
        <v>42896.881944444445</v>
      </c>
      <c r="B23163" s="2">
        <v>-1.8940366062555889</v>
      </c>
    </row>
    <row r="23164" spans="1:2" x14ac:dyDescent="0.25">
      <c r="A23164" s="1">
        <v>42896.888888888891</v>
      </c>
      <c r="B23164" s="2">
        <v>7.2949558791842231</v>
      </c>
    </row>
    <row r="23165" spans="1:2" x14ac:dyDescent="0.25">
      <c r="A23165" s="1">
        <v>42896.895833333336</v>
      </c>
      <c r="B23165" s="2">
        <v>12.775375300109639</v>
      </c>
    </row>
    <row r="23166" spans="1:2" x14ac:dyDescent="0.25">
      <c r="A23166" s="1">
        <v>42896.902777777781</v>
      </c>
      <c r="B23166" s="2">
        <v>8.6041225399006596</v>
      </c>
    </row>
    <row r="23167" spans="1:2" x14ac:dyDescent="0.25">
      <c r="A23167" s="1">
        <v>42896.909722222219</v>
      </c>
      <c r="B23167" s="2">
        <v>30.388811227373857</v>
      </c>
    </row>
    <row r="23168" spans="1:2" x14ac:dyDescent="0.25">
      <c r="A23168" s="1">
        <v>42896.916666666664</v>
      </c>
      <c r="B23168" s="2">
        <v>96.256250097594844</v>
      </c>
    </row>
    <row r="23169" spans="1:2" x14ac:dyDescent="0.25">
      <c r="A23169" s="1">
        <v>42896.923611111109</v>
      </c>
      <c r="B23169" s="2">
        <v>57.451885322892288</v>
      </c>
    </row>
    <row r="23170" spans="1:2" x14ac:dyDescent="0.25">
      <c r="A23170" s="1">
        <v>42896.930555555555</v>
      </c>
      <c r="B23170" s="2">
        <v>75.000325052784362</v>
      </c>
    </row>
    <row r="23171" spans="1:2" x14ac:dyDescent="0.25">
      <c r="A23171" s="1">
        <v>42896.9375</v>
      </c>
      <c r="B23171" s="2">
        <v>69.994267345953176</v>
      </c>
    </row>
    <row r="23172" spans="1:2" x14ac:dyDescent="0.25">
      <c r="A23172" s="1">
        <v>42896.944444444445</v>
      </c>
      <c r="B23172" s="2">
        <v>28.53799509616622</v>
      </c>
    </row>
    <row r="23173" spans="1:2" x14ac:dyDescent="0.25">
      <c r="A23173" s="1">
        <v>42896.951388888891</v>
      </c>
      <c r="B23173" s="2">
        <v>-53.061888400273311</v>
      </c>
    </row>
    <row r="23174" spans="1:2" x14ac:dyDescent="0.25">
      <c r="A23174" s="1">
        <v>42896.958333333336</v>
      </c>
      <c r="B23174" s="2">
        <v>-4.6317556258054777</v>
      </c>
    </row>
    <row r="23175" spans="1:2" x14ac:dyDescent="0.25">
      <c r="A23175" s="1">
        <v>42896.965277777781</v>
      </c>
      <c r="B23175" s="2">
        <v>45.516484585117531</v>
      </c>
    </row>
    <row r="23176" spans="1:2" x14ac:dyDescent="0.25">
      <c r="A23176" s="1">
        <v>42896.972222222219</v>
      </c>
      <c r="B23176" s="2">
        <v>59.10094326278098</v>
      </c>
    </row>
    <row r="23177" spans="1:2" x14ac:dyDescent="0.25">
      <c r="A23177" s="1">
        <v>42896.979166666664</v>
      </c>
      <c r="B23177" s="2">
        <v>69.906429620827353</v>
      </c>
    </row>
    <row r="23178" spans="1:2" x14ac:dyDescent="0.25">
      <c r="A23178" s="1">
        <v>42896.986111111109</v>
      </c>
      <c r="B23178" s="2">
        <v>53.129208908848085</v>
      </c>
    </row>
    <row r="23179" spans="1:2" x14ac:dyDescent="0.25">
      <c r="A23179" s="1">
        <v>42896.993055555555</v>
      </c>
      <c r="B23179" s="2">
        <v>-10.603949535766247</v>
      </c>
    </row>
    <row r="23180" spans="1:2" x14ac:dyDescent="0.25">
      <c r="A23180" s="1">
        <v>42897</v>
      </c>
      <c r="B23180" s="2">
        <v>-21.255832060081786</v>
      </c>
    </row>
    <row r="23181" spans="1:2" x14ac:dyDescent="0.25">
      <c r="A23181" s="1">
        <v>42897.006944444445</v>
      </c>
      <c r="B23181" s="2">
        <v>-0.62021780275793081</v>
      </c>
    </row>
    <row r="23182" spans="1:2" x14ac:dyDescent="0.25">
      <c r="A23182" s="1">
        <v>42897.013888888891</v>
      </c>
      <c r="B23182" s="2">
        <v>0.51330586532868139</v>
      </c>
    </row>
    <row r="23183" spans="1:2" x14ac:dyDescent="0.25">
      <c r="A23183" s="1">
        <v>42897.020833333336</v>
      </c>
      <c r="B23183" s="2">
        <v>-19.265210200560734</v>
      </c>
    </row>
    <row r="23184" spans="1:2" x14ac:dyDescent="0.25">
      <c r="A23184" s="1">
        <v>42897.027777777781</v>
      </c>
      <c r="B23184" s="2">
        <v>-20.540975166503777</v>
      </c>
    </row>
    <row r="23185" spans="1:2" x14ac:dyDescent="0.25">
      <c r="A23185" s="1">
        <v>42897.034722222219</v>
      </c>
      <c r="B23185" s="2">
        <v>-14.92004354776053</v>
      </c>
    </row>
    <row r="23186" spans="1:2" x14ac:dyDescent="0.25">
      <c r="A23186" s="1">
        <v>42897.041666666664</v>
      </c>
      <c r="B23186" s="2">
        <v>23.570827935624742</v>
      </c>
    </row>
    <row r="23187" spans="1:2" x14ac:dyDescent="0.25">
      <c r="A23187" s="1">
        <v>42897.048611111109</v>
      </c>
      <c r="B23187" s="2">
        <v>29.129991129842285</v>
      </c>
    </row>
    <row r="23188" spans="1:2" x14ac:dyDescent="0.25">
      <c r="A23188" s="1">
        <v>42897.055555555555</v>
      </c>
      <c r="B23188" s="2">
        <v>25.684978283533322</v>
      </c>
    </row>
    <row r="23189" spans="1:2" x14ac:dyDescent="0.25">
      <c r="A23189" s="1">
        <v>42897.0625</v>
      </c>
      <c r="B23189" s="2">
        <v>30.248804006917634</v>
      </c>
    </row>
    <row r="23190" spans="1:2" x14ac:dyDescent="0.25">
      <c r="A23190" s="1">
        <v>42897.069444444445</v>
      </c>
      <c r="B23190" s="2">
        <v>12.338392192517155</v>
      </c>
    </row>
    <row r="23191" spans="1:2" x14ac:dyDescent="0.25">
      <c r="A23191" s="1">
        <v>42897.076388888891</v>
      </c>
      <c r="B23191" s="2">
        <v>8.3453165245893857</v>
      </c>
    </row>
    <row r="23192" spans="1:2" x14ac:dyDescent="0.25">
      <c r="A23192" s="1">
        <v>42897.083333333336</v>
      </c>
      <c r="B23192" s="2">
        <v>32.775522857142107</v>
      </c>
    </row>
    <row r="23193" spans="1:2" x14ac:dyDescent="0.25">
      <c r="A23193" s="1">
        <v>42897.090277777781</v>
      </c>
      <c r="B23193" s="2">
        <v>50.682284042762184</v>
      </c>
    </row>
    <row r="23194" spans="1:2" x14ac:dyDescent="0.25">
      <c r="A23194" s="1">
        <v>42897.097222222219</v>
      </c>
      <c r="B23194" s="2">
        <v>52.036129772945763</v>
      </c>
    </row>
    <row r="23195" spans="1:2" x14ac:dyDescent="0.25">
      <c r="A23195" s="1">
        <v>42897.104166666664</v>
      </c>
      <c r="B23195" s="2">
        <v>52.850700762636698</v>
      </c>
    </row>
    <row r="23196" spans="1:2" x14ac:dyDescent="0.25">
      <c r="A23196" s="1">
        <v>42897.111111111109</v>
      </c>
      <c r="B23196" s="2">
        <v>43.078495229302739</v>
      </c>
    </row>
    <row r="23197" spans="1:2" x14ac:dyDescent="0.25">
      <c r="A23197" s="1">
        <v>42897.118055555555</v>
      </c>
      <c r="B23197" s="2">
        <v>-45.764128030038989</v>
      </c>
    </row>
    <row r="23198" spans="1:2" x14ac:dyDescent="0.25">
      <c r="A23198" s="1">
        <v>42897.125</v>
      </c>
      <c r="B23198" s="2">
        <v>-26.52943299442525</v>
      </c>
    </row>
    <row r="23199" spans="1:2" x14ac:dyDescent="0.25">
      <c r="A23199" s="1">
        <v>42897.131944444445</v>
      </c>
      <c r="B23199" s="2">
        <v>23.137724014797083</v>
      </c>
    </row>
    <row r="23200" spans="1:2" x14ac:dyDescent="0.25">
      <c r="A23200" s="1">
        <v>42897.138888888891</v>
      </c>
      <c r="B23200" s="2">
        <v>22.664441426940709</v>
      </c>
    </row>
    <row r="23201" spans="1:2" x14ac:dyDescent="0.25">
      <c r="A23201" s="1">
        <v>42897.145833333336</v>
      </c>
      <c r="B23201" s="2">
        <v>17.264864253798926</v>
      </c>
    </row>
    <row r="23202" spans="1:2" x14ac:dyDescent="0.25">
      <c r="A23202" s="1">
        <v>42897.152777777781</v>
      </c>
      <c r="B23202" s="2">
        <v>21.171512831433308</v>
      </c>
    </row>
    <row r="23203" spans="1:2" x14ac:dyDescent="0.25">
      <c r="A23203" s="1">
        <v>42897.159722222219</v>
      </c>
      <c r="B23203" s="2">
        <v>39.672428206122326</v>
      </c>
    </row>
    <row r="23204" spans="1:2" x14ac:dyDescent="0.25">
      <c r="A23204" s="1">
        <v>42897.166666666664</v>
      </c>
      <c r="B23204" s="2">
        <v>68.127628616396635</v>
      </c>
    </row>
    <row r="23205" spans="1:2" x14ac:dyDescent="0.25">
      <c r="A23205" s="1">
        <v>42897.173611111109</v>
      </c>
      <c r="B23205" s="2">
        <v>72.82624222770508</v>
      </c>
    </row>
    <row r="23206" spans="1:2" x14ac:dyDescent="0.25">
      <c r="A23206" s="1">
        <v>42897.180555555555</v>
      </c>
      <c r="B23206" s="2">
        <v>77.795794693005149</v>
      </c>
    </row>
    <row r="23207" spans="1:2" x14ac:dyDescent="0.25">
      <c r="A23207" s="1">
        <v>42897.1875</v>
      </c>
      <c r="B23207" s="2">
        <v>83.551055034148689</v>
      </c>
    </row>
    <row r="23208" spans="1:2" x14ac:dyDescent="0.25">
      <c r="A23208" s="1">
        <v>42897.194444444445</v>
      </c>
      <c r="B23208" s="2">
        <v>81.63700098294629</v>
      </c>
    </row>
    <row r="23209" spans="1:2" x14ac:dyDescent="0.25">
      <c r="A23209" s="1">
        <v>42897.201388888891</v>
      </c>
      <c r="B23209" s="2">
        <v>51.640194437937168</v>
      </c>
    </row>
    <row r="23210" spans="1:2" x14ac:dyDescent="0.25">
      <c r="A23210" s="1">
        <v>42897.208333333336</v>
      </c>
      <c r="B23210" s="2">
        <v>45.75208344535708</v>
      </c>
    </row>
    <row r="23211" spans="1:2" x14ac:dyDescent="0.25">
      <c r="A23211" s="1">
        <v>42897.215277777781</v>
      </c>
      <c r="B23211" s="2">
        <v>0.96174487627058014</v>
      </c>
    </row>
    <row r="23212" spans="1:2" x14ac:dyDescent="0.25">
      <c r="A23212" s="1">
        <v>42897.222222222219</v>
      </c>
      <c r="B23212" s="2">
        <v>0.59225896011683898</v>
      </c>
    </row>
    <row r="23213" spans="1:2" x14ac:dyDescent="0.25">
      <c r="A23213" s="1">
        <v>42897.229166666664</v>
      </c>
      <c r="B23213" s="2">
        <v>-1.6286163760202179</v>
      </c>
    </row>
    <row r="23214" spans="1:2" x14ac:dyDescent="0.25">
      <c r="A23214" s="1">
        <v>42897.236111111109</v>
      </c>
      <c r="B23214" s="2">
        <v>14.756430460385552</v>
      </c>
    </row>
    <row r="23215" spans="1:2" x14ac:dyDescent="0.25">
      <c r="A23215" s="1">
        <v>42897.243055555555</v>
      </c>
      <c r="B23215" s="2">
        <v>10.278710273500183</v>
      </c>
    </row>
    <row r="23216" spans="1:2" x14ac:dyDescent="0.25">
      <c r="A23216" s="1">
        <v>42897.25</v>
      </c>
      <c r="B23216" s="2">
        <v>-7.2871742586282195</v>
      </c>
    </row>
    <row r="23217" spans="1:2" x14ac:dyDescent="0.25">
      <c r="A23217" s="1">
        <v>42897.256944444445</v>
      </c>
      <c r="B23217" s="2">
        <v>-13.998200941161485</v>
      </c>
    </row>
    <row r="23218" spans="1:2" x14ac:dyDescent="0.25">
      <c r="A23218" s="1">
        <v>42897.263888888891</v>
      </c>
      <c r="B23218" s="2">
        <v>-26.776967460240169</v>
      </c>
    </row>
    <row r="23219" spans="1:2" x14ac:dyDescent="0.25">
      <c r="A23219" s="1">
        <v>42897.270833333336</v>
      </c>
      <c r="B23219" s="2">
        <v>-12.626341528104918</v>
      </c>
    </row>
    <row r="23220" spans="1:2" x14ac:dyDescent="0.25">
      <c r="A23220" s="1">
        <v>42897.277777777781</v>
      </c>
      <c r="B23220" s="2">
        <v>-4.8756772525685665</v>
      </c>
    </row>
    <row r="23221" spans="1:2" x14ac:dyDescent="0.25">
      <c r="A23221" s="1">
        <v>42897.284722222219</v>
      </c>
      <c r="B23221" s="2">
        <v>-6.4843179712043879</v>
      </c>
    </row>
    <row r="23222" spans="1:2" x14ac:dyDescent="0.25">
      <c r="A23222" s="1">
        <v>42897.291666666664</v>
      </c>
      <c r="B23222" s="2">
        <v>-67.445023140382645</v>
      </c>
    </row>
    <row r="23223" spans="1:2" x14ac:dyDescent="0.25">
      <c r="A23223" s="1">
        <v>42897.298611111109</v>
      </c>
      <c r="B23223" s="2">
        <v>-33.924103650392496</v>
      </c>
    </row>
    <row r="23224" spans="1:2" x14ac:dyDescent="0.25">
      <c r="A23224" s="1">
        <v>42897.305555555555</v>
      </c>
      <c r="B23224" s="2">
        <v>-41.978424784296656</v>
      </c>
    </row>
    <row r="23225" spans="1:2" x14ac:dyDescent="0.25">
      <c r="A23225" s="1">
        <v>42897.3125</v>
      </c>
      <c r="B23225" s="2">
        <v>-36.182218090499859</v>
      </c>
    </row>
    <row r="23226" spans="1:2" x14ac:dyDescent="0.25">
      <c r="A23226" s="1">
        <v>42897.319444444445</v>
      </c>
      <c r="B23226" s="2">
        <v>-54.260380915502225</v>
      </c>
    </row>
    <row r="23227" spans="1:2" x14ac:dyDescent="0.25">
      <c r="A23227" s="1">
        <v>42897.326388888891</v>
      </c>
      <c r="B23227" s="2">
        <v>15.194594595008869</v>
      </c>
    </row>
    <row r="23228" spans="1:2" x14ac:dyDescent="0.25">
      <c r="A23228" s="1">
        <v>42897.333333333336</v>
      </c>
      <c r="B23228" s="2">
        <v>67.3765423442985</v>
      </c>
    </row>
    <row r="23229" spans="1:2" x14ac:dyDescent="0.25">
      <c r="A23229" s="1">
        <v>42897.340277777781</v>
      </c>
      <c r="B23229" s="2">
        <v>18.139022856878629</v>
      </c>
    </row>
    <row r="23230" spans="1:2" x14ac:dyDescent="0.25">
      <c r="A23230" s="1">
        <v>42897.347222222219</v>
      </c>
      <c r="B23230" s="2">
        <v>25.981726662760291</v>
      </c>
    </row>
    <row r="23231" spans="1:2" x14ac:dyDescent="0.25">
      <c r="A23231" s="1">
        <v>42897.354166666664</v>
      </c>
      <c r="B23231" s="2">
        <v>32.532294179594707</v>
      </c>
    </row>
    <row r="23232" spans="1:2" x14ac:dyDescent="0.25">
      <c r="A23232" s="1">
        <v>42897.361111111109</v>
      </c>
      <c r="B23232" s="2">
        <v>68.185840831471921</v>
      </c>
    </row>
    <row r="23233" spans="1:2" x14ac:dyDescent="0.25">
      <c r="A23233" s="1">
        <v>42897.368055555555</v>
      </c>
      <c r="B23233" s="2">
        <v>44.68249610898075</v>
      </c>
    </row>
    <row r="23234" spans="1:2" x14ac:dyDescent="0.25">
      <c r="A23234" s="1">
        <v>42897.375</v>
      </c>
      <c r="B23234" s="2">
        <v>71.588127017000133</v>
      </c>
    </row>
    <row r="23235" spans="1:2" x14ac:dyDescent="0.25">
      <c r="A23235" s="1">
        <v>42897.381944444445</v>
      </c>
      <c r="B23235" s="2">
        <v>41.242534849457975</v>
      </c>
    </row>
    <row r="23236" spans="1:2" x14ac:dyDescent="0.25">
      <c r="A23236" s="1">
        <v>42897.388888888891</v>
      </c>
      <c r="B23236" s="2">
        <v>32.732893942998103</v>
      </c>
    </row>
    <row r="23237" spans="1:2" x14ac:dyDescent="0.25">
      <c r="A23237" s="1">
        <v>42897.395833333336</v>
      </c>
      <c r="B23237" s="2">
        <v>23.807959331480962</v>
      </c>
    </row>
    <row r="23238" spans="1:2" x14ac:dyDescent="0.25">
      <c r="A23238" s="1">
        <v>42897.402777777781</v>
      </c>
      <c r="B23238" s="2">
        <v>5.4539909130610855</v>
      </c>
    </row>
    <row r="23239" spans="1:2" x14ac:dyDescent="0.25">
      <c r="A23239" s="1">
        <v>42897.409722222219</v>
      </c>
      <c r="B23239" s="2">
        <v>36.048372301833489</v>
      </c>
    </row>
    <row r="23240" spans="1:2" x14ac:dyDescent="0.25">
      <c r="A23240" s="1">
        <v>42897.416666666664</v>
      </c>
      <c r="B23240" s="2">
        <v>57.364549309849387</v>
      </c>
    </row>
    <row r="23241" spans="1:2" x14ac:dyDescent="0.25">
      <c r="A23241" s="1">
        <v>42897.423611111109</v>
      </c>
      <c r="B23241" s="2">
        <v>58.010598235125265</v>
      </c>
    </row>
    <row r="23242" spans="1:2" x14ac:dyDescent="0.25">
      <c r="A23242" s="1">
        <v>42897.430555555555</v>
      </c>
      <c r="B23242" s="2">
        <v>63.972815910396896</v>
      </c>
    </row>
    <row r="23243" spans="1:2" x14ac:dyDescent="0.25">
      <c r="A23243" s="1">
        <v>42897.4375</v>
      </c>
      <c r="B23243" s="2">
        <v>52.437048285341881</v>
      </c>
    </row>
    <row r="23244" spans="1:2" x14ac:dyDescent="0.25">
      <c r="A23244" s="1">
        <v>42897.444444444445</v>
      </c>
      <c r="B23244" s="2">
        <v>43.412649459497089</v>
      </c>
    </row>
    <row r="23245" spans="1:2" x14ac:dyDescent="0.25">
      <c r="A23245" s="1">
        <v>42897.451388888891</v>
      </c>
      <c r="B23245" s="2">
        <v>40.229701162703911</v>
      </c>
    </row>
    <row r="23246" spans="1:2" x14ac:dyDescent="0.25">
      <c r="A23246" s="1">
        <v>42897.458333333336</v>
      </c>
      <c r="B23246" s="2">
        <v>11.624909302198697</v>
      </c>
    </row>
    <row r="23247" spans="1:2" x14ac:dyDescent="0.25">
      <c r="A23247" s="1">
        <v>42897.465277777781</v>
      </c>
      <c r="B23247" s="2">
        <v>44.023357111105824</v>
      </c>
    </row>
    <row r="23248" spans="1:2" x14ac:dyDescent="0.25">
      <c r="A23248" s="1">
        <v>42897.472222222219</v>
      </c>
      <c r="B23248" s="2">
        <v>47.917794465768822</v>
      </c>
    </row>
    <row r="23249" spans="1:2" x14ac:dyDescent="0.25">
      <c r="A23249" s="1">
        <v>42897.479166666664</v>
      </c>
      <c r="B23249" s="2">
        <v>45.363926180839044</v>
      </c>
    </row>
    <row r="23250" spans="1:2" x14ac:dyDescent="0.25">
      <c r="A23250" s="1">
        <v>42897.486111111109</v>
      </c>
      <c r="B23250" s="2">
        <v>20.917248451924777</v>
      </c>
    </row>
    <row r="23251" spans="1:2" x14ac:dyDescent="0.25">
      <c r="A23251" s="1">
        <v>42897.493055555555</v>
      </c>
      <c r="B23251" s="2">
        <v>2.1918595663865563</v>
      </c>
    </row>
    <row r="23252" spans="1:2" x14ac:dyDescent="0.25">
      <c r="A23252" s="1">
        <v>42897.5</v>
      </c>
      <c r="B23252" s="2">
        <v>40.025483058335716</v>
      </c>
    </row>
    <row r="23253" spans="1:2" x14ac:dyDescent="0.25">
      <c r="A23253" s="1">
        <v>42897.506944444445</v>
      </c>
      <c r="B23253" s="2">
        <v>40.464668376377134</v>
      </c>
    </row>
    <row r="23254" spans="1:2" x14ac:dyDescent="0.25">
      <c r="A23254" s="1">
        <v>42897.513888888891</v>
      </c>
      <c r="B23254" s="2">
        <v>52.936047189416179</v>
      </c>
    </row>
    <row r="23255" spans="1:2" x14ac:dyDescent="0.25">
      <c r="A23255" s="1">
        <v>42897.520833333336</v>
      </c>
      <c r="B23255" s="2">
        <v>61.621384683566284</v>
      </c>
    </row>
    <row r="23256" spans="1:2" x14ac:dyDescent="0.25">
      <c r="A23256" s="1">
        <v>42897.527777777781</v>
      </c>
      <c r="B23256" s="2">
        <v>70.282758337460152</v>
      </c>
    </row>
    <row r="23257" spans="1:2" x14ac:dyDescent="0.25">
      <c r="A23257" s="1">
        <v>42897.534722222219</v>
      </c>
      <c r="B23257" s="2">
        <v>43.248458471716972</v>
      </c>
    </row>
    <row r="23258" spans="1:2" x14ac:dyDescent="0.25">
      <c r="A23258" s="1">
        <v>42897.541666666664</v>
      </c>
      <c r="B23258" s="2">
        <v>-2.2565532749426591</v>
      </c>
    </row>
    <row r="23259" spans="1:2" x14ac:dyDescent="0.25">
      <c r="A23259" s="1">
        <v>42897.548611111109</v>
      </c>
      <c r="B23259" s="2">
        <v>47.238983438691214</v>
      </c>
    </row>
    <row r="23260" spans="1:2" x14ac:dyDescent="0.25">
      <c r="A23260" s="1">
        <v>42897.555555555555</v>
      </c>
      <c r="B23260" s="2">
        <v>56.93263297919048</v>
      </c>
    </row>
    <row r="23261" spans="1:2" x14ac:dyDescent="0.25">
      <c r="A23261" s="1">
        <v>42897.5625</v>
      </c>
      <c r="B23261" s="2">
        <v>53.572382943663058</v>
      </c>
    </row>
    <row r="23262" spans="1:2" x14ac:dyDescent="0.25">
      <c r="A23262" s="1">
        <v>42897.569444444445</v>
      </c>
      <c r="B23262" s="2">
        <v>56.196594580970071</v>
      </c>
    </row>
    <row r="23263" spans="1:2" x14ac:dyDescent="0.25">
      <c r="A23263" s="1">
        <v>42897.576388888891</v>
      </c>
      <c r="B23263" s="2">
        <v>8.5898006101687976</v>
      </c>
    </row>
    <row r="23264" spans="1:2" x14ac:dyDescent="0.25">
      <c r="A23264" s="1">
        <v>42897.583333333336</v>
      </c>
      <c r="B23264" s="2">
        <v>49.185543205524496</v>
      </c>
    </row>
    <row r="23265" spans="1:2" x14ac:dyDescent="0.25">
      <c r="A23265" s="1">
        <v>42897.590277777781</v>
      </c>
      <c r="B23265" s="2">
        <v>35.733455516493365</v>
      </c>
    </row>
    <row r="23266" spans="1:2" x14ac:dyDescent="0.25">
      <c r="A23266" s="1">
        <v>42897.597222222219</v>
      </c>
      <c r="B23266" s="2">
        <v>58.453463751149442</v>
      </c>
    </row>
    <row r="23267" spans="1:2" x14ac:dyDescent="0.25">
      <c r="A23267" s="1">
        <v>42897.604166666664</v>
      </c>
      <c r="B23267" s="2">
        <v>81.369711695543756</v>
      </c>
    </row>
    <row r="23268" spans="1:2" x14ac:dyDescent="0.25">
      <c r="A23268" s="1">
        <v>42897.611111111109</v>
      </c>
      <c r="B23268" s="2">
        <v>81.889132013535857</v>
      </c>
    </row>
    <row r="23269" spans="1:2" x14ac:dyDescent="0.25">
      <c r="A23269" s="1">
        <v>42897.618055555555</v>
      </c>
      <c r="B23269" s="2">
        <v>49.136202164313772</v>
      </c>
    </row>
    <row r="23270" spans="1:2" x14ac:dyDescent="0.25">
      <c r="A23270" s="1">
        <v>42897.625</v>
      </c>
      <c r="B23270" s="2">
        <v>-9.2349731104587161</v>
      </c>
    </row>
    <row r="23271" spans="1:2" x14ac:dyDescent="0.25">
      <c r="A23271" s="1">
        <v>42897.631944444445</v>
      </c>
      <c r="B23271" s="2">
        <v>4.1902811298900149</v>
      </c>
    </row>
    <row r="23272" spans="1:2" x14ac:dyDescent="0.25">
      <c r="A23272" s="1">
        <v>42897.638888888891</v>
      </c>
      <c r="B23272" s="2">
        <v>57.185318874001339</v>
      </c>
    </row>
    <row r="23273" spans="1:2" x14ac:dyDescent="0.25">
      <c r="A23273" s="1">
        <v>42897.645833333336</v>
      </c>
      <c r="B23273" s="2">
        <v>55.304979134364061</v>
      </c>
    </row>
    <row r="23274" spans="1:2" x14ac:dyDescent="0.25">
      <c r="A23274" s="1">
        <v>42897.652777777781</v>
      </c>
      <c r="B23274" s="2">
        <v>35.262897654570359</v>
      </c>
    </row>
    <row r="23275" spans="1:2" x14ac:dyDescent="0.25">
      <c r="A23275" s="1">
        <v>42897.659722222219</v>
      </c>
      <c r="B23275" s="2">
        <v>31.712719159129822</v>
      </c>
    </row>
    <row r="23276" spans="1:2" x14ac:dyDescent="0.25">
      <c r="A23276" s="1">
        <v>42897.666666666664</v>
      </c>
      <c r="B23276" s="2">
        <v>65.370747117795403</v>
      </c>
    </row>
    <row r="23277" spans="1:2" x14ac:dyDescent="0.25">
      <c r="A23277" s="1">
        <v>42897.673611111109</v>
      </c>
      <c r="B23277" s="2">
        <v>37.392075163128659</v>
      </c>
    </row>
    <row r="23278" spans="1:2" x14ac:dyDescent="0.25">
      <c r="A23278" s="1">
        <v>42897.680555555555</v>
      </c>
      <c r="B23278" s="2">
        <v>-7.2966462210521179</v>
      </c>
    </row>
    <row r="23279" spans="1:2" x14ac:dyDescent="0.25">
      <c r="A23279" s="1">
        <v>42897.6875</v>
      </c>
      <c r="B23279" s="2">
        <v>-11.885966342228979</v>
      </c>
    </row>
    <row r="23280" spans="1:2" x14ac:dyDescent="0.25">
      <c r="A23280" s="1">
        <v>42897.694444444445</v>
      </c>
      <c r="B23280" s="2">
        <v>18.249109206756938</v>
      </c>
    </row>
    <row r="23281" spans="1:2" x14ac:dyDescent="0.25">
      <c r="A23281" s="1">
        <v>42897.701388888891</v>
      </c>
      <c r="B23281" s="2">
        <v>61.874113479903073</v>
      </c>
    </row>
    <row r="23282" spans="1:2" x14ac:dyDescent="0.25">
      <c r="A23282" s="1">
        <v>42897.708333333336</v>
      </c>
      <c r="B23282" s="2">
        <v>140.71776033788396</v>
      </c>
    </row>
    <row r="23283" spans="1:2" x14ac:dyDescent="0.25">
      <c r="A23283" s="1">
        <v>42897.715277777781</v>
      </c>
      <c r="B23283" s="2">
        <v>88.858886058574669</v>
      </c>
    </row>
    <row r="23284" spans="1:2" x14ac:dyDescent="0.25">
      <c r="A23284" s="1">
        <v>42897.722222222219</v>
      </c>
      <c r="B23284" s="2">
        <v>23.65333350279834</v>
      </c>
    </row>
    <row r="23285" spans="1:2" x14ac:dyDescent="0.25">
      <c r="A23285" s="1">
        <v>42897.729166666664</v>
      </c>
      <c r="B23285" s="2">
        <v>62.823685473522247</v>
      </c>
    </row>
    <row r="23286" spans="1:2" x14ac:dyDescent="0.25">
      <c r="A23286" s="1">
        <v>42897.736111111109</v>
      </c>
      <c r="B23286" s="2">
        <v>-7.9010391734875638</v>
      </c>
    </row>
    <row r="23287" spans="1:2" x14ac:dyDescent="0.25">
      <c r="A23287" s="1">
        <v>42897.743055555555</v>
      </c>
      <c r="B23287" s="2">
        <v>49.350194201417665</v>
      </c>
    </row>
    <row r="23288" spans="1:2" x14ac:dyDescent="0.25">
      <c r="A23288" s="1">
        <v>42897.75</v>
      </c>
      <c r="B23288" s="2">
        <v>72.856483228636492</v>
      </c>
    </row>
    <row r="23289" spans="1:2" x14ac:dyDescent="0.25">
      <c r="A23289" s="1">
        <v>42897.756944444445</v>
      </c>
      <c r="B23289" s="2">
        <v>92.796608297759477</v>
      </c>
    </row>
    <row r="23290" spans="1:2" x14ac:dyDescent="0.25">
      <c r="A23290" s="1">
        <v>42897.763888888891</v>
      </c>
      <c r="B23290" s="2">
        <v>45.594609946728838</v>
      </c>
    </row>
    <row r="23291" spans="1:2" x14ac:dyDescent="0.25">
      <c r="A23291" s="1">
        <v>42897.770833333336</v>
      </c>
      <c r="B23291" s="2">
        <v>-73.329908708793084</v>
      </c>
    </row>
    <row r="23292" spans="1:2" x14ac:dyDescent="0.25">
      <c r="A23292" s="1">
        <v>42897.777777777781</v>
      </c>
      <c r="B23292" s="2">
        <v>-96.041615574531406</v>
      </c>
    </row>
    <row r="23293" spans="1:2" x14ac:dyDescent="0.25">
      <c r="A23293" s="1">
        <v>42897.784722222219</v>
      </c>
      <c r="B23293" s="2">
        <v>-53.74360118417836</v>
      </c>
    </row>
    <row r="23294" spans="1:2" x14ac:dyDescent="0.25">
      <c r="A23294" s="1">
        <v>42897.791666666664</v>
      </c>
      <c r="B23294" s="2">
        <v>-52.703382746679175</v>
      </c>
    </row>
    <row r="23295" spans="1:2" x14ac:dyDescent="0.25">
      <c r="A23295" s="1">
        <v>42897.798611111109</v>
      </c>
      <c r="B23295" s="2">
        <v>-80.611311862108465</v>
      </c>
    </row>
    <row r="23296" spans="1:2" x14ac:dyDescent="0.25">
      <c r="A23296" s="1">
        <v>42897.805555555555</v>
      </c>
      <c r="B23296" s="2">
        <v>-56.991519051168872</v>
      </c>
    </row>
    <row r="23297" spans="1:2" x14ac:dyDescent="0.25">
      <c r="A23297" s="1">
        <v>42897.8125</v>
      </c>
      <c r="B23297" s="2">
        <v>-63.886118836731768</v>
      </c>
    </row>
    <row r="23298" spans="1:2" x14ac:dyDescent="0.25">
      <c r="A23298" s="1">
        <v>42897.819444444445</v>
      </c>
      <c r="B23298" s="2">
        <v>-54.27311234583069</v>
      </c>
    </row>
    <row r="23299" spans="1:2" x14ac:dyDescent="0.25">
      <c r="A23299" s="1">
        <v>42897.826388888891</v>
      </c>
      <c r="B23299" s="2">
        <v>-34.382352803428269</v>
      </c>
    </row>
    <row r="23300" spans="1:2" x14ac:dyDescent="0.25">
      <c r="A23300" s="1">
        <v>42897.833333333336</v>
      </c>
      <c r="B23300" s="2">
        <v>-16.837469496459622</v>
      </c>
    </row>
    <row r="23301" spans="1:2" x14ac:dyDescent="0.25">
      <c r="A23301" s="1">
        <v>42897.840277777781</v>
      </c>
      <c r="B23301" s="2">
        <v>-16.211780105041544</v>
      </c>
    </row>
    <row r="23302" spans="1:2" x14ac:dyDescent="0.25">
      <c r="A23302" s="1">
        <v>42897.847222222219</v>
      </c>
      <c r="B23302" s="2">
        <v>15.16680671690284</v>
      </c>
    </row>
    <row r="23303" spans="1:2" x14ac:dyDescent="0.25">
      <c r="A23303" s="1">
        <v>42897.854166666664</v>
      </c>
      <c r="B23303" s="2">
        <v>63.268825361674537</v>
      </c>
    </row>
    <row r="23304" spans="1:2" x14ac:dyDescent="0.25">
      <c r="A23304" s="1">
        <v>42897.861111111109</v>
      </c>
      <c r="B23304" s="2">
        <v>38.097330843626359</v>
      </c>
    </row>
    <row r="23305" spans="1:2" x14ac:dyDescent="0.25">
      <c r="A23305" s="1">
        <v>42897.868055555555</v>
      </c>
      <c r="B23305" s="2">
        <v>-37.006975144252067</v>
      </c>
    </row>
    <row r="23306" spans="1:2" x14ac:dyDescent="0.25">
      <c r="A23306" s="1">
        <v>42897.875</v>
      </c>
      <c r="B23306" s="2">
        <v>-47.355171317879282</v>
      </c>
    </row>
    <row r="23307" spans="1:2" x14ac:dyDescent="0.25">
      <c r="A23307" s="1">
        <v>42897.881944444445</v>
      </c>
      <c r="B23307" s="2">
        <v>-20.280741844907414</v>
      </c>
    </row>
    <row r="23308" spans="1:2" x14ac:dyDescent="0.25">
      <c r="A23308" s="1">
        <v>42897.888888888891</v>
      </c>
      <c r="B23308" s="2">
        <v>12.420043018520518</v>
      </c>
    </row>
    <row r="23309" spans="1:2" x14ac:dyDescent="0.25">
      <c r="A23309" s="1">
        <v>42897.895833333336</v>
      </c>
      <c r="B23309" s="2">
        <v>50.769621526844467</v>
      </c>
    </row>
    <row r="23310" spans="1:2" x14ac:dyDescent="0.25">
      <c r="A23310" s="1">
        <v>42897.902777777781</v>
      </c>
      <c r="B23310" s="2">
        <v>-2.4096056702527857</v>
      </c>
    </row>
    <row r="23311" spans="1:2" x14ac:dyDescent="0.25">
      <c r="A23311" s="1">
        <v>42897.909722222219</v>
      </c>
      <c r="B23311" s="2">
        <v>-56.811304017476601</v>
      </c>
    </row>
    <row r="23312" spans="1:2" x14ac:dyDescent="0.25">
      <c r="A23312" s="1">
        <v>42897.916666666664</v>
      </c>
      <c r="B23312" s="2">
        <v>-72.51527332758026</v>
      </c>
    </row>
    <row r="23313" spans="1:2" x14ac:dyDescent="0.25">
      <c r="A23313" s="1">
        <v>42897.923611111109</v>
      </c>
      <c r="B23313" s="2">
        <v>-30.313349760141911</v>
      </c>
    </row>
    <row r="23314" spans="1:2" x14ac:dyDescent="0.25">
      <c r="A23314" s="1">
        <v>42897.930555555555</v>
      </c>
      <c r="B23314" s="2">
        <v>36.443283547450989</v>
      </c>
    </row>
    <row r="23315" spans="1:2" x14ac:dyDescent="0.25">
      <c r="A23315" s="1">
        <v>42897.9375</v>
      </c>
      <c r="B23315" s="2">
        <v>24.001866073401519</v>
      </c>
    </row>
    <row r="23316" spans="1:2" x14ac:dyDescent="0.25">
      <c r="A23316" s="1">
        <v>42897.944444444445</v>
      </c>
      <c r="B23316" s="2">
        <v>33.041814070780532</v>
      </c>
    </row>
    <row r="23317" spans="1:2" x14ac:dyDescent="0.25">
      <c r="A23317" s="1">
        <v>42897.951388888891</v>
      </c>
      <c r="B23317" s="2">
        <v>-33.666511301955566</v>
      </c>
    </row>
    <row r="23318" spans="1:2" x14ac:dyDescent="0.25">
      <c r="A23318" s="1">
        <v>42897.958333333336</v>
      </c>
      <c r="B23318" s="2">
        <v>-36.027795853738837</v>
      </c>
    </row>
    <row r="23319" spans="1:2" x14ac:dyDescent="0.25">
      <c r="A23319" s="1">
        <v>42897.965277777781</v>
      </c>
      <c r="B23319" s="2">
        <v>90.869225511165368</v>
      </c>
    </row>
    <row r="23320" spans="1:2" x14ac:dyDescent="0.25">
      <c r="A23320" s="1">
        <v>42897.972222222219</v>
      </c>
      <c r="B23320" s="2">
        <v>73.765202989379901</v>
      </c>
    </row>
    <row r="23321" spans="1:2" x14ac:dyDescent="0.25">
      <c r="A23321" s="1">
        <v>42897.979166666664</v>
      </c>
      <c r="B23321" s="2">
        <v>53.822929470639068</v>
      </c>
    </row>
    <row r="23322" spans="1:2" x14ac:dyDescent="0.25">
      <c r="A23322" s="1">
        <v>42897.986111111109</v>
      </c>
      <c r="B23322" s="2">
        <v>50.91005982272744</v>
      </c>
    </row>
    <row r="23323" spans="1:2" x14ac:dyDescent="0.25">
      <c r="A23323" s="1">
        <v>42897.993055555555</v>
      </c>
      <c r="B23323" s="2">
        <v>-3.7919598183199801</v>
      </c>
    </row>
    <row r="23324" spans="1:2" x14ac:dyDescent="0.25">
      <c r="A23324" s="1">
        <v>42898</v>
      </c>
      <c r="B23324" s="2">
        <v>6.3111452074486198</v>
      </c>
    </row>
    <row r="23325" spans="1:2" x14ac:dyDescent="0.25">
      <c r="A23325" s="1">
        <v>42898.006944444445</v>
      </c>
      <c r="B23325" s="2">
        <v>-15.932249478764474</v>
      </c>
    </row>
    <row r="23326" spans="1:2" x14ac:dyDescent="0.25">
      <c r="A23326" s="1">
        <v>42898.013888888891</v>
      </c>
      <c r="B23326" s="2">
        <v>-24.51732401934564</v>
      </c>
    </row>
    <row r="23327" spans="1:2" x14ac:dyDescent="0.25">
      <c r="A23327" s="1">
        <v>42898.020833333336</v>
      </c>
      <c r="B23327" s="2">
        <v>-3.92399820948786</v>
      </c>
    </row>
    <row r="23328" spans="1:2" x14ac:dyDescent="0.25">
      <c r="A23328" s="1">
        <v>42898.027777777781</v>
      </c>
      <c r="B23328" s="2">
        <v>14.818816591414167</v>
      </c>
    </row>
    <row r="23329" spans="1:2" x14ac:dyDescent="0.25">
      <c r="A23329" s="1">
        <v>42898.034722222219</v>
      </c>
      <c r="B23329" s="2">
        <v>-4.2950901875625522</v>
      </c>
    </row>
    <row r="23330" spans="1:2" x14ac:dyDescent="0.25">
      <c r="A23330" s="1">
        <v>42898.041666666664</v>
      </c>
      <c r="B23330" s="2">
        <v>-22.864995798521413</v>
      </c>
    </row>
    <row r="23331" spans="1:2" x14ac:dyDescent="0.25">
      <c r="A23331" s="1">
        <v>42898.048611111109</v>
      </c>
      <c r="B23331" s="2">
        <v>-19.782994572079819</v>
      </c>
    </row>
    <row r="23332" spans="1:2" x14ac:dyDescent="0.25">
      <c r="A23332" s="1">
        <v>42898.055555555555</v>
      </c>
      <c r="B23332" s="2">
        <v>-14.507086095040965</v>
      </c>
    </row>
    <row r="23333" spans="1:2" x14ac:dyDescent="0.25">
      <c r="A23333" s="1">
        <v>42898.0625</v>
      </c>
      <c r="B23333" s="2">
        <v>-6.4655263150040989</v>
      </c>
    </row>
    <row r="23334" spans="1:2" x14ac:dyDescent="0.25">
      <c r="A23334" s="1">
        <v>42898.069444444445</v>
      </c>
      <c r="B23334" s="2">
        <v>11.277934774088257</v>
      </c>
    </row>
    <row r="23335" spans="1:2" x14ac:dyDescent="0.25">
      <c r="A23335" s="1">
        <v>42898.076388888891</v>
      </c>
      <c r="B23335" s="2">
        <v>19.291250311685289</v>
      </c>
    </row>
    <row r="23336" spans="1:2" x14ac:dyDescent="0.25">
      <c r="A23336" s="1">
        <v>42898.083333333336</v>
      </c>
      <c r="B23336" s="2">
        <v>-5.9683422295677397</v>
      </c>
    </row>
    <row r="23337" spans="1:2" x14ac:dyDescent="0.25">
      <c r="A23337" s="1">
        <v>42898.090277777781</v>
      </c>
      <c r="B23337" s="2">
        <v>-10.126064246556925</v>
      </c>
    </row>
    <row r="23338" spans="1:2" x14ac:dyDescent="0.25">
      <c r="A23338" s="1">
        <v>42898.097222222219</v>
      </c>
      <c r="B23338" s="2">
        <v>4.3204646108672025</v>
      </c>
    </row>
    <row r="23339" spans="1:2" x14ac:dyDescent="0.25">
      <c r="A23339" s="1">
        <v>42898.104166666664</v>
      </c>
      <c r="B23339" s="2">
        <v>7.390873112583261</v>
      </c>
    </row>
    <row r="23340" spans="1:2" x14ac:dyDescent="0.25">
      <c r="A23340" s="1">
        <v>42898.111111111109</v>
      </c>
      <c r="B23340" s="2">
        <v>9.5887132424404751</v>
      </c>
    </row>
    <row r="23341" spans="1:2" x14ac:dyDescent="0.25">
      <c r="A23341" s="1">
        <v>42898.118055555555</v>
      </c>
      <c r="B23341" s="2">
        <v>-0.75250108479716193</v>
      </c>
    </row>
    <row r="23342" spans="1:2" x14ac:dyDescent="0.25">
      <c r="A23342" s="1">
        <v>42898.125</v>
      </c>
      <c r="B23342" s="2">
        <v>-6.8439649446547746</v>
      </c>
    </row>
    <row r="23343" spans="1:2" x14ac:dyDescent="0.25">
      <c r="A23343" s="1">
        <v>42898.131944444445</v>
      </c>
      <c r="B23343" s="2">
        <v>-1.2895882367133162</v>
      </c>
    </row>
    <row r="23344" spans="1:2" x14ac:dyDescent="0.25">
      <c r="A23344" s="1">
        <v>42898.138888888891</v>
      </c>
      <c r="B23344" s="2">
        <v>-3.3538103602851335</v>
      </c>
    </row>
    <row r="23345" spans="1:2" x14ac:dyDescent="0.25">
      <c r="A23345" s="1">
        <v>42898.145833333336</v>
      </c>
      <c r="B23345" s="2">
        <v>-2.4343729571800212</v>
      </c>
    </row>
    <row r="23346" spans="1:2" x14ac:dyDescent="0.25">
      <c r="A23346" s="1">
        <v>42898.152777777781</v>
      </c>
      <c r="B23346" s="2">
        <v>6.8597681231264138</v>
      </c>
    </row>
    <row r="23347" spans="1:2" x14ac:dyDescent="0.25">
      <c r="A23347" s="1">
        <v>42898.159722222219</v>
      </c>
      <c r="B23347" s="2">
        <v>25.681655061754281</v>
      </c>
    </row>
    <row r="23348" spans="1:2" x14ac:dyDescent="0.25">
      <c r="A23348" s="1">
        <v>42898.166666666664</v>
      </c>
      <c r="B23348" s="2">
        <v>25.682487939459097</v>
      </c>
    </row>
    <row r="23349" spans="1:2" x14ac:dyDescent="0.25">
      <c r="A23349" s="1">
        <v>42898.173611111109</v>
      </c>
      <c r="B23349" s="2">
        <v>24.208286904426107</v>
      </c>
    </row>
    <row r="23350" spans="1:2" x14ac:dyDescent="0.25">
      <c r="A23350" s="1">
        <v>42898.180555555555</v>
      </c>
      <c r="B23350" s="2">
        <v>40.835011358340608</v>
      </c>
    </row>
    <row r="23351" spans="1:2" x14ac:dyDescent="0.25">
      <c r="A23351" s="1">
        <v>42898.1875</v>
      </c>
      <c r="B23351" s="2">
        <v>36.789762098523013</v>
      </c>
    </row>
    <row r="23352" spans="1:2" x14ac:dyDescent="0.25">
      <c r="A23352" s="1">
        <v>42898.194444444445</v>
      </c>
      <c r="B23352" s="2">
        <v>63.558536592768696</v>
      </c>
    </row>
    <row r="23353" spans="1:2" x14ac:dyDescent="0.25">
      <c r="A23353" s="1">
        <v>42898.201388888891</v>
      </c>
      <c r="B23353" s="2">
        <v>17.994448326857334</v>
      </c>
    </row>
    <row r="23354" spans="1:2" x14ac:dyDescent="0.25">
      <c r="A23354" s="1">
        <v>42898.208333333336</v>
      </c>
      <c r="B23354" s="2">
        <v>32.145913164569116</v>
      </c>
    </row>
    <row r="23355" spans="1:2" x14ac:dyDescent="0.25">
      <c r="A23355" s="1">
        <v>42898.215277777781</v>
      </c>
      <c r="B23355" s="2">
        <v>15.193771811858703</v>
      </c>
    </row>
    <row r="23356" spans="1:2" x14ac:dyDescent="0.25">
      <c r="A23356" s="1">
        <v>42898.222222222219</v>
      </c>
      <c r="B23356" s="2">
        <v>-55.944658408984544</v>
      </c>
    </row>
    <row r="23357" spans="1:2" x14ac:dyDescent="0.25">
      <c r="A23357" s="1">
        <v>42898.229166666664</v>
      </c>
      <c r="B23357" s="2">
        <v>-62.966891011808478</v>
      </c>
    </row>
    <row r="23358" spans="1:2" x14ac:dyDescent="0.25">
      <c r="A23358" s="1">
        <v>42898.236111111109</v>
      </c>
      <c r="B23358" s="2">
        <v>-97.365697214476342</v>
      </c>
    </row>
    <row r="23359" spans="1:2" x14ac:dyDescent="0.25">
      <c r="A23359" s="1">
        <v>42898.243055555555</v>
      </c>
      <c r="B23359" s="2">
        <v>-15.292224850892914</v>
      </c>
    </row>
    <row r="23360" spans="1:2" x14ac:dyDescent="0.25">
      <c r="A23360" s="1">
        <v>42898.25</v>
      </c>
      <c r="B23360" s="2">
        <v>-9.972104124146524</v>
      </c>
    </row>
    <row r="23361" spans="1:2" x14ac:dyDescent="0.25">
      <c r="A23361" s="1">
        <v>42898.256944444445</v>
      </c>
      <c r="B23361" s="2">
        <v>105.46548827432289</v>
      </c>
    </row>
    <row r="23362" spans="1:2" x14ac:dyDescent="0.25">
      <c r="A23362" s="1">
        <v>42898.263888888891</v>
      </c>
      <c r="B23362" s="2">
        <v>7.0975808564085554</v>
      </c>
    </row>
    <row r="23363" spans="1:2" x14ac:dyDescent="0.25">
      <c r="A23363" s="1">
        <v>42898.270833333336</v>
      </c>
      <c r="B23363" s="2">
        <v>-75.190232956497354</v>
      </c>
    </row>
    <row r="23364" spans="1:2" x14ac:dyDescent="0.25">
      <c r="A23364" s="1">
        <v>42898.277777777781</v>
      </c>
      <c r="B23364" s="2">
        <v>-35.616267218262607</v>
      </c>
    </row>
    <row r="23365" spans="1:2" x14ac:dyDescent="0.25">
      <c r="A23365" s="1">
        <v>42898.284722222219</v>
      </c>
      <c r="B23365" s="2">
        <v>1.0449651542986491</v>
      </c>
    </row>
    <row r="23366" spans="1:2" x14ac:dyDescent="0.25">
      <c r="A23366" s="1">
        <v>42898.291666666664</v>
      </c>
      <c r="B23366" s="2">
        <v>-3.8176492249401055</v>
      </c>
    </row>
    <row r="23367" spans="1:2" x14ac:dyDescent="0.25">
      <c r="A23367" s="1">
        <v>42898.298611111109</v>
      </c>
      <c r="B23367" s="2">
        <v>-6.821858224282769</v>
      </c>
    </row>
    <row r="23368" spans="1:2" x14ac:dyDescent="0.25">
      <c r="A23368" s="1">
        <v>42898.305555555555</v>
      </c>
      <c r="B23368" s="2">
        <v>48.568500071455638</v>
      </c>
    </row>
    <row r="23369" spans="1:2" x14ac:dyDescent="0.25">
      <c r="A23369" s="1">
        <v>42898.3125</v>
      </c>
      <c r="B23369" s="2">
        <v>32.137527701115083</v>
      </c>
    </row>
    <row r="23370" spans="1:2" x14ac:dyDescent="0.25">
      <c r="A23370" s="1">
        <v>42898.319444444445</v>
      </c>
      <c r="B23370" s="2">
        <v>1.2940828250545018</v>
      </c>
    </row>
    <row r="23371" spans="1:2" x14ac:dyDescent="0.25">
      <c r="A23371" s="1">
        <v>42898.326388888891</v>
      </c>
      <c r="B23371" s="2">
        <v>10.694179234953141</v>
      </c>
    </row>
    <row r="23372" spans="1:2" x14ac:dyDescent="0.25">
      <c r="A23372" s="1">
        <v>42898.333333333336</v>
      </c>
      <c r="B23372" s="2">
        <v>36.838721037381283</v>
      </c>
    </row>
    <row r="23373" spans="1:2" x14ac:dyDescent="0.25">
      <c r="A23373" s="1">
        <v>42898.340277777781</v>
      </c>
      <c r="B23373" s="2">
        <v>1.5328978911425415</v>
      </c>
    </row>
    <row r="23374" spans="1:2" x14ac:dyDescent="0.25">
      <c r="A23374" s="1">
        <v>42898.347222222219</v>
      </c>
      <c r="B23374" s="2">
        <v>13.410756963019619</v>
      </c>
    </row>
    <row r="23375" spans="1:2" x14ac:dyDescent="0.25">
      <c r="A23375" s="1">
        <v>42898.354166666664</v>
      </c>
      <c r="B23375" s="2">
        <v>55.499690922191903</v>
      </c>
    </row>
    <row r="23376" spans="1:2" x14ac:dyDescent="0.25">
      <c r="A23376" s="1">
        <v>42898.361111111109</v>
      </c>
      <c r="B23376" s="2">
        <v>91.948312892005006</v>
      </c>
    </row>
    <row r="23377" spans="1:2" x14ac:dyDescent="0.25">
      <c r="A23377" s="1">
        <v>42898.368055555555</v>
      </c>
      <c r="B23377" s="2">
        <v>12.90441304529435</v>
      </c>
    </row>
    <row r="23378" spans="1:2" x14ac:dyDescent="0.25">
      <c r="A23378" s="1">
        <v>42898.375</v>
      </c>
      <c r="B23378" s="2">
        <v>27.901838284710198</v>
      </c>
    </row>
    <row r="23379" spans="1:2" x14ac:dyDescent="0.25">
      <c r="A23379" s="1">
        <v>42898.381944444445</v>
      </c>
      <c r="B23379" s="2">
        <v>47.812272221947836</v>
      </c>
    </row>
    <row r="23380" spans="1:2" x14ac:dyDescent="0.25">
      <c r="A23380" s="1">
        <v>42898.388888888891</v>
      </c>
      <c r="B23380" s="2">
        <v>35.337265582625598</v>
      </c>
    </row>
    <row r="23381" spans="1:2" x14ac:dyDescent="0.25">
      <c r="A23381" s="1">
        <v>42898.395833333336</v>
      </c>
      <c r="B23381" s="2">
        <v>-3.1160421971660495</v>
      </c>
    </row>
    <row r="23382" spans="1:2" x14ac:dyDescent="0.25">
      <c r="A23382" s="1">
        <v>42898.402777777781</v>
      </c>
      <c r="B23382" s="2">
        <v>-16.206501524787793</v>
      </c>
    </row>
    <row r="23383" spans="1:2" x14ac:dyDescent="0.25">
      <c r="A23383" s="1">
        <v>42898.409722222219</v>
      </c>
      <c r="B23383" s="2">
        <v>-29.674205794028289</v>
      </c>
    </row>
    <row r="23384" spans="1:2" x14ac:dyDescent="0.25">
      <c r="A23384" s="1">
        <v>42898.416666666664</v>
      </c>
      <c r="B23384" s="2">
        <v>-27.441090129826868</v>
      </c>
    </row>
    <row r="23385" spans="1:2" x14ac:dyDescent="0.25">
      <c r="A23385" s="1">
        <v>42898.423611111109</v>
      </c>
      <c r="B23385" s="2">
        <v>0.20070088530701469</v>
      </c>
    </row>
    <row r="23386" spans="1:2" x14ac:dyDescent="0.25">
      <c r="A23386" s="1">
        <v>42898.430555555555</v>
      </c>
      <c r="B23386" s="2">
        <v>16.877873783825294</v>
      </c>
    </row>
    <row r="23387" spans="1:2" x14ac:dyDescent="0.25">
      <c r="A23387" s="1">
        <v>42898.4375</v>
      </c>
      <c r="B23387" s="2">
        <v>37.574831254280291</v>
      </c>
    </row>
    <row r="23388" spans="1:2" x14ac:dyDescent="0.25">
      <c r="A23388" s="1">
        <v>42898.444444444445</v>
      </c>
      <c r="B23388" s="2">
        <v>51.123735467889929</v>
      </c>
    </row>
    <row r="23389" spans="1:2" x14ac:dyDescent="0.25">
      <c r="A23389" s="1">
        <v>42898.451388888891</v>
      </c>
      <c r="B23389" s="2">
        <v>11.154332150404953</v>
      </c>
    </row>
    <row r="23390" spans="1:2" x14ac:dyDescent="0.25">
      <c r="A23390" s="1">
        <v>42898.458333333336</v>
      </c>
      <c r="B23390" s="2">
        <v>1.5494780355504676</v>
      </c>
    </row>
    <row r="23391" spans="1:2" x14ac:dyDescent="0.25">
      <c r="A23391" s="1">
        <v>42898.465277777781</v>
      </c>
      <c r="B23391" s="2">
        <v>10.093464283419452</v>
      </c>
    </row>
    <row r="23392" spans="1:2" x14ac:dyDescent="0.25">
      <c r="A23392" s="1">
        <v>42898.472222222219</v>
      </c>
      <c r="B23392" s="2">
        <v>13.812071078908339</v>
      </c>
    </row>
    <row r="23393" spans="1:2" x14ac:dyDescent="0.25">
      <c r="A23393" s="1">
        <v>42898.479166666664</v>
      </c>
      <c r="B23393" s="2">
        <v>16.188599539155938</v>
      </c>
    </row>
    <row r="23394" spans="1:2" x14ac:dyDescent="0.25">
      <c r="A23394" s="1">
        <v>42898.486111111109</v>
      </c>
      <c r="B23394" s="2">
        <v>3.9126120908566131</v>
      </c>
    </row>
    <row r="23395" spans="1:2" x14ac:dyDescent="0.25">
      <c r="A23395" s="1">
        <v>42898.493055555555</v>
      </c>
      <c r="B23395" s="2">
        <v>10.624088145820327</v>
      </c>
    </row>
    <row r="23396" spans="1:2" x14ac:dyDescent="0.25">
      <c r="A23396" s="1">
        <v>42898.5</v>
      </c>
      <c r="B23396" s="2">
        <v>14.658401933929321</v>
      </c>
    </row>
    <row r="23397" spans="1:2" x14ac:dyDescent="0.25">
      <c r="A23397" s="1">
        <v>42898.506944444445</v>
      </c>
      <c r="B23397" s="2">
        <v>11.89405656919674</v>
      </c>
    </row>
    <row r="23398" spans="1:2" x14ac:dyDescent="0.25">
      <c r="A23398" s="1">
        <v>42898.513888888891</v>
      </c>
      <c r="B23398" s="2">
        <v>29.092879984381192</v>
      </c>
    </row>
    <row r="23399" spans="1:2" x14ac:dyDescent="0.25">
      <c r="A23399" s="1">
        <v>42898.520833333336</v>
      </c>
      <c r="B23399" s="2">
        <v>24.349155585635646</v>
      </c>
    </row>
    <row r="23400" spans="1:2" x14ac:dyDescent="0.25">
      <c r="A23400" s="1">
        <v>42898.527777777781</v>
      </c>
      <c r="B23400" s="2">
        <v>26.064028949568407</v>
      </c>
    </row>
    <row r="23401" spans="1:2" x14ac:dyDescent="0.25">
      <c r="A23401" s="1">
        <v>42898.534722222219</v>
      </c>
      <c r="B23401" s="2">
        <v>24.347493754699826</v>
      </c>
    </row>
    <row r="23402" spans="1:2" x14ac:dyDescent="0.25">
      <c r="A23402" s="1">
        <v>42898.541666666664</v>
      </c>
      <c r="B23402" s="2">
        <v>22.924990836521758</v>
      </c>
    </row>
    <row r="23403" spans="1:2" x14ac:dyDescent="0.25">
      <c r="A23403" s="1">
        <v>42898.548611111109</v>
      </c>
      <c r="B23403" s="2">
        <v>2.7853765767102594</v>
      </c>
    </row>
    <row r="23404" spans="1:2" x14ac:dyDescent="0.25">
      <c r="A23404" s="1">
        <v>42898.555555555555</v>
      </c>
      <c r="B23404" s="2">
        <v>-7.8984309677143267</v>
      </c>
    </row>
    <row r="23405" spans="1:2" x14ac:dyDescent="0.25">
      <c r="A23405" s="1">
        <v>42898.5625</v>
      </c>
      <c r="B23405" s="2">
        <v>26.206445240199002</v>
      </c>
    </row>
    <row r="23406" spans="1:2" x14ac:dyDescent="0.25">
      <c r="A23406" s="1">
        <v>42898.569444444445</v>
      </c>
      <c r="B23406" s="2">
        <v>32.601709020890119</v>
      </c>
    </row>
    <row r="23407" spans="1:2" x14ac:dyDescent="0.25">
      <c r="A23407" s="1">
        <v>42898.576388888891</v>
      </c>
      <c r="B23407" s="2">
        <v>39.263879903923709</v>
      </c>
    </row>
    <row r="23408" spans="1:2" x14ac:dyDescent="0.25">
      <c r="A23408" s="1">
        <v>42898.583333333336</v>
      </c>
      <c r="B23408" s="2">
        <v>61.043060171606925</v>
      </c>
    </row>
    <row r="23409" spans="1:2" x14ac:dyDescent="0.25">
      <c r="A23409" s="1">
        <v>42898.590277777781</v>
      </c>
      <c r="B23409" s="2">
        <v>59.914619315130309</v>
      </c>
    </row>
    <row r="23410" spans="1:2" x14ac:dyDescent="0.25">
      <c r="A23410" s="1">
        <v>42898.597222222219</v>
      </c>
      <c r="B23410" s="2">
        <v>52.969813626865019</v>
      </c>
    </row>
    <row r="23411" spans="1:2" x14ac:dyDescent="0.25">
      <c r="A23411" s="1">
        <v>42898.604166666664</v>
      </c>
      <c r="B23411" s="2">
        <v>76.812829137737864</v>
      </c>
    </row>
    <row r="23412" spans="1:2" x14ac:dyDescent="0.25">
      <c r="A23412" s="1">
        <v>42898.611111111109</v>
      </c>
      <c r="B23412" s="2">
        <v>28.874094735407464</v>
      </c>
    </row>
    <row r="23413" spans="1:2" x14ac:dyDescent="0.25">
      <c r="A23413" s="1">
        <v>42898.618055555555</v>
      </c>
      <c r="B23413" s="2">
        <v>46.315047254151722</v>
      </c>
    </row>
    <row r="23414" spans="1:2" x14ac:dyDescent="0.25">
      <c r="A23414" s="1">
        <v>42898.625</v>
      </c>
      <c r="B23414" s="2">
        <v>89.315050360320598</v>
      </c>
    </row>
    <row r="23415" spans="1:2" x14ac:dyDescent="0.25">
      <c r="A23415" s="1">
        <v>42898.631944444445</v>
      </c>
      <c r="B23415" s="2">
        <v>114.32442049448669</v>
      </c>
    </row>
    <row r="23416" spans="1:2" x14ac:dyDescent="0.25">
      <c r="A23416" s="1">
        <v>42898.638888888891</v>
      </c>
      <c r="B23416" s="2">
        <v>-28.543690356876809</v>
      </c>
    </row>
    <row r="23417" spans="1:2" x14ac:dyDescent="0.25">
      <c r="A23417" s="1">
        <v>42898.645833333336</v>
      </c>
      <c r="B23417" s="2">
        <v>-31.124253105328776</v>
      </c>
    </row>
    <row r="23418" spans="1:2" x14ac:dyDescent="0.25">
      <c r="A23418" s="1">
        <v>42898.652777777781</v>
      </c>
      <c r="B23418" s="2">
        <v>55.307436872214751</v>
      </c>
    </row>
    <row r="23419" spans="1:2" x14ac:dyDescent="0.25">
      <c r="A23419" s="1">
        <v>42898.659722222219</v>
      </c>
      <c r="B23419" s="2">
        <v>91.653386030258261</v>
      </c>
    </row>
    <row r="23420" spans="1:2" x14ac:dyDescent="0.25">
      <c r="A23420" s="1">
        <v>42898.666666666664</v>
      </c>
      <c r="B23420" s="2">
        <v>106.06849266049859</v>
      </c>
    </row>
    <row r="23421" spans="1:2" x14ac:dyDescent="0.25">
      <c r="A23421" s="1">
        <v>42898.673611111109</v>
      </c>
      <c r="B23421" s="2">
        <v>13.163848448573553</v>
      </c>
    </row>
    <row r="23422" spans="1:2" x14ac:dyDescent="0.25">
      <c r="A23422" s="1">
        <v>42898.680555555555</v>
      </c>
      <c r="B23422" s="2">
        <v>-16.977209445280121</v>
      </c>
    </row>
    <row r="23423" spans="1:2" x14ac:dyDescent="0.25">
      <c r="A23423" s="1">
        <v>42898.6875</v>
      </c>
      <c r="B23423" s="2">
        <v>-26.662336742348852</v>
      </c>
    </row>
    <row r="23424" spans="1:2" x14ac:dyDescent="0.25">
      <c r="A23424" s="1">
        <v>42898.694444444445</v>
      </c>
      <c r="B23424" s="2">
        <v>-20.893153458699185</v>
      </c>
    </row>
    <row r="23425" spans="1:2" x14ac:dyDescent="0.25">
      <c r="A23425" s="1">
        <v>42898.701388888891</v>
      </c>
      <c r="B23425" s="2">
        <v>-27.798496534691658</v>
      </c>
    </row>
    <row r="23426" spans="1:2" x14ac:dyDescent="0.25">
      <c r="A23426" s="1">
        <v>42898.708333333336</v>
      </c>
      <c r="B23426" s="2">
        <v>-30.963292215637484</v>
      </c>
    </row>
    <row r="23427" spans="1:2" x14ac:dyDescent="0.25">
      <c r="A23427" s="1">
        <v>42898.715277777781</v>
      </c>
      <c r="B23427" s="2">
        <v>-23.736257161943115</v>
      </c>
    </row>
    <row r="23428" spans="1:2" x14ac:dyDescent="0.25">
      <c r="A23428" s="1">
        <v>42898.722222222219</v>
      </c>
      <c r="B23428" s="2">
        <v>-24.117167569675949</v>
      </c>
    </row>
    <row r="23429" spans="1:2" x14ac:dyDescent="0.25">
      <c r="A23429" s="1">
        <v>42898.729166666664</v>
      </c>
      <c r="B23429" s="2">
        <v>-28.575657620303392</v>
      </c>
    </row>
    <row r="23430" spans="1:2" x14ac:dyDescent="0.25">
      <c r="A23430" s="1">
        <v>42898.736111111109</v>
      </c>
      <c r="B23430" s="2">
        <v>-43.348476002766695</v>
      </c>
    </row>
    <row r="23431" spans="1:2" x14ac:dyDescent="0.25">
      <c r="A23431" s="1">
        <v>42898.743055555555</v>
      </c>
      <c r="B23431" s="2">
        <v>-40.848120365741487</v>
      </c>
    </row>
    <row r="23432" spans="1:2" x14ac:dyDescent="0.25">
      <c r="A23432" s="1">
        <v>42898.75</v>
      </c>
      <c r="B23432" s="2">
        <v>-36.269637134658211</v>
      </c>
    </row>
    <row r="23433" spans="1:2" x14ac:dyDescent="0.25">
      <c r="A23433" s="1">
        <v>42898.756944444445</v>
      </c>
      <c r="B23433" s="2">
        <v>0.34671527724223172</v>
      </c>
    </row>
    <row r="23434" spans="1:2" x14ac:dyDescent="0.25">
      <c r="A23434" s="1">
        <v>42898.763888888891</v>
      </c>
      <c r="B23434" s="2">
        <v>14.42366227417088</v>
      </c>
    </row>
    <row r="23435" spans="1:2" x14ac:dyDescent="0.25">
      <c r="A23435" s="1">
        <v>42898.770833333336</v>
      </c>
      <c r="B23435" s="2">
        <v>-72.0377396588366</v>
      </c>
    </row>
    <row r="23436" spans="1:2" x14ac:dyDescent="0.25">
      <c r="A23436" s="1">
        <v>42898.777777777781</v>
      </c>
      <c r="B23436" s="2">
        <v>-55.17102252577795</v>
      </c>
    </row>
    <row r="23437" spans="1:2" x14ac:dyDescent="0.25">
      <c r="A23437" s="1">
        <v>42898.784722222219</v>
      </c>
      <c r="B23437" s="2">
        <v>-12.649103469872644</v>
      </c>
    </row>
    <row r="23438" spans="1:2" x14ac:dyDescent="0.25">
      <c r="A23438" s="1">
        <v>42898.791666666664</v>
      </c>
      <c r="B23438" s="2">
        <v>11.013907251874917</v>
      </c>
    </row>
    <row r="23439" spans="1:2" x14ac:dyDescent="0.25">
      <c r="A23439" s="1">
        <v>42898.798611111109</v>
      </c>
      <c r="B23439" s="2">
        <v>53.037481833492443</v>
      </c>
    </row>
    <row r="23440" spans="1:2" x14ac:dyDescent="0.25">
      <c r="A23440" s="1">
        <v>42898.805555555555</v>
      </c>
      <c r="B23440" s="2">
        <v>43.392210113563827</v>
      </c>
    </row>
    <row r="23441" spans="1:2" x14ac:dyDescent="0.25">
      <c r="A23441" s="1">
        <v>42898.8125</v>
      </c>
      <c r="B23441" s="2">
        <v>-3.5265606842878334</v>
      </c>
    </row>
    <row r="23442" spans="1:2" x14ac:dyDescent="0.25">
      <c r="A23442" s="1">
        <v>42898.819444444445</v>
      </c>
      <c r="B23442" s="2">
        <v>11.517758612880328</v>
      </c>
    </row>
    <row r="23443" spans="1:2" x14ac:dyDescent="0.25">
      <c r="A23443" s="1">
        <v>42898.826388888891</v>
      </c>
      <c r="B23443" s="2">
        <v>54.850341276013836</v>
      </c>
    </row>
    <row r="23444" spans="1:2" x14ac:dyDescent="0.25">
      <c r="A23444" s="1">
        <v>42898.833333333336</v>
      </c>
      <c r="B23444" s="2">
        <v>121.0085134826197</v>
      </c>
    </row>
    <row r="23445" spans="1:2" x14ac:dyDescent="0.25">
      <c r="A23445" s="1">
        <v>42898.840277777781</v>
      </c>
      <c r="B23445" s="2">
        <v>94.023390831544774</v>
      </c>
    </row>
    <row r="23446" spans="1:2" x14ac:dyDescent="0.25">
      <c r="A23446" s="1">
        <v>42898.847222222219</v>
      </c>
      <c r="B23446" s="2">
        <v>-34.433455882159031</v>
      </c>
    </row>
    <row r="23447" spans="1:2" x14ac:dyDescent="0.25">
      <c r="A23447" s="1">
        <v>42898.854166666664</v>
      </c>
      <c r="B23447" s="2">
        <v>-52.465902501986029</v>
      </c>
    </row>
    <row r="23448" spans="1:2" x14ac:dyDescent="0.25">
      <c r="A23448" s="1">
        <v>42898.861111111109</v>
      </c>
      <c r="B23448" s="2">
        <v>-32.63643289518717</v>
      </c>
    </row>
    <row r="23449" spans="1:2" x14ac:dyDescent="0.25">
      <c r="A23449" s="1">
        <v>42898.868055555555</v>
      </c>
      <c r="B23449" s="2">
        <v>-62.029822164515352</v>
      </c>
    </row>
    <row r="23450" spans="1:2" x14ac:dyDescent="0.25">
      <c r="A23450" s="1">
        <v>42898.875</v>
      </c>
      <c r="B23450" s="2">
        <v>-111.96434281873614</v>
      </c>
    </row>
    <row r="23451" spans="1:2" x14ac:dyDescent="0.25">
      <c r="A23451" s="1">
        <v>42898.881944444445</v>
      </c>
      <c r="B23451" s="2">
        <v>-81.197364850078984</v>
      </c>
    </row>
    <row r="23452" spans="1:2" x14ac:dyDescent="0.25">
      <c r="A23452" s="1">
        <v>42898.888888888891</v>
      </c>
      <c r="B23452" s="2">
        <v>-46.046609519690683</v>
      </c>
    </row>
    <row r="23453" spans="1:2" x14ac:dyDescent="0.25">
      <c r="A23453" s="1">
        <v>42898.895833333336</v>
      </c>
      <c r="B23453" s="2">
        <v>-60.015010059623016</v>
      </c>
    </row>
    <row r="23454" spans="1:2" x14ac:dyDescent="0.25">
      <c r="A23454" s="1">
        <v>42898.902777777781</v>
      </c>
      <c r="B23454" s="2">
        <v>91.936031890608916</v>
      </c>
    </row>
    <row r="23455" spans="1:2" x14ac:dyDescent="0.25">
      <c r="A23455" s="1">
        <v>42898.909722222219</v>
      </c>
      <c r="B23455" s="2">
        <v>57.586601971780766</v>
      </c>
    </row>
    <row r="23456" spans="1:2" x14ac:dyDescent="0.25">
      <c r="A23456" s="1">
        <v>42898.916666666664</v>
      </c>
      <c r="B23456" s="2">
        <v>21.792403623126884</v>
      </c>
    </row>
    <row r="23457" spans="1:2" x14ac:dyDescent="0.25">
      <c r="A23457" s="1">
        <v>42898.923611111109</v>
      </c>
      <c r="B23457" s="2">
        <v>77.145022488540178</v>
      </c>
    </row>
    <row r="23458" spans="1:2" x14ac:dyDescent="0.25">
      <c r="A23458" s="1">
        <v>42898.930555555555</v>
      </c>
      <c r="B23458" s="2">
        <v>126.72139354922945</v>
      </c>
    </row>
    <row r="23459" spans="1:2" x14ac:dyDescent="0.25">
      <c r="A23459" s="1">
        <v>42898.9375</v>
      </c>
      <c r="B23459" s="2">
        <v>-65.28291521440245</v>
      </c>
    </row>
    <row r="23460" spans="1:2" x14ac:dyDescent="0.25">
      <c r="A23460" s="1">
        <v>42898.944444444445</v>
      </c>
      <c r="B23460" s="2">
        <v>-203.70587518430818</v>
      </c>
    </row>
    <row r="23461" spans="1:2" x14ac:dyDescent="0.25">
      <c r="A23461" s="1">
        <v>42898.951388888891</v>
      </c>
      <c r="B23461" s="2">
        <v>-29.893620865728977</v>
      </c>
    </row>
    <row r="23462" spans="1:2" x14ac:dyDescent="0.25">
      <c r="A23462" s="1">
        <v>42898.958333333336</v>
      </c>
      <c r="B23462" s="2">
        <v>-24.080537566159084</v>
      </c>
    </row>
    <row r="23463" spans="1:2" x14ac:dyDescent="0.25">
      <c r="A23463" s="1">
        <v>42898.965277777781</v>
      </c>
      <c r="B23463" s="2">
        <v>26.172973004108545</v>
      </c>
    </row>
    <row r="23464" spans="1:2" x14ac:dyDescent="0.25">
      <c r="A23464" s="1">
        <v>42898.972222222219</v>
      </c>
      <c r="B23464" s="2">
        <v>22.438518326501946</v>
      </c>
    </row>
    <row r="23465" spans="1:2" x14ac:dyDescent="0.25">
      <c r="A23465" s="1">
        <v>42898.979166666664</v>
      </c>
      <c r="B23465" s="2">
        <v>15.456814306193216</v>
      </c>
    </row>
    <row r="23466" spans="1:2" x14ac:dyDescent="0.25">
      <c r="A23466" s="1">
        <v>42898.986111111109</v>
      </c>
      <c r="B23466" s="2">
        <v>20.746013291859903</v>
      </c>
    </row>
    <row r="23467" spans="1:2" x14ac:dyDescent="0.25">
      <c r="A23467" s="1">
        <v>42898.993055555555</v>
      </c>
      <c r="B23467" s="2">
        <v>20.399296638913558</v>
      </c>
    </row>
    <row r="23468" spans="1:2" x14ac:dyDescent="0.25">
      <c r="A23468" s="1">
        <v>42899</v>
      </c>
      <c r="B23468" s="2">
        <v>0.90304528297480524</v>
      </c>
    </row>
    <row r="23469" spans="1:2" x14ac:dyDescent="0.25">
      <c r="A23469" s="1">
        <v>42899.006944444445</v>
      </c>
      <c r="B23469" s="2">
        <v>-69.681764114178762</v>
      </c>
    </row>
    <row r="23470" spans="1:2" x14ac:dyDescent="0.25">
      <c r="A23470" s="1">
        <v>42899.013888888891</v>
      </c>
      <c r="B23470" s="2">
        <v>-53.515722225043767</v>
      </c>
    </row>
    <row r="23471" spans="1:2" x14ac:dyDescent="0.25">
      <c r="A23471" s="1">
        <v>42899.020833333336</v>
      </c>
      <c r="B23471" s="2">
        <v>-57.841695522897645</v>
      </c>
    </row>
    <row r="23472" spans="1:2" x14ac:dyDescent="0.25">
      <c r="A23472" s="1">
        <v>42899.027777777781</v>
      </c>
      <c r="B23472" s="2">
        <v>-16.90773424781796</v>
      </c>
    </row>
    <row r="23473" spans="1:2" x14ac:dyDescent="0.25">
      <c r="A23473" s="1">
        <v>42899.034722222219</v>
      </c>
      <c r="B23473" s="2">
        <v>62.33127339172313</v>
      </c>
    </row>
    <row r="23474" spans="1:2" x14ac:dyDescent="0.25">
      <c r="A23474" s="1">
        <v>42899.041666666664</v>
      </c>
      <c r="B23474" s="2">
        <v>12.355993959850069</v>
      </c>
    </row>
    <row r="23475" spans="1:2" x14ac:dyDescent="0.25">
      <c r="A23475" s="1">
        <v>42899.048611111109</v>
      </c>
      <c r="B23475" s="2">
        <v>36.94019231873807</v>
      </c>
    </row>
    <row r="23476" spans="1:2" x14ac:dyDescent="0.25">
      <c r="A23476" s="1">
        <v>42899.055555555555</v>
      </c>
      <c r="B23476" s="2">
        <v>53.713711102704742</v>
      </c>
    </row>
    <row r="23477" spans="1:2" x14ac:dyDescent="0.25">
      <c r="A23477" s="1">
        <v>42899.0625</v>
      </c>
      <c r="B23477" s="2">
        <v>22.69425312394543</v>
      </c>
    </row>
    <row r="23478" spans="1:2" x14ac:dyDescent="0.25">
      <c r="A23478" s="1">
        <v>42899.069444444445</v>
      </c>
      <c r="B23478" s="2">
        <v>43.080511093805057</v>
      </c>
    </row>
    <row r="23479" spans="1:2" x14ac:dyDescent="0.25">
      <c r="A23479" s="1">
        <v>42899.076388888891</v>
      </c>
      <c r="B23479" s="2">
        <v>44.38667103112428</v>
      </c>
    </row>
    <row r="23480" spans="1:2" x14ac:dyDescent="0.25">
      <c r="A23480" s="1">
        <v>42899.083333333336</v>
      </c>
      <c r="B23480" s="2">
        <v>42.753568692080925</v>
      </c>
    </row>
    <row r="23481" spans="1:2" x14ac:dyDescent="0.25">
      <c r="A23481" s="1">
        <v>42899.090277777781</v>
      </c>
      <c r="B23481" s="2">
        <v>66.762557629023604</v>
      </c>
    </row>
    <row r="23482" spans="1:2" x14ac:dyDescent="0.25">
      <c r="A23482" s="1">
        <v>42899.097222222219</v>
      </c>
      <c r="B23482" s="2">
        <v>64.945343363752471</v>
      </c>
    </row>
    <row r="23483" spans="1:2" x14ac:dyDescent="0.25">
      <c r="A23483" s="1">
        <v>42899.104166666664</v>
      </c>
      <c r="B23483" s="2">
        <v>42.702298586239046</v>
      </c>
    </row>
    <row r="23484" spans="1:2" x14ac:dyDescent="0.25">
      <c r="A23484" s="1">
        <v>42899.111111111109</v>
      </c>
      <c r="B23484" s="2">
        <v>36.815856975642433</v>
      </c>
    </row>
    <row r="23485" spans="1:2" x14ac:dyDescent="0.25">
      <c r="A23485" s="1">
        <v>42899.118055555555</v>
      </c>
      <c r="B23485" s="2">
        <v>58.928639709210984</v>
      </c>
    </row>
    <row r="23486" spans="1:2" x14ac:dyDescent="0.25">
      <c r="A23486" s="1">
        <v>42899.125</v>
      </c>
      <c r="B23486" s="2">
        <v>66.925803923882583</v>
      </c>
    </row>
    <row r="23487" spans="1:2" x14ac:dyDescent="0.25">
      <c r="A23487" s="1">
        <v>42899.131944444445</v>
      </c>
      <c r="B23487" s="2">
        <v>52.41161574442522</v>
      </c>
    </row>
    <row r="23488" spans="1:2" x14ac:dyDescent="0.25">
      <c r="A23488" s="1">
        <v>42899.138888888891</v>
      </c>
      <c r="B23488" s="2">
        <v>58.962676960027117</v>
      </c>
    </row>
    <row r="23489" spans="1:2" x14ac:dyDescent="0.25">
      <c r="A23489" s="1">
        <v>42899.145833333336</v>
      </c>
      <c r="B23489" s="2">
        <v>59.410036509336209</v>
      </c>
    </row>
    <row r="23490" spans="1:2" x14ac:dyDescent="0.25">
      <c r="A23490" s="1">
        <v>42899.152777777781</v>
      </c>
      <c r="B23490" s="2">
        <v>56.490500617722667</v>
      </c>
    </row>
    <row r="23491" spans="1:2" x14ac:dyDescent="0.25">
      <c r="A23491" s="1">
        <v>42899.159722222219</v>
      </c>
      <c r="B23491" s="2">
        <v>64.93834641736855</v>
      </c>
    </row>
    <row r="23492" spans="1:2" x14ac:dyDescent="0.25">
      <c r="A23492" s="1">
        <v>42899.166666666664</v>
      </c>
      <c r="B23492" s="2">
        <v>76.211080153900156</v>
      </c>
    </row>
    <row r="23493" spans="1:2" x14ac:dyDescent="0.25">
      <c r="A23493" s="1">
        <v>42899.173611111109</v>
      </c>
      <c r="B23493" s="2">
        <v>54.319225709348828</v>
      </c>
    </row>
    <row r="23494" spans="1:2" x14ac:dyDescent="0.25">
      <c r="A23494" s="1">
        <v>42899.180555555555</v>
      </c>
      <c r="B23494" s="2">
        <v>29.596492127672537</v>
      </c>
    </row>
    <row r="23495" spans="1:2" x14ac:dyDescent="0.25">
      <c r="A23495" s="1">
        <v>42899.1875</v>
      </c>
      <c r="B23495" s="2">
        <v>-29.371897604103918</v>
      </c>
    </row>
    <row r="23496" spans="1:2" x14ac:dyDescent="0.25">
      <c r="A23496" s="1">
        <v>42899.194444444445</v>
      </c>
      <c r="B23496" s="2">
        <v>-58.779343252503267</v>
      </c>
    </row>
    <row r="23497" spans="1:2" x14ac:dyDescent="0.25">
      <c r="A23497" s="1">
        <v>42899.201388888891</v>
      </c>
      <c r="B23497" s="2">
        <v>37.983504660230054</v>
      </c>
    </row>
    <row r="23498" spans="1:2" x14ac:dyDescent="0.25">
      <c r="A23498" s="1">
        <v>42899.208333333336</v>
      </c>
      <c r="B23498" s="2">
        <v>90.630564124878916</v>
      </c>
    </row>
    <row r="23499" spans="1:2" x14ac:dyDescent="0.25">
      <c r="A23499" s="1">
        <v>42899.215277777781</v>
      </c>
      <c r="B23499" s="2">
        <v>94.067921004877817</v>
      </c>
    </row>
    <row r="23500" spans="1:2" x14ac:dyDescent="0.25">
      <c r="A23500" s="1">
        <v>42899.222222222219</v>
      </c>
      <c r="B23500" s="2">
        <v>9.2847509902982956</v>
      </c>
    </row>
    <row r="23501" spans="1:2" x14ac:dyDescent="0.25">
      <c r="A23501" s="1">
        <v>42899.229166666664</v>
      </c>
      <c r="B23501" s="2">
        <v>-72.045462925789522</v>
      </c>
    </row>
    <row r="23502" spans="1:2" x14ac:dyDescent="0.25">
      <c r="A23502" s="1">
        <v>42899.236111111109</v>
      </c>
      <c r="B23502" s="2">
        <v>-29.413035176254148</v>
      </c>
    </row>
    <row r="23503" spans="1:2" x14ac:dyDescent="0.25">
      <c r="A23503" s="1">
        <v>42899.243055555555</v>
      </c>
      <c r="B23503" s="2">
        <v>14.314270455673347</v>
      </c>
    </row>
    <row r="23504" spans="1:2" x14ac:dyDescent="0.25">
      <c r="A23504" s="1">
        <v>42899.25</v>
      </c>
      <c r="B23504" s="2">
        <v>28.350922660669458</v>
      </c>
    </row>
    <row r="23505" spans="1:2" x14ac:dyDescent="0.25">
      <c r="A23505" s="1">
        <v>42899.256944444445</v>
      </c>
      <c r="B23505" s="2">
        <v>-38.921212286716909</v>
      </c>
    </row>
    <row r="23506" spans="1:2" x14ac:dyDescent="0.25">
      <c r="A23506" s="1">
        <v>42899.263888888891</v>
      </c>
      <c r="B23506" s="2">
        <v>-29.087824899803429</v>
      </c>
    </row>
    <row r="23507" spans="1:2" x14ac:dyDescent="0.25">
      <c r="A23507" s="1">
        <v>42899.270833333336</v>
      </c>
      <c r="B23507" s="2">
        <v>28.753161625075979</v>
      </c>
    </row>
    <row r="23508" spans="1:2" x14ac:dyDescent="0.25">
      <c r="A23508" s="1">
        <v>42899.277777777781</v>
      </c>
      <c r="B23508" s="2">
        <v>103.26552448859633</v>
      </c>
    </row>
    <row r="23509" spans="1:2" x14ac:dyDescent="0.25">
      <c r="A23509" s="1">
        <v>42899.284722222219</v>
      </c>
      <c r="B23509" s="2">
        <v>52.154175096690402</v>
      </c>
    </row>
    <row r="23510" spans="1:2" x14ac:dyDescent="0.25">
      <c r="A23510" s="1">
        <v>42899.291666666664</v>
      </c>
      <c r="B23510" s="2">
        <v>69.499212084082927</v>
      </c>
    </row>
    <row r="23511" spans="1:2" x14ac:dyDescent="0.25">
      <c r="A23511" s="1">
        <v>42899.298611111109</v>
      </c>
      <c r="B23511" s="2">
        <v>77.797859629485856</v>
      </c>
    </row>
    <row r="23512" spans="1:2" x14ac:dyDescent="0.25">
      <c r="A23512" s="1">
        <v>42899.305555555555</v>
      </c>
      <c r="B23512" s="2">
        <v>86.625936115739364</v>
      </c>
    </row>
    <row r="23513" spans="1:2" x14ac:dyDescent="0.25">
      <c r="A23513" s="1">
        <v>42899.3125</v>
      </c>
      <c r="B23513" s="2">
        <v>21.762313464791369</v>
      </c>
    </row>
    <row r="23514" spans="1:2" x14ac:dyDescent="0.25">
      <c r="A23514" s="1">
        <v>42899.319444444445</v>
      </c>
      <c r="B23514" s="2">
        <v>-25.84251126994117</v>
      </c>
    </row>
    <row r="23515" spans="1:2" x14ac:dyDescent="0.25">
      <c r="A23515" s="1">
        <v>42899.326388888891</v>
      </c>
      <c r="B23515" s="2">
        <v>-14.48595862959041</v>
      </c>
    </row>
    <row r="23516" spans="1:2" x14ac:dyDescent="0.25">
      <c r="A23516" s="1">
        <v>42899.333333333336</v>
      </c>
      <c r="B23516" s="2">
        <v>33.321951859283338</v>
      </c>
    </row>
    <row r="23517" spans="1:2" x14ac:dyDescent="0.25">
      <c r="A23517" s="1">
        <v>42899.340277777781</v>
      </c>
      <c r="B23517" s="2">
        <v>48.25364703218375</v>
      </c>
    </row>
    <row r="23518" spans="1:2" x14ac:dyDescent="0.25">
      <c r="A23518" s="1">
        <v>42899.347222222219</v>
      </c>
      <c r="B23518" s="2">
        <v>43.114782555708665</v>
      </c>
    </row>
    <row r="23519" spans="1:2" x14ac:dyDescent="0.25">
      <c r="A23519" s="1">
        <v>42899.354166666664</v>
      </c>
      <c r="B23519" s="2">
        <v>83.687242173056191</v>
      </c>
    </row>
    <row r="23520" spans="1:2" x14ac:dyDescent="0.25">
      <c r="A23520" s="1">
        <v>42899.361111111109</v>
      </c>
      <c r="B23520" s="2">
        <v>155.29477559476314</v>
      </c>
    </row>
    <row r="23521" spans="1:2" x14ac:dyDescent="0.25">
      <c r="A23521" s="1">
        <v>42899.368055555555</v>
      </c>
      <c r="B23521" s="2">
        <v>51.11849388856858</v>
      </c>
    </row>
    <row r="23522" spans="1:2" x14ac:dyDescent="0.25">
      <c r="A23522" s="1">
        <v>42899.375</v>
      </c>
      <c r="B23522" s="2">
        <v>35.906531743428154</v>
      </c>
    </row>
    <row r="23523" spans="1:2" x14ac:dyDescent="0.25">
      <c r="A23523" s="1">
        <v>42899.381944444445</v>
      </c>
      <c r="B23523" s="2">
        <v>58.51954322415768</v>
      </c>
    </row>
    <row r="23524" spans="1:2" x14ac:dyDescent="0.25">
      <c r="A23524" s="1">
        <v>42899.388888888891</v>
      </c>
      <c r="B23524" s="2">
        <v>63.860827504857589</v>
      </c>
    </row>
    <row r="23525" spans="1:2" x14ac:dyDescent="0.25">
      <c r="A23525" s="1">
        <v>42899.395833333336</v>
      </c>
      <c r="B23525" s="2">
        <v>74.925558447063722</v>
      </c>
    </row>
    <row r="23526" spans="1:2" x14ac:dyDescent="0.25">
      <c r="A23526" s="1">
        <v>42899.402777777781</v>
      </c>
      <c r="B23526" s="2">
        <v>10.496057264241875</v>
      </c>
    </row>
    <row r="23527" spans="1:2" x14ac:dyDescent="0.25">
      <c r="A23527" s="1">
        <v>42899.409722222219</v>
      </c>
      <c r="B23527" s="2">
        <v>-13.516886906066356</v>
      </c>
    </row>
    <row r="23528" spans="1:2" x14ac:dyDescent="0.25">
      <c r="A23528" s="1">
        <v>42899.416666666664</v>
      </c>
      <c r="B23528" s="2">
        <v>-10.172373836818734</v>
      </c>
    </row>
    <row r="23529" spans="1:2" x14ac:dyDescent="0.25">
      <c r="A23529" s="1">
        <v>42899.423611111109</v>
      </c>
      <c r="B23529" s="2">
        <v>-11.53686284599234</v>
      </c>
    </row>
    <row r="23530" spans="1:2" x14ac:dyDescent="0.25">
      <c r="A23530" s="1">
        <v>42899.430555555555</v>
      </c>
      <c r="B23530" s="2">
        <v>-11.798788951392877</v>
      </c>
    </row>
    <row r="23531" spans="1:2" x14ac:dyDescent="0.25">
      <c r="A23531" s="1">
        <v>42899.4375</v>
      </c>
      <c r="B23531" s="2">
        <v>20.685685736706411</v>
      </c>
    </row>
    <row r="23532" spans="1:2" x14ac:dyDescent="0.25">
      <c r="A23532" s="1">
        <v>42899.444444444445</v>
      </c>
      <c r="B23532" s="2">
        <v>32.610801637812592</v>
      </c>
    </row>
    <row r="23533" spans="1:2" x14ac:dyDescent="0.25">
      <c r="A23533" s="1">
        <v>42899.451388888891</v>
      </c>
      <c r="B23533" s="2">
        <v>87.320000015833457</v>
      </c>
    </row>
    <row r="23534" spans="1:2" x14ac:dyDescent="0.25">
      <c r="A23534" s="1">
        <v>42899.458333333336</v>
      </c>
      <c r="B23534" s="2">
        <v>50.523059410659187</v>
      </c>
    </row>
    <row r="23535" spans="1:2" x14ac:dyDescent="0.25">
      <c r="A23535" s="1">
        <v>42899.465277777781</v>
      </c>
      <c r="B23535" s="2">
        <v>86.254972164303567</v>
      </c>
    </row>
    <row r="23536" spans="1:2" x14ac:dyDescent="0.25">
      <c r="A23536" s="1">
        <v>42899.472222222219</v>
      </c>
      <c r="B23536" s="2">
        <v>56.037570791359563</v>
      </c>
    </row>
    <row r="23537" spans="1:2" x14ac:dyDescent="0.25">
      <c r="A23537" s="1">
        <v>42899.479166666664</v>
      </c>
      <c r="B23537" s="2">
        <v>56.460291827877128</v>
      </c>
    </row>
    <row r="23538" spans="1:2" x14ac:dyDescent="0.25">
      <c r="A23538" s="1">
        <v>42899.486111111109</v>
      </c>
      <c r="B23538" s="2">
        <v>23.913253992927832</v>
      </c>
    </row>
    <row r="23539" spans="1:2" x14ac:dyDescent="0.25">
      <c r="A23539" s="1">
        <v>42899.493055555555</v>
      </c>
      <c r="B23539" s="2">
        <v>40.102715979532753</v>
      </c>
    </row>
    <row r="23540" spans="1:2" x14ac:dyDescent="0.25">
      <c r="A23540" s="1">
        <v>42899.5</v>
      </c>
      <c r="B23540" s="2">
        <v>53.034992527710422</v>
      </c>
    </row>
    <row r="23541" spans="1:2" x14ac:dyDescent="0.25">
      <c r="A23541" s="1">
        <v>42899.506944444445</v>
      </c>
      <c r="B23541" s="2">
        <v>41.807265053528582</v>
      </c>
    </row>
    <row r="23542" spans="1:2" x14ac:dyDescent="0.25">
      <c r="A23542" s="1">
        <v>42899.513888888891</v>
      </c>
      <c r="B23542" s="2">
        <v>71.598120318793804</v>
      </c>
    </row>
    <row r="23543" spans="1:2" x14ac:dyDescent="0.25">
      <c r="A23543" s="1">
        <v>42899.520833333336</v>
      </c>
      <c r="B23543" s="2">
        <v>41.262517464552126</v>
      </c>
    </row>
    <row r="23544" spans="1:2" x14ac:dyDescent="0.25">
      <c r="A23544" s="1">
        <v>42899.527777777781</v>
      </c>
      <c r="B23544" s="2">
        <v>-0.77447233346014399</v>
      </c>
    </row>
    <row r="23545" spans="1:2" x14ac:dyDescent="0.25">
      <c r="A23545" s="1">
        <v>42899.534722222219</v>
      </c>
      <c r="B23545" s="2">
        <v>19.588571422918903</v>
      </c>
    </row>
    <row r="23546" spans="1:2" x14ac:dyDescent="0.25">
      <c r="A23546" s="1">
        <v>42899.541666666664</v>
      </c>
      <c r="B23546" s="2">
        <v>16.795852729265366</v>
      </c>
    </row>
    <row r="23547" spans="1:2" x14ac:dyDescent="0.25">
      <c r="A23547" s="1">
        <v>42899.548611111109</v>
      </c>
      <c r="B23547" s="2">
        <v>-7.7142033112898449</v>
      </c>
    </row>
    <row r="23548" spans="1:2" x14ac:dyDescent="0.25">
      <c r="A23548" s="1">
        <v>42899.555555555555</v>
      </c>
      <c r="B23548" s="2">
        <v>12.319708904898871</v>
      </c>
    </row>
    <row r="23549" spans="1:2" x14ac:dyDescent="0.25">
      <c r="A23549" s="1">
        <v>42899.5625</v>
      </c>
      <c r="B23549" s="2">
        <v>49.685126754092877</v>
      </c>
    </row>
    <row r="23550" spans="1:2" x14ac:dyDescent="0.25">
      <c r="A23550" s="1">
        <v>42899.569444444445</v>
      </c>
      <c r="B23550" s="2">
        <v>83.916448695177536</v>
      </c>
    </row>
    <row r="23551" spans="1:2" x14ac:dyDescent="0.25">
      <c r="A23551" s="1">
        <v>42899.576388888891</v>
      </c>
      <c r="B23551" s="2">
        <v>-7.7221551658007472</v>
      </c>
    </row>
    <row r="23552" spans="1:2" x14ac:dyDescent="0.25">
      <c r="A23552" s="1">
        <v>42899.583333333336</v>
      </c>
      <c r="B23552" s="2">
        <v>37.593422009415811</v>
      </c>
    </row>
    <row r="23553" spans="1:2" x14ac:dyDescent="0.25">
      <c r="A23553" s="1">
        <v>42899.590277777781</v>
      </c>
      <c r="B23553" s="2">
        <v>65.566253217451788</v>
      </c>
    </row>
    <row r="23554" spans="1:2" x14ac:dyDescent="0.25">
      <c r="A23554" s="1">
        <v>42899.597222222219</v>
      </c>
      <c r="B23554" s="2">
        <v>9.2883172555894031</v>
      </c>
    </row>
    <row r="23555" spans="1:2" x14ac:dyDescent="0.25">
      <c r="A23555" s="1">
        <v>42899.604166666664</v>
      </c>
      <c r="B23555" s="2">
        <v>36.811248535864969</v>
      </c>
    </row>
    <row r="23556" spans="1:2" x14ac:dyDescent="0.25">
      <c r="A23556" s="1">
        <v>42899.611111111109</v>
      </c>
      <c r="B23556" s="2">
        <v>47.374672883664317</v>
      </c>
    </row>
    <row r="23557" spans="1:2" x14ac:dyDescent="0.25">
      <c r="A23557" s="1">
        <v>42899.618055555555</v>
      </c>
      <c r="B23557" s="2">
        <v>73.379893191011121</v>
      </c>
    </row>
    <row r="23558" spans="1:2" x14ac:dyDescent="0.25">
      <c r="A23558" s="1">
        <v>42899.625</v>
      </c>
      <c r="B23558" s="2">
        <v>24.257649503929958</v>
      </c>
    </row>
    <row r="23559" spans="1:2" x14ac:dyDescent="0.25">
      <c r="A23559" s="1">
        <v>42899.631944444445</v>
      </c>
      <c r="B23559" s="2">
        <v>-5.2755521445666087</v>
      </c>
    </row>
    <row r="23560" spans="1:2" x14ac:dyDescent="0.25">
      <c r="A23560" s="1">
        <v>42899.638888888891</v>
      </c>
      <c r="B23560" s="2">
        <v>8.3853446702177941</v>
      </c>
    </row>
    <row r="23561" spans="1:2" x14ac:dyDescent="0.25">
      <c r="A23561" s="1">
        <v>42899.645833333336</v>
      </c>
      <c r="B23561" s="2">
        <v>-28.589154617067784</v>
      </c>
    </row>
    <row r="23562" spans="1:2" x14ac:dyDescent="0.25">
      <c r="A23562" s="1">
        <v>42899.652777777781</v>
      </c>
      <c r="B23562" s="2">
        <v>48.470477384036833</v>
      </c>
    </row>
    <row r="23563" spans="1:2" x14ac:dyDescent="0.25">
      <c r="A23563" s="1">
        <v>42899.659722222219</v>
      </c>
      <c r="B23563" s="2">
        <v>57.035766201623339</v>
      </c>
    </row>
    <row r="23564" spans="1:2" x14ac:dyDescent="0.25">
      <c r="A23564" s="1">
        <v>42899.666666666664</v>
      </c>
      <c r="B23564" s="2">
        <v>46.458766716489677</v>
      </c>
    </row>
    <row r="23565" spans="1:2" x14ac:dyDescent="0.25">
      <c r="A23565" s="1">
        <v>42899.673611111109</v>
      </c>
      <c r="B23565" s="2">
        <v>32.796267528116978</v>
      </c>
    </row>
    <row r="23566" spans="1:2" x14ac:dyDescent="0.25">
      <c r="A23566" s="1">
        <v>42899.680555555555</v>
      </c>
      <c r="B23566" s="2">
        <v>86.906789401749649</v>
      </c>
    </row>
    <row r="23567" spans="1:2" x14ac:dyDescent="0.25">
      <c r="A23567" s="1">
        <v>42899.6875</v>
      </c>
      <c r="B23567" s="2">
        <v>84.665471169779778</v>
      </c>
    </row>
    <row r="23568" spans="1:2" x14ac:dyDescent="0.25">
      <c r="A23568" s="1">
        <v>42899.694444444445</v>
      </c>
      <c r="B23568" s="2">
        <v>67.810985932501211</v>
      </c>
    </row>
    <row r="23569" spans="1:2" x14ac:dyDescent="0.25">
      <c r="A23569" s="1">
        <v>42899.701388888891</v>
      </c>
      <c r="B23569" s="2">
        <v>46.397686246254111</v>
      </c>
    </row>
    <row r="23570" spans="1:2" x14ac:dyDescent="0.25">
      <c r="A23570" s="1">
        <v>42899.708333333336</v>
      </c>
      <c r="B23570" s="2">
        <v>51.635825218521347</v>
      </c>
    </row>
    <row r="23571" spans="1:2" x14ac:dyDescent="0.25">
      <c r="A23571" s="1">
        <v>42899.715277777781</v>
      </c>
      <c r="B23571" s="2">
        <v>49.933414940784814</v>
      </c>
    </row>
    <row r="23572" spans="1:2" x14ac:dyDescent="0.25">
      <c r="A23572" s="1">
        <v>42899.722222222219</v>
      </c>
      <c r="B23572" s="2">
        <v>49.255293413863932</v>
      </c>
    </row>
    <row r="23573" spans="1:2" x14ac:dyDescent="0.25">
      <c r="A23573" s="1">
        <v>42899.729166666664</v>
      </c>
      <c r="B23573" s="2">
        <v>38.563072656978669</v>
      </c>
    </row>
    <row r="23574" spans="1:2" x14ac:dyDescent="0.25">
      <c r="A23574" s="1">
        <v>42899.736111111109</v>
      </c>
      <c r="B23574" s="2">
        <v>-8.7401384969291875</v>
      </c>
    </row>
    <row r="23575" spans="1:2" x14ac:dyDescent="0.25">
      <c r="A23575" s="1">
        <v>42899.743055555555</v>
      </c>
      <c r="B23575" s="2">
        <v>11.808242630572204</v>
      </c>
    </row>
    <row r="23576" spans="1:2" x14ac:dyDescent="0.25">
      <c r="A23576" s="1">
        <v>42899.75</v>
      </c>
      <c r="B23576" s="2">
        <v>21.685986240478574</v>
      </c>
    </row>
    <row r="23577" spans="1:2" x14ac:dyDescent="0.25">
      <c r="A23577" s="1">
        <v>42899.756944444445</v>
      </c>
      <c r="B23577" s="2">
        <v>30.627154444098462</v>
      </c>
    </row>
    <row r="23578" spans="1:2" x14ac:dyDescent="0.25">
      <c r="A23578" s="1">
        <v>42899.763888888891</v>
      </c>
      <c r="B23578" s="2">
        <v>37.909205084050384</v>
      </c>
    </row>
    <row r="23579" spans="1:2" x14ac:dyDescent="0.25">
      <c r="A23579" s="1">
        <v>42899.770833333336</v>
      </c>
      <c r="B23579" s="2">
        <v>-22.042652386957926</v>
      </c>
    </row>
    <row r="23580" spans="1:2" x14ac:dyDescent="0.25">
      <c r="A23580" s="1">
        <v>42899.777777777781</v>
      </c>
      <c r="B23580" s="2">
        <v>-31.183931363375546</v>
      </c>
    </row>
    <row r="23581" spans="1:2" x14ac:dyDescent="0.25">
      <c r="A23581" s="1">
        <v>42899.784722222219</v>
      </c>
      <c r="B23581" s="2">
        <v>-7.901064903313527</v>
      </c>
    </row>
    <row r="23582" spans="1:2" x14ac:dyDescent="0.25">
      <c r="A23582" s="1">
        <v>42899.791666666664</v>
      </c>
      <c r="B23582" s="2">
        <v>-34.281961483106379</v>
      </c>
    </row>
    <row r="23583" spans="1:2" x14ac:dyDescent="0.25">
      <c r="A23583" s="1">
        <v>42899.798611111109</v>
      </c>
      <c r="B23583" s="2">
        <v>-28.628599446986868</v>
      </c>
    </row>
    <row r="23584" spans="1:2" x14ac:dyDescent="0.25">
      <c r="A23584" s="1">
        <v>42899.805555555555</v>
      </c>
      <c r="B23584" s="2">
        <v>-2.6733367757580222</v>
      </c>
    </row>
    <row r="23585" spans="1:2" x14ac:dyDescent="0.25">
      <c r="A23585" s="1">
        <v>42899.8125</v>
      </c>
      <c r="B23585" s="2">
        <v>61.324164053744411</v>
      </c>
    </row>
    <row r="23586" spans="1:2" x14ac:dyDescent="0.25">
      <c r="A23586" s="1">
        <v>42899.819444444445</v>
      </c>
      <c r="B23586" s="2">
        <v>31.062389403656756</v>
      </c>
    </row>
    <row r="23587" spans="1:2" x14ac:dyDescent="0.25">
      <c r="A23587" s="1">
        <v>42899.826388888891</v>
      </c>
      <c r="B23587" s="2">
        <v>25.152390749847207</v>
      </c>
    </row>
    <row r="23588" spans="1:2" x14ac:dyDescent="0.25">
      <c r="A23588" s="1">
        <v>42899.833333333336</v>
      </c>
      <c r="B23588" s="2">
        <v>49.784015935276109</v>
      </c>
    </row>
    <row r="23589" spans="1:2" x14ac:dyDescent="0.25">
      <c r="A23589" s="1">
        <v>42899.840277777781</v>
      </c>
      <c r="B23589" s="2">
        <v>63.192691606209408</v>
      </c>
    </row>
    <row r="23590" spans="1:2" x14ac:dyDescent="0.25">
      <c r="A23590" s="1">
        <v>42899.847222222219</v>
      </c>
      <c r="B23590" s="2">
        <v>56.190488244811178</v>
      </c>
    </row>
    <row r="23591" spans="1:2" x14ac:dyDescent="0.25">
      <c r="A23591" s="1">
        <v>42899.854166666664</v>
      </c>
      <c r="B23591" s="2">
        <v>28.497835077511215</v>
      </c>
    </row>
    <row r="23592" spans="1:2" x14ac:dyDescent="0.25">
      <c r="A23592" s="1">
        <v>42899.861111111109</v>
      </c>
      <c r="B23592" s="2">
        <v>-14.609856906172499</v>
      </c>
    </row>
    <row r="23593" spans="1:2" x14ac:dyDescent="0.25">
      <c r="A23593" s="1">
        <v>42899.868055555555</v>
      </c>
      <c r="B23593" s="2">
        <v>-11.834195930812179</v>
      </c>
    </row>
    <row r="23594" spans="1:2" x14ac:dyDescent="0.25">
      <c r="A23594" s="1">
        <v>42899.875</v>
      </c>
      <c r="B23594" s="2">
        <v>-9.4581688987575756</v>
      </c>
    </row>
    <row r="23595" spans="1:2" x14ac:dyDescent="0.25">
      <c r="A23595" s="1">
        <v>42899.881944444445</v>
      </c>
      <c r="B23595" s="2">
        <v>-4.8669279741634091</v>
      </c>
    </row>
    <row r="23596" spans="1:2" x14ac:dyDescent="0.25">
      <c r="A23596" s="1">
        <v>42899.888888888891</v>
      </c>
      <c r="B23596" s="2">
        <v>14.046405589345426</v>
      </c>
    </row>
    <row r="23597" spans="1:2" x14ac:dyDescent="0.25">
      <c r="A23597" s="1">
        <v>42899.895833333336</v>
      </c>
      <c r="B23597" s="2">
        <v>1.7953896627062931</v>
      </c>
    </row>
    <row r="23598" spans="1:2" x14ac:dyDescent="0.25">
      <c r="A23598" s="1">
        <v>42899.902777777781</v>
      </c>
      <c r="B23598" s="2">
        <v>15.115182543883808</v>
      </c>
    </row>
    <row r="23599" spans="1:2" x14ac:dyDescent="0.25">
      <c r="A23599" s="1">
        <v>42899.909722222219</v>
      </c>
      <c r="B23599" s="2">
        <v>30.571061331932189</v>
      </c>
    </row>
    <row r="23600" spans="1:2" x14ac:dyDescent="0.25">
      <c r="A23600" s="1">
        <v>42899.916666666664</v>
      </c>
      <c r="B23600" s="2">
        <v>14.993822454462935</v>
      </c>
    </row>
    <row r="23601" spans="1:2" x14ac:dyDescent="0.25">
      <c r="A23601" s="1">
        <v>42899.923611111109</v>
      </c>
      <c r="B23601" s="2">
        <v>18.747916762110883</v>
      </c>
    </row>
    <row r="23602" spans="1:2" x14ac:dyDescent="0.25">
      <c r="A23602" s="1">
        <v>42899.930555555555</v>
      </c>
      <c r="B23602" s="2">
        <v>-39.250538172370383</v>
      </c>
    </row>
    <row r="23603" spans="1:2" x14ac:dyDescent="0.25">
      <c r="A23603" s="1">
        <v>42899.9375</v>
      </c>
      <c r="B23603" s="2">
        <v>41.845291149586068</v>
      </c>
    </row>
    <row r="23604" spans="1:2" x14ac:dyDescent="0.25">
      <c r="A23604" s="1">
        <v>42899.944444444445</v>
      </c>
      <c r="B23604" s="2">
        <v>12.18912336440461</v>
      </c>
    </row>
    <row r="23605" spans="1:2" x14ac:dyDescent="0.25">
      <c r="A23605" s="1">
        <v>42899.951388888891</v>
      </c>
      <c r="B23605" s="2">
        <v>-80.094786235613668</v>
      </c>
    </row>
    <row r="23606" spans="1:2" x14ac:dyDescent="0.25">
      <c r="A23606" s="1">
        <v>42899.958333333336</v>
      </c>
      <c r="B23606" s="2">
        <v>-87.205053664432882</v>
      </c>
    </row>
    <row r="23607" spans="1:2" x14ac:dyDescent="0.25">
      <c r="A23607" s="1">
        <v>42899.965277777781</v>
      </c>
      <c r="B23607" s="2">
        <v>-5.5609013449546181</v>
      </c>
    </row>
    <row r="23608" spans="1:2" x14ac:dyDescent="0.25">
      <c r="A23608" s="1">
        <v>42899.972222222219</v>
      </c>
      <c r="B23608" s="2">
        <v>25.984617457926312</v>
      </c>
    </row>
    <row r="23609" spans="1:2" x14ac:dyDescent="0.25">
      <c r="A23609" s="1">
        <v>42899.979166666664</v>
      </c>
      <c r="B23609" s="2">
        <v>17.713420003454473</v>
      </c>
    </row>
    <row r="23610" spans="1:2" x14ac:dyDescent="0.25">
      <c r="A23610" s="1">
        <v>42899.986111111109</v>
      </c>
      <c r="B23610" s="2">
        <v>-52.509095719290393</v>
      </c>
    </row>
    <row r="23611" spans="1:2" x14ac:dyDescent="0.25">
      <c r="A23611" s="1">
        <v>42899.993055555555</v>
      </c>
      <c r="B23611" s="2">
        <v>-2.6132508794246436</v>
      </c>
    </row>
    <row r="23612" spans="1:2" x14ac:dyDescent="0.25">
      <c r="A23612" s="1">
        <v>42900</v>
      </c>
      <c r="B23612" s="2">
        <v>-2.0188759488520249</v>
      </c>
    </row>
    <row r="23613" spans="1:2" x14ac:dyDescent="0.25">
      <c r="A23613" s="1">
        <v>42900.006944444445</v>
      </c>
      <c r="B23613" s="2">
        <v>-1.5025081587847187</v>
      </c>
    </row>
    <row r="23614" spans="1:2" x14ac:dyDescent="0.25">
      <c r="A23614" s="1">
        <v>42900.013888888891</v>
      </c>
      <c r="B23614" s="2">
        <v>-5.1471472205188666</v>
      </c>
    </row>
    <row r="23615" spans="1:2" x14ac:dyDescent="0.25">
      <c r="A23615" s="1">
        <v>42900.020833333336</v>
      </c>
      <c r="B23615" s="2">
        <v>-13.221478250064296</v>
      </c>
    </row>
    <row r="23616" spans="1:2" x14ac:dyDescent="0.25">
      <c r="A23616" s="1">
        <v>42900.027777777781</v>
      </c>
      <c r="B23616" s="2">
        <v>-31.576763113351674</v>
      </c>
    </row>
    <row r="23617" spans="1:2" x14ac:dyDescent="0.25">
      <c r="A23617" s="1">
        <v>42900.034722222219</v>
      </c>
      <c r="B23617" s="2">
        <v>32.474148566574492</v>
      </c>
    </row>
    <row r="23618" spans="1:2" x14ac:dyDescent="0.25">
      <c r="A23618" s="1">
        <v>42900.041666666664</v>
      </c>
      <c r="B23618" s="2">
        <v>13.085589210353064</v>
      </c>
    </row>
    <row r="23619" spans="1:2" x14ac:dyDescent="0.25">
      <c r="A23619" s="1">
        <v>42900.048611111109</v>
      </c>
      <c r="B23619" s="2">
        <v>35.236418730427204</v>
      </c>
    </row>
    <row r="23620" spans="1:2" x14ac:dyDescent="0.25">
      <c r="A23620" s="1">
        <v>42900.055555555555</v>
      </c>
      <c r="B23620" s="2">
        <v>41.797886357608924</v>
      </c>
    </row>
    <row r="23621" spans="1:2" x14ac:dyDescent="0.25">
      <c r="A23621" s="1">
        <v>42900.0625</v>
      </c>
      <c r="B23621" s="2">
        <v>79.10749997811935</v>
      </c>
    </row>
    <row r="23622" spans="1:2" x14ac:dyDescent="0.25">
      <c r="A23622" s="1">
        <v>42900.069444444445</v>
      </c>
      <c r="B23622" s="2">
        <v>-29.418337053166372</v>
      </c>
    </row>
    <row r="23623" spans="1:2" x14ac:dyDescent="0.25">
      <c r="A23623" s="1">
        <v>42900.076388888891</v>
      </c>
      <c r="B23623" s="2">
        <v>-40.109219679315331</v>
      </c>
    </row>
    <row r="23624" spans="1:2" x14ac:dyDescent="0.25">
      <c r="A23624" s="1">
        <v>42900.083333333336</v>
      </c>
      <c r="B23624" s="2">
        <v>14.964841328598995</v>
      </c>
    </row>
    <row r="23625" spans="1:2" x14ac:dyDescent="0.25">
      <c r="A23625" s="1">
        <v>42900.090277777781</v>
      </c>
      <c r="B23625" s="2">
        <v>22.474356360022551</v>
      </c>
    </row>
    <row r="23626" spans="1:2" x14ac:dyDescent="0.25">
      <c r="A23626" s="1">
        <v>42900.097222222219</v>
      </c>
      <c r="B23626" s="2">
        <v>-33.000643523709925</v>
      </c>
    </row>
    <row r="23627" spans="1:2" x14ac:dyDescent="0.25">
      <c r="A23627" s="1">
        <v>42900.104166666664</v>
      </c>
      <c r="B23627" s="2">
        <v>-9.2493401369726538</v>
      </c>
    </row>
    <row r="23628" spans="1:2" x14ac:dyDescent="0.25">
      <c r="A23628" s="1">
        <v>42900.111111111109</v>
      </c>
      <c r="B23628" s="2">
        <v>-17.167885900609061</v>
      </c>
    </row>
    <row r="23629" spans="1:2" x14ac:dyDescent="0.25">
      <c r="A23629" s="1">
        <v>42900.118055555555</v>
      </c>
      <c r="B23629" s="2">
        <v>7.8926344771715717</v>
      </c>
    </row>
    <row r="23630" spans="1:2" x14ac:dyDescent="0.25">
      <c r="A23630" s="1">
        <v>42900.125</v>
      </c>
      <c r="B23630" s="2">
        <v>20.439033961013799</v>
      </c>
    </row>
    <row r="23631" spans="1:2" x14ac:dyDescent="0.25">
      <c r="A23631" s="1">
        <v>42900.131944444445</v>
      </c>
      <c r="B23631" s="2">
        <v>77.679919704995314</v>
      </c>
    </row>
    <row r="23632" spans="1:2" x14ac:dyDescent="0.25">
      <c r="A23632" s="1">
        <v>42900.138888888891</v>
      </c>
      <c r="B23632" s="2">
        <v>4.9095497959703058</v>
      </c>
    </row>
    <row r="23633" spans="1:2" x14ac:dyDescent="0.25">
      <c r="A23633" s="1">
        <v>42900.145833333336</v>
      </c>
      <c r="B23633" s="2">
        <v>-16.332261591369459</v>
      </c>
    </row>
    <row r="23634" spans="1:2" x14ac:dyDescent="0.25">
      <c r="A23634" s="1">
        <v>42900.152777777781</v>
      </c>
      <c r="B23634" s="2">
        <v>-2.7030025067748889E-2</v>
      </c>
    </row>
    <row r="23635" spans="1:2" x14ac:dyDescent="0.25">
      <c r="A23635" s="1">
        <v>42900.159722222219</v>
      </c>
      <c r="B23635" s="2">
        <v>50.060170834949432</v>
      </c>
    </row>
    <row r="23636" spans="1:2" x14ac:dyDescent="0.25">
      <c r="A23636" s="1">
        <v>42900.166666666664</v>
      </c>
      <c r="B23636" s="2">
        <v>-1.8221812144245875</v>
      </c>
    </row>
    <row r="23637" spans="1:2" x14ac:dyDescent="0.25">
      <c r="A23637" s="1">
        <v>42900.173611111109</v>
      </c>
      <c r="B23637" s="2">
        <v>-3.7728292396187801</v>
      </c>
    </row>
    <row r="23638" spans="1:2" x14ac:dyDescent="0.25">
      <c r="A23638" s="1">
        <v>42900.180555555555</v>
      </c>
      <c r="B23638" s="2">
        <v>16.999219052820361</v>
      </c>
    </row>
    <row r="23639" spans="1:2" x14ac:dyDescent="0.25">
      <c r="A23639" s="1">
        <v>42900.1875</v>
      </c>
      <c r="B23639" s="2">
        <v>60.427488336039531</v>
      </c>
    </row>
    <row r="23640" spans="1:2" x14ac:dyDescent="0.25">
      <c r="A23640" s="1">
        <v>42900.194444444445</v>
      </c>
      <c r="B23640" s="2">
        <v>67.5311065335694</v>
      </c>
    </row>
    <row r="23641" spans="1:2" x14ac:dyDescent="0.25">
      <c r="A23641" s="1">
        <v>42900.201388888891</v>
      </c>
      <c r="B23641" s="2">
        <v>40.309603272369323</v>
      </c>
    </row>
    <row r="23642" spans="1:2" x14ac:dyDescent="0.25">
      <c r="A23642" s="1">
        <v>42900.208333333336</v>
      </c>
      <c r="B23642" s="2">
        <v>-36.805728481393842</v>
      </c>
    </row>
    <row r="23643" spans="1:2" x14ac:dyDescent="0.25">
      <c r="A23643" s="1">
        <v>42900.215277777781</v>
      </c>
      <c r="B23643" s="2">
        <v>-33.974873169121757</v>
      </c>
    </row>
    <row r="23644" spans="1:2" x14ac:dyDescent="0.25">
      <c r="A23644" s="1">
        <v>42900.222222222219</v>
      </c>
      <c r="B23644" s="2">
        <v>-65.666881146458664</v>
      </c>
    </row>
    <row r="23645" spans="1:2" x14ac:dyDescent="0.25">
      <c r="A23645" s="1">
        <v>42900.229166666664</v>
      </c>
      <c r="B23645" s="2">
        <v>-65.316573844319407</v>
      </c>
    </row>
    <row r="23646" spans="1:2" x14ac:dyDescent="0.25">
      <c r="A23646" s="1">
        <v>42900.236111111109</v>
      </c>
      <c r="B23646" s="2">
        <v>-79.894569263953798</v>
      </c>
    </row>
    <row r="23647" spans="1:2" x14ac:dyDescent="0.25">
      <c r="A23647" s="1">
        <v>42900.243055555555</v>
      </c>
      <c r="B23647" s="2">
        <v>-19.553794634322596</v>
      </c>
    </row>
    <row r="23648" spans="1:2" x14ac:dyDescent="0.25">
      <c r="A23648" s="1">
        <v>42900.25</v>
      </c>
      <c r="B23648" s="2">
        <v>5.952917160491876</v>
      </c>
    </row>
    <row r="23649" spans="1:2" x14ac:dyDescent="0.25">
      <c r="A23649" s="1">
        <v>42900.256944444445</v>
      </c>
      <c r="B23649" s="2">
        <v>2.3240073943842434</v>
      </c>
    </row>
    <row r="23650" spans="1:2" x14ac:dyDescent="0.25">
      <c r="A23650" s="1">
        <v>42900.263888888891</v>
      </c>
      <c r="B23650" s="2">
        <v>5.063387284433702</v>
      </c>
    </row>
    <row r="23651" spans="1:2" x14ac:dyDescent="0.25">
      <c r="A23651" s="1">
        <v>42900.270833333336</v>
      </c>
      <c r="B23651" s="2">
        <v>16.703702794797039</v>
      </c>
    </row>
    <row r="23652" spans="1:2" x14ac:dyDescent="0.25">
      <c r="A23652" s="1">
        <v>42900.277777777781</v>
      </c>
      <c r="B23652" s="2">
        <v>38.458554817127492</v>
      </c>
    </row>
    <row r="23653" spans="1:2" x14ac:dyDescent="0.25">
      <c r="A23653" s="1">
        <v>42900.284722222219</v>
      </c>
      <c r="B23653" s="2">
        <v>79.569660873204114</v>
      </c>
    </row>
    <row r="23654" spans="1:2" x14ac:dyDescent="0.25">
      <c r="A23654" s="1">
        <v>42900.291666666664</v>
      </c>
      <c r="B23654" s="2">
        <v>106.54165495146978</v>
      </c>
    </row>
    <row r="23655" spans="1:2" x14ac:dyDescent="0.25">
      <c r="A23655" s="1">
        <v>42900.298611111109</v>
      </c>
      <c r="B23655" s="2">
        <v>84.279304847684102</v>
      </c>
    </row>
    <row r="23656" spans="1:2" x14ac:dyDescent="0.25">
      <c r="A23656" s="1">
        <v>42900.305555555555</v>
      </c>
      <c r="B23656" s="2">
        <v>82.092860222141795</v>
      </c>
    </row>
    <row r="23657" spans="1:2" x14ac:dyDescent="0.25">
      <c r="A23657" s="1">
        <v>42900.3125</v>
      </c>
      <c r="B23657" s="2">
        <v>62.723723811493059</v>
      </c>
    </row>
    <row r="23658" spans="1:2" x14ac:dyDescent="0.25">
      <c r="A23658" s="1">
        <v>42900.319444444445</v>
      </c>
      <c r="B23658" s="2">
        <v>25.583861967639436</v>
      </c>
    </row>
    <row r="23659" spans="1:2" x14ac:dyDescent="0.25">
      <c r="A23659" s="1">
        <v>42900.326388888891</v>
      </c>
      <c r="B23659" s="2">
        <v>33.407948444350964</v>
      </c>
    </row>
    <row r="23660" spans="1:2" x14ac:dyDescent="0.25">
      <c r="A23660" s="1">
        <v>42900.333333333336</v>
      </c>
      <c r="B23660" s="2">
        <v>29.642386785447936</v>
      </c>
    </row>
    <row r="23661" spans="1:2" x14ac:dyDescent="0.25">
      <c r="A23661" s="1">
        <v>42900.340277777781</v>
      </c>
      <c r="B23661" s="2">
        <v>-68.117635155934067</v>
      </c>
    </row>
    <row r="23662" spans="1:2" x14ac:dyDescent="0.25">
      <c r="A23662" s="1">
        <v>42900.347222222219</v>
      </c>
      <c r="B23662" s="2">
        <v>-65.511959280482642</v>
      </c>
    </row>
    <row r="23663" spans="1:2" x14ac:dyDescent="0.25">
      <c r="A23663" s="1">
        <v>42900.354166666664</v>
      </c>
      <c r="B23663" s="2">
        <v>20.771794970381986</v>
      </c>
    </row>
    <row r="23664" spans="1:2" x14ac:dyDescent="0.25">
      <c r="A23664" s="1">
        <v>42900.361111111109</v>
      </c>
      <c r="B23664" s="2">
        <v>125.60048706423278</v>
      </c>
    </row>
    <row r="23665" spans="1:2" x14ac:dyDescent="0.25">
      <c r="A23665" s="1">
        <v>42900.368055555555</v>
      </c>
      <c r="B23665" s="2">
        <v>26.346873590287288</v>
      </c>
    </row>
    <row r="23666" spans="1:2" x14ac:dyDescent="0.25">
      <c r="A23666" s="1">
        <v>42900.375</v>
      </c>
      <c r="B23666" s="2">
        <v>-1.9206977461085384</v>
      </c>
    </row>
    <row r="23667" spans="1:2" x14ac:dyDescent="0.25">
      <c r="A23667" s="1">
        <v>42900.381944444445</v>
      </c>
      <c r="B23667" s="2">
        <v>4.7291289107898775</v>
      </c>
    </row>
    <row r="23668" spans="1:2" x14ac:dyDescent="0.25">
      <c r="A23668" s="1">
        <v>42900.388888888891</v>
      </c>
      <c r="B23668" s="2">
        <v>-1.3266447090988125</v>
      </c>
    </row>
    <row r="23669" spans="1:2" x14ac:dyDescent="0.25">
      <c r="A23669" s="1">
        <v>42900.395833333336</v>
      </c>
      <c r="B23669" s="2">
        <v>12.586976127538946</v>
      </c>
    </row>
    <row r="23670" spans="1:2" x14ac:dyDescent="0.25">
      <c r="A23670" s="1">
        <v>42900.402777777781</v>
      </c>
      <c r="B23670" s="2">
        <v>25.216062296563855</v>
      </c>
    </row>
    <row r="23671" spans="1:2" x14ac:dyDescent="0.25">
      <c r="A23671" s="1">
        <v>42900.409722222219</v>
      </c>
      <c r="B23671" s="2">
        <v>33.412773207098262</v>
      </c>
    </row>
    <row r="23672" spans="1:2" x14ac:dyDescent="0.25">
      <c r="A23672" s="1">
        <v>42900.416666666664</v>
      </c>
      <c r="B23672" s="2">
        <v>49.00272919655923</v>
      </c>
    </row>
    <row r="23673" spans="1:2" x14ac:dyDescent="0.25">
      <c r="A23673" s="1">
        <v>42900.423611111109</v>
      </c>
      <c r="B23673" s="2">
        <v>59.676882216652011</v>
      </c>
    </row>
    <row r="23674" spans="1:2" x14ac:dyDescent="0.25">
      <c r="A23674" s="1">
        <v>42900.430555555555</v>
      </c>
      <c r="B23674" s="2">
        <v>46.202190112402171</v>
      </c>
    </row>
    <row r="23675" spans="1:2" x14ac:dyDescent="0.25">
      <c r="A23675" s="1">
        <v>42900.4375</v>
      </c>
      <c r="B23675" s="2">
        <v>-9.3747947800429632</v>
      </c>
    </row>
    <row r="23676" spans="1:2" x14ac:dyDescent="0.25">
      <c r="A23676" s="1">
        <v>42900.444444444445</v>
      </c>
      <c r="B23676" s="2">
        <v>-23.43936306222114</v>
      </c>
    </row>
    <row r="23677" spans="1:2" x14ac:dyDescent="0.25">
      <c r="A23677" s="1">
        <v>42900.451388888891</v>
      </c>
      <c r="B23677" s="2">
        <v>-5.7187593149617895</v>
      </c>
    </row>
    <row r="23678" spans="1:2" x14ac:dyDescent="0.25">
      <c r="A23678" s="1">
        <v>42900.458333333336</v>
      </c>
      <c r="B23678" s="2">
        <v>-5.6331076962452791</v>
      </c>
    </row>
    <row r="23679" spans="1:2" x14ac:dyDescent="0.25">
      <c r="A23679" s="1">
        <v>42900.465277777781</v>
      </c>
      <c r="B23679" s="2">
        <v>41.923974358931929</v>
      </c>
    </row>
    <row r="23680" spans="1:2" x14ac:dyDescent="0.25">
      <c r="A23680" s="1">
        <v>42900.472222222219</v>
      </c>
      <c r="B23680" s="2">
        <v>58.004894358930372</v>
      </c>
    </row>
    <row r="23681" spans="1:2" x14ac:dyDescent="0.25">
      <c r="A23681" s="1">
        <v>42900.479166666664</v>
      </c>
      <c r="B23681" s="2">
        <v>-10.198890993307092</v>
      </c>
    </row>
    <row r="23682" spans="1:2" x14ac:dyDescent="0.25">
      <c r="A23682" s="1">
        <v>42900.486111111109</v>
      </c>
      <c r="B23682" s="2">
        <v>1.1330915263966501</v>
      </c>
    </row>
    <row r="23683" spans="1:2" x14ac:dyDescent="0.25">
      <c r="A23683" s="1">
        <v>42900.493055555555</v>
      </c>
      <c r="B23683" s="2">
        <v>-1.9479435657261153</v>
      </c>
    </row>
    <row r="23684" spans="1:2" x14ac:dyDescent="0.25">
      <c r="A23684" s="1">
        <v>42900.5</v>
      </c>
      <c r="B23684" s="2">
        <v>-22.297042338748238</v>
      </c>
    </row>
    <row r="23685" spans="1:2" x14ac:dyDescent="0.25">
      <c r="A23685" s="1">
        <v>42900.506944444445</v>
      </c>
      <c r="B23685" s="2">
        <v>-42.935867564184157</v>
      </c>
    </row>
    <row r="23686" spans="1:2" x14ac:dyDescent="0.25">
      <c r="A23686" s="1">
        <v>42900.513888888891</v>
      </c>
      <c r="B23686" s="2">
        <v>-19.472315250402996</v>
      </c>
    </row>
    <row r="23687" spans="1:2" x14ac:dyDescent="0.25">
      <c r="A23687" s="1">
        <v>42900.520833333336</v>
      </c>
      <c r="B23687" s="2">
        <v>-32.860182069205038</v>
      </c>
    </row>
    <row r="23688" spans="1:2" x14ac:dyDescent="0.25">
      <c r="A23688" s="1">
        <v>42900.527777777781</v>
      </c>
      <c r="B23688" s="2">
        <v>-28.908079429407127</v>
      </c>
    </row>
    <row r="23689" spans="1:2" x14ac:dyDescent="0.25">
      <c r="A23689" s="1">
        <v>42900.534722222219</v>
      </c>
      <c r="B23689" s="2">
        <v>-35.370766081039477</v>
      </c>
    </row>
    <row r="23690" spans="1:2" x14ac:dyDescent="0.25">
      <c r="A23690" s="1">
        <v>42900.541666666664</v>
      </c>
      <c r="B23690" s="2">
        <v>24.314345690342694</v>
      </c>
    </row>
    <row r="23691" spans="1:2" x14ac:dyDescent="0.25">
      <c r="A23691" s="1">
        <v>42900.548611111109</v>
      </c>
      <c r="B23691" s="2">
        <v>24.02401771221863</v>
      </c>
    </row>
    <row r="23692" spans="1:2" x14ac:dyDescent="0.25">
      <c r="A23692" s="1">
        <v>42900.555555555555</v>
      </c>
      <c r="B23692" s="2">
        <v>40.875196115820501</v>
      </c>
    </row>
    <row r="23693" spans="1:2" x14ac:dyDescent="0.25">
      <c r="A23693" s="1">
        <v>42900.5625</v>
      </c>
      <c r="B23693" s="2">
        <v>49.501648338377372</v>
      </c>
    </row>
    <row r="23694" spans="1:2" x14ac:dyDescent="0.25">
      <c r="A23694" s="1">
        <v>42900.569444444445</v>
      </c>
      <c r="B23694" s="2">
        <v>76.808403557030303</v>
      </c>
    </row>
    <row r="23695" spans="1:2" x14ac:dyDescent="0.25">
      <c r="A23695" s="1">
        <v>42900.576388888891</v>
      </c>
      <c r="B23695" s="2">
        <v>-5.5347532496645968</v>
      </c>
    </row>
    <row r="23696" spans="1:2" x14ac:dyDescent="0.25">
      <c r="A23696" s="1">
        <v>42900.583333333336</v>
      </c>
      <c r="B23696" s="2">
        <v>50.515940907427236</v>
      </c>
    </row>
    <row r="23697" spans="1:2" x14ac:dyDescent="0.25">
      <c r="A23697" s="1">
        <v>42900.590277777781</v>
      </c>
      <c r="B23697" s="2">
        <v>103.79901881569647</v>
      </c>
    </row>
    <row r="23698" spans="1:2" x14ac:dyDescent="0.25">
      <c r="A23698" s="1">
        <v>42900.597222222219</v>
      </c>
      <c r="B23698" s="2">
        <v>11.448289155364231</v>
      </c>
    </row>
    <row r="23699" spans="1:2" x14ac:dyDescent="0.25">
      <c r="A23699" s="1">
        <v>42900.604166666664</v>
      </c>
      <c r="B23699" s="2">
        <v>-11.74470520983227</v>
      </c>
    </row>
    <row r="23700" spans="1:2" x14ac:dyDescent="0.25">
      <c r="A23700" s="1">
        <v>42900.611111111109</v>
      </c>
      <c r="B23700" s="2">
        <v>-19.006552755605082</v>
      </c>
    </row>
    <row r="23701" spans="1:2" x14ac:dyDescent="0.25">
      <c r="A23701" s="1">
        <v>42900.618055555555</v>
      </c>
      <c r="B23701" s="2">
        <v>-14.689096065195724</v>
      </c>
    </row>
    <row r="23702" spans="1:2" x14ac:dyDescent="0.25">
      <c r="A23702" s="1">
        <v>42900.625</v>
      </c>
      <c r="B23702" s="2">
        <v>-34.085053986268228</v>
      </c>
    </row>
    <row r="23703" spans="1:2" x14ac:dyDescent="0.25">
      <c r="A23703" s="1">
        <v>42900.631944444445</v>
      </c>
      <c r="B23703" s="2">
        <v>-36.365296470668156</v>
      </c>
    </row>
    <row r="23704" spans="1:2" x14ac:dyDescent="0.25">
      <c r="A23704" s="1">
        <v>42900.638888888891</v>
      </c>
      <c r="B23704" s="2">
        <v>-30.773844528266149</v>
      </c>
    </row>
    <row r="23705" spans="1:2" x14ac:dyDescent="0.25">
      <c r="A23705" s="1">
        <v>42900.645833333336</v>
      </c>
      <c r="B23705" s="2">
        <v>-18.456044627010659</v>
      </c>
    </row>
    <row r="23706" spans="1:2" x14ac:dyDescent="0.25">
      <c r="A23706" s="1">
        <v>42900.652777777781</v>
      </c>
      <c r="B23706" s="2">
        <v>-19.282593034462138</v>
      </c>
    </row>
    <row r="23707" spans="1:2" x14ac:dyDescent="0.25">
      <c r="A23707" s="1">
        <v>42900.659722222219</v>
      </c>
      <c r="B23707" s="2">
        <v>-21.943208581773504</v>
      </c>
    </row>
    <row r="23708" spans="1:2" x14ac:dyDescent="0.25">
      <c r="A23708" s="1">
        <v>42900.666666666664</v>
      </c>
      <c r="B23708" s="2">
        <v>-4.9513620398897906</v>
      </c>
    </row>
    <row r="23709" spans="1:2" x14ac:dyDescent="0.25">
      <c r="A23709" s="1">
        <v>42900.673611111109</v>
      </c>
      <c r="B23709" s="2">
        <v>-13.449974778844917</v>
      </c>
    </row>
    <row r="23710" spans="1:2" x14ac:dyDescent="0.25">
      <c r="A23710" s="1">
        <v>42900.680555555555</v>
      </c>
      <c r="B23710" s="2">
        <v>-31.264939239489081</v>
      </c>
    </row>
    <row r="23711" spans="1:2" x14ac:dyDescent="0.25">
      <c r="A23711" s="1">
        <v>42900.6875</v>
      </c>
      <c r="B23711" s="2">
        <v>-25.91585883613671</v>
      </c>
    </row>
    <row r="23712" spans="1:2" x14ac:dyDescent="0.25">
      <c r="A23712" s="1">
        <v>42900.694444444445</v>
      </c>
      <c r="B23712" s="2">
        <v>-7.6724627182103964</v>
      </c>
    </row>
    <row r="23713" spans="1:2" x14ac:dyDescent="0.25">
      <c r="A23713" s="1">
        <v>42900.701388888891</v>
      </c>
      <c r="B23713" s="2">
        <v>51.515436667813923</v>
      </c>
    </row>
    <row r="23714" spans="1:2" x14ac:dyDescent="0.25">
      <c r="A23714" s="1">
        <v>42900.708333333336</v>
      </c>
      <c r="B23714" s="2">
        <v>47.203614546947257</v>
      </c>
    </row>
    <row r="23715" spans="1:2" x14ac:dyDescent="0.25">
      <c r="A23715" s="1">
        <v>42900.715277777781</v>
      </c>
      <c r="B23715" s="2">
        <v>30.938476442831451</v>
      </c>
    </row>
    <row r="23716" spans="1:2" x14ac:dyDescent="0.25">
      <c r="A23716" s="1">
        <v>42900.722222222219</v>
      </c>
      <c r="B23716" s="2">
        <v>35.8718718779268</v>
      </c>
    </row>
    <row r="23717" spans="1:2" x14ac:dyDescent="0.25">
      <c r="A23717" s="1">
        <v>42900.729166666664</v>
      </c>
      <c r="B23717" s="2">
        <v>34.352579665765518</v>
      </c>
    </row>
    <row r="23718" spans="1:2" x14ac:dyDescent="0.25">
      <c r="A23718" s="1">
        <v>42900.736111111109</v>
      </c>
      <c r="B23718" s="2">
        <v>30.741261134135954</v>
      </c>
    </row>
    <row r="23719" spans="1:2" x14ac:dyDescent="0.25">
      <c r="A23719" s="1">
        <v>42900.743055555555</v>
      </c>
      <c r="B23719" s="2">
        <v>36.363857650222684</v>
      </c>
    </row>
    <row r="23720" spans="1:2" x14ac:dyDescent="0.25">
      <c r="A23720" s="1">
        <v>42900.75</v>
      </c>
      <c r="B23720" s="2">
        <v>53.130283036569743</v>
      </c>
    </row>
    <row r="23721" spans="1:2" x14ac:dyDescent="0.25">
      <c r="A23721" s="1">
        <v>42900.756944444445</v>
      </c>
      <c r="B23721" s="2">
        <v>34.286520430359715</v>
      </c>
    </row>
    <row r="23722" spans="1:2" x14ac:dyDescent="0.25">
      <c r="A23722" s="1">
        <v>42900.763888888891</v>
      </c>
      <c r="B23722" s="2">
        <v>4.9422255081746451</v>
      </c>
    </row>
    <row r="23723" spans="1:2" x14ac:dyDescent="0.25">
      <c r="A23723" s="1">
        <v>42900.770833333336</v>
      </c>
      <c r="B23723" s="2">
        <v>39.469028624727848</v>
      </c>
    </row>
    <row r="23724" spans="1:2" x14ac:dyDescent="0.25">
      <c r="A23724" s="1">
        <v>42900.777777777781</v>
      </c>
      <c r="B23724" s="2">
        <v>-0.64401431820457222</v>
      </c>
    </row>
    <row r="23725" spans="1:2" x14ac:dyDescent="0.25">
      <c r="A23725" s="1">
        <v>42900.784722222219</v>
      </c>
      <c r="B23725" s="2">
        <v>2.6298871030344646</v>
      </c>
    </row>
    <row r="23726" spans="1:2" x14ac:dyDescent="0.25">
      <c r="A23726" s="1">
        <v>42900.791666666664</v>
      </c>
      <c r="B23726" s="2">
        <v>-20.150448961022001</v>
      </c>
    </row>
    <row r="23727" spans="1:2" x14ac:dyDescent="0.25">
      <c r="A23727" s="1">
        <v>42900.798611111109</v>
      </c>
      <c r="B23727" s="2">
        <v>-16.465448384764169</v>
      </c>
    </row>
    <row r="23728" spans="1:2" x14ac:dyDescent="0.25">
      <c r="A23728" s="1">
        <v>42900.805555555555</v>
      </c>
      <c r="B23728" s="2">
        <v>-10.622122842312383</v>
      </c>
    </row>
    <row r="23729" spans="1:2" x14ac:dyDescent="0.25">
      <c r="A23729" s="1">
        <v>42900.8125</v>
      </c>
      <c r="B23729" s="2">
        <v>-15.624146910291747</v>
      </c>
    </row>
    <row r="23730" spans="1:2" x14ac:dyDescent="0.25">
      <c r="A23730" s="1">
        <v>42900.819444444445</v>
      </c>
      <c r="B23730" s="2">
        <v>-13.569411662499915</v>
      </c>
    </row>
    <row r="23731" spans="1:2" x14ac:dyDescent="0.25">
      <c r="A23731" s="1">
        <v>42900.826388888891</v>
      </c>
      <c r="B23731" s="2">
        <v>12.631555280546648</v>
      </c>
    </row>
    <row r="23732" spans="1:2" x14ac:dyDescent="0.25">
      <c r="A23732" s="1">
        <v>42900.833333333336</v>
      </c>
      <c r="B23732" s="2">
        <v>5.7105240020093815</v>
      </c>
    </row>
    <row r="23733" spans="1:2" x14ac:dyDescent="0.25">
      <c r="A23733" s="1">
        <v>42900.840277777781</v>
      </c>
      <c r="B23733" s="2">
        <v>-17.497768739525394</v>
      </c>
    </row>
    <row r="23734" spans="1:2" x14ac:dyDescent="0.25">
      <c r="A23734" s="1">
        <v>42900.847222222219</v>
      </c>
      <c r="B23734" s="2">
        <v>-12.207672777823415</v>
      </c>
    </row>
    <row r="23735" spans="1:2" x14ac:dyDescent="0.25">
      <c r="A23735" s="1">
        <v>42900.854166666664</v>
      </c>
      <c r="B23735" s="2">
        <v>-11.697556712488732</v>
      </c>
    </row>
    <row r="23736" spans="1:2" x14ac:dyDescent="0.25">
      <c r="A23736" s="1">
        <v>42900.861111111109</v>
      </c>
      <c r="B23736" s="2">
        <v>-14.333530082828947</v>
      </c>
    </row>
    <row r="23737" spans="1:2" x14ac:dyDescent="0.25">
      <c r="A23737" s="1">
        <v>42900.868055555555</v>
      </c>
      <c r="B23737" s="2">
        <v>-55.159948660087053</v>
      </c>
    </row>
    <row r="23738" spans="1:2" x14ac:dyDescent="0.25">
      <c r="A23738" s="1">
        <v>42900.875</v>
      </c>
      <c r="B23738" s="2">
        <v>-39.218952535848267</v>
      </c>
    </row>
    <row r="23739" spans="1:2" x14ac:dyDescent="0.25">
      <c r="A23739" s="1">
        <v>42900.881944444445</v>
      </c>
      <c r="B23739" s="2">
        <v>-39.300951849171831</v>
      </c>
    </row>
    <row r="23740" spans="1:2" x14ac:dyDescent="0.25">
      <c r="A23740" s="1">
        <v>42900.888888888891</v>
      </c>
      <c r="B23740" s="2">
        <v>-29.315814276083064</v>
      </c>
    </row>
    <row r="23741" spans="1:2" x14ac:dyDescent="0.25">
      <c r="A23741" s="1">
        <v>42900.895833333336</v>
      </c>
      <c r="B23741" s="2">
        <v>-34.632850004307642</v>
      </c>
    </row>
    <row r="23742" spans="1:2" x14ac:dyDescent="0.25">
      <c r="A23742" s="1">
        <v>42900.902777777781</v>
      </c>
      <c r="B23742" s="2">
        <v>15.387413206603281</v>
      </c>
    </row>
    <row r="23743" spans="1:2" x14ac:dyDescent="0.25">
      <c r="A23743" s="1">
        <v>42900.909722222219</v>
      </c>
      <c r="B23743" s="2">
        <v>-33.186959105691059</v>
      </c>
    </row>
    <row r="23744" spans="1:2" x14ac:dyDescent="0.25">
      <c r="A23744" s="1">
        <v>42900.916666666664</v>
      </c>
      <c r="B23744" s="2">
        <v>-39.364219751509566</v>
      </c>
    </row>
    <row r="23745" spans="1:2" x14ac:dyDescent="0.25">
      <c r="A23745" s="1">
        <v>42900.923611111109</v>
      </c>
      <c r="B23745" s="2">
        <v>-37.876452481602854</v>
      </c>
    </row>
    <row r="23746" spans="1:2" x14ac:dyDescent="0.25">
      <c r="A23746" s="1">
        <v>42900.930555555555</v>
      </c>
      <c r="B23746" s="2">
        <v>16.354766870780683</v>
      </c>
    </row>
    <row r="23747" spans="1:2" x14ac:dyDescent="0.25">
      <c r="A23747" s="1">
        <v>42900.9375</v>
      </c>
      <c r="B23747" s="2">
        <v>42.486695278091936</v>
      </c>
    </row>
    <row r="23748" spans="1:2" x14ac:dyDescent="0.25">
      <c r="A23748" s="1">
        <v>42900.944444444445</v>
      </c>
      <c r="B23748" s="2">
        <v>26.361626646750519</v>
      </c>
    </row>
    <row r="23749" spans="1:2" x14ac:dyDescent="0.25">
      <c r="A23749" s="1">
        <v>42900.951388888891</v>
      </c>
      <c r="B23749" s="2">
        <v>-57.522277005577443</v>
      </c>
    </row>
    <row r="23750" spans="1:2" x14ac:dyDescent="0.25">
      <c r="A23750" s="1">
        <v>42900.958333333336</v>
      </c>
      <c r="B23750" s="2">
        <v>4.0011668019344508</v>
      </c>
    </row>
    <row r="23751" spans="1:2" x14ac:dyDescent="0.25">
      <c r="A23751" s="1">
        <v>42900.965277777781</v>
      </c>
      <c r="B23751" s="2">
        <v>57.261489671043869</v>
      </c>
    </row>
    <row r="23752" spans="1:2" x14ac:dyDescent="0.25">
      <c r="A23752" s="1">
        <v>42900.972222222219</v>
      </c>
      <c r="B23752" s="2">
        <v>4.7102679738787021</v>
      </c>
    </row>
    <row r="23753" spans="1:2" x14ac:dyDescent="0.25">
      <c r="A23753" s="1">
        <v>42900.979166666664</v>
      </c>
      <c r="B23753" s="2">
        <v>8.7216347309408597</v>
      </c>
    </row>
    <row r="23754" spans="1:2" x14ac:dyDescent="0.25">
      <c r="A23754" s="1">
        <v>42900.986111111109</v>
      </c>
      <c r="B23754" s="2">
        <v>-4.4525453761329121</v>
      </c>
    </row>
    <row r="23755" spans="1:2" x14ac:dyDescent="0.25">
      <c r="A23755" s="1">
        <v>42900.993055555555</v>
      </c>
      <c r="B23755" s="2">
        <v>22.632918237013705</v>
      </c>
    </row>
    <row r="23756" spans="1:2" x14ac:dyDescent="0.25">
      <c r="A23756" s="1">
        <v>42901</v>
      </c>
      <c r="B23756" s="2">
        <v>88.906873182584917</v>
      </c>
    </row>
    <row r="23757" spans="1:2" x14ac:dyDescent="0.25">
      <c r="A23757" s="1">
        <v>42901.006944444445</v>
      </c>
      <c r="B23757" s="2">
        <v>81.251554442969109</v>
      </c>
    </row>
    <row r="23758" spans="1:2" x14ac:dyDescent="0.25">
      <c r="A23758" s="1">
        <v>42901.013888888891</v>
      </c>
      <c r="B23758" s="2">
        <v>68.887084128298454</v>
      </c>
    </row>
    <row r="23759" spans="1:2" x14ac:dyDescent="0.25">
      <c r="A23759" s="1">
        <v>42901.020833333336</v>
      </c>
      <c r="B23759" s="2">
        <v>14.592952058647109</v>
      </c>
    </row>
    <row r="23760" spans="1:2" x14ac:dyDescent="0.25">
      <c r="A23760" s="1">
        <v>42901.027777777781</v>
      </c>
      <c r="B23760" s="2">
        <v>27.088723778652202</v>
      </c>
    </row>
    <row r="23761" spans="1:2" x14ac:dyDescent="0.25">
      <c r="A23761" s="1">
        <v>42901.034722222219</v>
      </c>
      <c r="B23761" s="2">
        <v>18.323107629340036</v>
      </c>
    </row>
    <row r="23762" spans="1:2" x14ac:dyDescent="0.25">
      <c r="A23762" s="1">
        <v>42901.041666666664</v>
      </c>
      <c r="B23762" s="2">
        <v>21.211616959580521</v>
      </c>
    </row>
    <row r="23763" spans="1:2" x14ac:dyDescent="0.25">
      <c r="A23763" s="1">
        <v>42901.048611111109</v>
      </c>
      <c r="B23763" s="2">
        <v>13.941623947457654</v>
      </c>
    </row>
    <row r="23764" spans="1:2" x14ac:dyDescent="0.25">
      <c r="A23764" s="1">
        <v>42901.055555555555</v>
      </c>
      <c r="B23764" s="2">
        <v>-2.7167075720637515</v>
      </c>
    </row>
    <row r="23765" spans="1:2" x14ac:dyDescent="0.25">
      <c r="A23765" s="1">
        <v>42901.0625</v>
      </c>
      <c r="B23765" s="2">
        <v>30.522454146437667</v>
      </c>
    </row>
    <row r="23766" spans="1:2" x14ac:dyDescent="0.25">
      <c r="A23766" s="1">
        <v>42901.069444444445</v>
      </c>
      <c r="B23766" s="2">
        <v>37.266165102741553</v>
      </c>
    </row>
    <row r="23767" spans="1:2" x14ac:dyDescent="0.25">
      <c r="A23767" s="1">
        <v>42901.076388888891</v>
      </c>
      <c r="B23767" s="2">
        <v>46.824974814815747</v>
      </c>
    </row>
    <row r="23768" spans="1:2" x14ac:dyDescent="0.25">
      <c r="A23768" s="1">
        <v>42901.083333333336</v>
      </c>
      <c r="B23768" s="2">
        <v>70.048853224350609</v>
      </c>
    </row>
    <row r="23769" spans="1:2" x14ac:dyDescent="0.25">
      <c r="A23769" s="1">
        <v>42901.090277777781</v>
      </c>
      <c r="B23769" s="2">
        <v>82.241299810487732</v>
      </c>
    </row>
    <row r="23770" spans="1:2" x14ac:dyDescent="0.25">
      <c r="A23770" s="1">
        <v>42901.097222222219</v>
      </c>
      <c r="B23770" s="2">
        <v>69.511368767857974</v>
      </c>
    </row>
    <row r="23771" spans="1:2" x14ac:dyDescent="0.25">
      <c r="A23771" s="1">
        <v>42901.104166666664</v>
      </c>
      <c r="B23771" s="2">
        <v>69.711516368725952</v>
      </c>
    </row>
    <row r="23772" spans="1:2" x14ac:dyDescent="0.25">
      <c r="A23772" s="1">
        <v>42901.111111111109</v>
      </c>
      <c r="B23772" s="2">
        <v>72.018162306465285</v>
      </c>
    </row>
    <row r="23773" spans="1:2" x14ac:dyDescent="0.25">
      <c r="A23773" s="1">
        <v>42901.118055555555</v>
      </c>
      <c r="B23773" s="2">
        <v>68.33229282522457</v>
      </c>
    </row>
    <row r="23774" spans="1:2" x14ac:dyDescent="0.25">
      <c r="A23774" s="1">
        <v>42901.125</v>
      </c>
      <c r="B23774" s="2">
        <v>72.431140149305961</v>
      </c>
    </row>
    <row r="23775" spans="1:2" x14ac:dyDescent="0.25">
      <c r="A23775" s="1">
        <v>42901.131944444445</v>
      </c>
      <c r="B23775" s="2">
        <v>65.141423664162673</v>
      </c>
    </row>
    <row r="23776" spans="1:2" x14ac:dyDescent="0.25">
      <c r="A23776" s="1">
        <v>42901.138888888891</v>
      </c>
      <c r="B23776" s="2">
        <v>61.205048763494901</v>
      </c>
    </row>
    <row r="23777" spans="1:2" x14ac:dyDescent="0.25">
      <c r="A23777" s="1">
        <v>42901.145833333336</v>
      </c>
      <c r="B23777" s="2">
        <v>42.33086937762598</v>
      </c>
    </row>
    <row r="23778" spans="1:2" x14ac:dyDescent="0.25">
      <c r="A23778" s="1">
        <v>42901.152777777781</v>
      </c>
      <c r="B23778" s="2">
        <v>50.527942888164013</v>
      </c>
    </row>
    <row r="23779" spans="1:2" x14ac:dyDescent="0.25">
      <c r="A23779" s="1">
        <v>42901.159722222219</v>
      </c>
      <c r="B23779" s="2">
        <v>62.927303620572005</v>
      </c>
    </row>
    <row r="23780" spans="1:2" x14ac:dyDescent="0.25">
      <c r="A23780" s="1">
        <v>42901.166666666664</v>
      </c>
      <c r="B23780" s="2">
        <v>82.615665854821174</v>
      </c>
    </row>
    <row r="23781" spans="1:2" x14ac:dyDescent="0.25">
      <c r="A23781" s="1">
        <v>42901.173611111109</v>
      </c>
      <c r="B23781" s="2">
        <v>82.736211688101946</v>
      </c>
    </row>
    <row r="23782" spans="1:2" x14ac:dyDescent="0.25">
      <c r="A23782" s="1">
        <v>42901.180555555555</v>
      </c>
      <c r="B23782" s="2">
        <v>41.762613264751707</v>
      </c>
    </row>
    <row r="23783" spans="1:2" x14ac:dyDescent="0.25">
      <c r="A23783" s="1">
        <v>42901.1875</v>
      </c>
      <c r="B23783" s="2">
        <v>-19.315098957859298</v>
      </c>
    </row>
    <row r="23784" spans="1:2" x14ac:dyDescent="0.25">
      <c r="A23784" s="1">
        <v>42901.194444444445</v>
      </c>
      <c r="B23784" s="2">
        <v>16.784094661030444</v>
      </c>
    </row>
    <row r="23785" spans="1:2" x14ac:dyDescent="0.25">
      <c r="A23785" s="1">
        <v>42901.201388888891</v>
      </c>
      <c r="B23785" s="2">
        <v>46.12764525670471</v>
      </c>
    </row>
    <row r="23786" spans="1:2" x14ac:dyDescent="0.25">
      <c r="A23786" s="1">
        <v>42901.208333333336</v>
      </c>
      <c r="B23786" s="2">
        <v>6.7970349278841846</v>
      </c>
    </row>
    <row r="23787" spans="1:2" x14ac:dyDescent="0.25">
      <c r="A23787" s="1">
        <v>42901.215277777781</v>
      </c>
      <c r="B23787" s="2">
        <v>-11.64664597359195</v>
      </c>
    </row>
    <row r="23788" spans="1:2" x14ac:dyDescent="0.25">
      <c r="A23788" s="1">
        <v>42901.222222222219</v>
      </c>
      <c r="B23788" s="2">
        <v>-20.704261860455734</v>
      </c>
    </row>
    <row r="23789" spans="1:2" x14ac:dyDescent="0.25">
      <c r="A23789" s="1">
        <v>42901.229166666664</v>
      </c>
      <c r="B23789" s="2">
        <v>2.8657007653830804</v>
      </c>
    </row>
    <row r="23790" spans="1:2" x14ac:dyDescent="0.25">
      <c r="A23790" s="1">
        <v>42901.236111111109</v>
      </c>
      <c r="B23790" s="2">
        <v>51.984032717413307</v>
      </c>
    </row>
    <row r="23791" spans="1:2" x14ac:dyDescent="0.25">
      <c r="A23791" s="1">
        <v>42901.243055555555</v>
      </c>
      <c r="B23791" s="2">
        <v>21.393058430416666</v>
      </c>
    </row>
    <row r="23792" spans="1:2" x14ac:dyDescent="0.25">
      <c r="A23792" s="1">
        <v>42901.25</v>
      </c>
      <c r="B23792" s="2">
        <v>-42.316503539625558</v>
      </c>
    </row>
    <row r="23793" spans="1:2" x14ac:dyDescent="0.25">
      <c r="A23793" s="1">
        <v>42901.256944444445</v>
      </c>
      <c r="B23793" s="2">
        <v>47.416938656568185</v>
      </c>
    </row>
    <row r="23794" spans="1:2" x14ac:dyDescent="0.25">
      <c r="A23794" s="1">
        <v>42901.263888888891</v>
      </c>
      <c r="B23794" s="2">
        <v>63.211813764830197</v>
      </c>
    </row>
    <row r="23795" spans="1:2" x14ac:dyDescent="0.25">
      <c r="A23795" s="1">
        <v>42901.270833333336</v>
      </c>
      <c r="B23795" s="2">
        <v>70.709113853768216</v>
      </c>
    </row>
    <row r="23796" spans="1:2" x14ac:dyDescent="0.25">
      <c r="A23796" s="1">
        <v>42901.277777777781</v>
      </c>
      <c r="B23796" s="2">
        <v>45.151408348855618</v>
      </c>
    </row>
    <row r="23797" spans="1:2" x14ac:dyDescent="0.25">
      <c r="A23797" s="1">
        <v>42901.284722222219</v>
      </c>
      <c r="B23797" s="2">
        <v>64.801635775753965</v>
      </c>
    </row>
    <row r="23798" spans="1:2" x14ac:dyDescent="0.25">
      <c r="A23798" s="1">
        <v>42901.291666666664</v>
      </c>
      <c r="B23798" s="2">
        <v>51.6198142034185</v>
      </c>
    </row>
    <row r="23799" spans="1:2" x14ac:dyDescent="0.25">
      <c r="A23799" s="1">
        <v>42901.298611111109</v>
      </c>
      <c r="B23799" s="2">
        <v>18.430718819320465</v>
      </c>
    </row>
    <row r="23800" spans="1:2" x14ac:dyDescent="0.25">
      <c r="A23800" s="1">
        <v>42901.305555555555</v>
      </c>
      <c r="B23800" s="2">
        <v>9.2792534217548379</v>
      </c>
    </row>
    <row r="23801" spans="1:2" x14ac:dyDescent="0.25">
      <c r="A23801" s="1">
        <v>42901.3125</v>
      </c>
      <c r="B23801" s="2">
        <v>22.116665845868702</v>
      </c>
    </row>
    <row r="23802" spans="1:2" x14ac:dyDescent="0.25">
      <c r="A23802" s="1">
        <v>42901.319444444445</v>
      </c>
      <c r="B23802" s="2">
        <v>42.665789923812603</v>
      </c>
    </row>
    <row r="23803" spans="1:2" x14ac:dyDescent="0.25">
      <c r="A23803" s="1">
        <v>42901.326388888891</v>
      </c>
      <c r="B23803" s="2">
        <v>54.037810096850542</v>
      </c>
    </row>
    <row r="23804" spans="1:2" x14ac:dyDescent="0.25">
      <c r="A23804" s="1">
        <v>42901.333333333336</v>
      </c>
      <c r="B23804" s="2">
        <v>42.511789041799979</v>
      </c>
    </row>
    <row r="23805" spans="1:2" x14ac:dyDescent="0.25">
      <c r="A23805" s="1">
        <v>42901.340277777781</v>
      </c>
      <c r="B23805" s="2">
        <v>47.556819245242856</v>
      </c>
    </row>
    <row r="23806" spans="1:2" x14ac:dyDescent="0.25">
      <c r="A23806" s="1">
        <v>42901.347222222219</v>
      </c>
      <c r="B23806" s="2">
        <v>91.909272765215135</v>
      </c>
    </row>
    <row r="23807" spans="1:2" x14ac:dyDescent="0.25">
      <c r="A23807" s="1">
        <v>42901.354166666664</v>
      </c>
      <c r="B23807" s="2">
        <v>114.67803610458776</v>
      </c>
    </row>
    <row r="23808" spans="1:2" x14ac:dyDescent="0.25">
      <c r="A23808" s="1">
        <v>42901.361111111109</v>
      </c>
      <c r="B23808" s="2">
        <v>149.98245558197939</v>
      </c>
    </row>
    <row r="23809" spans="1:2" x14ac:dyDescent="0.25">
      <c r="A23809" s="1">
        <v>42901.368055555555</v>
      </c>
      <c r="B23809" s="2">
        <v>84.945131305417448</v>
      </c>
    </row>
    <row r="23810" spans="1:2" x14ac:dyDescent="0.25">
      <c r="A23810" s="1">
        <v>42901.375</v>
      </c>
      <c r="B23810" s="2">
        <v>2.7375357879341271</v>
      </c>
    </row>
    <row r="23811" spans="1:2" x14ac:dyDescent="0.25">
      <c r="A23811" s="1">
        <v>42901.381944444445</v>
      </c>
      <c r="B23811" s="2">
        <v>-14.36764955135591</v>
      </c>
    </row>
    <row r="23812" spans="1:2" x14ac:dyDescent="0.25">
      <c r="A23812" s="1">
        <v>42901.388888888891</v>
      </c>
      <c r="B23812" s="2">
        <v>-15.404133269593876</v>
      </c>
    </row>
    <row r="23813" spans="1:2" x14ac:dyDescent="0.25">
      <c r="A23813" s="1">
        <v>42901.395833333336</v>
      </c>
      <c r="B23813" s="2">
        <v>5.4866357922327973</v>
      </c>
    </row>
    <row r="23814" spans="1:2" x14ac:dyDescent="0.25">
      <c r="A23814" s="1">
        <v>42901.402777777781</v>
      </c>
      <c r="B23814" s="2">
        <v>6.4482308664614294</v>
      </c>
    </row>
    <row r="23815" spans="1:2" x14ac:dyDescent="0.25">
      <c r="A23815" s="1">
        <v>42901.409722222219</v>
      </c>
      <c r="B23815" s="2">
        <v>17.227724189372093</v>
      </c>
    </row>
    <row r="23816" spans="1:2" x14ac:dyDescent="0.25">
      <c r="A23816" s="1">
        <v>42901.416666666664</v>
      </c>
      <c r="B23816" s="2">
        <v>4.2470548054443986</v>
      </c>
    </row>
    <row r="23817" spans="1:2" x14ac:dyDescent="0.25">
      <c r="A23817" s="1">
        <v>42901.423611111109</v>
      </c>
      <c r="B23817" s="2">
        <v>3.9748894705416751</v>
      </c>
    </row>
    <row r="23818" spans="1:2" x14ac:dyDescent="0.25">
      <c r="A23818" s="1">
        <v>42901.430555555555</v>
      </c>
      <c r="B23818" s="2">
        <v>20.967302560920409</v>
      </c>
    </row>
    <row r="23819" spans="1:2" x14ac:dyDescent="0.25">
      <c r="A23819" s="1">
        <v>42901.4375</v>
      </c>
      <c r="B23819" s="2">
        <v>-0.85035507615704164</v>
      </c>
    </row>
    <row r="23820" spans="1:2" x14ac:dyDescent="0.25">
      <c r="A23820" s="1">
        <v>42901.444444444445</v>
      </c>
      <c r="B23820" s="2">
        <v>-15.164825474002331</v>
      </c>
    </row>
    <row r="23821" spans="1:2" x14ac:dyDescent="0.25">
      <c r="A23821" s="1">
        <v>42901.451388888891</v>
      </c>
      <c r="B23821" s="2">
        <v>-61.519089180659307</v>
      </c>
    </row>
    <row r="23822" spans="1:2" x14ac:dyDescent="0.25">
      <c r="A23822" s="1">
        <v>42901.458333333336</v>
      </c>
      <c r="B23822" s="2">
        <v>-0.22907547309184642</v>
      </c>
    </row>
    <row r="23823" spans="1:2" x14ac:dyDescent="0.25">
      <c r="A23823" s="1">
        <v>42901.465277777781</v>
      </c>
      <c r="B23823" s="2">
        <v>54.420270251948821</v>
      </c>
    </row>
    <row r="23824" spans="1:2" x14ac:dyDescent="0.25">
      <c r="A23824" s="1">
        <v>42901.472222222219</v>
      </c>
      <c r="B23824" s="2">
        <v>75.963263616359129</v>
      </c>
    </row>
    <row r="23825" spans="1:2" x14ac:dyDescent="0.25">
      <c r="A23825" s="1">
        <v>42901.479166666664</v>
      </c>
      <c r="B23825" s="2">
        <v>79.896819215906049</v>
      </c>
    </row>
    <row r="23826" spans="1:2" x14ac:dyDescent="0.25">
      <c r="A23826" s="1">
        <v>42901.486111111109</v>
      </c>
      <c r="B23826" s="2">
        <v>97.05057730603265</v>
      </c>
    </row>
    <row r="23827" spans="1:2" x14ac:dyDescent="0.25">
      <c r="A23827" s="1">
        <v>42901.493055555555</v>
      </c>
      <c r="B23827" s="2">
        <v>87.673916322946127</v>
      </c>
    </row>
    <row r="23828" spans="1:2" x14ac:dyDescent="0.25">
      <c r="A23828" s="1">
        <v>42901.5</v>
      </c>
      <c r="B23828" s="2">
        <v>20.622684220864951</v>
      </c>
    </row>
    <row r="23829" spans="1:2" x14ac:dyDescent="0.25">
      <c r="A23829" s="1">
        <v>42901.506944444445</v>
      </c>
      <c r="B23829" s="2">
        <v>32.442938695316165</v>
      </c>
    </row>
    <row r="23830" spans="1:2" x14ac:dyDescent="0.25">
      <c r="A23830" s="1">
        <v>42901.513888888891</v>
      </c>
      <c r="B23830" s="2">
        <v>24.12539756591946</v>
      </c>
    </row>
    <row r="23831" spans="1:2" x14ac:dyDescent="0.25">
      <c r="A23831" s="1">
        <v>42901.520833333336</v>
      </c>
      <c r="B23831" s="2">
        <v>-46.996755443663034</v>
      </c>
    </row>
    <row r="23832" spans="1:2" x14ac:dyDescent="0.25">
      <c r="A23832" s="1">
        <v>42901.527777777781</v>
      </c>
      <c r="B23832" s="2">
        <v>-17.348394351795093</v>
      </c>
    </row>
    <row r="23833" spans="1:2" x14ac:dyDescent="0.25">
      <c r="A23833" s="1">
        <v>42901.534722222219</v>
      </c>
      <c r="B23833" s="2">
        <v>-32.630970077306074</v>
      </c>
    </row>
    <row r="23834" spans="1:2" x14ac:dyDescent="0.25">
      <c r="A23834" s="1">
        <v>42901.541666666664</v>
      </c>
      <c r="B23834" s="2">
        <v>-43.766035734509401</v>
      </c>
    </row>
    <row r="23835" spans="1:2" x14ac:dyDescent="0.25">
      <c r="A23835" s="1">
        <v>42901.548611111109</v>
      </c>
      <c r="B23835" s="2">
        <v>10.613144335168473</v>
      </c>
    </row>
    <row r="23836" spans="1:2" x14ac:dyDescent="0.25">
      <c r="A23836" s="1">
        <v>42901.555555555555</v>
      </c>
      <c r="B23836" s="2">
        <v>28.058969479181638</v>
      </c>
    </row>
    <row r="23837" spans="1:2" x14ac:dyDescent="0.25">
      <c r="A23837" s="1">
        <v>42901.5625</v>
      </c>
      <c r="B23837" s="2">
        <v>5.3594806653770499</v>
      </c>
    </row>
    <row r="23838" spans="1:2" x14ac:dyDescent="0.25">
      <c r="A23838" s="1">
        <v>42901.569444444445</v>
      </c>
      <c r="B23838" s="2">
        <v>-7.4556209149267909</v>
      </c>
    </row>
    <row r="23839" spans="1:2" x14ac:dyDescent="0.25">
      <c r="A23839" s="1">
        <v>42901.576388888891</v>
      </c>
      <c r="B23839" s="2">
        <v>-20.918330514153059</v>
      </c>
    </row>
    <row r="23840" spans="1:2" x14ac:dyDescent="0.25">
      <c r="A23840" s="1">
        <v>42901.583333333336</v>
      </c>
      <c r="B23840" s="2">
        <v>-32.061357436325927</v>
      </c>
    </row>
    <row r="23841" spans="1:2" x14ac:dyDescent="0.25">
      <c r="A23841" s="1">
        <v>42901.590277777781</v>
      </c>
      <c r="B23841" s="2">
        <v>-48.146516096142975</v>
      </c>
    </row>
    <row r="23842" spans="1:2" x14ac:dyDescent="0.25">
      <c r="A23842" s="1">
        <v>42901.597222222219</v>
      </c>
      <c r="B23842" s="2">
        <v>-4.8535545478199973</v>
      </c>
    </row>
    <row r="23843" spans="1:2" x14ac:dyDescent="0.25">
      <c r="A23843" s="1">
        <v>42901.604166666664</v>
      </c>
      <c r="B23843" s="2">
        <v>-25.449661884035255</v>
      </c>
    </row>
    <row r="23844" spans="1:2" x14ac:dyDescent="0.25">
      <c r="A23844" s="1">
        <v>42901.611111111109</v>
      </c>
      <c r="B23844" s="2">
        <v>-44.781604308195433</v>
      </c>
    </row>
    <row r="23845" spans="1:2" x14ac:dyDescent="0.25">
      <c r="A23845" s="1">
        <v>42901.618055555555</v>
      </c>
      <c r="B23845" s="2">
        <v>-32.13099192465161</v>
      </c>
    </row>
    <row r="23846" spans="1:2" x14ac:dyDescent="0.25">
      <c r="A23846" s="1">
        <v>42901.625</v>
      </c>
      <c r="B23846" s="2">
        <v>4.6793507785742987</v>
      </c>
    </row>
    <row r="23847" spans="1:2" x14ac:dyDescent="0.25">
      <c r="A23847" s="1">
        <v>42901.631944444445</v>
      </c>
      <c r="B23847" s="2">
        <v>25.79425174231277</v>
      </c>
    </row>
    <row r="23848" spans="1:2" x14ac:dyDescent="0.25">
      <c r="A23848" s="1">
        <v>42901.638888888891</v>
      </c>
      <c r="B23848" s="2">
        <v>18.275853327429601</v>
      </c>
    </row>
    <row r="23849" spans="1:2" x14ac:dyDescent="0.25">
      <c r="A23849" s="1">
        <v>42901.645833333336</v>
      </c>
      <c r="B23849" s="2">
        <v>-1.5945272393966055</v>
      </c>
    </row>
    <row r="23850" spans="1:2" x14ac:dyDescent="0.25">
      <c r="A23850" s="1">
        <v>42901.652777777781</v>
      </c>
      <c r="B23850" s="2">
        <v>55.728667459394636</v>
      </c>
    </row>
    <row r="23851" spans="1:2" x14ac:dyDescent="0.25">
      <c r="A23851" s="1">
        <v>42901.659722222219</v>
      </c>
      <c r="B23851" s="2">
        <v>17.159100144472468</v>
      </c>
    </row>
    <row r="23852" spans="1:2" x14ac:dyDescent="0.25">
      <c r="A23852" s="1">
        <v>42901.666666666664</v>
      </c>
      <c r="B23852" s="2">
        <v>91.151496246741928</v>
      </c>
    </row>
    <row r="23853" spans="1:2" x14ac:dyDescent="0.25">
      <c r="A23853" s="1">
        <v>42901.673611111109</v>
      </c>
      <c r="B23853" s="2">
        <v>-2.0242888681728317</v>
      </c>
    </row>
    <row r="23854" spans="1:2" x14ac:dyDescent="0.25">
      <c r="A23854" s="1">
        <v>42901.680555555555</v>
      </c>
      <c r="B23854" s="2">
        <v>-2.5390727447651926</v>
      </c>
    </row>
    <row r="23855" spans="1:2" x14ac:dyDescent="0.25">
      <c r="A23855" s="1">
        <v>42901.6875</v>
      </c>
      <c r="B23855" s="2">
        <v>4.2289194390823832</v>
      </c>
    </row>
    <row r="23856" spans="1:2" x14ac:dyDescent="0.25">
      <c r="A23856" s="1">
        <v>42901.694444444445</v>
      </c>
      <c r="B23856" s="2">
        <v>12.71576201577928</v>
      </c>
    </row>
    <row r="23857" spans="1:2" x14ac:dyDescent="0.25">
      <c r="A23857" s="1">
        <v>42901.701388888891</v>
      </c>
      <c r="B23857" s="2">
        <v>-22.550701933416178</v>
      </c>
    </row>
    <row r="23858" spans="1:2" x14ac:dyDescent="0.25">
      <c r="A23858" s="1">
        <v>42901.708333333336</v>
      </c>
      <c r="B23858" s="2">
        <v>5.2008548186102415</v>
      </c>
    </row>
    <row r="23859" spans="1:2" x14ac:dyDescent="0.25">
      <c r="A23859" s="1">
        <v>42901.715277777781</v>
      </c>
      <c r="B23859" s="2">
        <v>-25.747736411021275</v>
      </c>
    </row>
    <row r="23860" spans="1:2" x14ac:dyDescent="0.25">
      <c r="A23860" s="1">
        <v>42901.722222222219</v>
      </c>
      <c r="B23860" s="2">
        <v>3.3700901698665984</v>
      </c>
    </row>
    <row r="23861" spans="1:2" x14ac:dyDescent="0.25">
      <c r="A23861" s="1">
        <v>42901.729166666664</v>
      </c>
      <c r="B23861" s="2">
        <v>2.8201974198939084</v>
      </c>
    </row>
    <row r="23862" spans="1:2" x14ac:dyDescent="0.25">
      <c r="A23862" s="1">
        <v>42901.736111111109</v>
      </c>
      <c r="B23862" s="2">
        <v>-12.477242991939274</v>
      </c>
    </row>
    <row r="23863" spans="1:2" x14ac:dyDescent="0.25">
      <c r="A23863" s="1">
        <v>42901.743055555555</v>
      </c>
      <c r="B23863" s="2">
        <v>2.5100026216277427</v>
      </c>
    </row>
    <row r="23864" spans="1:2" x14ac:dyDescent="0.25">
      <c r="A23864" s="1">
        <v>42901.75</v>
      </c>
      <c r="B23864" s="2">
        <v>-9.9221388088606659</v>
      </c>
    </row>
    <row r="23865" spans="1:2" x14ac:dyDescent="0.25">
      <c r="A23865" s="1">
        <v>42901.756944444445</v>
      </c>
      <c r="B23865" s="2">
        <v>-0.80546506276747099</v>
      </c>
    </row>
    <row r="23866" spans="1:2" x14ac:dyDescent="0.25">
      <c r="A23866" s="1">
        <v>42901.763888888891</v>
      </c>
      <c r="B23866" s="2">
        <v>-9.6365917716168035</v>
      </c>
    </row>
    <row r="23867" spans="1:2" x14ac:dyDescent="0.25">
      <c r="A23867" s="1">
        <v>42901.770833333336</v>
      </c>
      <c r="B23867" s="2">
        <v>-10.989197746827607</v>
      </c>
    </row>
    <row r="23868" spans="1:2" x14ac:dyDescent="0.25">
      <c r="A23868" s="1">
        <v>42901.777777777781</v>
      </c>
      <c r="B23868" s="2">
        <v>-0.55928879210201554</v>
      </c>
    </row>
    <row r="23869" spans="1:2" x14ac:dyDescent="0.25">
      <c r="A23869" s="1">
        <v>42901.784722222219</v>
      </c>
      <c r="B23869" s="2">
        <v>-27.145108001501164</v>
      </c>
    </row>
    <row r="23870" spans="1:2" x14ac:dyDescent="0.25">
      <c r="A23870" s="1">
        <v>42901.791666666664</v>
      </c>
      <c r="B23870" s="2">
        <v>-21.116143930283531</v>
      </c>
    </row>
    <row r="23871" spans="1:2" x14ac:dyDescent="0.25">
      <c r="A23871" s="1">
        <v>42901.798611111109</v>
      </c>
      <c r="B23871" s="2">
        <v>4.5631124659871665</v>
      </c>
    </row>
    <row r="23872" spans="1:2" x14ac:dyDescent="0.25">
      <c r="A23872" s="1">
        <v>42901.805555555555</v>
      </c>
      <c r="B23872" s="2">
        <v>10.541269483571474</v>
      </c>
    </row>
    <row r="23873" spans="1:2" x14ac:dyDescent="0.25">
      <c r="A23873" s="1">
        <v>42901.8125</v>
      </c>
      <c r="B23873" s="2">
        <v>15.541889010684633</v>
      </c>
    </row>
    <row r="23874" spans="1:2" x14ac:dyDescent="0.25">
      <c r="A23874" s="1">
        <v>42901.819444444445</v>
      </c>
      <c r="B23874" s="2">
        <v>-1.8410738289021538</v>
      </c>
    </row>
    <row r="23875" spans="1:2" x14ac:dyDescent="0.25">
      <c r="A23875" s="1">
        <v>42901.826388888891</v>
      </c>
      <c r="B23875" s="2">
        <v>-39.153091438133558</v>
      </c>
    </row>
    <row r="23876" spans="1:2" x14ac:dyDescent="0.25">
      <c r="A23876" s="1">
        <v>42901.833333333336</v>
      </c>
      <c r="B23876" s="2">
        <v>-67.121212405987166</v>
      </c>
    </row>
    <row r="23877" spans="1:2" x14ac:dyDescent="0.25">
      <c r="A23877" s="1">
        <v>42901.840277777781</v>
      </c>
      <c r="B23877" s="2">
        <v>6.3713368097225613</v>
      </c>
    </row>
    <row r="23878" spans="1:2" x14ac:dyDescent="0.25">
      <c r="A23878" s="1">
        <v>42901.847222222219</v>
      </c>
      <c r="B23878" s="2">
        <v>21.614395102295287</v>
      </c>
    </row>
    <row r="23879" spans="1:2" x14ac:dyDescent="0.25">
      <c r="A23879" s="1">
        <v>42901.854166666664</v>
      </c>
      <c r="B23879" s="2">
        <v>37.324661285569796</v>
      </c>
    </row>
    <row r="23880" spans="1:2" x14ac:dyDescent="0.25">
      <c r="A23880" s="1">
        <v>42901.861111111109</v>
      </c>
      <c r="B23880" s="2">
        <v>32.125859702449915</v>
      </c>
    </row>
    <row r="23881" spans="1:2" x14ac:dyDescent="0.25">
      <c r="A23881" s="1">
        <v>42901.868055555555</v>
      </c>
      <c r="B23881" s="2">
        <v>26.803425524834747</v>
      </c>
    </row>
    <row r="23882" spans="1:2" x14ac:dyDescent="0.25">
      <c r="A23882" s="1">
        <v>42901.875</v>
      </c>
      <c r="B23882" s="2">
        <v>18.635041137500277</v>
      </c>
    </row>
    <row r="23883" spans="1:2" x14ac:dyDescent="0.25">
      <c r="A23883" s="1">
        <v>42901.881944444445</v>
      </c>
      <c r="B23883" s="2">
        <v>14.129111100099301</v>
      </c>
    </row>
    <row r="23884" spans="1:2" x14ac:dyDescent="0.25">
      <c r="A23884" s="1">
        <v>42901.888888888891</v>
      </c>
      <c r="B23884" s="2">
        <v>4.7393909950107629</v>
      </c>
    </row>
    <row r="23885" spans="1:2" x14ac:dyDescent="0.25">
      <c r="A23885" s="1">
        <v>42901.895833333336</v>
      </c>
      <c r="B23885" s="2">
        <v>-21.281917603731756</v>
      </c>
    </row>
    <row r="23886" spans="1:2" x14ac:dyDescent="0.25">
      <c r="A23886" s="1">
        <v>42901.902777777781</v>
      </c>
      <c r="B23886" s="2">
        <v>5.2974694577587069</v>
      </c>
    </row>
    <row r="23887" spans="1:2" x14ac:dyDescent="0.25">
      <c r="A23887" s="1">
        <v>42901.909722222219</v>
      </c>
      <c r="B23887" s="2">
        <v>30.987063478389221</v>
      </c>
    </row>
    <row r="23888" spans="1:2" x14ac:dyDescent="0.25">
      <c r="A23888" s="1">
        <v>42901.916666666664</v>
      </c>
      <c r="B23888" s="2">
        <v>-26.272890533214522</v>
      </c>
    </row>
    <row r="23889" spans="1:2" x14ac:dyDescent="0.25">
      <c r="A23889" s="1">
        <v>42901.923611111109</v>
      </c>
      <c r="B23889" s="2">
        <v>-0.55224519315835396</v>
      </c>
    </row>
    <row r="23890" spans="1:2" x14ac:dyDescent="0.25">
      <c r="A23890" s="1">
        <v>42901.930555555555</v>
      </c>
      <c r="B23890" s="2">
        <v>33.236929782225928</v>
      </c>
    </row>
    <row r="23891" spans="1:2" x14ac:dyDescent="0.25">
      <c r="A23891" s="1">
        <v>42901.9375</v>
      </c>
      <c r="B23891" s="2">
        <v>50.289212329100316</v>
      </c>
    </row>
    <row r="23892" spans="1:2" x14ac:dyDescent="0.25">
      <c r="A23892" s="1">
        <v>42901.944444444445</v>
      </c>
      <c r="B23892" s="2">
        <v>47.119965984050843</v>
      </c>
    </row>
    <row r="23893" spans="1:2" x14ac:dyDescent="0.25">
      <c r="A23893" s="1">
        <v>42901.951388888891</v>
      </c>
      <c r="B23893" s="2">
        <v>-27.444902543070249</v>
      </c>
    </row>
    <row r="23894" spans="1:2" x14ac:dyDescent="0.25">
      <c r="A23894" s="1">
        <v>42901.958333333336</v>
      </c>
      <c r="B23894" s="2">
        <v>76.838784916310885</v>
      </c>
    </row>
    <row r="23895" spans="1:2" x14ac:dyDescent="0.25">
      <c r="A23895" s="1">
        <v>42901.965277777781</v>
      </c>
      <c r="B23895" s="2">
        <v>23.647479827408969</v>
      </c>
    </row>
    <row r="23896" spans="1:2" x14ac:dyDescent="0.25">
      <c r="A23896" s="1">
        <v>42901.972222222219</v>
      </c>
      <c r="B23896" s="2">
        <v>-9.1649228405695133</v>
      </c>
    </row>
    <row r="23897" spans="1:2" x14ac:dyDescent="0.25">
      <c r="A23897" s="1">
        <v>42901.979166666664</v>
      </c>
      <c r="B23897" s="2">
        <v>22.281918653718893</v>
      </c>
    </row>
    <row r="23898" spans="1:2" x14ac:dyDescent="0.25">
      <c r="A23898" s="1">
        <v>42901.986111111109</v>
      </c>
      <c r="B23898" s="2">
        <v>1.0141438423258176</v>
      </c>
    </row>
    <row r="23899" spans="1:2" x14ac:dyDescent="0.25">
      <c r="A23899" s="1">
        <v>42901.993055555555</v>
      </c>
      <c r="B23899" s="2">
        <v>41.291680988975905</v>
      </c>
    </row>
    <row r="23900" spans="1:2" x14ac:dyDescent="0.25">
      <c r="A23900" s="1">
        <v>42902</v>
      </c>
      <c r="B23900" s="2">
        <v>69.198482473228893</v>
      </c>
    </row>
    <row r="23901" spans="1:2" x14ac:dyDescent="0.25">
      <c r="A23901" s="1">
        <v>42902.006944444445</v>
      </c>
      <c r="B23901" s="2">
        <v>74.249040040604882</v>
      </c>
    </row>
    <row r="23902" spans="1:2" x14ac:dyDescent="0.25">
      <c r="A23902" s="1">
        <v>42902.013888888891</v>
      </c>
      <c r="B23902" s="2">
        <v>57.59158677625625</v>
      </c>
    </row>
    <row r="23903" spans="1:2" x14ac:dyDescent="0.25">
      <c r="A23903" s="1">
        <v>42902.020833333336</v>
      </c>
      <c r="B23903" s="2">
        <v>-7.820832047606624E-2</v>
      </c>
    </row>
    <row r="23904" spans="1:2" x14ac:dyDescent="0.25">
      <c r="A23904" s="1">
        <v>42902.027777777781</v>
      </c>
      <c r="B23904" s="2">
        <v>43.171561489567154</v>
      </c>
    </row>
    <row r="23905" spans="1:2" x14ac:dyDescent="0.25">
      <c r="A23905" s="1">
        <v>42902.034722222219</v>
      </c>
      <c r="B23905" s="2">
        <v>37.729514361334878</v>
      </c>
    </row>
    <row r="23906" spans="1:2" x14ac:dyDescent="0.25">
      <c r="A23906" s="1">
        <v>42902.041666666664</v>
      </c>
      <c r="B23906" s="2">
        <v>39.301998723986522</v>
      </c>
    </row>
    <row r="23907" spans="1:2" x14ac:dyDescent="0.25">
      <c r="A23907" s="1">
        <v>42902.048611111109</v>
      </c>
      <c r="B23907" s="2">
        <v>43.192104951278644</v>
      </c>
    </row>
    <row r="23908" spans="1:2" x14ac:dyDescent="0.25">
      <c r="A23908" s="1">
        <v>42902.055555555555</v>
      </c>
      <c r="B23908" s="2">
        <v>22.305045097213686</v>
      </c>
    </row>
    <row r="23909" spans="1:2" x14ac:dyDescent="0.25">
      <c r="A23909" s="1">
        <v>42902.0625</v>
      </c>
      <c r="B23909" s="2">
        <v>-16.848252541541974</v>
      </c>
    </row>
    <row r="23910" spans="1:2" x14ac:dyDescent="0.25">
      <c r="A23910" s="1">
        <v>42902.069444444445</v>
      </c>
      <c r="B23910" s="2">
        <v>-18.449399042595129</v>
      </c>
    </row>
    <row r="23911" spans="1:2" x14ac:dyDescent="0.25">
      <c r="A23911" s="1">
        <v>42902.076388888891</v>
      </c>
      <c r="B23911" s="2">
        <v>29.789617510733613</v>
      </c>
    </row>
    <row r="23912" spans="1:2" x14ac:dyDescent="0.25">
      <c r="A23912" s="1">
        <v>42902.083333333336</v>
      </c>
      <c r="B23912" s="2">
        <v>62.327228465956914</v>
      </c>
    </row>
    <row r="23913" spans="1:2" x14ac:dyDescent="0.25">
      <c r="A23913" s="1">
        <v>42902.090277777781</v>
      </c>
      <c r="B23913" s="2">
        <v>56.549541129128045</v>
      </c>
    </row>
    <row r="23914" spans="1:2" x14ac:dyDescent="0.25">
      <c r="A23914" s="1">
        <v>42902.097222222219</v>
      </c>
      <c r="B23914" s="2">
        <v>21.232154487986701</v>
      </c>
    </row>
    <row r="23915" spans="1:2" x14ac:dyDescent="0.25">
      <c r="A23915" s="1">
        <v>42902.104166666664</v>
      </c>
      <c r="B23915" s="2">
        <v>-11.150529541858463</v>
      </c>
    </row>
    <row r="23916" spans="1:2" x14ac:dyDescent="0.25">
      <c r="A23916" s="1">
        <v>42902.111111111109</v>
      </c>
      <c r="B23916" s="2">
        <v>-8.861945369202731</v>
      </c>
    </row>
    <row r="23917" spans="1:2" x14ac:dyDescent="0.25">
      <c r="A23917" s="1">
        <v>42902.118055555555</v>
      </c>
      <c r="B23917" s="2">
        <v>-10.180714049755576</v>
      </c>
    </row>
    <row r="23918" spans="1:2" x14ac:dyDescent="0.25">
      <c r="A23918" s="1">
        <v>42902.125</v>
      </c>
      <c r="B23918" s="2">
        <v>16.604810302823704</v>
      </c>
    </row>
    <row r="23919" spans="1:2" x14ac:dyDescent="0.25">
      <c r="A23919" s="1">
        <v>42902.131944444445</v>
      </c>
      <c r="B23919" s="2">
        <v>5.2465077448686257</v>
      </c>
    </row>
    <row r="23920" spans="1:2" x14ac:dyDescent="0.25">
      <c r="A23920" s="1">
        <v>42902.138888888891</v>
      </c>
      <c r="B23920" s="2">
        <v>-5.0707369159843072</v>
      </c>
    </row>
    <row r="23921" spans="1:2" x14ac:dyDescent="0.25">
      <c r="A23921" s="1">
        <v>42902.145833333336</v>
      </c>
      <c r="B23921" s="2">
        <v>-30.134426229112044</v>
      </c>
    </row>
    <row r="23922" spans="1:2" x14ac:dyDescent="0.25">
      <c r="A23922" s="1">
        <v>42902.152777777781</v>
      </c>
      <c r="B23922" s="2">
        <v>-37.217856763656215</v>
      </c>
    </row>
    <row r="23923" spans="1:2" x14ac:dyDescent="0.25">
      <c r="A23923" s="1">
        <v>42902.159722222219</v>
      </c>
      <c r="B23923" s="2">
        <v>-32.926610859886082</v>
      </c>
    </row>
    <row r="23924" spans="1:2" x14ac:dyDescent="0.25">
      <c r="A23924" s="1">
        <v>42902.166666666664</v>
      </c>
      <c r="B23924" s="2">
        <v>-31.020516972323627</v>
      </c>
    </row>
    <row r="23925" spans="1:2" x14ac:dyDescent="0.25">
      <c r="A23925" s="1">
        <v>42902.173611111109</v>
      </c>
      <c r="B23925" s="2">
        <v>-31.472663090557713</v>
      </c>
    </row>
    <row r="23926" spans="1:2" x14ac:dyDescent="0.25">
      <c r="A23926" s="1">
        <v>42902.180555555555</v>
      </c>
      <c r="B23926" s="2">
        <v>6.7896001128932886</v>
      </c>
    </row>
    <row r="23927" spans="1:2" x14ac:dyDescent="0.25">
      <c r="A23927" s="1">
        <v>42902.1875</v>
      </c>
      <c r="B23927" s="2">
        <v>97.264216427646076</v>
      </c>
    </row>
    <row r="23928" spans="1:2" x14ac:dyDescent="0.25">
      <c r="A23928" s="1">
        <v>42902.194444444445</v>
      </c>
      <c r="B23928" s="2">
        <v>68.549147367803471</v>
      </c>
    </row>
    <row r="23929" spans="1:2" x14ac:dyDescent="0.25">
      <c r="A23929" s="1">
        <v>42902.201388888891</v>
      </c>
      <c r="B23929" s="2">
        <v>16.665935744312009</v>
      </c>
    </row>
    <row r="23930" spans="1:2" x14ac:dyDescent="0.25">
      <c r="A23930" s="1">
        <v>42902.208333333336</v>
      </c>
      <c r="B23930" s="2">
        <v>-75.515911315123134</v>
      </c>
    </row>
    <row r="23931" spans="1:2" x14ac:dyDescent="0.25">
      <c r="A23931" s="1">
        <v>42902.215277777781</v>
      </c>
      <c r="B23931" s="2">
        <v>24.482053574251427</v>
      </c>
    </row>
    <row r="23932" spans="1:2" x14ac:dyDescent="0.25">
      <c r="A23932" s="1">
        <v>42902.222222222219</v>
      </c>
      <c r="B23932" s="2">
        <v>99.854751766807752</v>
      </c>
    </row>
    <row r="23933" spans="1:2" x14ac:dyDescent="0.25">
      <c r="A23933" s="1">
        <v>42902.229166666664</v>
      </c>
      <c r="B23933" s="2">
        <v>84.775654528761521</v>
      </c>
    </row>
    <row r="23934" spans="1:2" x14ac:dyDescent="0.25">
      <c r="A23934" s="1">
        <v>42902.236111111109</v>
      </c>
      <c r="B23934" s="2">
        <v>64.759800684428043</v>
      </c>
    </row>
    <row r="23935" spans="1:2" x14ac:dyDescent="0.25">
      <c r="A23935" s="1">
        <v>42902.243055555555</v>
      </c>
      <c r="B23935" s="2">
        <v>100.66894747566766</v>
      </c>
    </row>
    <row r="23936" spans="1:2" x14ac:dyDescent="0.25">
      <c r="A23936" s="1">
        <v>42902.25</v>
      </c>
      <c r="B23936" s="2">
        <v>30.114508387264891</v>
      </c>
    </row>
    <row r="23937" spans="1:2" x14ac:dyDescent="0.25">
      <c r="A23937" s="1">
        <v>42902.256944444445</v>
      </c>
      <c r="B23937" s="2">
        <v>-19.354230368128142</v>
      </c>
    </row>
    <row r="23938" spans="1:2" x14ac:dyDescent="0.25">
      <c r="A23938" s="1">
        <v>42902.263888888891</v>
      </c>
      <c r="B23938" s="2">
        <v>-96.905197919553217</v>
      </c>
    </row>
    <row r="23939" spans="1:2" x14ac:dyDescent="0.25">
      <c r="A23939" s="1">
        <v>42902.270833333336</v>
      </c>
      <c r="B23939" s="2">
        <v>-52.236633515509894</v>
      </c>
    </row>
    <row r="23940" spans="1:2" x14ac:dyDescent="0.25">
      <c r="A23940" s="1">
        <v>42902.277777777781</v>
      </c>
      <c r="B23940" s="2">
        <v>14.110201593121552</v>
      </c>
    </row>
    <row r="23941" spans="1:2" x14ac:dyDescent="0.25">
      <c r="A23941" s="1">
        <v>42902.284722222219</v>
      </c>
      <c r="B23941" s="2">
        <v>13.008029767169791</v>
      </c>
    </row>
    <row r="23942" spans="1:2" x14ac:dyDescent="0.25">
      <c r="A23942" s="1">
        <v>42902.291666666664</v>
      </c>
      <c r="B23942" s="2">
        <v>-36.437698650204744</v>
      </c>
    </row>
    <row r="23943" spans="1:2" x14ac:dyDescent="0.25">
      <c r="A23943" s="1">
        <v>42902.298611111109</v>
      </c>
      <c r="B23943" s="2">
        <v>-73.27716169743158</v>
      </c>
    </row>
    <row r="23944" spans="1:2" x14ac:dyDescent="0.25">
      <c r="A23944" s="1">
        <v>42902.305555555555</v>
      </c>
      <c r="B23944" s="2">
        <v>-14.29074823072898</v>
      </c>
    </row>
    <row r="23945" spans="1:2" x14ac:dyDescent="0.25">
      <c r="A23945" s="1">
        <v>42902.3125</v>
      </c>
      <c r="B23945" s="2">
        <v>-16.501039927898479</v>
      </c>
    </row>
    <row r="23946" spans="1:2" x14ac:dyDescent="0.25">
      <c r="A23946" s="1">
        <v>42902.319444444445</v>
      </c>
      <c r="B23946" s="2">
        <v>52.989157642322098</v>
      </c>
    </row>
    <row r="23947" spans="1:2" x14ac:dyDescent="0.25">
      <c r="A23947" s="1">
        <v>42902.326388888891</v>
      </c>
      <c r="B23947" s="2">
        <v>-6.3399793807838192</v>
      </c>
    </row>
    <row r="23948" spans="1:2" x14ac:dyDescent="0.25">
      <c r="A23948" s="1">
        <v>42902.333333333336</v>
      </c>
      <c r="B23948" s="2">
        <v>-58.233894354965884</v>
      </c>
    </row>
    <row r="23949" spans="1:2" x14ac:dyDescent="0.25">
      <c r="A23949" s="1">
        <v>42902.340277777781</v>
      </c>
      <c r="B23949" s="2">
        <v>-51.783893363897221</v>
      </c>
    </row>
    <row r="23950" spans="1:2" x14ac:dyDescent="0.25">
      <c r="A23950" s="1">
        <v>42902.347222222219</v>
      </c>
      <c r="B23950" s="2">
        <v>10.543779122244596</v>
      </c>
    </row>
    <row r="23951" spans="1:2" x14ac:dyDescent="0.25">
      <c r="A23951" s="1">
        <v>42902.354166666664</v>
      </c>
      <c r="B23951" s="2">
        <v>57.007219443282082</v>
      </c>
    </row>
    <row r="23952" spans="1:2" x14ac:dyDescent="0.25">
      <c r="A23952" s="1">
        <v>42902.361111111109</v>
      </c>
      <c r="B23952" s="2">
        <v>56.000562703998781</v>
      </c>
    </row>
    <row r="23953" spans="1:2" x14ac:dyDescent="0.25">
      <c r="A23953" s="1">
        <v>42902.368055555555</v>
      </c>
      <c r="B23953" s="2">
        <v>-41.983554840460904</v>
      </c>
    </row>
    <row r="23954" spans="1:2" x14ac:dyDescent="0.25">
      <c r="A23954" s="1">
        <v>42902.375</v>
      </c>
      <c r="B23954" s="2">
        <v>-33.009325031643577</v>
      </c>
    </row>
    <row r="23955" spans="1:2" x14ac:dyDescent="0.25">
      <c r="A23955" s="1">
        <v>42902.381944444445</v>
      </c>
      <c r="B23955" s="2">
        <v>-16.964476865308484</v>
      </c>
    </row>
    <row r="23956" spans="1:2" x14ac:dyDescent="0.25">
      <c r="A23956" s="1">
        <v>42902.388888888891</v>
      </c>
      <c r="B23956" s="2">
        <v>-19.690388875722906</v>
      </c>
    </row>
    <row r="23957" spans="1:2" x14ac:dyDescent="0.25">
      <c r="A23957" s="1">
        <v>42902.395833333336</v>
      </c>
      <c r="B23957" s="2">
        <v>-45.083295161261972</v>
      </c>
    </row>
    <row r="23958" spans="1:2" x14ac:dyDescent="0.25">
      <c r="A23958" s="1">
        <v>42902.402777777781</v>
      </c>
      <c r="B23958" s="2">
        <v>-55.833168904431901</v>
      </c>
    </row>
    <row r="23959" spans="1:2" x14ac:dyDescent="0.25">
      <c r="A23959" s="1">
        <v>42902.409722222219</v>
      </c>
      <c r="B23959" s="2">
        <v>6.8711947276387457</v>
      </c>
    </row>
    <row r="23960" spans="1:2" x14ac:dyDescent="0.25">
      <c r="A23960" s="1">
        <v>42902.416666666664</v>
      </c>
      <c r="B23960" s="2">
        <v>-66.062330193994711</v>
      </c>
    </row>
    <row r="23961" spans="1:2" x14ac:dyDescent="0.25">
      <c r="A23961" s="1">
        <v>42902.423611111109</v>
      </c>
      <c r="B23961" s="2">
        <v>-88.182003983149528</v>
      </c>
    </row>
    <row r="23962" spans="1:2" x14ac:dyDescent="0.25">
      <c r="A23962" s="1">
        <v>42902.430555555555</v>
      </c>
      <c r="B23962" s="2">
        <v>25.288461382575044</v>
      </c>
    </row>
    <row r="23963" spans="1:2" x14ac:dyDescent="0.25">
      <c r="A23963" s="1">
        <v>42902.4375</v>
      </c>
      <c r="B23963" s="2">
        <v>50.301224068881375</v>
      </c>
    </row>
    <row r="23964" spans="1:2" x14ac:dyDescent="0.25">
      <c r="A23964" s="1">
        <v>42902.444444444445</v>
      </c>
      <c r="B23964" s="2">
        <v>51.882991468966601</v>
      </c>
    </row>
    <row r="23965" spans="1:2" x14ac:dyDescent="0.25">
      <c r="A23965" s="1">
        <v>42902.451388888891</v>
      </c>
      <c r="B23965" s="2">
        <v>-36.855772303033206</v>
      </c>
    </row>
    <row r="23966" spans="1:2" x14ac:dyDescent="0.25">
      <c r="A23966" s="1">
        <v>42902.458333333336</v>
      </c>
      <c r="B23966" s="2">
        <v>18.637170300128492</v>
      </c>
    </row>
    <row r="23967" spans="1:2" x14ac:dyDescent="0.25">
      <c r="A23967" s="1">
        <v>42902.465277777781</v>
      </c>
      <c r="B23967" s="2">
        <v>30.966218508267193</v>
      </c>
    </row>
    <row r="23968" spans="1:2" x14ac:dyDescent="0.25">
      <c r="A23968" s="1">
        <v>42902.472222222219</v>
      </c>
      <c r="B23968" s="2">
        <v>26.703274292913896</v>
      </c>
    </row>
    <row r="23969" spans="1:2" x14ac:dyDescent="0.25">
      <c r="A23969" s="1">
        <v>42902.479166666664</v>
      </c>
      <c r="B23969" s="2">
        <v>2.6757968170477153</v>
      </c>
    </row>
    <row r="23970" spans="1:2" x14ac:dyDescent="0.25">
      <c r="A23970" s="1">
        <v>42902.486111111109</v>
      </c>
      <c r="B23970" s="2">
        <v>-16.570795699510104</v>
      </c>
    </row>
    <row r="23971" spans="1:2" x14ac:dyDescent="0.25">
      <c r="A23971" s="1">
        <v>42902.493055555555</v>
      </c>
      <c r="B23971" s="2">
        <v>-49.282568665967844</v>
      </c>
    </row>
    <row r="23972" spans="1:2" x14ac:dyDescent="0.25">
      <c r="A23972" s="1">
        <v>42902.5</v>
      </c>
      <c r="B23972" s="2">
        <v>-40.067642352166828</v>
      </c>
    </row>
    <row r="23973" spans="1:2" x14ac:dyDescent="0.25">
      <c r="A23973" s="1">
        <v>42902.506944444445</v>
      </c>
      <c r="B23973" s="2">
        <v>-34.453504798039404</v>
      </c>
    </row>
    <row r="23974" spans="1:2" x14ac:dyDescent="0.25">
      <c r="A23974" s="1">
        <v>42902.513888888891</v>
      </c>
      <c r="B23974" s="2">
        <v>-24.524660635944358</v>
      </c>
    </row>
    <row r="23975" spans="1:2" x14ac:dyDescent="0.25">
      <c r="A23975" s="1">
        <v>42902.520833333336</v>
      </c>
      <c r="B23975" s="2">
        <v>29.067551534314745</v>
      </c>
    </row>
    <row r="23976" spans="1:2" x14ac:dyDescent="0.25">
      <c r="A23976" s="1">
        <v>42902.527777777781</v>
      </c>
      <c r="B23976" s="2">
        <v>30.790149597266183</v>
      </c>
    </row>
    <row r="23977" spans="1:2" x14ac:dyDescent="0.25">
      <c r="A23977" s="1">
        <v>42902.534722222219</v>
      </c>
      <c r="B23977" s="2">
        <v>58.491803918752268</v>
      </c>
    </row>
    <row r="23978" spans="1:2" x14ac:dyDescent="0.25">
      <c r="A23978" s="1">
        <v>42902.541666666664</v>
      </c>
      <c r="B23978" s="2">
        <v>-11.094810067028787</v>
      </c>
    </row>
    <row r="23979" spans="1:2" x14ac:dyDescent="0.25">
      <c r="A23979" s="1">
        <v>42902.548611111109</v>
      </c>
      <c r="B23979" s="2">
        <v>-13.407158669694908</v>
      </c>
    </row>
    <row r="23980" spans="1:2" x14ac:dyDescent="0.25">
      <c r="A23980" s="1">
        <v>42902.555555555555</v>
      </c>
      <c r="B23980" s="2">
        <v>-3.7895275978313294</v>
      </c>
    </row>
    <row r="23981" spans="1:2" x14ac:dyDescent="0.25">
      <c r="A23981" s="1">
        <v>42902.5625</v>
      </c>
      <c r="B23981" s="2">
        <v>2.1925963206582431</v>
      </c>
    </row>
    <row r="23982" spans="1:2" x14ac:dyDescent="0.25">
      <c r="A23982" s="1">
        <v>42902.569444444445</v>
      </c>
      <c r="B23982" s="2">
        <v>10.958770268009587</v>
      </c>
    </row>
    <row r="23983" spans="1:2" x14ac:dyDescent="0.25">
      <c r="A23983" s="1">
        <v>42902.576388888891</v>
      </c>
      <c r="B23983" s="2">
        <v>25.608734091956673</v>
      </c>
    </row>
    <row r="23984" spans="1:2" x14ac:dyDescent="0.25">
      <c r="A23984" s="1">
        <v>42902.583333333336</v>
      </c>
      <c r="B23984" s="2">
        <v>30.233518452777645</v>
      </c>
    </row>
    <row r="23985" spans="1:2" x14ac:dyDescent="0.25">
      <c r="A23985" s="1">
        <v>42902.590277777781</v>
      </c>
      <c r="B23985" s="2">
        <v>26.691671145712462</v>
      </c>
    </row>
    <row r="23986" spans="1:2" x14ac:dyDescent="0.25">
      <c r="A23986" s="1">
        <v>42902.597222222219</v>
      </c>
      <c r="B23986" s="2">
        <v>19.399720005064108</v>
      </c>
    </row>
    <row r="23987" spans="1:2" x14ac:dyDescent="0.25">
      <c r="A23987" s="1">
        <v>42902.604166666664</v>
      </c>
      <c r="B23987" s="2">
        <v>-35.811946491367323</v>
      </c>
    </row>
    <row r="23988" spans="1:2" x14ac:dyDescent="0.25">
      <c r="A23988" s="1">
        <v>42902.611111111109</v>
      </c>
      <c r="B23988" s="2">
        <v>-12.050655721406438</v>
      </c>
    </row>
    <row r="23989" spans="1:2" x14ac:dyDescent="0.25">
      <c r="A23989" s="1">
        <v>42902.618055555555</v>
      </c>
      <c r="B23989" s="2">
        <v>41.7019286384377</v>
      </c>
    </row>
    <row r="23990" spans="1:2" x14ac:dyDescent="0.25">
      <c r="A23990" s="1">
        <v>42902.625</v>
      </c>
      <c r="B23990" s="2">
        <v>17.756016499333345</v>
      </c>
    </row>
    <row r="23991" spans="1:2" x14ac:dyDescent="0.25">
      <c r="A23991" s="1">
        <v>42902.631944444445</v>
      </c>
      <c r="B23991" s="2">
        <v>2.7322265046671963</v>
      </c>
    </row>
    <row r="23992" spans="1:2" x14ac:dyDescent="0.25">
      <c r="A23992" s="1">
        <v>42902.638888888891</v>
      </c>
      <c r="B23992" s="2">
        <v>-32.5568269104512</v>
      </c>
    </row>
    <row r="23993" spans="1:2" x14ac:dyDescent="0.25">
      <c r="A23993" s="1">
        <v>42902.645833333336</v>
      </c>
      <c r="B23993" s="2">
        <v>-30.858263307111532</v>
      </c>
    </row>
    <row r="23994" spans="1:2" x14ac:dyDescent="0.25">
      <c r="A23994" s="1">
        <v>42902.652777777781</v>
      </c>
      <c r="B23994" s="2">
        <v>-32.988974648735557</v>
      </c>
    </row>
    <row r="23995" spans="1:2" x14ac:dyDescent="0.25">
      <c r="A23995" s="1">
        <v>42902.659722222219</v>
      </c>
      <c r="B23995" s="2">
        <v>-18.733598818065513</v>
      </c>
    </row>
    <row r="23996" spans="1:2" x14ac:dyDescent="0.25">
      <c r="A23996" s="1">
        <v>42902.666666666664</v>
      </c>
      <c r="B23996" s="2">
        <v>-18.999682165061678</v>
      </c>
    </row>
    <row r="23997" spans="1:2" x14ac:dyDescent="0.25">
      <c r="A23997" s="1">
        <v>42902.673611111109</v>
      </c>
      <c r="B23997" s="2">
        <v>-37.168681018391844</v>
      </c>
    </row>
    <row r="23998" spans="1:2" x14ac:dyDescent="0.25">
      <c r="A23998" s="1">
        <v>42902.680555555555</v>
      </c>
      <c r="B23998" s="2">
        <v>-43.328173525439972</v>
      </c>
    </row>
    <row r="23999" spans="1:2" x14ac:dyDescent="0.25">
      <c r="A23999" s="1">
        <v>42902.6875</v>
      </c>
      <c r="B23999" s="2">
        <v>-55.096545787581078</v>
      </c>
    </row>
    <row r="24000" spans="1:2" x14ac:dyDescent="0.25">
      <c r="A24000" s="1">
        <v>42902.694444444445</v>
      </c>
      <c r="B24000" s="2">
        <v>-46.661593534444883</v>
      </c>
    </row>
    <row r="24001" spans="1:2" x14ac:dyDescent="0.25">
      <c r="A24001" s="1">
        <v>42902.701388888891</v>
      </c>
      <c r="B24001" s="2">
        <v>7.372496992358065</v>
      </c>
    </row>
    <row r="24002" spans="1:2" x14ac:dyDescent="0.25">
      <c r="A24002" s="1">
        <v>42902.708333333336</v>
      </c>
      <c r="B24002" s="2">
        <v>39.264521936495392</v>
      </c>
    </row>
    <row r="24003" spans="1:2" x14ac:dyDescent="0.25">
      <c r="A24003" s="1">
        <v>42902.715277777781</v>
      </c>
      <c r="B24003" s="2">
        <v>72.304349704045848</v>
      </c>
    </row>
    <row r="24004" spans="1:2" x14ac:dyDescent="0.25">
      <c r="A24004" s="1">
        <v>42902.722222222219</v>
      </c>
      <c r="B24004" s="2">
        <v>36.345060877689299</v>
      </c>
    </row>
    <row r="24005" spans="1:2" x14ac:dyDescent="0.25">
      <c r="A24005" s="1">
        <v>42902.729166666664</v>
      </c>
      <c r="B24005" s="2">
        <v>-11.143170461162274</v>
      </c>
    </row>
    <row r="24006" spans="1:2" x14ac:dyDescent="0.25">
      <c r="A24006" s="1">
        <v>42902.736111111109</v>
      </c>
      <c r="B24006" s="2">
        <v>9.1760331198351928</v>
      </c>
    </row>
    <row r="24007" spans="1:2" x14ac:dyDescent="0.25">
      <c r="A24007" s="1">
        <v>42902.743055555555</v>
      </c>
      <c r="B24007" s="2">
        <v>9.0019076669875844</v>
      </c>
    </row>
    <row r="24008" spans="1:2" x14ac:dyDescent="0.25">
      <c r="A24008" s="1">
        <v>42902.75</v>
      </c>
      <c r="B24008" s="2">
        <v>32.27297736931893</v>
      </c>
    </row>
    <row r="24009" spans="1:2" x14ac:dyDescent="0.25">
      <c r="A24009" s="1">
        <v>42902.756944444445</v>
      </c>
      <c r="B24009" s="2">
        <v>32.467741682818065</v>
      </c>
    </row>
    <row r="24010" spans="1:2" x14ac:dyDescent="0.25">
      <c r="A24010" s="1">
        <v>42902.763888888891</v>
      </c>
      <c r="B24010" s="2">
        <v>67.086487579694264</v>
      </c>
    </row>
    <row r="24011" spans="1:2" x14ac:dyDescent="0.25">
      <c r="A24011" s="1">
        <v>42902.770833333336</v>
      </c>
      <c r="B24011" s="2">
        <v>82.42015498517334</v>
      </c>
    </row>
    <row r="24012" spans="1:2" x14ac:dyDescent="0.25">
      <c r="A24012" s="1">
        <v>42902.777777777781</v>
      </c>
      <c r="B24012" s="2">
        <v>99.428273119999602</v>
      </c>
    </row>
    <row r="24013" spans="1:2" x14ac:dyDescent="0.25">
      <c r="A24013" s="1">
        <v>42902.784722222219</v>
      </c>
      <c r="B24013" s="2">
        <v>61.464448751272087</v>
      </c>
    </row>
    <row r="24014" spans="1:2" x14ac:dyDescent="0.25">
      <c r="A24014" s="1">
        <v>42902.791666666664</v>
      </c>
      <c r="B24014" s="2">
        <v>7.3629891621919041</v>
      </c>
    </row>
    <row r="24015" spans="1:2" x14ac:dyDescent="0.25">
      <c r="A24015" s="1">
        <v>42902.798611111109</v>
      </c>
      <c r="B24015" s="2">
        <v>-20.996341012224875</v>
      </c>
    </row>
    <row r="24016" spans="1:2" x14ac:dyDescent="0.25">
      <c r="A24016" s="1">
        <v>42902.805555555555</v>
      </c>
      <c r="B24016" s="2">
        <v>-14.772990917683588</v>
      </c>
    </row>
    <row r="24017" spans="1:2" x14ac:dyDescent="0.25">
      <c r="A24017" s="1">
        <v>42902.8125</v>
      </c>
      <c r="B24017" s="2">
        <v>-21.201156057843278</v>
      </c>
    </row>
    <row r="24018" spans="1:2" x14ac:dyDescent="0.25">
      <c r="A24018" s="1">
        <v>42902.819444444445</v>
      </c>
      <c r="B24018" s="2">
        <v>14.777598589831177</v>
      </c>
    </row>
    <row r="24019" spans="1:2" x14ac:dyDescent="0.25">
      <c r="A24019" s="1">
        <v>42902.826388888891</v>
      </c>
      <c r="B24019" s="2">
        <v>20.540044203564126</v>
      </c>
    </row>
    <row r="24020" spans="1:2" x14ac:dyDescent="0.25">
      <c r="A24020" s="1">
        <v>42902.833333333336</v>
      </c>
      <c r="B24020" s="2">
        <v>56.262842024214912</v>
      </c>
    </row>
    <row r="24021" spans="1:2" x14ac:dyDescent="0.25">
      <c r="A24021" s="1">
        <v>42902.840277777781</v>
      </c>
      <c r="B24021" s="2">
        <v>32.600509966876274</v>
      </c>
    </row>
    <row r="24022" spans="1:2" x14ac:dyDescent="0.25">
      <c r="A24022" s="1">
        <v>42902.847222222219</v>
      </c>
      <c r="B24022" s="2">
        <v>-36.821329434781994</v>
      </c>
    </row>
    <row r="24023" spans="1:2" x14ac:dyDescent="0.25">
      <c r="A24023" s="1">
        <v>42902.854166666664</v>
      </c>
      <c r="B24023" s="2">
        <v>-27.082926626780246</v>
      </c>
    </row>
    <row r="24024" spans="1:2" x14ac:dyDescent="0.25">
      <c r="A24024" s="1">
        <v>42902.861111111109</v>
      </c>
      <c r="B24024" s="2">
        <v>-3.6317303143694879</v>
      </c>
    </row>
    <row r="24025" spans="1:2" x14ac:dyDescent="0.25">
      <c r="A24025" s="1">
        <v>42902.868055555555</v>
      </c>
      <c r="B24025" s="2">
        <v>54.305764186956026</v>
      </c>
    </row>
    <row r="24026" spans="1:2" x14ac:dyDescent="0.25">
      <c r="A24026" s="1">
        <v>42902.875</v>
      </c>
      <c r="B24026" s="2">
        <v>39.118810655669705</v>
      </c>
    </row>
    <row r="24027" spans="1:2" x14ac:dyDescent="0.25">
      <c r="A24027" s="1">
        <v>42902.881944444445</v>
      </c>
      <c r="B24027" s="2">
        <v>-0.6601511575093415</v>
      </c>
    </row>
    <row r="24028" spans="1:2" x14ac:dyDescent="0.25">
      <c r="A24028" s="1">
        <v>42902.888888888891</v>
      </c>
      <c r="B24028" s="2">
        <v>4.1968941507220734</v>
      </c>
    </row>
    <row r="24029" spans="1:2" x14ac:dyDescent="0.25">
      <c r="A24029" s="1">
        <v>42902.895833333336</v>
      </c>
      <c r="B24029" s="2">
        <v>76.397706630659229</v>
      </c>
    </row>
    <row r="24030" spans="1:2" x14ac:dyDescent="0.25">
      <c r="A24030" s="1">
        <v>42902.902777777781</v>
      </c>
      <c r="B24030" s="2">
        <v>45.144331172729487</v>
      </c>
    </row>
    <row r="24031" spans="1:2" x14ac:dyDescent="0.25">
      <c r="A24031" s="1">
        <v>42902.909722222219</v>
      </c>
      <c r="B24031" s="2">
        <v>-30.952702952863522</v>
      </c>
    </row>
    <row r="24032" spans="1:2" x14ac:dyDescent="0.25">
      <c r="A24032" s="1">
        <v>42902.916666666664</v>
      </c>
      <c r="B24032" s="2">
        <v>17.786983991361922</v>
      </c>
    </row>
    <row r="24033" spans="1:2" x14ac:dyDescent="0.25">
      <c r="A24033" s="1">
        <v>42902.923611111109</v>
      </c>
      <c r="B24033" s="2">
        <v>6.1551861912690704</v>
      </c>
    </row>
    <row r="24034" spans="1:2" x14ac:dyDescent="0.25">
      <c r="A24034" s="1">
        <v>42902.930555555555</v>
      </c>
      <c r="B24034" s="2">
        <v>30.241157410983288</v>
      </c>
    </row>
    <row r="24035" spans="1:2" x14ac:dyDescent="0.25">
      <c r="A24035" s="1">
        <v>42902.9375</v>
      </c>
      <c r="B24035" s="2">
        <v>29.533109416715259</v>
      </c>
    </row>
    <row r="24036" spans="1:2" x14ac:dyDescent="0.25">
      <c r="A24036" s="1">
        <v>42902.944444444445</v>
      </c>
      <c r="B24036" s="2">
        <v>44.763573849298893</v>
      </c>
    </row>
    <row r="24037" spans="1:2" x14ac:dyDescent="0.25">
      <c r="A24037" s="1">
        <v>42902.951388888891</v>
      </c>
      <c r="B24037" s="2">
        <v>94.642298462555431</v>
      </c>
    </row>
    <row r="24038" spans="1:2" x14ac:dyDescent="0.25">
      <c r="A24038" s="1">
        <v>42902.958333333336</v>
      </c>
      <c r="B24038" s="2">
        <v>42.30233703611205</v>
      </c>
    </row>
    <row r="24039" spans="1:2" x14ac:dyDescent="0.25">
      <c r="A24039" s="1">
        <v>42902.965277777781</v>
      </c>
      <c r="B24039" s="2">
        <v>-61.142347226858156</v>
      </c>
    </row>
    <row r="24040" spans="1:2" x14ac:dyDescent="0.25">
      <c r="A24040" s="1">
        <v>42902.972222222219</v>
      </c>
      <c r="B24040" s="2">
        <v>66.566336215812669</v>
      </c>
    </row>
    <row r="24041" spans="1:2" x14ac:dyDescent="0.25">
      <c r="A24041" s="1">
        <v>42902.979166666664</v>
      </c>
      <c r="B24041" s="2">
        <v>94.292663925267021</v>
      </c>
    </row>
    <row r="24042" spans="1:2" x14ac:dyDescent="0.25">
      <c r="A24042" s="1">
        <v>42902.986111111109</v>
      </c>
      <c r="B24042" s="2">
        <v>76.051108434869533</v>
      </c>
    </row>
    <row r="24043" spans="1:2" x14ac:dyDescent="0.25">
      <c r="A24043" s="1">
        <v>42902.993055555555</v>
      </c>
      <c r="B24043" s="2">
        <v>42.059846802285804</v>
      </c>
    </row>
    <row r="24044" spans="1:2" x14ac:dyDescent="0.25">
      <c r="A24044" s="1">
        <v>42903</v>
      </c>
      <c r="B24044" s="2">
        <v>9.12926349070122</v>
      </c>
    </row>
    <row r="24045" spans="1:2" x14ac:dyDescent="0.25">
      <c r="A24045" s="1">
        <v>42903.006944444445</v>
      </c>
      <c r="B24045" s="2">
        <v>-11.323908571349506</v>
      </c>
    </row>
    <row r="24046" spans="1:2" x14ac:dyDescent="0.25">
      <c r="A24046" s="1">
        <v>42903.013888888891</v>
      </c>
      <c r="B24046" s="2">
        <v>42.251308590895547</v>
      </c>
    </row>
    <row r="24047" spans="1:2" x14ac:dyDescent="0.25">
      <c r="A24047" s="1">
        <v>42903.020833333336</v>
      </c>
      <c r="B24047" s="2">
        <v>15.21579967726478</v>
      </c>
    </row>
    <row r="24048" spans="1:2" x14ac:dyDescent="0.25">
      <c r="A24048" s="1">
        <v>42903.027777777781</v>
      </c>
      <c r="B24048" s="2">
        <v>36.01170252687065</v>
      </c>
    </row>
    <row r="24049" spans="1:2" x14ac:dyDescent="0.25">
      <c r="A24049" s="1">
        <v>42903.034722222219</v>
      </c>
      <c r="B24049" s="2">
        <v>47.357022723188322</v>
      </c>
    </row>
    <row r="24050" spans="1:2" x14ac:dyDescent="0.25">
      <c r="A24050" s="1">
        <v>42903.041666666664</v>
      </c>
      <c r="B24050" s="2">
        <v>28.268494135400687</v>
      </c>
    </row>
    <row r="24051" spans="1:2" x14ac:dyDescent="0.25">
      <c r="A24051" s="1">
        <v>42903.048611111109</v>
      </c>
      <c r="B24051" s="2">
        <v>22.096167718729944</v>
      </c>
    </row>
    <row r="24052" spans="1:2" x14ac:dyDescent="0.25">
      <c r="A24052" s="1">
        <v>42903.055555555555</v>
      </c>
      <c r="B24052" s="2">
        <v>8.5438167554454889</v>
      </c>
    </row>
    <row r="24053" spans="1:2" x14ac:dyDescent="0.25">
      <c r="A24053" s="1">
        <v>42903.0625</v>
      </c>
      <c r="B24053" s="2">
        <v>28.885523908449542</v>
      </c>
    </row>
    <row r="24054" spans="1:2" x14ac:dyDescent="0.25">
      <c r="A24054" s="1">
        <v>42903.069444444445</v>
      </c>
      <c r="B24054" s="2">
        <v>37.537509559826574</v>
      </c>
    </row>
    <row r="24055" spans="1:2" x14ac:dyDescent="0.25">
      <c r="A24055" s="1">
        <v>42903.076388888891</v>
      </c>
      <c r="B24055" s="2">
        <v>20.187986061348056</v>
      </c>
    </row>
    <row r="24056" spans="1:2" x14ac:dyDescent="0.25">
      <c r="A24056" s="1">
        <v>42903.083333333336</v>
      </c>
      <c r="B24056" s="2">
        <v>29.586572111837594</v>
      </c>
    </row>
    <row r="24057" spans="1:2" x14ac:dyDescent="0.25">
      <c r="A24057" s="1">
        <v>42903.090277777781</v>
      </c>
      <c r="B24057" s="2">
        <v>47.11234836415305</v>
      </c>
    </row>
    <row r="24058" spans="1:2" x14ac:dyDescent="0.25">
      <c r="A24058" s="1">
        <v>42903.097222222219</v>
      </c>
      <c r="B24058" s="2">
        <v>11.503333840430519</v>
      </c>
    </row>
    <row r="24059" spans="1:2" x14ac:dyDescent="0.25">
      <c r="A24059" s="1">
        <v>42903.104166666664</v>
      </c>
      <c r="B24059" s="2">
        <v>-14.785646418451119</v>
      </c>
    </row>
    <row r="24060" spans="1:2" x14ac:dyDescent="0.25">
      <c r="A24060" s="1">
        <v>42903.111111111109</v>
      </c>
      <c r="B24060" s="2">
        <v>-22.229141542807628</v>
      </c>
    </row>
    <row r="24061" spans="1:2" x14ac:dyDescent="0.25">
      <c r="A24061" s="1">
        <v>42903.118055555555</v>
      </c>
      <c r="B24061" s="2">
        <v>-52.75327467874304</v>
      </c>
    </row>
    <row r="24062" spans="1:2" x14ac:dyDescent="0.25">
      <c r="A24062" s="1">
        <v>42903.125</v>
      </c>
      <c r="B24062" s="2">
        <v>-67.717415284978927</v>
      </c>
    </row>
    <row r="24063" spans="1:2" x14ac:dyDescent="0.25">
      <c r="A24063" s="1">
        <v>42903.131944444445</v>
      </c>
      <c r="B24063" s="2">
        <v>-60.207103876167629</v>
      </c>
    </row>
    <row r="24064" spans="1:2" x14ac:dyDescent="0.25">
      <c r="A24064" s="1">
        <v>42903.138888888891</v>
      </c>
      <c r="B24064" s="2">
        <v>1.3508848962977451</v>
      </c>
    </row>
    <row r="24065" spans="1:2" x14ac:dyDescent="0.25">
      <c r="A24065" s="1">
        <v>42903.145833333336</v>
      </c>
      <c r="B24065" s="2">
        <v>69.780923929418449</v>
      </c>
    </row>
    <row r="24066" spans="1:2" x14ac:dyDescent="0.25">
      <c r="A24066" s="1">
        <v>42903.152777777781</v>
      </c>
      <c r="B24066" s="2">
        <v>106.48553440441533</v>
      </c>
    </row>
    <row r="24067" spans="1:2" x14ac:dyDescent="0.25">
      <c r="A24067" s="1">
        <v>42903.159722222219</v>
      </c>
      <c r="B24067" s="2">
        <v>-27.687041494789398</v>
      </c>
    </row>
    <row r="24068" spans="1:2" x14ac:dyDescent="0.25">
      <c r="A24068" s="1">
        <v>42903.166666666664</v>
      </c>
      <c r="B24068" s="2">
        <v>-91.822812952156042</v>
      </c>
    </row>
    <row r="24069" spans="1:2" x14ac:dyDescent="0.25">
      <c r="A24069" s="1">
        <v>42903.173611111109</v>
      </c>
      <c r="B24069" s="2">
        <v>9.3987310359295222</v>
      </c>
    </row>
    <row r="24070" spans="1:2" x14ac:dyDescent="0.25">
      <c r="A24070" s="1">
        <v>42903.180555555555</v>
      </c>
      <c r="B24070" s="2">
        <v>71.004622750311967</v>
      </c>
    </row>
    <row r="24071" spans="1:2" x14ac:dyDescent="0.25">
      <c r="A24071" s="1">
        <v>42903.1875</v>
      </c>
      <c r="B24071" s="2">
        <v>10.461683974763922</v>
      </c>
    </row>
    <row r="24072" spans="1:2" x14ac:dyDescent="0.25">
      <c r="A24072" s="1">
        <v>42903.194444444445</v>
      </c>
      <c r="B24072" s="2">
        <v>22.175665744750198</v>
      </c>
    </row>
    <row r="24073" spans="1:2" x14ac:dyDescent="0.25">
      <c r="A24073" s="1">
        <v>42903.201388888891</v>
      </c>
      <c r="B24073" s="2">
        <v>30.521168384326543</v>
      </c>
    </row>
    <row r="24074" spans="1:2" x14ac:dyDescent="0.25">
      <c r="A24074" s="1">
        <v>42903.208333333336</v>
      </c>
      <c r="B24074" s="2">
        <v>31.706339297934949</v>
      </c>
    </row>
    <row r="24075" spans="1:2" x14ac:dyDescent="0.25">
      <c r="A24075" s="1">
        <v>42903.215277777781</v>
      </c>
      <c r="B24075" s="2">
        <v>26.1850179599437</v>
      </c>
    </row>
    <row r="24076" spans="1:2" x14ac:dyDescent="0.25">
      <c r="A24076" s="1">
        <v>42903.222222222219</v>
      </c>
      <c r="B24076" s="2">
        <v>22.841661791365429</v>
      </c>
    </row>
    <row r="24077" spans="1:2" x14ac:dyDescent="0.25">
      <c r="A24077" s="1">
        <v>42903.229166666664</v>
      </c>
      <c r="B24077" s="2">
        <v>-30.668073583715206</v>
      </c>
    </row>
    <row r="24078" spans="1:2" x14ac:dyDescent="0.25">
      <c r="A24078" s="1">
        <v>42903.236111111109</v>
      </c>
      <c r="B24078" s="2">
        <v>-23.68195599394511</v>
      </c>
    </row>
    <row r="24079" spans="1:2" x14ac:dyDescent="0.25">
      <c r="A24079" s="1">
        <v>42903.243055555555</v>
      </c>
      <c r="B24079" s="2">
        <v>28.430192741114055</v>
      </c>
    </row>
    <row r="24080" spans="1:2" x14ac:dyDescent="0.25">
      <c r="A24080" s="1">
        <v>42903.25</v>
      </c>
      <c r="B24080" s="2">
        <v>32.430792555477673</v>
      </c>
    </row>
    <row r="24081" spans="1:2" x14ac:dyDescent="0.25">
      <c r="A24081" s="1">
        <v>42903.256944444445</v>
      </c>
      <c r="B24081" s="2">
        <v>-15.907286067545307</v>
      </c>
    </row>
    <row r="24082" spans="1:2" x14ac:dyDescent="0.25">
      <c r="A24082" s="1">
        <v>42903.263888888891</v>
      </c>
      <c r="B24082" s="2">
        <v>36.450585858851461</v>
      </c>
    </row>
    <row r="24083" spans="1:2" x14ac:dyDescent="0.25">
      <c r="A24083" s="1">
        <v>42903.270833333336</v>
      </c>
      <c r="B24083" s="2">
        <v>29.578477839892294</v>
      </c>
    </row>
    <row r="24084" spans="1:2" x14ac:dyDescent="0.25">
      <c r="A24084" s="1">
        <v>42903.277777777781</v>
      </c>
      <c r="B24084" s="2">
        <v>29.005110568114663</v>
      </c>
    </row>
    <row r="24085" spans="1:2" x14ac:dyDescent="0.25">
      <c r="A24085" s="1">
        <v>42903.284722222219</v>
      </c>
      <c r="B24085" s="2">
        <v>21.359533984715043</v>
      </c>
    </row>
    <row r="24086" spans="1:2" x14ac:dyDescent="0.25">
      <c r="A24086" s="1">
        <v>42903.291666666664</v>
      </c>
      <c r="B24086" s="2">
        <v>4.2081411554651762</v>
      </c>
    </row>
    <row r="24087" spans="1:2" x14ac:dyDescent="0.25">
      <c r="A24087" s="1">
        <v>42903.298611111109</v>
      </c>
      <c r="B24087" s="2">
        <v>18.076648311456569</v>
      </c>
    </row>
    <row r="24088" spans="1:2" x14ac:dyDescent="0.25">
      <c r="A24088" s="1">
        <v>42903.305555555555</v>
      </c>
      <c r="B24088" s="2">
        <v>38.158355899562352</v>
      </c>
    </row>
    <row r="24089" spans="1:2" x14ac:dyDescent="0.25">
      <c r="A24089" s="1">
        <v>42903.3125</v>
      </c>
      <c r="B24089" s="2">
        <v>41.893381896878033</v>
      </c>
    </row>
    <row r="24090" spans="1:2" x14ac:dyDescent="0.25">
      <c r="A24090" s="1">
        <v>42903.319444444445</v>
      </c>
      <c r="B24090" s="2">
        <v>56.411375204099116</v>
      </c>
    </row>
    <row r="24091" spans="1:2" x14ac:dyDescent="0.25">
      <c r="A24091" s="1">
        <v>42903.326388888891</v>
      </c>
      <c r="B24091" s="2">
        <v>-14.575650460246155</v>
      </c>
    </row>
    <row r="24092" spans="1:2" x14ac:dyDescent="0.25">
      <c r="A24092" s="1">
        <v>42903.333333333336</v>
      </c>
      <c r="B24092" s="2">
        <v>-10.24974463534522</v>
      </c>
    </row>
    <row r="24093" spans="1:2" x14ac:dyDescent="0.25">
      <c r="A24093" s="1">
        <v>42903.340277777781</v>
      </c>
      <c r="B24093" s="2">
        <v>-5.7035571470820772</v>
      </c>
    </row>
    <row r="24094" spans="1:2" x14ac:dyDescent="0.25">
      <c r="A24094" s="1">
        <v>42903.347222222219</v>
      </c>
      <c r="B24094" s="2">
        <v>5.3007222268503389</v>
      </c>
    </row>
    <row r="24095" spans="1:2" x14ac:dyDescent="0.25">
      <c r="A24095" s="1">
        <v>42903.354166666664</v>
      </c>
      <c r="B24095" s="2">
        <v>16.683883012087851</v>
      </c>
    </row>
    <row r="24096" spans="1:2" x14ac:dyDescent="0.25">
      <c r="A24096" s="1">
        <v>42903.361111111109</v>
      </c>
      <c r="B24096" s="2">
        <v>43.712693643832999</v>
      </c>
    </row>
    <row r="24097" spans="1:2" x14ac:dyDescent="0.25">
      <c r="A24097" s="1">
        <v>42903.368055555555</v>
      </c>
      <c r="B24097" s="2">
        <v>44.18185207311879</v>
      </c>
    </row>
    <row r="24098" spans="1:2" x14ac:dyDescent="0.25">
      <c r="A24098" s="1">
        <v>42903.375</v>
      </c>
      <c r="B24098" s="2">
        <v>74.191295625841789</v>
      </c>
    </row>
    <row r="24099" spans="1:2" x14ac:dyDescent="0.25">
      <c r="A24099" s="1">
        <v>42903.381944444445</v>
      </c>
      <c r="B24099" s="2">
        <v>27.758752578112666</v>
      </c>
    </row>
    <row r="24100" spans="1:2" x14ac:dyDescent="0.25">
      <c r="A24100" s="1">
        <v>42903.388888888891</v>
      </c>
      <c r="B24100" s="2">
        <v>5.4232132216344571</v>
      </c>
    </row>
    <row r="24101" spans="1:2" x14ac:dyDescent="0.25">
      <c r="A24101" s="1">
        <v>42903.395833333336</v>
      </c>
      <c r="B24101" s="2">
        <v>10.224948937950249</v>
      </c>
    </row>
    <row r="24102" spans="1:2" x14ac:dyDescent="0.25">
      <c r="A24102" s="1">
        <v>42903.402777777781</v>
      </c>
      <c r="B24102" s="2">
        <v>17.829349520527128</v>
      </c>
    </row>
    <row r="24103" spans="1:2" x14ac:dyDescent="0.25">
      <c r="A24103" s="1">
        <v>42903.409722222219</v>
      </c>
      <c r="B24103" s="2">
        <v>29.21406958692998</v>
      </c>
    </row>
    <row r="24104" spans="1:2" x14ac:dyDescent="0.25">
      <c r="A24104" s="1">
        <v>42903.416666666664</v>
      </c>
      <c r="B24104" s="2">
        <v>12.439453549775257</v>
      </c>
    </row>
    <row r="24105" spans="1:2" x14ac:dyDescent="0.25">
      <c r="A24105" s="1">
        <v>42903.423611111109</v>
      </c>
      <c r="B24105" s="2">
        <v>1.3785388278454775</v>
      </c>
    </row>
    <row r="24106" spans="1:2" x14ac:dyDescent="0.25">
      <c r="A24106" s="1">
        <v>42903.430555555555</v>
      </c>
      <c r="B24106" s="2">
        <v>4.478680239620104</v>
      </c>
    </row>
    <row r="24107" spans="1:2" x14ac:dyDescent="0.25">
      <c r="A24107" s="1">
        <v>42903.4375</v>
      </c>
      <c r="B24107" s="2">
        <v>7.0824147500363566</v>
      </c>
    </row>
    <row r="24108" spans="1:2" x14ac:dyDescent="0.25">
      <c r="A24108" s="1">
        <v>42903.444444444445</v>
      </c>
      <c r="B24108" s="2">
        <v>6.5261810423163116</v>
      </c>
    </row>
    <row r="24109" spans="1:2" x14ac:dyDescent="0.25">
      <c r="A24109" s="1">
        <v>42903.451388888891</v>
      </c>
      <c r="B24109" s="2">
        <v>6.5859061181821748</v>
      </c>
    </row>
    <row r="24110" spans="1:2" x14ac:dyDescent="0.25">
      <c r="A24110" s="1">
        <v>42903.458333333336</v>
      </c>
      <c r="B24110" s="2">
        <v>27.561101706640233</v>
      </c>
    </row>
    <row r="24111" spans="1:2" x14ac:dyDescent="0.25">
      <c r="A24111" s="1">
        <v>42903.465277777781</v>
      </c>
      <c r="B24111" s="2">
        <v>18.265021950486357</v>
      </c>
    </row>
    <row r="24112" spans="1:2" x14ac:dyDescent="0.25">
      <c r="A24112" s="1">
        <v>42903.472222222219</v>
      </c>
      <c r="B24112" s="2">
        <v>23.485363192380319</v>
      </c>
    </row>
    <row r="24113" spans="1:2" x14ac:dyDescent="0.25">
      <c r="A24113" s="1">
        <v>42903.479166666664</v>
      </c>
      <c r="B24113" s="2">
        <v>30.405667447162074</v>
      </c>
    </row>
    <row r="24114" spans="1:2" x14ac:dyDescent="0.25">
      <c r="A24114" s="1">
        <v>42903.486111111109</v>
      </c>
      <c r="B24114" s="2">
        <v>-9.2730195674887117</v>
      </c>
    </row>
    <row r="24115" spans="1:2" x14ac:dyDescent="0.25">
      <c r="A24115" s="1">
        <v>42903.493055555555</v>
      </c>
      <c r="B24115" s="2">
        <v>-42.985220391633824</v>
      </c>
    </row>
    <row r="24116" spans="1:2" x14ac:dyDescent="0.25">
      <c r="A24116" s="1">
        <v>42903.5</v>
      </c>
      <c r="B24116" s="2">
        <v>-135.12188722868081</v>
      </c>
    </row>
    <row r="24117" spans="1:2" x14ac:dyDescent="0.25">
      <c r="A24117" s="1">
        <v>42903.506944444445</v>
      </c>
      <c r="B24117" s="2">
        <v>-15.503525362689057</v>
      </c>
    </row>
    <row r="24118" spans="1:2" x14ac:dyDescent="0.25">
      <c r="A24118" s="1">
        <v>42903.513888888891</v>
      </c>
      <c r="B24118" s="2">
        <v>34.217727902029488</v>
      </c>
    </row>
    <row r="24119" spans="1:2" x14ac:dyDescent="0.25">
      <c r="A24119" s="1">
        <v>42903.520833333336</v>
      </c>
      <c r="B24119" s="2">
        <v>77.180380160924202</v>
      </c>
    </row>
    <row r="24120" spans="1:2" x14ac:dyDescent="0.25">
      <c r="A24120" s="1">
        <v>42903.527777777781</v>
      </c>
      <c r="B24120" s="2">
        <v>96.409525910249599</v>
      </c>
    </row>
    <row r="24121" spans="1:2" x14ac:dyDescent="0.25">
      <c r="A24121" s="1">
        <v>42903.534722222219</v>
      </c>
      <c r="B24121" s="2">
        <v>-15.814612465334795</v>
      </c>
    </row>
    <row r="24122" spans="1:2" x14ac:dyDescent="0.25">
      <c r="A24122" s="1">
        <v>42903.541666666664</v>
      </c>
      <c r="B24122" s="2">
        <v>-3.8556579339109884</v>
      </c>
    </row>
    <row r="24123" spans="1:2" x14ac:dyDescent="0.25">
      <c r="A24123" s="1">
        <v>42903.548611111109</v>
      </c>
      <c r="B24123" s="2">
        <v>2.8708629684578044</v>
      </c>
    </row>
    <row r="24124" spans="1:2" x14ac:dyDescent="0.25">
      <c r="A24124" s="1">
        <v>42903.555555555555</v>
      </c>
      <c r="B24124" s="2">
        <v>-6.0084544132316173</v>
      </c>
    </row>
    <row r="24125" spans="1:2" x14ac:dyDescent="0.25">
      <c r="A24125" s="1">
        <v>42903.5625</v>
      </c>
      <c r="B24125" s="2">
        <v>1.9886184872399706E-2</v>
      </c>
    </row>
    <row r="24126" spans="1:2" x14ac:dyDescent="0.25">
      <c r="A24126" s="1">
        <v>42903.569444444445</v>
      </c>
      <c r="B24126" s="2">
        <v>3.5465386041835396</v>
      </c>
    </row>
    <row r="24127" spans="1:2" x14ac:dyDescent="0.25">
      <c r="A24127" s="1">
        <v>42903.576388888891</v>
      </c>
      <c r="B24127" s="2">
        <v>34.689027760264388</v>
      </c>
    </row>
    <row r="24128" spans="1:2" x14ac:dyDescent="0.25">
      <c r="A24128" s="1">
        <v>42903.583333333336</v>
      </c>
      <c r="B24128" s="2">
        <v>48.614653384223395</v>
      </c>
    </row>
    <row r="24129" spans="1:2" x14ac:dyDescent="0.25">
      <c r="A24129" s="1">
        <v>42903.590277777781</v>
      </c>
      <c r="B24129" s="2">
        <v>27.307536216292405</v>
      </c>
    </row>
    <row r="24130" spans="1:2" x14ac:dyDescent="0.25">
      <c r="A24130" s="1">
        <v>42903.597222222219</v>
      </c>
      <c r="B24130" s="2">
        <v>26.366147338814674</v>
      </c>
    </row>
    <row r="24131" spans="1:2" x14ac:dyDescent="0.25">
      <c r="A24131" s="1">
        <v>42903.604166666664</v>
      </c>
      <c r="B24131" s="2">
        <v>23.557787471069023</v>
      </c>
    </row>
    <row r="24132" spans="1:2" x14ac:dyDescent="0.25">
      <c r="A24132" s="1">
        <v>42903.611111111109</v>
      </c>
      <c r="B24132" s="2">
        <v>-0.36070071994792668</v>
      </c>
    </row>
    <row r="24133" spans="1:2" x14ac:dyDescent="0.25">
      <c r="A24133" s="1">
        <v>42903.618055555555</v>
      </c>
      <c r="B24133" s="2">
        <v>-10.517323021607007</v>
      </c>
    </row>
    <row r="24134" spans="1:2" x14ac:dyDescent="0.25">
      <c r="A24134" s="1">
        <v>42903.625</v>
      </c>
      <c r="B24134" s="2">
        <v>-27.437945549681899</v>
      </c>
    </row>
    <row r="24135" spans="1:2" x14ac:dyDescent="0.25">
      <c r="A24135" s="1">
        <v>42903.631944444445</v>
      </c>
      <c r="B24135" s="2">
        <v>1.7654236195149133</v>
      </c>
    </row>
    <row r="24136" spans="1:2" x14ac:dyDescent="0.25">
      <c r="A24136" s="1">
        <v>42903.638888888891</v>
      </c>
      <c r="B24136" s="2">
        <v>6.4366885429272465</v>
      </c>
    </row>
    <row r="24137" spans="1:2" x14ac:dyDescent="0.25">
      <c r="A24137" s="1">
        <v>42903.645833333336</v>
      </c>
      <c r="B24137" s="2">
        <v>29.769107719575647</v>
      </c>
    </row>
    <row r="24138" spans="1:2" x14ac:dyDescent="0.25">
      <c r="A24138" s="1">
        <v>42903.652777777781</v>
      </c>
      <c r="B24138" s="2">
        <v>25.213139973991396</v>
      </c>
    </row>
    <row r="24139" spans="1:2" x14ac:dyDescent="0.25">
      <c r="A24139" s="1">
        <v>42903.659722222219</v>
      </c>
      <c r="B24139" s="2">
        <v>-18.797544001132678</v>
      </c>
    </row>
    <row r="24140" spans="1:2" x14ac:dyDescent="0.25">
      <c r="A24140" s="1">
        <v>42903.666666666664</v>
      </c>
      <c r="B24140" s="2">
        <v>-14.143376928118087</v>
      </c>
    </row>
    <row r="24141" spans="1:2" x14ac:dyDescent="0.25">
      <c r="A24141" s="1">
        <v>42903.673611111109</v>
      </c>
      <c r="B24141" s="2">
        <v>-1.9556316477880076</v>
      </c>
    </row>
    <row r="24142" spans="1:2" x14ac:dyDescent="0.25">
      <c r="A24142" s="1">
        <v>42903.680555555555</v>
      </c>
      <c r="B24142" s="2">
        <v>33.370062349655491</v>
      </c>
    </row>
    <row r="24143" spans="1:2" x14ac:dyDescent="0.25">
      <c r="A24143" s="1">
        <v>42903.6875</v>
      </c>
      <c r="B24143" s="2">
        <v>28.594666654911173</v>
      </c>
    </row>
    <row r="24144" spans="1:2" x14ac:dyDescent="0.25">
      <c r="A24144" s="1">
        <v>42903.694444444445</v>
      </c>
      <c r="B24144" s="2">
        <v>25.317376977028424</v>
      </c>
    </row>
    <row r="24145" spans="1:2" x14ac:dyDescent="0.25">
      <c r="A24145" s="1">
        <v>42903.701388888891</v>
      </c>
      <c r="B24145" s="2">
        <v>-2.4148303810607952</v>
      </c>
    </row>
    <row r="24146" spans="1:2" x14ac:dyDescent="0.25">
      <c r="A24146" s="1">
        <v>42903.708333333336</v>
      </c>
      <c r="B24146" s="2">
        <v>35.176801246028916</v>
      </c>
    </row>
    <row r="24147" spans="1:2" x14ac:dyDescent="0.25">
      <c r="A24147" s="1">
        <v>42903.715277777781</v>
      </c>
      <c r="B24147" s="2">
        <v>24.311413419114544</v>
      </c>
    </row>
    <row r="24148" spans="1:2" x14ac:dyDescent="0.25">
      <c r="A24148" s="1">
        <v>42903.722222222219</v>
      </c>
      <c r="B24148" s="2">
        <v>36.460638036775769</v>
      </c>
    </row>
    <row r="24149" spans="1:2" x14ac:dyDescent="0.25">
      <c r="A24149" s="1">
        <v>42903.729166666664</v>
      </c>
      <c r="B24149" s="2">
        <v>32.832155000494943</v>
      </c>
    </row>
    <row r="24150" spans="1:2" x14ac:dyDescent="0.25">
      <c r="A24150" s="1">
        <v>42903.736111111109</v>
      </c>
      <c r="B24150" s="2">
        <v>27.966142184338388</v>
      </c>
    </row>
    <row r="24151" spans="1:2" x14ac:dyDescent="0.25">
      <c r="A24151" s="1">
        <v>42903.743055555555</v>
      </c>
      <c r="B24151" s="2">
        <v>59.636384231253757</v>
      </c>
    </row>
    <row r="24152" spans="1:2" x14ac:dyDescent="0.25">
      <c r="A24152" s="1">
        <v>42903.75</v>
      </c>
      <c r="B24152" s="2">
        <v>96.560211203809985</v>
      </c>
    </row>
    <row r="24153" spans="1:2" x14ac:dyDescent="0.25">
      <c r="A24153" s="1">
        <v>42903.756944444445</v>
      </c>
      <c r="B24153" s="2">
        <v>39.209006567626005</v>
      </c>
    </row>
    <row r="24154" spans="1:2" x14ac:dyDescent="0.25">
      <c r="A24154" s="1">
        <v>42903.763888888891</v>
      </c>
      <c r="B24154" s="2">
        <v>24.703646943590673</v>
      </c>
    </row>
    <row r="24155" spans="1:2" x14ac:dyDescent="0.25">
      <c r="A24155" s="1">
        <v>42903.770833333336</v>
      </c>
      <c r="B24155" s="2">
        <v>25.623667632449507</v>
      </c>
    </row>
    <row r="24156" spans="1:2" x14ac:dyDescent="0.25">
      <c r="A24156" s="1">
        <v>42903.777777777781</v>
      </c>
      <c r="B24156" s="2">
        <v>25.306123491053587</v>
      </c>
    </row>
    <row r="24157" spans="1:2" x14ac:dyDescent="0.25">
      <c r="A24157" s="1">
        <v>42903.784722222219</v>
      </c>
      <c r="B24157" s="2">
        <v>34.740793056763799</v>
      </c>
    </row>
    <row r="24158" spans="1:2" x14ac:dyDescent="0.25">
      <c r="A24158" s="1">
        <v>42903.791666666664</v>
      </c>
      <c r="B24158" s="2">
        <v>-4.9582586844612768</v>
      </c>
    </row>
    <row r="24159" spans="1:2" x14ac:dyDescent="0.25">
      <c r="A24159" s="1">
        <v>42903.798611111109</v>
      </c>
      <c r="B24159" s="2">
        <v>-2.0922229085188881</v>
      </c>
    </row>
    <row r="24160" spans="1:2" x14ac:dyDescent="0.25">
      <c r="A24160" s="1">
        <v>42903.805555555555</v>
      </c>
      <c r="B24160" s="2">
        <v>-11.110963085296099</v>
      </c>
    </row>
    <row r="24161" spans="1:2" x14ac:dyDescent="0.25">
      <c r="A24161" s="1">
        <v>42903.8125</v>
      </c>
      <c r="B24161" s="2">
        <v>-13.35265087710839</v>
      </c>
    </row>
    <row r="24162" spans="1:2" x14ac:dyDescent="0.25">
      <c r="A24162" s="1">
        <v>42903.819444444445</v>
      </c>
      <c r="B24162" s="2">
        <v>-2.4503413400783516</v>
      </c>
    </row>
    <row r="24163" spans="1:2" x14ac:dyDescent="0.25">
      <c r="A24163" s="1">
        <v>42903.826388888891</v>
      </c>
      <c r="B24163" s="2">
        <v>-27.204858143343252</v>
      </c>
    </row>
    <row r="24164" spans="1:2" x14ac:dyDescent="0.25">
      <c r="A24164" s="1">
        <v>42903.833333333336</v>
      </c>
      <c r="B24164" s="2">
        <v>-128.01008398770838</v>
      </c>
    </row>
    <row r="24165" spans="1:2" x14ac:dyDescent="0.25">
      <c r="A24165" s="1">
        <v>42903.840277777781</v>
      </c>
      <c r="B24165" s="2">
        <v>-115.85399319867234</v>
      </c>
    </row>
    <row r="24166" spans="1:2" x14ac:dyDescent="0.25">
      <c r="A24166" s="1">
        <v>42903.847222222219</v>
      </c>
      <c r="B24166" s="2">
        <v>-55.360489413598359</v>
      </c>
    </row>
    <row r="24167" spans="1:2" x14ac:dyDescent="0.25">
      <c r="A24167" s="1">
        <v>42903.854166666664</v>
      </c>
      <c r="B24167" s="2">
        <v>-48.270140656253112</v>
      </c>
    </row>
    <row r="24168" spans="1:2" x14ac:dyDescent="0.25">
      <c r="A24168" s="1">
        <v>42903.861111111109</v>
      </c>
      <c r="B24168" s="2">
        <v>12.253689783375206</v>
      </c>
    </row>
    <row r="24169" spans="1:2" x14ac:dyDescent="0.25">
      <c r="A24169" s="1">
        <v>42903.868055555555</v>
      </c>
      <c r="B24169" s="2">
        <v>31.113303206645313</v>
      </c>
    </row>
    <row r="24170" spans="1:2" x14ac:dyDescent="0.25">
      <c r="A24170" s="1">
        <v>42903.875</v>
      </c>
      <c r="B24170" s="2">
        <v>30.308673282647941</v>
      </c>
    </row>
    <row r="24171" spans="1:2" x14ac:dyDescent="0.25">
      <c r="A24171" s="1">
        <v>42903.881944444445</v>
      </c>
      <c r="B24171" s="2">
        <v>63.355467566611622</v>
      </c>
    </row>
    <row r="24172" spans="1:2" x14ac:dyDescent="0.25">
      <c r="A24172" s="1">
        <v>42903.888888888891</v>
      </c>
      <c r="B24172" s="2">
        <v>141.38803772581528</v>
      </c>
    </row>
    <row r="24173" spans="1:2" x14ac:dyDescent="0.25">
      <c r="A24173" s="1">
        <v>42903.895833333336</v>
      </c>
      <c r="B24173" s="2">
        <v>22.248723077257406</v>
      </c>
    </row>
    <row r="24174" spans="1:2" x14ac:dyDescent="0.25">
      <c r="A24174" s="1">
        <v>42903.902777777781</v>
      </c>
      <c r="B24174" s="2">
        <v>30.891860603610112</v>
      </c>
    </row>
    <row r="24175" spans="1:2" x14ac:dyDescent="0.25">
      <c r="A24175" s="1">
        <v>42903.909722222219</v>
      </c>
      <c r="B24175" s="2">
        <v>-7.4943564358924659</v>
      </c>
    </row>
    <row r="24176" spans="1:2" x14ac:dyDescent="0.25">
      <c r="A24176" s="1">
        <v>42903.916666666664</v>
      </c>
      <c r="B24176" s="2">
        <v>84.06531006708309</v>
      </c>
    </row>
    <row r="24177" spans="1:2" x14ac:dyDescent="0.25">
      <c r="A24177" s="1">
        <v>42903.923611111109</v>
      </c>
      <c r="B24177" s="2">
        <v>98.517047356311821</v>
      </c>
    </row>
    <row r="24178" spans="1:2" x14ac:dyDescent="0.25">
      <c r="A24178" s="1">
        <v>42903.930555555555</v>
      </c>
      <c r="B24178" s="2">
        <v>52.684260219493297</v>
      </c>
    </row>
    <row r="24179" spans="1:2" x14ac:dyDescent="0.25">
      <c r="A24179" s="1">
        <v>42903.9375</v>
      </c>
      <c r="B24179" s="2">
        <v>-40.396973606062964</v>
      </c>
    </row>
    <row r="24180" spans="1:2" x14ac:dyDescent="0.25">
      <c r="A24180" s="1">
        <v>42903.944444444445</v>
      </c>
      <c r="B24180" s="2">
        <v>14.850516918132877</v>
      </c>
    </row>
    <row r="24181" spans="1:2" x14ac:dyDescent="0.25">
      <c r="A24181" s="1">
        <v>42903.951388888891</v>
      </c>
      <c r="B24181" s="2">
        <v>9.6038708619863371</v>
      </c>
    </row>
    <row r="24182" spans="1:2" x14ac:dyDescent="0.25">
      <c r="A24182" s="1">
        <v>42903.958333333336</v>
      </c>
      <c r="B24182" s="2">
        <v>4.5757332088216938</v>
      </c>
    </row>
    <row r="24183" spans="1:2" x14ac:dyDescent="0.25">
      <c r="A24183" s="1">
        <v>42903.965277777781</v>
      </c>
      <c r="B24183" s="2">
        <v>19.800156937989183</v>
      </c>
    </row>
    <row r="24184" spans="1:2" x14ac:dyDescent="0.25">
      <c r="A24184" s="1">
        <v>42903.972222222219</v>
      </c>
      <c r="B24184" s="2">
        <v>31.218279370949265</v>
      </c>
    </row>
    <row r="24185" spans="1:2" x14ac:dyDescent="0.25">
      <c r="A24185" s="1">
        <v>42903.979166666664</v>
      </c>
      <c r="B24185" s="2">
        <v>58.931596276668714</v>
      </c>
    </row>
    <row r="24186" spans="1:2" x14ac:dyDescent="0.25">
      <c r="A24186" s="1">
        <v>42903.986111111109</v>
      </c>
      <c r="B24186" s="2">
        <v>65.376745757793927</v>
      </c>
    </row>
    <row r="24187" spans="1:2" x14ac:dyDescent="0.25">
      <c r="A24187" s="1">
        <v>42903.993055555555</v>
      </c>
      <c r="B24187" s="2">
        <v>75.791319141503578</v>
      </c>
    </row>
    <row r="24188" spans="1:2" x14ac:dyDescent="0.25">
      <c r="A24188" s="1">
        <v>42904</v>
      </c>
      <c r="B24188" s="2">
        <v>57.875115006372894</v>
      </c>
    </row>
    <row r="24189" spans="1:2" x14ac:dyDescent="0.25">
      <c r="A24189" s="1">
        <v>42904.006944444445</v>
      </c>
      <c r="B24189" s="2">
        <v>19.224978548774281</v>
      </c>
    </row>
    <row r="24190" spans="1:2" x14ac:dyDescent="0.25">
      <c r="A24190" s="1">
        <v>42904.013888888891</v>
      </c>
      <c r="B24190" s="2">
        <v>15.622866308283895</v>
      </c>
    </row>
    <row r="24191" spans="1:2" x14ac:dyDescent="0.25">
      <c r="A24191" s="1">
        <v>42904.020833333336</v>
      </c>
      <c r="B24191" s="2">
        <v>13.925333623320087</v>
      </c>
    </row>
    <row r="24192" spans="1:2" x14ac:dyDescent="0.25">
      <c r="A24192" s="1">
        <v>42904.027777777781</v>
      </c>
      <c r="B24192" s="2">
        <v>10.99577551756059</v>
      </c>
    </row>
    <row r="24193" spans="1:2" x14ac:dyDescent="0.25">
      <c r="A24193" s="1">
        <v>42904.034722222219</v>
      </c>
      <c r="B24193" s="2">
        <v>-4.5520392411142048</v>
      </c>
    </row>
    <row r="24194" spans="1:2" x14ac:dyDescent="0.25">
      <c r="A24194" s="1">
        <v>42904.041666666664</v>
      </c>
      <c r="B24194" s="2">
        <v>-21.182620537641149</v>
      </c>
    </row>
    <row r="24195" spans="1:2" x14ac:dyDescent="0.25">
      <c r="A24195" s="1">
        <v>42904.048611111109</v>
      </c>
      <c r="B24195" s="2">
        <v>-34.120858495083233</v>
      </c>
    </row>
    <row r="24196" spans="1:2" x14ac:dyDescent="0.25">
      <c r="A24196" s="1">
        <v>42904.055555555555</v>
      </c>
      <c r="B24196" s="2">
        <v>16.315000824718883</v>
      </c>
    </row>
    <row r="24197" spans="1:2" x14ac:dyDescent="0.25">
      <c r="A24197" s="1">
        <v>42904.0625</v>
      </c>
      <c r="B24197" s="2">
        <v>32.531498972083455</v>
      </c>
    </row>
    <row r="24198" spans="1:2" x14ac:dyDescent="0.25">
      <c r="A24198" s="1">
        <v>42904.069444444445</v>
      </c>
      <c r="B24198" s="2">
        <v>51.701563972446309</v>
      </c>
    </row>
    <row r="24199" spans="1:2" x14ac:dyDescent="0.25">
      <c r="A24199" s="1">
        <v>42904.076388888891</v>
      </c>
      <c r="B24199" s="2">
        <v>55.588987234362719</v>
      </c>
    </row>
    <row r="24200" spans="1:2" x14ac:dyDescent="0.25">
      <c r="A24200" s="1">
        <v>42904.083333333336</v>
      </c>
      <c r="B24200" s="2">
        <v>11.813774925084436</v>
      </c>
    </row>
    <row r="24201" spans="1:2" x14ac:dyDescent="0.25">
      <c r="A24201" s="1">
        <v>42904.090277777781</v>
      </c>
      <c r="B24201" s="2">
        <v>-5.4300129333078315</v>
      </c>
    </row>
    <row r="24202" spans="1:2" x14ac:dyDescent="0.25">
      <c r="A24202" s="1">
        <v>42904.097222222219</v>
      </c>
      <c r="B24202" s="2">
        <v>11.24454680937643</v>
      </c>
    </row>
    <row r="24203" spans="1:2" x14ac:dyDescent="0.25">
      <c r="A24203" s="1">
        <v>42904.104166666664</v>
      </c>
      <c r="B24203" s="2">
        <v>24.557823899731446</v>
      </c>
    </row>
    <row r="24204" spans="1:2" x14ac:dyDescent="0.25">
      <c r="A24204" s="1">
        <v>42904.111111111109</v>
      </c>
      <c r="B24204" s="2">
        <v>-4.2686819445238022</v>
      </c>
    </row>
    <row r="24205" spans="1:2" x14ac:dyDescent="0.25">
      <c r="A24205" s="1">
        <v>42904.118055555555</v>
      </c>
      <c r="B24205" s="2">
        <v>47.706062321802989</v>
      </c>
    </row>
    <row r="24206" spans="1:2" x14ac:dyDescent="0.25">
      <c r="A24206" s="1">
        <v>42904.125</v>
      </c>
      <c r="B24206" s="2">
        <v>53.39872047029921</v>
      </c>
    </row>
    <row r="24207" spans="1:2" x14ac:dyDescent="0.25">
      <c r="A24207" s="1">
        <v>42904.131944444445</v>
      </c>
      <c r="B24207" s="2">
        <v>97.168474687643851</v>
      </c>
    </row>
    <row r="24208" spans="1:2" x14ac:dyDescent="0.25">
      <c r="A24208" s="1">
        <v>42904.138888888891</v>
      </c>
      <c r="B24208" s="2">
        <v>106.13343608198882</v>
      </c>
    </row>
    <row r="24209" spans="1:2" x14ac:dyDescent="0.25">
      <c r="A24209" s="1">
        <v>42904.145833333336</v>
      </c>
      <c r="B24209" s="2">
        <v>26.526491836290951</v>
      </c>
    </row>
    <row r="24210" spans="1:2" x14ac:dyDescent="0.25">
      <c r="A24210" s="1">
        <v>42904.152777777781</v>
      </c>
      <c r="B24210" s="2">
        <v>18.400126987335</v>
      </c>
    </row>
    <row r="24211" spans="1:2" x14ac:dyDescent="0.25">
      <c r="A24211" s="1">
        <v>42904.159722222219</v>
      </c>
      <c r="B24211" s="2">
        <v>27.849652885752342</v>
      </c>
    </row>
    <row r="24212" spans="1:2" x14ac:dyDescent="0.25">
      <c r="A24212" s="1">
        <v>42904.166666666664</v>
      </c>
      <c r="B24212" s="2">
        <v>-11.464294253984747</v>
      </c>
    </row>
    <row r="24213" spans="1:2" x14ac:dyDescent="0.25">
      <c r="A24213" s="1">
        <v>42904.173611111109</v>
      </c>
      <c r="B24213" s="2">
        <v>-7.8859171629035458</v>
      </c>
    </row>
    <row r="24214" spans="1:2" x14ac:dyDescent="0.25">
      <c r="A24214" s="1">
        <v>42904.180555555555</v>
      </c>
      <c r="B24214" s="2">
        <v>33.721487279525512</v>
      </c>
    </row>
    <row r="24215" spans="1:2" x14ac:dyDescent="0.25">
      <c r="A24215" s="1">
        <v>42904.1875</v>
      </c>
      <c r="B24215" s="2">
        <v>29.559354897786204</v>
      </c>
    </row>
    <row r="24216" spans="1:2" x14ac:dyDescent="0.25">
      <c r="A24216" s="1">
        <v>42904.194444444445</v>
      </c>
      <c r="B24216" s="2">
        <v>28.119481618465215</v>
      </c>
    </row>
    <row r="24217" spans="1:2" x14ac:dyDescent="0.25">
      <c r="A24217" s="1">
        <v>42904.201388888891</v>
      </c>
      <c r="B24217" s="2">
        <v>33.59307770127775</v>
      </c>
    </row>
    <row r="24218" spans="1:2" x14ac:dyDescent="0.25">
      <c r="A24218" s="1">
        <v>42904.208333333336</v>
      </c>
      <c r="B24218" s="2">
        <v>48.563762220882055</v>
      </c>
    </row>
    <row r="24219" spans="1:2" x14ac:dyDescent="0.25">
      <c r="A24219" s="1">
        <v>42904.215277777781</v>
      </c>
      <c r="B24219" s="2">
        <v>-12.391808433581998</v>
      </c>
    </row>
    <row r="24220" spans="1:2" x14ac:dyDescent="0.25">
      <c r="A24220" s="1">
        <v>42904.222222222219</v>
      </c>
      <c r="B24220" s="2">
        <v>6.3437394961456688</v>
      </c>
    </row>
    <row r="24221" spans="1:2" x14ac:dyDescent="0.25">
      <c r="A24221" s="1">
        <v>42904.229166666664</v>
      </c>
      <c r="B24221" s="2">
        <v>28.723135689034923</v>
      </c>
    </row>
    <row r="24222" spans="1:2" x14ac:dyDescent="0.25">
      <c r="A24222" s="1">
        <v>42904.236111111109</v>
      </c>
      <c r="B24222" s="2">
        <v>46.949367045081743</v>
      </c>
    </row>
    <row r="24223" spans="1:2" x14ac:dyDescent="0.25">
      <c r="A24223" s="1">
        <v>42904.243055555555</v>
      </c>
      <c r="B24223" s="2">
        <v>9.9509451929620987</v>
      </c>
    </row>
    <row r="24224" spans="1:2" x14ac:dyDescent="0.25">
      <c r="A24224" s="1">
        <v>42904.25</v>
      </c>
      <c r="B24224" s="2">
        <v>-6.269169497916252</v>
      </c>
    </row>
    <row r="24225" spans="1:2" x14ac:dyDescent="0.25">
      <c r="A24225" s="1">
        <v>42904.256944444445</v>
      </c>
      <c r="B24225" s="2">
        <v>3.1407469560213697</v>
      </c>
    </row>
    <row r="24226" spans="1:2" x14ac:dyDescent="0.25">
      <c r="A24226" s="1">
        <v>42904.263888888891</v>
      </c>
      <c r="B24226" s="2">
        <v>1.0029317893411402</v>
      </c>
    </row>
    <row r="24227" spans="1:2" x14ac:dyDescent="0.25">
      <c r="A24227" s="1">
        <v>42904.270833333336</v>
      </c>
      <c r="B24227" s="2">
        <v>7.6711903069478771</v>
      </c>
    </row>
    <row r="24228" spans="1:2" x14ac:dyDescent="0.25">
      <c r="A24228" s="1">
        <v>42904.277777777781</v>
      </c>
      <c r="B24228" s="2">
        <v>18.905632292472632</v>
      </c>
    </row>
    <row r="24229" spans="1:2" x14ac:dyDescent="0.25">
      <c r="A24229" s="1">
        <v>42904.284722222219</v>
      </c>
      <c r="B24229" s="2">
        <v>29.230420412821985</v>
      </c>
    </row>
    <row r="24230" spans="1:2" x14ac:dyDescent="0.25">
      <c r="A24230" s="1">
        <v>42904.291666666664</v>
      </c>
      <c r="B24230" s="2">
        <v>9.6211699198112672</v>
      </c>
    </row>
    <row r="24231" spans="1:2" x14ac:dyDescent="0.25">
      <c r="A24231" s="1">
        <v>42904.298611111109</v>
      </c>
      <c r="B24231" s="2">
        <v>-1.0812092672354872</v>
      </c>
    </row>
    <row r="24232" spans="1:2" x14ac:dyDescent="0.25">
      <c r="A24232" s="1">
        <v>42904.305555555555</v>
      </c>
      <c r="B24232" s="2">
        <v>-0.5657854443794349</v>
      </c>
    </row>
    <row r="24233" spans="1:2" x14ac:dyDescent="0.25">
      <c r="A24233" s="1">
        <v>42904.3125</v>
      </c>
      <c r="B24233" s="2">
        <v>12.127475409481024</v>
      </c>
    </row>
    <row r="24234" spans="1:2" x14ac:dyDescent="0.25">
      <c r="A24234" s="1">
        <v>42904.319444444445</v>
      </c>
      <c r="B24234" s="2">
        <v>15.744876239081544</v>
      </c>
    </row>
    <row r="24235" spans="1:2" x14ac:dyDescent="0.25">
      <c r="A24235" s="1">
        <v>42904.326388888891</v>
      </c>
      <c r="B24235" s="2">
        <v>9.9923910538194463</v>
      </c>
    </row>
    <row r="24236" spans="1:2" x14ac:dyDescent="0.25">
      <c r="A24236" s="1">
        <v>42904.333333333336</v>
      </c>
      <c r="B24236" s="2">
        <v>50.223868796935299</v>
      </c>
    </row>
    <row r="24237" spans="1:2" x14ac:dyDescent="0.25">
      <c r="A24237" s="1">
        <v>42904.340277777781</v>
      </c>
      <c r="B24237" s="2">
        <v>30.613437212869783</v>
      </c>
    </row>
    <row r="24238" spans="1:2" x14ac:dyDescent="0.25">
      <c r="A24238" s="1">
        <v>42904.347222222219</v>
      </c>
      <c r="B24238" s="2">
        <v>27.344750555327096</v>
      </c>
    </row>
    <row r="24239" spans="1:2" x14ac:dyDescent="0.25">
      <c r="A24239" s="1">
        <v>42904.354166666664</v>
      </c>
      <c r="B24239" s="2">
        <v>23.709674961022294</v>
      </c>
    </row>
    <row r="24240" spans="1:2" x14ac:dyDescent="0.25">
      <c r="A24240" s="1">
        <v>42904.361111111109</v>
      </c>
      <c r="B24240" s="2">
        <v>54.505885300162724</v>
      </c>
    </row>
    <row r="24241" spans="1:2" x14ac:dyDescent="0.25">
      <c r="A24241" s="1">
        <v>42904.368055555555</v>
      </c>
      <c r="B24241" s="2">
        <v>50.566669721695753</v>
      </c>
    </row>
    <row r="24242" spans="1:2" x14ac:dyDescent="0.25">
      <c r="A24242" s="1">
        <v>42904.375</v>
      </c>
      <c r="B24242" s="2">
        <v>-4.9591644062407427</v>
      </c>
    </row>
    <row r="24243" spans="1:2" x14ac:dyDescent="0.25">
      <c r="A24243" s="1">
        <v>42904.381944444445</v>
      </c>
      <c r="B24243" s="2">
        <v>-31.585096542160901</v>
      </c>
    </row>
    <row r="24244" spans="1:2" x14ac:dyDescent="0.25">
      <c r="A24244" s="1">
        <v>42904.388888888891</v>
      </c>
      <c r="B24244" s="2">
        <v>-2.3512122044263619</v>
      </c>
    </row>
    <row r="24245" spans="1:2" x14ac:dyDescent="0.25">
      <c r="A24245" s="1">
        <v>42904.395833333336</v>
      </c>
      <c r="B24245" s="2">
        <v>55.134620272085449</v>
      </c>
    </row>
    <row r="24246" spans="1:2" x14ac:dyDescent="0.25">
      <c r="A24246" s="1">
        <v>42904.402777777781</v>
      </c>
      <c r="B24246" s="2">
        <v>22.50092215942156</v>
      </c>
    </row>
    <row r="24247" spans="1:2" x14ac:dyDescent="0.25">
      <c r="A24247" s="1">
        <v>42904.409722222219</v>
      </c>
      <c r="B24247" s="2">
        <v>-30.250839039972682</v>
      </c>
    </row>
    <row r="24248" spans="1:2" x14ac:dyDescent="0.25">
      <c r="A24248" s="1">
        <v>42904.416666666664</v>
      </c>
      <c r="B24248" s="2">
        <v>-24.57040171263856</v>
      </c>
    </row>
    <row r="24249" spans="1:2" x14ac:dyDescent="0.25">
      <c r="A24249" s="1">
        <v>42904.423611111109</v>
      </c>
      <c r="B24249" s="2">
        <v>-36.242556826885604</v>
      </c>
    </row>
    <row r="24250" spans="1:2" x14ac:dyDescent="0.25">
      <c r="A24250" s="1">
        <v>42904.430555555555</v>
      </c>
      <c r="B24250" s="2">
        <v>7.9273876550058295</v>
      </c>
    </row>
    <row r="24251" spans="1:2" x14ac:dyDescent="0.25">
      <c r="A24251" s="1">
        <v>42904.4375</v>
      </c>
      <c r="B24251" s="2">
        <v>-19.534619248518673</v>
      </c>
    </row>
    <row r="24252" spans="1:2" x14ac:dyDescent="0.25">
      <c r="A24252" s="1">
        <v>42904.444444444445</v>
      </c>
      <c r="B24252" s="2">
        <v>-26.063359623578048</v>
      </c>
    </row>
    <row r="24253" spans="1:2" x14ac:dyDescent="0.25">
      <c r="A24253" s="1">
        <v>42904.451388888891</v>
      </c>
      <c r="B24253" s="2">
        <v>-10.035123209386608</v>
      </c>
    </row>
    <row r="24254" spans="1:2" x14ac:dyDescent="0.25">
      <c r="A24254" s="1">
        <v>42904.458333333336</v>
      </c>
      <c r="B24254" s="2">
        <v>10.39112662886216</v>
      </c>
    </row>
    <row r="24255" spans="1:2" x14ac:dyDescent="0.25">
      <c r="A24255" s="1">
        <v>42904.465277777781</v>
      </c>
      <c r="B24255" s="2">
        <v>-5.8879985093878835</v>
      </c>
    </row>
    <row r="24256" spans="1:2" x14ac:dyDescent="0.25">
      <c r="A24256" s="1">
        <v>42904.472222222219</v>
      </c>
      <c r="B24256" s="2">
        <v>-14.632174481552743</v>
      </c>
    </row>
    <row r="24257" spans="1:2" x14ac:dyDescent="0.25">
      <c r="A24257" s="1">
        <v>42904.479166666664</v>
      </c>
      <c r="B24257" s="2">
        <v>9.4890248917468121</v>
      </c>
    </row>
    <row r="24258" spans="1:2" x14ac:dyDescent="0.25">
      <c r="A24258" s="1">
        <v>42904.486111111109</v>
      </c>
      <c r="B24258" s="2">
        <v>24.424552823983493</v>
      </c>
    </row>
    <row r="24259" spans="1:2" x14ac:dyDescent="0.25">
      <c r="A24259" s="1">
        <v>42904.493055555555</v>
      </c>
      <c r="B24259" s="2">
        <v>37.288623791608991</v>
      </c>
    </row>
    <row r="24260" spans="1:2" x14ac:dyDescent="0.25">
      <c r="A24260" s="1">
        <v>42904.5</v>
      </c>
      <c r="B24260" s="2">
        <v>34.563608807315759</v>
      </c>
    </row>
    <row r="24261" spans="1:2" x14ac:dyDescent="0.25">
      <c r="A24261" s="1">
        <v>42904.506944444445</v>
      </c>
      <c r="B24261" s="2">
        <v>61.005760159625062</v>
      </c>
    </row>
    <row r="24262" spans="1:2" x14ac:dyDescent="0.25">
      <c r="A24262" s="1">
        <v>42904.513888888891</v>
      </c>
      <c r="B24262" s="2">
        <v>35.549188098987607</v>
      </c>
    </row>
    <row r="24263" spans="1:2" x14ac:dyDescent="0.25">
      <c r="A24263" s="1">
        <v>42904.520833333336</v>
      </c>
      <c r="B24263" s="2">
        <v>44.061872495570469</v>
      </c>
    </row>
    <row r="24264" spans="1:2" x14ac:dyDescent="0.25">
      <c r="A24264" s="1">
        <v>42904.527777777781</v>
      </c>
      <c r="B24264" s="2">
        <v>19.002248978104955</v>
      </c>
    </row>
    <row r="24265" spans="1:2" x14ac:dyDescent="0.25">
      <c r="A24265" s="1">
        <v>42904.534722222219</v>
      </c>
      <c r="B24265" s="2">
        <v>-5.1307620807314134</v>
      </c>
    </row>
    <row r="24266" spans="1:2" x14ac:dyDescent="0.25">
      <c r="A24266" s="1">
        <v>42904.541666666664</v>
      </c>
      <c r="B24266" s="2">
        <v>-18.505148563090042</v>
      </c>
    </row>
    <row r="24267" spans="1:2" x14ac:dyDescent="0.25">
      <c r="A24267" s="1">
        <v>42904.548611111109</v>
      </c>
      <c r="B24267" s="2">
        <v>-52.24030553042428</v>
      </c>
    </row>
    <row r="24268" spans="1:2" x14ac:dyDescent="0.25">
      <c r="A24268" s="1">
        <v>42904.555555555555</v>
      </c>
      <c r="B24268" s="2">
        <v>-42.263872136334925</v>
      </c>
    </row>
    <row r="24269" spans="1:2" x14ac:dyDescent="0.25">
      <c r="A24269" s="1">
        <v>42904.5625</v>
      </c>
      <c r="B24269" s="2">
        <v>34.712677485979071</v>
      </c>
    </row>
    <row r="24270" spans="1:2" x14ac:dyDescent="0.25">
      <c r="A24270" s="1">
        <v>42904.569444444445</v>
      </c>
      <c r="B24270" s="2">
        <v>58.394915105931965</v>
      </c>
    </row>
    <row r="24271" spans="1:2" x14ac:dyDescent="0.25">
      <c r="A24271" s="1">
        <v>42904.576388888891</v>
      </c>
      <c r="B24271" s="2">
        <v>8.8843068087165502</v>
      </c>
    </row>
    <row r="24272" spans="1:2" x14ac:dyDescent="0.25">
      <c r="A24272" s="1">
        <v>42904.583333333336</v>
      </c>
      <c r="B24272" s="2">
        <v>11.307398558307469</v>
      </c>
    </row>
    <row r="24273" spans="1:2" x14ac:dyDescent="0.25">
      <c r="A24273" s="1">
        <v>42904.590277777781</v>
      </c>
      <c r="B24273" s="2">
        <v>-11.952925097474024</v>
      </c>
    </row>
    <row r="24274" spans="1:2" x14ac:dyDescent="0.25">
      <c r="A24274" s="1">
        <v>42904.597222222219</v>
      </c>
      <c r="B24274" s="2">
        <v>-26.993832452018154</v>
      </c>
    </row>
    <row r="24275" spans="1:2" x14ac:dyDescent="0.25">
      <c r="A24275" s="1">
        <v>42904.604166666664</v>
      </c>
      <c r="B24275" s="2">
        <v>-31.130574294992353</v>
      </c>
    </row>
    <row r="24276" spans="1:2" x14ac:dyDescent="0.25">
      <c r="A24276" s="1">
        <v>42904.611111111109</v>
      </c>
      <c r="B24276" s="2">
        <v>-19.593595327266907</v>
      </c>
    </row>
    <row r="24277" spans="1:2" x14ac:dyDescent="0.25">
      <c r="A24277" s="1">
        <v>42904.618055555555</v>
      </c>
      <c r="B24277" s="2">
        <v>-7.3529492502875895</v>
      </c>
    </row>
    <row r="24278" spans="1:2" x14ac:dyDescent="0.25">
      <c r="A24278" s="1">
        <v>42904.625</v>
      </c>
      <c r="B24278" s="2">
        <v>52.681590187210048</v>
      </c>
    </row>
    <row r="24279" spans="1:2" x14ac:dyDescent="0.25">
      <c r="A24279" s="1">
        <v>42904.631944444445</v>
      </c>
      <c r="B24279" s="2">
        <v>1.657566033507319</v>
      </c>
    </row>
    <row r="24280" spans="1:2" x14ac:dyDescent="0.25">
      <c r="A24280" s="1">
        <v>42904.638888888891</v>
      </c>
      <c r="B24280" s="2">
        <v>-37.021920507474135</v>
      </c>
    </row>
    <row r="24281" spans="1:2" x14ac:dyDescent="0.25">
      <c r="A24281" s="1">
        <v>42904.645833333336</v>
      </c>
      <c r="B24281" s="2">
        <v>13.629052989039629</v>
      </c>
    </row>
    <row r="24282" spans="1:2" x14ac:dyDescent="0.25">
      <c r="A24282" s="1">
        <v>42904.652777777781</v>
      </c>
      <c r="B24282" s="2">
        <v>14.783346856163941</v>
      </c>
    </row>
    <row r="24283" spans="1:2" x14ac:dyDescent="0.25">
      <c r="A24283" s="1">
        <v>42904.659722222219</v>
      </c>
      <c r="B24283" s="2">
        <v>21.532283227685159</v>
      </c>
    </row>
    <row r="24284" spans="1:2" x14ac:dyDescent="0.25">
      <c r="A24284" s="1">
        <v>42904.666666666664</v>
      </c>
      <c r="B24284" s="2">
        <v>55.734633304957583</v>
      </c>
    </row>
    <row r="24285" spans="1:2" x14ac:dyDescent="0.25">
      <c r="A24285" s="1">
        <v>42904.673611111109</v>
      </c>
      <c r="B24285" s="2">
        <v>4.0906763374978619</v>
      </c>
    </row>
    <row r="24286" spans="1:2" x14ac:dyDescent="0.25">
      <c r="A24286" s="1">
        <v>42904.680555555555</v>
      </c>
      <c r="B24286" s="2">
        <v>-10.309997013980949</v>
      </c>
    </row>
    <row r="24287" spans="1:2" x14ac:dyDescent="0.25">
      <c r="A24287" s="1">
        <v>42904.6875</v>
      </c>
      <c r="B24287" s="2">
        <v>45.167171535705421</v>
      </c>
    </row>
    <row r="24288" spans="1:2" x14ac:dyDescent="0.25">
      <c r="A24288" s="1">
        <v>42904.694444444445</v>
      </c>
      <c r="B24288" s="2">
        <v>-34.91949482457062</v>
      </c>
    </row>
    <row r="24289" spans="1:2" x14ac:dyDescent="0.25">
      <c r="A24289" s="1">
        <v>42904.701388888891</v>
      </c>
      <c r="B24289" s="2">
        <v>-40.820407225494755</v>
      </c>
    </row>
    <row r="24290" spans="1:2" x14ac:dyDescent="0.25">
      <c r="A24290" s="1">
        <v>42904.708333333336</v>
      </c>
      <c r="B24290" s="2">
        <v>-33.564020263436106</v>
      </c>
    </row>
    <row r="24291" spans="1:2" x14ac:dyDescent="0.25">
      <c r="A24291" s="1">
        <v>42904.715277777781</v>
      </c>
      <c r="B24291" s="2">
        <v>-22.769662156327541</v>
      </c>
    </row>
    <row r="24292" spans="1:2" x14ac:dyDescent="0.25">
      <c r="A24292" s="1">
        <v>42904.722222222219</v>
      </c>
      <c r="B24292" s="2">
        <v>-61.041796003092507</v>
      </c>
    </row>
    <row r="24293" spans="1:2" x14ac:dyDescent="0.25">
      <c r="A24293" s="1">
        <v>42904.729166666664</v>
      </c>
      <c r="B24293" s="2">
        <v>-53.711059286898674</v>
      </c>
    </row>
    <row r="24294" spans="1:2" x14ac:dyDescent="0.25">
      <c r="A24294" s="1">
        <v>42904.736111111109</v>
      </c>
      <c r="B24294" s="2">
        <v>-47.18482168965182</v>
      </c>
    </row>
    <row r="24295" spans="1:2" x14ac:dyDescent="0.25">
      <c r="A24295" s="1">
        <v>42904.743055555555</v>
      </c>
      <c r="B24295" s="2">
        <v>-45.031617347758392</v>
      </c>
    </row>
    <row r="24296" spans="1:2" x14ac:dyDescent="0.25">
      <c r="A24296" s="1">
        <v>42904.75</v>
      </c>
      <c r="B24296" s="2">
        <v>-71.94944361962844</v>
      </c>
    </row>
    <row r="24297" spans="1:2" x14ac:dyDescent="0.25">
      <c r="A24297" s="1">
        <v>42904.756944444445</v>
      </c>
      <c r="B24297" s="2">
        <v>-44.38609496029715</v>
      </c>
    </row>
    <row r="24298" spans="1:2" x14ac:dyDescent="0.25">
      <c r="A24298" s="1">
        <v>42904.763888888891</v>
      </c>
      <c r="B24298" s="2">
        <v>-59.247669266960969</v>
      </c>
    </row>
    <row r="24299" spans="1:2" x14ac:dyDescent="0.25">
      <c r="A24299" s="1">
        <v>42904.770833333336</v>
      </c>
      <c r="B24299" s="2">
        <v>-62.542894349520743</v>
      </c>
    </row>
    <row r="24300" spans="1:2" x14ac:dyDescent="0.25">
      <c r="A24300" s="1">
        <v>42904.777777777781</v>
      </c>
      <c r="B24300" s="2">
        <v>-57.061709349930076</v>
      </c>
    </row>
    <row r="24301" spans="1:2" x14ac:dyDescent="0.25">
      <c r="A24301" s="1">
        <v>42904.784722222219</v>
      </c>
      <c r="B24301" s="2">
        <v>-13.099895298195431</v>
      </c>
    </row>
    <row r="24302" spans="1:2" x14ac:dyDescent="0.25">
      <c r="A24302" s="1">
        <v>42904.791666666664</v>
      </c>
      <c r="B24302" s="2">
        <v>37.161094330750153</v>
      </c>
    </row>
    <row r="24303" spans="1:2" x14ac:dyDescent="0.25">
      <c r="A24303" s="1">
        <v>42904.798611111109</v>
      </c>
      <c r="B24303" s="2">
        <v>76.406352989112108</v>
      </c>
    </row>
    <row r="24304" spans="1:2" x14ac:dyDescent="0.25">
      <c r="A24304" s="1">
        <v>42904.805555555555</v>
      </c>
      <c r="B24304" s="2">
        <v>69.799217741220104</v>
      </c>
    </row>
    <row r="24305" spans="1:2" x14ac:dyDescent="0.25">
      <c r="A24305" s="1">
        <v>42904.8125</v>
      </c>
      <c r="B24305" s="2">
        <v>70.296133704815688</v>
      </c>
    </row>
    <row r="24306" spans="1:2" x14ac:dyDescent="0.25">
      <c r="A24306" s="1">
        <v>42904.819444444445</v>
      </c>
      <c r="B24306" s="2">
        <v>121.515288503099</v>
      </c>
    </row>
    <row r="24307" spans="1:2" x14ac:dyDescent="0.25">
      <c r="A24307" s="1">
        <v>42904.826388888891</v>
      </c>
      <c r="B24307" s="2">
        <v>112.25977970582917</v>
      </c>
    </row>
    <row r="24308" spans="1:2" x14ac:dyDescent="0.25">
      <c r="A24308" s="1">
        <v>42904.833333333336</v>
      </c>
      <c r="B24308" s="2">
        <v>30.549017232817423</v>
      </c>
    </row>
    <row r="24309" spans="1:2" x14ac:dyDescent="0.25">
      <c r="A24309" s="1">
        <v>42904.840277777781</v>
      </c>
      <c r="B24309" s="2">
        <v>10.520225877321888</v>
      </c>
    </row>
    <row r="24310" spans="1:2" x14ac:dyDescent="0.25">
      <c r="A24310" s="1">
        <v>42904.847222222219</v>
      </c>
      <c r="B24310" s="2">
        <v>-18.124259514498455</v>
      </c>
    </row>
    <row r="24311" spans="1:2" x14ac:dyDescent="0.25">
      <c r="A24311" s="1">
        <v>42904.854166666664</v>
      </c>
      <c r="B24311" s="2">
        <v>-19.416559460310769</v>
      </c>
    </row>
    <row r="24312" spans="1:2" x14ac:dyDescent="0.25">
      <c r="A24312" s="1">
        <v>42904.861111111109</v>
      </c>
      <c r="B24312" s="2">
        <v>7.2964949852155891</v>
      </c>
    </row>
    <row r="24313" spans="1:2" x14ac:dyDescent="0.25">
      <c r="A24313" s="1">
        <v>42904.868055555555</v>
      </c>
      <c r="B24313" s="2">
        <v>19.530552468669097</v>
      </c>
    </row>
    <row r="24314" spans="1:2" x14ac:dyDescent="0.25">
      <c r="A24314" s="1">
        <v>42904.875</v>
      </c>
      <c r="B24314" s="2">
        <v>10.378246062131268</v>
      </c>
    </row>
    <row r="24315" spans="1:2" x14ac:dyDescent="0.25">
      <c r="A24315" s="1">
        <v>42904.881944444445</v>
      </c>
      <c r="B24315" s="2">
        <v>-6.8269274369532162</v>
      </c>
    </row>
    <row r="24316" spans="1:2" x14ac:dyDescent="0.25">
      <c r="A24316" s="1">
        <v>42904.888888888891</v>
      </c>
      <c r="B24316" s="2">
        <v>22.969354587797909</v>
      </c>
    </row>
    <row r="24317" spans="1:2" x14ac:dyDescent="0.25">
      <c r="A24317" s="1">
        <v>42904.895833333336</v>
      </c>
      <c r="B24317" s="2">
        <v>26.444069286322581</v>
      </c>
    </row>
    <row r="24318" spans="1:2" x14ac:dyDescent="0.25">
      <c r="A24318" s="1">
        <v>42904.902777777781</v>
      </c>
      <c r="B24318" s="2">
        <v>28.443800730976605</v>
      </c>
    </row>
    <row r="24319" spans="1:2" x14ac:dyDescent="0.25">
      <c r="A24319" s="1">
        <v>42904.909722222219</v>
      </c>
      <c r="B24319" s="2">
        <v>26.49866965520734</v>
      </c>
    </row>
    <row r="24320" spans="1:2" x14ac:dyDescent="0.25">
      <c r="A24320" s="1">
        <v>42904.916666666664</v>
      </c>
      <c r="B24320" s="2">
        <v>17.10319518749413</v>
      </c>
    </row>
    <row r="24321" spans="1:2" x14ac:dyDescent="0.25">
      <c r="A24321" s="1">
        <v>42904.923611111109</v>
      </c>
      <c r="B24321" s="2">
        <v>75.773861610193322</v>
      </c>
    </row>
    <row r="24322" spans="1:2" x14ac:dyDescent="0.25">
      <c r="A24322" s="1">
        <v>42904.930555555555</v>
      </c>
      <c r="B24322" s="2">
        <v>136.21435632374099</v>
      </c>
    </row>
    <row r="24323" spans="1:2" x14ac:dyDescent="0.25">
      <c r="A24323" s="1">
        <v>42904.9375</v>
      </c>
      <c r="B24323" s="2">
        <v>124.9508158527144</v>
      </c>
    </row>
    <row r="24324" spans="1:2" x14ac:dyDescent="0.25">
      <c r="A24324" s="1">
        <v>42904.944444444445</v>
      </c>
      <c r="B24324" s="2">
        <v>8.1848691398383622</v>
      </c>
    </row>
    <row r="24325" spans="1:2" x14ac:dyDescent="0.25">
      <c r="A24325" s="1">
        <v>42904.951388888891</v>
      </c>
      <c r="B24325" s="2">
        <v>-26.957518046793023</v>
      </c>
    </row>
    <row r="24326" spans="1:2" x14ac:dyDescent="0.25">
      <c r="A24326" s="1">
        <v>42904.958333333336</v>
      </c>
      <c r="B24326" s="2">
        <v>-34.976750812349295</v>
      </c>
    </row>
    <row r="24327" spans="1:2" x14ac:dyDescent="0.25">
      <c r="A24327" s="1">
        <v>42904.965277777781</v>
      </c>
      <c r="B24327" s="2">
        <v>5.3134753052605568</v>
      </c>
    </row>
    <row r="24328" spans="1:2" x14ac:dyDescent="0.25">
      <c r="A24328" s="1">
        <v>42904.972222222219</v>
      </c>
      <c r="B24328" s="2">
        <v>98.783641449596999</v>
      </c>
    </row>
    <row r="24329" spans="1:2" x14ac:dyDescent="0.25">
      <c r="A24329" s="1">
        <v>42904.979166666664</v>
      </c>
      <c r="B24329" s="2">
        <v>87.250103282763064</v>
      </c>
    </row>
    <row r="24330" spans="1:2" x14ac:dyDescent="0.25">
      <c r="A24330" s="1">
        <v>42904.986111111109</v>
      </c>
      <c r="B24330" s="2">
        <v>22.702406528947275</v>
      </c>
    </row>
    <row r="24331" spans="1:2" x14ac:dyDescent="0.25">
      <c r="A24331" s="1">
        <v>42904.993055555555</v>
      </c>
      <c r="B24331" s="2">
        <v>95.040280457192765</v>
      </c>
    </row>
    <row r="24332" spans="1:2" x14ac:dyDescent="0.25">
      <c r="A24332" s="1">
        <v>42905</v>
      </c>
      <c r="B24332" s="2">
        <v>117.16958962697575</v>
      </c>
    </row>
    <row r="24333" spans="1:2" x14ac:dyDescent="0.25">
      <c r="A24333" s="1">
        <v>42905.006944444445</v>
      </c>
      <c r="B24333" s="2">
        <v>106.8838688244397</v>
      </c>
    </row>
    <row r="24334" spans="1:2" x14ac:dyDescent="0.25">
      <c r="A24334" s="1">
        <v>42905.013888888891</v>
      </c>
      <c r="B24334" s="2">
        <v>73.099125251862176</v>
      </c>
    </row>
    <row r="24335" spans="1:2" x14ac:dyDescent="0.25">
      <c r="A24335" s="1">
        <v>42905.020833333336</v>
      </c>
      <c r="B24335" s="2">
        <v>25.685028576963813</v>
      </c>
    </row>
    <row r="24336" spans="1:2" x14ac:dyDescent="0.25">
      <c r="A24336" s="1">
        <v>42905.027777777781</v>
      </c>
      <c r="B24336" s="2">
        <v>19.398031167938463</v>
      </c>
    </row>
    <row r="24337" spans="1:2" x14ac:dyDescent="0.25">
      <c r="A24337" s="1">
        <v>42905.034722222219</v>
      </c>
      <c r="B24337" s="2">
        <v>6.5031824741114299</v>
      </c>
    </row>
    <row r="24338" spans="1:2" x14ac:dyDescent="0.25">
      <c r="A24338" s="1">
        <v>42905.041666666664</v>
      </c>
      <c r="B24338" s="2">
        <v>-1.3164837046941102</v>
      </c>
    </row>
    <row r="24339" spans="1:2" x14ac:dyDescent="0.25">
      <c r="A24339" s="1">
        <v>42905.048611111109</v>
      </c>
      <c r="B24339" s="2">
        <v>18.862584868664708</v>
      </c>
    </row>
    <row r="24340" spans="1:2" x14ac:dyDescent="0.25">
      <c r="A24340" s="1">
        <v>42905.055555555555</v>
      </c>
      <c r="B24340" s="2">
        <v>2.0785413791118965</v>
      </c>
    </row>
    <row r="24341" spans="1:2" x14ac:dyDescent="0.25">
      <c r="A24341" s="1">
        <v>42905.0625</v>
      </c>
      <c r="B24341" s="2">
        <v>-4.7728688077320109</v>
      </c>
    </row>
    <row r="24342" spans="1:2" x14ac:dyDescent="0.25">
      <c r="A24342" s="1">
        <v>42905.069444444445</v>
      </c>
      <c r="B24342" s="2">
        <v>5.7339151861095647</v>
      </c>
    </row>
    <row r="24343" spans="1:2" x14ac:dyDescent="0.25">
      <c r="A24343" s="1">
        <v>42905.076388888891</v>
      </c>
      <c r="B24343" s="2">
        <v>11.596194399070033</v>
      </c>
    </row>
    <row r="24344" spans="1:2" x14ac:dyDescent="0.25">
      <c r="A24344" s="1">
        <v>42905.083333333336</v>
      </c>
      <c r="B24344" s="2">
        <v>21.339446562214821</v>
      </c>
    </row>
    <row r="24345" spans="1:2" x14ac:dyDescent="0.25">
      <c r="A24345" s="1">
        <v>42905.090277777781</v>
      </c>
      <c r="B24345" s="2">
        <v>24.021110327604642</v>
      </c>
    </row>
    <row r="24346" spans="1:2" x14ac:dyDescent="0.25">
      <c r="A24346" s="1">
        <v>42905.097222222219</v>
      </c>
      <c r="B24346" s="2">
        <v>31.141903284547105</v>
      </c>
    </row>
    <row r="24347" spans="1:2" x14ac:dyDescent="0.25">
      <c r="A24347" s="1">
        <v>42905.104166666664</v>
      </c>
      <c r="B24347" s="2">
        <v>24.381367263671855</v>
      </c>
    </row>
    <row r="24348" spans="1:2" x14ac:dyDescent="0.25">
      <c r="A24348" s="1">
        <v>42905.111111111109</v>
      </c>
      <c r="B24348" s="2">
        <v>28.3217742847838</v>
      </c>
    </row>
    <row r="24349" spans="1:2" x14ac:dyDescent="0.25">
      <c r="A24349" s="1">
        <v>42905.118055555555</v>
      </c>
      <c r="B24349" s="2">
        <v>26.185263471728685</v>
      </c>
    </row>
    <row r="24350" spans="1:2" x14ac:dyDescent="0.25">
      <c r="A24350" s="1">
        <v>42905.125</v>
      </c>
      <c r="B24350" s="2">
        <v>27.489430756141857</v>
      </c>
    </row>
    <row r="24351" spans="1:2" x14ac:dyDescent="0.25">
      <c r="A24351" s="1">
        <v>42905.131944444445</v>
      </c>
      <c r="B24351" s="2">
        <v>28.30737943769515</v>
      </c>
    </row>
    <row r="24352" spans="1:2" x14ac:dyDescent="0.25">
      <c r="A24352" s="1">
        <v>42905.138888888891</v>
      </c>
      <c r="B24352" s="2">
        <v>27.308544698503976</v>
      </c>
    </row>
    <row r="24353" spans="1:2" x14ac:dyDescent="0.25">
      <c r="A24353" s="1">
        <v>42905.145833333336</v>
      </c>
      <c r="B24353" s="2">
        <v>28.212779652573275</v>
      </c>
    </row>
    <row r="24354" spans="1:2" x14ac:dyDescent="0.25">
      <c r="A24354" s="1">
        <v>42905.152777777781</v>
      </c>
      <c r="B24354" s="2">
        <v>31.752455427154636</v>
      </c>
    </row>
    <row r="24355" spans="1:2" x14ac:dyDescent="0.25">
      <c r="A24355" s="1">
        <v>42905.159722222219</v>
      </c>
      <c r="B24355" s="2">
        <v>43.549374184771487</v>
      </c>
    </row>
    <row r="24356" spans="1:2" x14ac:dyDescent="0.25">
      <c r="A24356" s="1">
        <v>42905.166666666664</v>
      </c>
      <c r="B24356" s="2">
        <v>28.924400887902497</v>
      </c>
    </row>
    <row r="24357" spans="1:2" x14ac:dyDescent="0.25">
      <c r="A24357" s="1">
        <v>42905.173611111109</v>
      </c>
      <c r="B24357" s="2">
        <v>26.444508264761438</v>
      </c>
    </row>
    <row r="24358" spans="1:2" x14ac:dyDescent="0.25">
      <c r="A24358" s="1">
        <v>42905.180555555555</v>
      </c>
      <c r="B24358" s="2">
        <v>28.347343976337871</v>
      </c>
    </row>
    <row r="24359" spans="1:2" x14ac:dyDescent="0.25">
      <c r="A24359" s="1">
        <v>42905.1875</v>
      </c>
      <c r="B24359" s="2">
        <v>22.676216363314985</v>
      </c>
    </row>
    <row r="24360" spans="1:2" x14ac:dyDescent="0.25">
      <c r="A24360" s="1">
        <v>42905.194444444445</v>
      </c>
      <c r="B24360" s="2">
        <v>27.79999812772677</v>
      </c>
    </row>
    <row r="24361" spans="1:2" x14ac:dyDescent="0.25">
      <c r="A24361" s="1">
        <v>42905.201388888891</v>
      </c>
      <c r="B24361" s="2">
        <v>47.696455217429659</v>
      </c>
    </row>
    <row r="24362" spans="1:2" x14ac:dyDescent="0.25">
      <c r="A24362" s="1">
        <v>42905.208333333336</v>
      </c>
      <c r="B24362" s="2">
        <v>42.391313640250736</v>
      </c>
    </row>
    <row r="24363" spans="1:2" x14ac:dyDescent="0.25">
      <c r="A24363" s="1">
        <v>42905.215277777781</v>
      </c>
      <c r="B24363" s="2">
        <v>27.118584387025184</v>
      </c>
    </row>
    <row r="24364" spans="1:2" x14ac:dyDescent="0.25">
      <c r="A24364" s="1">
        <v>42905.222222222219</v>
      </c>
      <c r="B24364" s="2">
        <v>17.056068590839324</v>
      </c>
    </row>
    <row r="24365" spans="1:2" x14ac:dyDescent="0.25">
      <c r="A24365" s="1">
        <v>42905.229166666664</v>
      </c>
      <c r="B24365" s="2">
        <v>-15.132181677628591</v>
      </c>
    </row>
    <row r="24366" spans="1:2" x14ac:dyDescent="0.25">
      <c r="A24366" s="1">
        <v>42905.236111111109</v>
      </c>
      <c r="B24366" s="2">
        <v>-0.31377534242599114</v>
      </c>
    </row>
    <row r="24367" spans="1:2" x14ac:dyDescent="0.25">
      <c r="A24367" s="1">
        <v>42905.243055555555</v>
      </c>
      <c r="B24367" s="2">
        <v>19.139760061300866</v>
      </c>
    </row>
    <row r="24368" spans="1:2" x14ac:dyDescent="0.25">
      <c r="A24368" s="1">
        <v>42905.25</v>
      </c>
      <c r="B24368" s="2">
        <v>-9.9011463117747436</v>
      </c>
    </row>
    <row r="24369" spans="1:2" x14ac:dyDescent="0.25">
      <c r="A24369" s="1">
        <v>42905.256944444445</v>
      </c>
      <c r="B24369" s="2">
        <v>-22.11502673048366</v>
      </c>
    </row>
    <row r="24370" spans="1:2" x14ac:dyDescent="0.25">
      <c r="A24370" s="1">
        <v>42905.263888888891</v>
      </c>
      <c r="B24370" s="2">
        <v>-28.654172472382584</v>
      </c>
    </row>
    <row r="24371" spans="1:2" x14ac:dyDescent="0.25">
      <c r="A24371" s="1">
        <v>42905.270833333336</v>
      </c>
      <c r="B24371" s="2">
        <v>3.8172518762832626</v>
      </c>
    </row>
    <row r="24372" spans="1:2" x14ac:dyDescent="0.25">
      <c r="A24372" s="1">
        <v>42905.277777777781</v>
      </c>
      <c r="B24372" s="2">
        <v>-22.153338738308619</v>
      </c>
    </row>
    <row r="24373" spans="1:2" x14ac:dyDescent="0.25">
      <c r="A24373" s="1">
        <v>42905.284722222219</v>
      </c>
      <c r="B24373" s="2">
        <v>12.480249912097642</v>
      </c>
    </row>
    <row r="24374" spans="1:2" x14ac:dyDescent="0.25">
      <c r="A24374" s="1">
        <v>42905.291666666664</v>
      </c>
      <c r="B24374" s="2">
        <v>16.181644737657042</v>
      </c>
    </row>
    <row r="24375" spans="1:2" x14ac:dyDescent="0.25">
      <c r="A24375" s="1">
        <v>42905.298611111109</v>
      </c>
      <c r="B24375" s="2">
        <v>2.1254621289425994</v>
      </c>
    </row>
    <row r="24376" spans="1:2" x14ac:dyDescent="0.25">
      <c r="A24376" s="1">
        <v>42905.305555555555</v>
      </c>
      <c r="B24376" s="2">
        <v>-14.608087047414156</v>
      </c>
    </row>
    <row r="24377" spans="1:2" x14ac:dyDescent="0.25">
      <c r="A24377" s="1">
        <v>42905.3125</v>
      </c>
      <c r="B24377" s="2">
        <v>-30.884078406227683</v>
      </c>
    </row>
    <row r="24378" spans="1:2" x14ac:dyDescent="0.25">
      <c r="A24378" s="1">
        <v>42905.319444444445</v>
      </c>
      <c r="B24378" s="2">
        <v>-53.111202233923834</v>
      </c>
    </row>
    <row r="24379" spans="1:2" x14ac:dyDescent="0.25">
      <c r="A24379" s="1">
        <v>42905.326388888891</v>
      </c>
      <c r="B24379" s="2">
        <v>37.385163341297108</v>
      </c>
    </row>
    <row r="24380" spans="1:2" x14ac:dyDescent="0.25">
      <c r="A24380" s="1">
        <v>42905.333333333336</v>
      </c>
      <c r="B24380" s="2">
        <v>31.326880424150634</v>
      </c>
    </row>
    <row r="24381" spans="1:2" x14ac:dyDescent="0.25">
      <c r="A24381" s="1">
        <v>42905.340277777781</v>
      </c>
      <c r="B24381" s="2">
        <v>19.322786825515312</v>
      </c>
    </row>
    <row r="24382" spans="1:2" x14ac:dyDescent="0.25">
      <c r="A24382" s="1">
        <v>42905.347222222219</v>
      </c>
      <c r="B24382" s="2">
        <v>28.954449969077057</v>
      </c>
    </row>
    <row r="24383" spans="1:2" x14ac:dyDescent="0.25">
      <c r="A24383" s="1">
        <v>42905.354166666664</v>
      </c>
      <c r="B24383" s="2">
        <v>42.305698026770308</v>
      </c>
    </row>
    <row r="24384" spans="1:2" x14ac:dyDescent="0.25">
      <c r="A24384" s="1">
        <v>42905.361111111109</v>
      </c>
      <c r="B24384" s="2">
        <v>54.952016447193259</v>
      </c>
    </row>
    <row r="24385" spans="1:2" x14ac:dyDescent="0.25">
      <c r="A24385" s="1">
        <v>42905.368055555555</v>
      </c>
      <c r="B24385" s="2">
        <v>-8.4754289558705924</v>
      </c>
    </row>
    <row r="24386" spans="1:2" x14ac:dyDescent="0.25">
      <c r="A24386" s="1">
        <v>42905.375</v>
      </c>
      <c r="B24386" s="2">
        <v>-89.565624638885879</v>
      </c>
    </row>
    <row r="24387" spans="1:2" x14ac:dyDescent="0.25">
      <c r="A24387" s="1">
        <v>42905.381944444445</v>
      </c>
      <c r="B24387" s="2">
        <v>-96.423631722819792</v>
      </c>
    </row>
    <row r="24388" spans="1:2" x14ac:dyDescent="0.25">
      <c r="A24388" s="1">
        <v>42905.388888888891</v>
      </c>
      <c r="B24388" s="2">
        <v>-51.139128490742493</v>
      </c>
    </row>
    <row r="24389" spans="1:2" x14ac:dyDescent="0.25">
      <c r="A24389" s="1">
        <v>42905.395833333336</v>
      </c>
      <c r="B24389" s="2">
        <v>-35.122041502541542</v>
      </c>
    </row>
    <row r="24390" spans="1:2" x14ac:dyDescent="0.25">
      <c r="A24390" s="1">
        <v>42905.402777777781</v>
      </c>
      <c r="B24390" s="2">
        <v>6.7403310051588416</v>
      </c>
    </row>
    <row r="24391" spans="1:2" x14ac:dyDescent="0.25">
      <c r="A24391" s="1">
        <v>42905.409722222219</v>
      </c>
      <c r="B24391" s="2">
        <v>8.5870608176216709</v>
      </c>
    </row>
    <row r="24392" spans="1:2" x14ac:dyDescent="0.25">
      <c r="A24392" s="1">
        <v>42905.416666666664</v>
      </c>
      <c r="B24392" s="2">
        <v>-63.051147112440859</v>
      </c>
    </row>
    <row r="24393" spans="1:2" x14ac:dyDescent="0.25">
      <c r="A24393" s="1">
        <v>42905.423611111109</v>
      </c>
      <c r="B24393" s="2">
        <v>-48.344797024582512</v>
      </c>
    </row>
    <row r="24394" spans="1:2" x14ac:dyDescent="0.25">
      <c r="A24394" s="1">
        <v>42905.430555555555</v>
      </c>
      <c r="B24394" s="2">
        <v>-14.517729180542373</v>
      </c>
    </row>
    <row r="24395" spans="1:2" x14ac:dyDescent="0.25">
      <c r="A24395" s="1">
        <v>42905.4375</v>
      </c>
      <c r="B24395" s="2">
        <v>-12.888118897688885</v>
      </c>
    </row>
    <row r="24396" spans="1:2" x14ac:dyDescent="0.25">
      <c r="A24396" s="1">
        <v>42905.444444444445</v>
      </c>
      <c r="B24396" s="2">
        <v>-6.5454183796335084</v>
      </c>
    </row>
    <row r="24397" spans="1:2" x14ac:dyDescent="0.25">
      <c r="A24397" s="1">
        <v>42905.451388888891</v>
      </c>
      <c r="B24397" s="2">
        <v>-7.9928723195262137</v>
      </c>
    </row>
    <row r="24398" spans="1:2" x14ac:dyDescent="0.25">
      <c r="A24398" s="1">
        <v>42905.458333333336</v>
      </c>
      <c r="B24398" s="2">
        <v>-50.476269776264722</v>
      </c>
    </row>
    <row r="24399" spans="1:2" x14ac:dyDescent="0.25">
      <c r="A24399" s="1">
        <v>42905.465277777781</v>
      </c>
      <c r="B24399" s="2">
        <v>-29.959751219722431</v>
      </c>
    </row>
    <row r="24400" spans="1:2" x14ac:dyDescent="0.25">
      <c r="A24400" s="1">
        <v>42905.472222222219</v>
      </c>
      <c r="B24400" s="2">
        <v>-20.762142478932947</v>
      </c>
    </row>
    <row r="24401" spans="1:2" x14ac:dyDescent="0.25">
      <c r="A24401" s="1">
        <v>42905.479166666664</v>
      </c>
      <c r="B24401" s="2">
        <v>-31.292572538395422</v>
      </c>
    </row>
    <row r="24402" spans="1:2" x14ac:dyDescent="0.25">
      <c r="A24402" s="1">
        <v>42905.486111111109</v>
      </c>
      <c r="B24402" s="2">
        <v>-15.229502040685814</v>
      </c>
    </row>
    <row r="24403" spans="1:2" x14ac:dyDescent="0.25">
      <c r="A24403" s="1">
        <v>42905.493055555555</v>
      </c>
      <c r="B24403" s="2">
        <v>-9.8912494915360494</v>
      </c>
    </row>
    <row r="24404" spans="1:2" x14ac:dyDescent="0.25">
      <c r="A24404" s="1">
        <v>42905.5</v>
      </c>
      <c r="B24404" s="2">
        <v>-58.187665001942463</v>
      </c>
    </row>
    <row r="24405" spans="1:2" x14ac:dyDescent="0.25">
      <c r="A24405" s="1">
        <v>42905.506944444445</v>
      </c>
      <c r="B24405" s="2">
        <v>-43.116989233083395</v>
      </c>
    </row>
    <row r="24406" spans="1:2" x14ac:dyDescent="0.25">
      <c r="A24406" s="1">
        <v>42905.513888888891</v>
      </c>
      <c r="B24406" s="2">
        <v>11.769596338690899</v>
      </c>
    </row>
    <row r="24407" spans="1:2" x14ac:dyDescent="0.25">
      <c r="A24407" s="1">
        <v>42905.520833333336</v>
      </c>
      <c r="B24407" s="2">
        <v>16.611704746274967</v>
      </c>
    </row>
    <row r="24408" spans="1:2" x14ac:dyDescent="0.25">
      <c r="A24408" s="1">
        <v>42905.527777777781</v>
      </c>
      <c r="B24408" s="2">
        <v>-27.391661309479364</v>
      </c>
    </row>
    <row r="24409" spans="1:2" x14ac:dyDescent="0.25">
      <c r="A24409" s="1">
        <v>42905.534722222219</v>
      </c>
      <c r="B24409" s="2">
        <v>-42.306306676776828</v>
      </c>
    </row>
    <row r="24410" spans="1:2" x14ac:dyDescent="0.25">
      <c r="A24410" s="1">
        <v>42905.541666666664</v>
      </c>
      <c r="B24410" s="2">
        <v>-43.892661692102074</v>
      </c>
    </row>
    <row r="24411" spans="1:2" x14ac:dyDescent="0.25">
      <c r="A24411" s="1">
        <v>42905.548611111109</v>
      </c>
      <c r="B24411" s="2">
        <v>-36.865512072522442</v>
      </c>
    </row>
    <row r="24412" spans="1:2" x14ac:dyDescent="0.25">
      <c r="A24412" s="1">
        <v>42905.555555555555</v>
      </c>
      <c r="B24412" s="2">
        <v>-25.576741120696873</v>
      </c>
    </row>
    <row r="24413" spans="1:2" x14ac:dyDescent="0.25">
      <c r="A24413" s="1">
        <v>42905.5625</v>
      </c>
      <c r="B24413" s="2">
        <v>-18.030776192703488</v>
      </c>
    </row>
    <row r="24414" spans="1:2" x14ac:dyDescent="0.25">
      <c r="A24414" s="1">
        <v>42905.569444444445</v>
      </c>
      <c r="B24414" s="2">
        <v>-39.791951120469264</v>
      </c>
    </row>
    <row r="24415" spans="1:2" x14ac:dyDescent="0.25">
      <c r="A24415" s="1">
        <v>42905.576388888891</v>
      </c>
      <c r="B24415" s="2">
        <v>-33.425526056603609</v>
      </c>
    </row>
    <row r="24416" spans="1:2" x14ac:dyDescent="0.25">
      <c r="A24416" s="1">
        <v>42905.583333333336</v>
      </c>
      <c r="B24416" s="2">
        <v>4.7131547046138929</v>
      </c>
    </row>
    <row r="24417" spans="1:2" x14ac:dyDescent="0.25">
      <c r="A24417" s="1">
        <v>42905.590277777781</v>
      </c>
      <c r="B24417" s="2">
        <v>32.075733512054093</v>
      </c>
    </row>
    <row r="24418" spans="1:2" x14ac:dyDescent="0.25">
      <c r="A24418" s="1">
        <v>42905.597222222219</v>
      </c>
      <c r="B24418" s="2">
        <v>55.396212852684066</v>
      </c>
    </row>
    <row r="24419" spans="1:2" x14ac:dyDescent="0.25">
      <c r="A24419" s="1">
        <v>42905.604166666664</v>
      </c>
      <c r="B24419" s="2">
        <v>52.076421313542617</v>
      </c>
    </row>
    <row r="24420" spans="1:2" x14ac:dyDescent="0.25">
      <c r="A24420" s="1">
        <v>42905.611111111109</v>
      </c>
      <c r="B24420" s="2">
        <v>19.261742969586823</v>
      </c>
    </row>
    <row r="24421" spans="1:2" x14ac:dyDescent="0.25">
      <c r="A24421" s="1">
        <v>42905.618055555555</v>
      </c>
      <c r="B24421" s="2">
        <v>-21.987814367224299</v>
      </c>
    </row>
    <row r="24422" spans="1:2" x14ac:dyDescent="0.25">
      <c r="A24422" s="1">
        <v>42905.625</v>
      </c>
      <c r="B24422" s="2">
        <v>-17.529720918945774</v>
      </c>
    </row>
    <row r="24423" spans="1:2" x14ac:dyDescent="0.25">
      <c r="A24423" s="1">
        <v>42905.631944444445</v>
      </c>
      <c r="B24423" s="2">
        <v>-23.836496252497941</v>
      </c>
    </row>
    <row r="24424" spans="1:2" x14ac:dyDescent="0.25">
      <c r="A24424" s="1">
        <v>42905.638888888891</v>
      </c>
      <c r="B24424" s="2">
        <v>-7.2377340511443133</v>
      </c>
    </row>
    <row r="24425" spans="1:2" x14ac:dyDescent="0.25">
      <c r="A24425" s="1">
        <v>42905.645833333336</v>
      </c>
      <c r="B24425" s="2">
        <v>6.9696466861150599</v>
      </c>
    </row>
    <row r="24426" spans="1:2" x14ac:dyDescent="0.25">
      <c r="A24426" s="1">
        <v>42905.652777777781</v>
      </c>
      <c r="B24426" s="2">
        <v>-18.357496087832292</v>
      </c>
    </row>
    <row r="24427" spans="1:2" x14ac:dyDescent="0.25">
      <c r="A24427" s="1">
        <v>42905.659722222219</v>
      </c>
      <c r="B24427" s="2">
        <v>-8.4198961802154546</v>
      </c>
    </row>
    <row r="24428" spans="1:2" x14ac:dyDescent="0.25">
      <c r="A24428" s="1">
        <v>42905.666666666664</v>
      </c>
      <c r="B24428" s="2">
        <v>-2.166765613693169</v>
      </c>
    </row>
    <row r="24429" spans="1:2" x14ac:dyDescent="0.25">
      <c r="A24429" s="1">
        <v>42905.673611111109</v>
      </c>
      <c r="B24429" s="2">
        <v>-3.1969904768122799</v>
      </c>
    </row>
    <row r="24430" spans="1:2" x14ac:dyDescent="0.25">
      <c r="A24430" s="1">
        <v>42905.680555555555</v>
      </c>
      <c r="B24430" s="2">
        <v>-1.5776298737167296</v>
      </c>
    </row>
    <row r="24431" spans="1:2" x14ac:dyDescent="0.25">
      <c r="A24431" s="1">
        <v>42905.6875</v>
      </c>
      <c r="B24431" s="2">
        <v>-11.638631380776303</v>
      </c>
    </row>
    <row r="24432" spans="1:2" x14ac:dyDescent="0.25">
      <c r="A24432" s="1">
        <v>42905.694444444445</v>
      </c>
      <c r="B24432" s="2">
        <v>-28.361464754114472</v>
      </c>
    </row>
    <row r="24433" spans="1:2" x14ac:dyDescent="0.25">
      <c r="A24433" s="1">
        <v>42905.701388888891</v>
      </c>
      <c r="B24433" s="2">
        <v>-26.142107851176505</v>
      </c>
    </row>
    <row r="24434" spans="1:2" x14ac:dyDescent="0.25">
      <c r="A24434" s="1">
        <v>42905.708333333336</v>
      </c>
      <c r="B24434" s="2">
        <v>-18.136782185138532</v>
      </c>
    </row>
    <row r="24435" spans="1:2" x14ac:dyDescent="0.25">
      <c r="A24435" s="1">
        <v>42905.715277777781</v>
      </c>
      <c r="B24435" s="2">
        <v>-14.424924758034953</v>
      </c>
    </row>
    <row r="24436" spans="1:2" x14ac:dyDescent="0.25">
      <c r="A24436" s="1">
        <v>42905.722222222219</v>
      </c>
      <c r="B24436" s="2">
        <v>-23.901480127947579</v>
      </c>
    </row>
    <row r="24437" spans="1:2" x14ac:dyDescent="0.25">
      <c r="A24437" s="1">
        <v>42905.729166666664</v>
      </c>
      <c r="B24437" s="2">
        <v>-30.456452456650997</v>
      </c>
    </row>
    <row r="24438" spans="1:2" x14ac:dyDescent="0.25">
      <c r="A24438" s="1">
        <v>42905.736111111109</v>
      </c>
      <c r="B24438" s="2">
        <v>-31.681573512965699</v>
      </c>
    </row>
    <row r="24439" spans="1:2" x14ac:dyDescent="0.25">
      <c r="A24439" s="1">
        <v>42905.743055555555</v>
      </c>
      <c r="B24439" s="2">
        <v>-28.226568593802028</v>
      </c>
    </row>
    <row r="24440" spans="1:2" x14ac:dyDescent="0.25">
      <c r="A24440" s="1">
        <v>42905.75</v>
      </c>
      <c r="B24440" s="2">
        <v>-15.429892075629226</v>
      </c>
    </row>
    <row r="24441" spans="1:2" x14ac:dyDescent="0.25">
      <c r="A24441" s="1">
        <v>42905.756944444445</v>
      </c>
      <c r="B24441" s="2">
        <v>-15.441852431538889</v>
      </c>
    </row>
    <row r="24442" spans="1:2" x14ac:dyDescent="0.25">
      <c r="A24442" s="1">
        <v>42905.763888888891</v>
      </c>
      <c r="B24442" s="2">
        <v>-5.3201216162273584</v>
      </c>
    </row>
    <row r="24443" spans="1:2" x14ac:dyDescent="0.25">
      <c r="A24443" s="1">
        <v>42905.770833333336</v>
      </c>
      <c r="B24443" s="2">
        <v>-8.5268333624213604</v>
      </c>
    </row>
    <row r="24444" spans="1:2" x14ac:dyDescent="0.25">
      <c r="A24444" s="1">
        <v>42905.777777777781</v>
      </c>
      <c r="B24444" s="2">
        <v>1.7591912192733434</v>
      </c>
    </row>
    <row r="24445" spans="1:2" x14ac:dyDescent="0.25">
      <c r="A24445" s="1">
        <v>42905.784722222219</v>
      </c>
      <c r="B24445" s="2">
        <v>-23.605375809304242</v>
      </c>
    </row>
    <row r="24446" spans="1:2" x14ac:dyDescent="0.25">
      <c r="A24446" s="1">
        <v>42905.791666666664</v>
      </c>
      <c r="B24446" s="2">
        <v>-26.535917705585113</v>
      </c>
    </row>
    <row r="24447" spans="1:2" x14ac:dyDescent="0.25">
      <c r="A24447" s="1">
        <v>42905.798611111109</v>
      </c>
      <c r="B24447" s="2">
        <v>-31.617601610215253</v>
      </c>
    </row>
    <row r="24448" spans="1:2" x14ac:dyDescent="0.25">
      <c r="A24448" s="1">
        <v>42905.805555555555</v>
      </c>
      <c r="B24448" s="2">
        <v>-2.86480734033253</v>
      </c>
    </row>
    <row r="24449" spans="1:2" x14ac:dyDescent="0.25">
      <c r="A24449" s="1">
        <v>42905.8125</v>
      </c>
      <c r="B24449" s="2">
        <v>22.328035648199972</v>
      </c>
    </row>
    <row r="24450" spans="1:2" x14ac:dyDescent="0.25">
      <c r="A24450" s="1">
        <v>42905.819444444445</v>
      </c>
      <c r="B24450" s="2">
        <v>45.248977423139976</v>
      </c>
    </row>
    <row r="24451" spans="1:2" x14ac:dyDescent="0.25">
      <c r="A24451" s="1">
        <v>42905.826388888891</v>
      </c>
      <c r="B24451" s="2">
        <v>31.146042743640912</v>
      </c>
    </row>
    <row r="24452" spans="1:2" x14ac:dyDescent="0.25">
      <c r="A24452" s="1">
        <v>42905.833333333336</v>
      </c>
      <c r="B24452" s="2">
        <v>45.202250083331357</v>
      </c>
    </row>
    <row r="24453" spans="1:2" x14ac:dyDescent="0.25">
      <c r="A24453" s="1">
        <v>42905.840277777781</v>
      </c>
      <c r="B24453" s="2">
        <v>69.948539361535367</v>
      </c>
    </row>
    <row r="24454" spans="1:2" x14ac:dyDescent="0.25">
      <c r="A24454" s="1">
        <v>42905.847222222219</v>
      </c>
      <c r="B24454" s="2">
        <v>80.610949775252962</v>
      </c>
    </row>
    <row r="24455" spans="1:2" x14ac:dyDescent="0.25">
      <c r="A24455" s="1">
        <v>42905.854166666664</v>
      </c>
      <c r="B24455" s="2">
        <v>73.37116963640365</v>
      </c>
    </row>
    <row r="24456" spans="1:2" x14ac:dyDescent="0.25">
      <c r="A24456" s="1">
        <v>42905.861111111109</v>
      </c>
      <c r="B24456" s="2">
        <v>-19.092432671125717</v>
      </c>
    </row>
    <row r="24457" spans="1:2" x14ac:dyDescent="0.25">
      <c r="A24457" s="1">
        <v>42905.868055555555</v>
      </c>
      <c r="B24457" s="2">
        <v>-93.242665872568807</v>
      </c>
    </row>
    <row r="24458" spans="1:2" x14ac:dyDescent="0.25">
      <c r="A24458" s="1">
        <v>42905.875</v>
      </c>
      <c r="B24458" s="2">
        <v>-87.518006139620752</v>
      </c>
    </row>
    <row r="24459" spans="1:2" x14ac:dyDescent="0.25">
      <c r="A24459" s="1">
        <v>42905.881944444445</v>
      </c>
      <c r="B24459" s="2">
        <v>-62.256352547975837</v>
      </c>
    </row>
    <row r="24460" spans="1:2" x14ac:dyDescent="0.25">
      <c r="A24460" s="1">
        <v>42905.888888888891</v>
      </c>
      <c r="B24460" s="2">
        <v>-27.795197514161654</v>
      </c>
    </row>
    <row r="24461" spans="1:2" x14ac:dyDescent="0.25">
      <c r="A24461" s="1">
        <v>42905.895833333336</v>
      </c>
      <c r="B24461" s="2">
        <v>-31.562283429503392</v>
      </c>
    </row>
    <row r="24462" spans="1:2" x14ac:dyDescent="0.25">
      <c r="A24462" s="1">
        <v>42905.902777777781</v>
      </c>
      <c r="B24462" s="2">
        <v>18.315442223582213</v>
      </c>
    </row>
    <row r="24463" spans="1:2" x14ac:dyDescent="0.25">
      <c r="A24463" s="1">
        <v>42905.909722222219</v>
      </c>
      <c r="B24463" s="2">
        <v>-1.0237577493826877</v>
      </c>
    </row>
    <row r="24464" spans="1:2" x14ac:dyDescent="0.25">
      <c r="A24464" s="1">
        <v>42905.916666666664</v>
      </c>
      <c r="B24464" s="2">
        <v>-77.069278275825823</v>
      </c>
    </row>
    <row r="24465" spans="1:2" x14ac:dyDescent="0.25">
      <c r="A24465" s="1">
        <v>42905.923611111109</v>
      </c>
      <c r="B24465" s="2">
        <v>-97.733233950907604</v>
      </c>
    </row>
    <row r="24466" spans="1:2" x14ac:dyDescent="0.25">
      <c r="A24466" s="1">
        <v>42905.930555555555</v>
      </c>
      <c r="B24466" s="2">
        <v>-61.337192548009384</v>
      </c>
    </row>
    <row r="24467" spans="1:2" x14ac:dyDescent="0.25">
      <c r="A24467" s="1">
        <v>42905.9375</v>
      </c>
      <c r="B24467" s="2">
        <v>31.466136571570679</v>
      </c>
    </row>
    <row r="24468" spans="1:2" x14ac:dyDescent="0.25">
      <c r="A24468" s="1">
        <v>42905.944444444445</v>
      </c>
      <c r="B24468" s="2">
        <v>46.158038362835939</v>
      </c>
    </row>
    <row r="24469" spans="1:2" x14ac:dyDescent="0.25">
      <c r="A24469" s="1">
        <v>42905.951388888891</v>
      </c>
      <c r="B24469" s="2">
        <v>-21.761373005894178</v>
      </c>
    </row>
    <row r="24470" spans="1:2" x14ac:dyDescent="0.25">
      <c r="A24470" s="1">
        <v>42905.958333333336</v>
      </c>
      <c r="B24470" s="2">
        <v>-2.2622255132849873</v>
      </c>
    </row>
    <row r="24471" spans="1:2" x14ac:dyDescent="0.25">
      <c r="A24471" s="1">
        <v>42905.965277777781</v>
      </c>
      <c r="B24471" s="2">
        <v>46.274234089190095</v>
      </c>
    </row>
    <row r="24472" spans="1:2" x14ac:dyDescent="0.25">
      <c r="A24472" s="1">
        <v>42905.972222222219</v>
      </c>
      <c r="B24472" s="2">
        <v>59.387082242447647</v>
      </c>
    </row>
    <row r="24473" spans="1:2" x14ac:dyDescent="0.25">
      <c r="A24473" s="1">
        <v>42905.979166666664</v>
      </c>
      <c r="B24473" s="2">
        <v>88.458902069995574</v>
      </c>
    </row>
    <row r="24474" spans="1:2" x14ac:dyDescent="0.25">
      <c r="A24474" s="1">
        <v>42905.986111111109</v>
      </c>
      <c r="B24474" s="2">
        <v>118.91438066718246</v>
      </c>
    </row>
    <row r="24475" spans="1:2" x14ac:dyDescent="0.25">
      <c r="A24475" s="1">
        <v>42905.993055555555</v>
      </c>
      <c r="B24475" s="2">
        <v>107.81924296415799</v>
      </c>
    </row>
    <row r="24476" spans="1:2" x14ac:dyDescent="0.25">
      <c r="A24476" s="1">
        <v>42906</v>
      </c>
      <c r="B24476" s="2">
        <v>27.718468073334272</v>
      </c>
    </row>
    <row r="24477" spans="1:2" x14ac:dyDescent="0.25">
      <c r="A24477" s="1">
        <v>42906.006944444445</v>
      </c>
      <c r="B24477" s="2">
        <v>57.377141229076031</v>
      </c>
    </row>
    <row r="24478" spans="1:2" x14ac:dyDescent="0.25">
      <c r="A24478" s="1">
        <v>42906.013888888891</v>
      </c>
      <c r="B24478" s="2">
        <v>82.115565235347987</v>
      </c>
    </row>
    <row r="24479" spans="1:2" x14ac:dyDescent="0.25">
      <c r="A24479" s="1">
        <v>42906.020833333336</v>
      </c>
      <c r="B24479" s="2">
        <v>105.60705526236775</v>
      </c>
    </row>
    <row r="24480" spans="1:2" x14ac:dyDescent="0.25">
      <c r="A24480" s="1">
        <v>42906.027777777781</v>
      </c>
      <c r="B24480" s="2">
        <v>56.715718012862197</v>
      </c>
    </row>
    <row r="24481" spans="1:2" x14ac:dyDescent="0.25">
      <c r="A24481" s="1">
        <v>42906.034722222219</v>
      </c>
      <c r="B24481" s="2">
        <v>59.246825755554603</v>
      </c>
    </row>
    <row r="24482" spans="1:2" x14ac:dyDescent="0.25">
      <c r="A24482" s="1">
        <v>42906.041666666664</v>
      </c>
      <c r="B24482" s="2">
        <v>64.624011285782913</v>
      </c>
    </row>
    <row r="24483" spans="1:2" x14ac:dyDescent="0.25">
      <c r="A24483" s="1">
        <v>42906.048611111109</v>
      </c>
      <c r="B24483" s="2">
        <v>67.378598297674174</v>
      </c>
    </row>
    <row r="24484" spans="1:2" x14ac:dyDescent="0.25">
      <c r="A24484" s="1">
        <v>42906.055555555555</v>
      </c>
      <c r="B24484" s="2">
        <v>66.691293641960556</v>
      </c>
    </row>
    <row r="24485" spans="1:2" x14ac:dyDescent="0.25">
      <c r="A24485" s="1">
        <v>42906.0625</v>
      </c>
      <c r="B24485" s="2">
        <v>66.653349787637268</v>
      </c>
    </row>
    <row r="24486" spans="1:2" x14ac:dyDescent="0.25">
      <c r="A24486" s="1">
        <v>42906.069444444445</v>
      </c>
      <c r="B24486" s="2">
        <v>101.27970423707971</v>
      </c>
    </row>
    <row r="24487" spans="1:2" x14ac:dyDescent="0.25">
      <c r="A24487" s="1">
        <v>42906.076388888891</v>
      </c>
      <c r="B24487" s="2">
        <v>79.78267634675916</v>
      </c>
    </row>
    <row r="24488" spans="1:2" x14ac:dyDescent="0.25">
      <c r="A24488" s="1">
        <v>42906.083333333336</v>
      </c>
      <c r="B24488" s="2">
        <v>34.199277491512184</v>
      </c>
    </row>
    <row r="24489" spans="1:2" x14ac:dyDescent="0.25">
      <c r="A24489" s="1">
        <v>42906.090277777781</v>
      </c>
      <c r="B24489" s="2">
        <v>-10.442836911096869</v>
      </c>
    </row>
    <row r="24490" spans="1:2" x14ac:dyDescent="0.25">
      <c r="A24490" s="1">
        <v>42906.097222222219</v>
      </c>
      <c r="B24490" s="2">
        <v>-1.3107217233880268</v>
      </c>
    </row>
    <row r="24491" spans="1:2" x14ac:dyDescent="0.25">
      <c r="A24491" s="1">
        <v>42906.104166666664</v>
      </c>
      <c r="B24491" s="2">
        <v>2.7500718670938902</v>
      </c>
    </row>
    <row r="24492" spans="1:2" x14ac:dyDescent="0.25">
      <c r="A24492" s="1">
        <v>42906.111111111109</v>
      </c>
      <c r="B24492" s="2">
        <v>22.436320012410967</v>
      </c>
    </row>
    <row r="24493" spans="1:2" x14ac:dyDescent="0.25">
      <c r="A24493" s="1">
        <v>42906.118055555555</v>
      </c>
      <c r="B24493" s="2">
        <v>54.492246775856181</v>
      </c>
    </row>
    <row r="24494" spans="1:2" x14ac:dyDescent="0.25">
      <c r="A24494" s="1">
        <v>42906.125</v>
      </c>
      <c r="B24494" s="2">
        <v>35.499543893574348</v>
      </c>
    </row>
    <row r="24495" spans="1:2" x14ac:dyDescent="0.25">
      <c r="A24495" s="1">
        <v>42906.131944444445</v>
      </c>
      <c r="B24495" s="2">
        <v>-5.3946081843881988</v>
      </c>
    </row>
    <row r="24496" spans="1:2" x14ac:dyDescent="0.25">
      <c r="A24496" s="1">
        <v>42906.138888888891</v>
      </c>
      <c r="B24496" s="2">
        <v>-9.5505316530785063</v>
      </c>
    </row>
    <row r="24497" spans="1:2" x14ac:dyDescent="0.25">
      <c r="A24497" s="1">
        <v>42906.145833333336</v>
      </c>
      <c r="B24497" s="2">
        <v>-12.397185925727438</v>
      </c>
    </row>
    <row r="24498" spans="1:2" x14ac:dyDescent="0.25">
      <c r="A24498" s="1">
        <v>42906.152777777781</v>
      </c>
      <c r="B24498" s="2">
        <v>4.8455342925502922</v>
      </c>
    </row>
    <row r="24499" spans="1:2" x14ac:dyDescent="0.25">
      <c r="A24499" s="1">
        <v>42906.159722222219</v>
      </c>
      <c r="B24499" s="2">
        <v>2.7259229721752734</v>
      </c>
    </row>
    <row r="24500" spans="1:2" x14ac:dyDescent="0.25">
      <c r="A24500" s="1">
        <v>42906.166666666664</v>
      </c>
      <c r="B24500" s="2">
        <v>-4.0347825804758761</v>
      </c>
    </row>
    <row r="24501" spans="1:2" x14ac:dyDescent="0.25">
      <c r="A24501" s="1">
        <v>42906.173611111109</v>
      </c>
      <c r="B24501" s="2">
        <v>6.0976396723490325</v>
      </c>
    </row>
    <row r="24502" spans="1:2" x14ac:dyDescent="0.25">
      <c r="A24502" s="1">
        <v>42906.180555555555</v>
      </c>
      <c r="B24502" s="2">
        <v>-7.6599319442461997</v>
      </c>
    </row>
    <row r="24503" spans="1:2" x14ac:dyDescent="0.25">
      <c r="A24503" s="1">
        <v>42906.1875</v>
      </c>
      <c r="B24503" s="2">
        <v>-11.691971997085735</v>
      </c>
    </row>
    <row r="24504" spans="1:2" x14ac:dyDescent="0.25">
      <c r="A24504" s="1">
        <v>42906.194444444445</v>
      </c>
      <c r="B24504" s="2">
        <v>-30.010776484447948</v>
      </c>
    </row>
    <row r="24505" spans="1:2" x14ac:dyDescent="0.25">
      <c r="A24505" s="1">
        <v>42906.201388888891</v>
      </c>
      <c r="B24505" s="2">
        <v>-9.2517327815554751</v>
      </c>
    </row>
    <row r="24506" spans="1:2" x14ac:dyDescent="0.25">
      <c r="A24506" s="1">
        <v>42906.208333333336</v>
      </c>
      <c r="B24506" s="2">
        <v>1.8051471127878662</v>
      </c>
    </row>
    <row r="24507" spans="1:2" x14ac:dyDescent="0.25">
      <c r="A24507" s="1">
        <v>42906.215277777781</v>
      </c>
      <c r="B24507" s="2">
        <v>1.0010241441812833</v>
      </c>
    </row>
    <row r="24508" spans="1:2" x14ac:dyDescent="0.25">
      <c r="A24508" s="1">
        <v>42906.222222222219</v>
      </c>
      <c r="B24508" s="2">
        <v>13.244738899552225</v>
      </c>
    </row>
    <row r="24509" spans="1:2" x14ac:dyDescent="0.25">
      <c r="A24509" s="1">
        <v>42906.229166666664</v>
      </c>
      <c r="B24509" s="2">
        <v>43.741814545768044</v>
      </c>
    </row>
    <row r="24510" spans="1:2" x14ac:dyDescent="0.25">
      <c r="A24510" s="1">
        <v>42906.236111111109</v>
      </c>
      <c r="B24510" s="2">
        <v>5.096833194641464</v>
      </c>
    </row>
    <row r="24511" spans="1:2" x14ac:dyDescent="0.25">
      <c r="A24511" s="1">
        <v>42906.243055555555</v>
      </c>
      <c r="B24511" s="2">
        <v>35.109443741181749</v>
      </c>
    </row>
    <row r="24512" spans="1:2" x14ac:dyDescent="0.25">
      <c r="A24512" s="1">
        <v>42906.25</v>
      </c>
      <c r="B24512" s="2">
        <v>-1.7041854719444625</v>
      </c>
    </row>
    <row r="24513" spans="1:2" x14ac:dyDescent="0.25">
      <c r="A24513" s="1">
        <v>42906.256944444445</v>
      </c>
      <c r="B24513" s="2">
        <v>-9.9261411572621725</v>
      </c>
    </row>
    <row r="24514" spans="1:2" x14ac:dyDescent="0.25">
      <c r="A24514" s="1">
        <v>42906.263888888891</v>
      </c>
      <c r="B24514" s="2">
        <v>5.302568256556988</v>
      </c>
    </row>
    <row r="24515" spans="1:2" x14ac:dyDescent="0.25">
      <c r="A24515" s="1">
        <v>42906.270833333336</v>
      </c>
      <c r="B24515" s="2">
        <v>8.9830806767793057</v>
      </c>
    </row>
    <row r="24516" spans="1:2" x14ac:dyDescent="0.25">
      <c r="A24516" s="1">
        <v>42906.277777777781</v>
      </c>
      <c r="B24516" s="2">
        <v>28.223680744191174</v>
      </c>
    </row>
    <row r="24517" spans="1:2" x14ac:dyDescent="0.25">
      <c r="A24517" s="1">
        <v>42906.284722222219</v>
      </c>
      <c r="B24517" s="2">
        <v>27.266853626773905</v>
      </c>
    </row>
    <row r="24518" spans="1:2" x14ac:dyDescent="0.25">
      <c r="A24518" s="1">
        <v>42906.291666666664</v>
      </c>
      <c r="B24518" s="2">
        <v>7.0183792977490524</v>
      </c>
    </row>
    <row r="24519" spans="1:2" x14ac:dyDescent="0.25">
      <c r="A24519" s="1">
        <v>42906.298611111109</v>
      </c>
      <c r="B24519" s="2">
        <v>13.987252168385361</v>
      </c>
    </row>
    <row r="24520" spans="1:2" x14ac:dyDescent="0.25">
      <c r="A24520" s="1">
        <v>42906.305555555555</v>
      </c>
      <c r="B24520" s="2">
        <v>18.152108479519956</v>
      </c>
    </row>
    <row r="24521" spans="1:2" x14ac:dyDescent="0.25">
      <c r="A24521" s="1">
        <v>42906.3125</v>
      </c>
      <c r="B24521" s="2">
        <v>41.923343273127053</v>
      </c>
    </row>
    <row r="24522" spans="1:2" x14ac:dyDescent="0.25">
      <c r="A24522" s="1">
        <v>42906.319444444445</v>
      </c>
      <c r="B24522" s="2">
        <v>13.815757978273663</v>
      </c>
    </row>
    <row r="24523" spans="1:2" x14ac:dyDescent="0.25">
      <c r="A24523" s="1">
        <v>42906.326388888891</v>
      </c>
      <c r="B24523" s="2">
        <v>6.7218431185361505</v>
      </c>
    </row>
    <row r="24524" spans="1:2" x14ac:dyDescent="0.25">
      <c r="A24524" s="1">
        <v>42906.333333333336</v>
      </c>
      <c r="B24524" s="2">
        <v>13.991508191711619</v>
      </c>
    </row>
    <row r="24525" spans="1:2" x14ac:dyDescent="0.25">
      <c r="A24525" s="1">
        <v>42906.340277777781</v>
      </c>
      <c r="B24525" s="2">
        <v>71.116345365157713</v>
      </c>
    </row>
    <row r="24526" spans="1:2" x14ac:dyDescent="0.25">
      <c r="A24526" s="1">
        <v>42906.347222222219</v>
      </c>
      <c r="B24526" s="2">
        <v>63.352910223064633</v>
      </c>
    </row>
    <row r="24527" spans="1:2" x14ac:dyDescent="0.25">
      <c r="A24527" s="1">
        <v>42906.354166666664</v>
      </c>
      <c r="B24527" s="2">
        <v>133.38271405670946</v>
      </c>
    </row>
    <row r="24528" spans="1:2" x14ac:dyDescent="0.25">
      <c r="A24528" s="1">
        <v>42906.361111111109</v>
      </c>
      <c r="B24528" s="2">
        <v>20.791925211030659</v>
      </c>
    </row>
    <row r="24529" spans="1:2" x14ac:dyDescent="0.25">
      <c r="A24529" s="1">
        <v>42906.368055555555</v>
      </c>
      <c r="B24529" s="2">
        <v>-21.757294077259044</v>
      </c>
    </row>
    <row r="24530" spans="1:2" x14ac:dyDescent="0.25">
      <c r="A24530" s="1">
        <v>42906.375</v>
      </c>
      <c r="B24530" s="2">
        <v>-0.99221536779921737</v>
      </c>
    </row>
    <row r="24531" spans="1:2" x14ac:dyDescent="0.25">
      <c r="A24531" s="1">
        <v>42906.381944444445</v>
      </c>
      <c r="B24531" s="2">
        <v>-4.2556319245837217</v>
      </c>
    </row>
    <row r="24532" spans="1:2" x14ac:dyDescent="0.25">
      <c r="A24532" s="1">
        <v>42906.388888888891</v>
      </c>
      <c r="B24532" s="2">
        <v>22.774644847290812</v>
      </c>
    </row>
    <row r="24533" spans="1:2" x14ac:dyDescent="0.25">
      <c r="A24533" s="1">
        <v>42906.395833333336</v>
      </c>
      <c r="B24533" s="2">
        <v>31.414359930330878</v>
      </c>
    </row>
    <row r="24534" spans="1:2" x14ac:dyDescent="0.25">
      <c r="A24534" s="1">
        <v>42906.402777777781</v>
      </c>
      <c r="B24534" s="2">
        <v>23.647675847945212</v>
      </c>
    </row>
    <row r="24535" spans="1:2" x14ac:dyDescent="0.25">
      <c r="A24535" s="1">
        <v>42906.409722222219</v>
      </c>
      <c r="B24535" s="2">
        <v>17.739677049853782</v>
      </c>
    </row>
    <row r="24536" spans="1:2" x14ac:dyDescent="0.25">
      <c r="A24536" s="1">
        <v>42906.416666666664</v>
      </c>
      <c r="B24536" s="2">
        <v>5.9250747551318881</v>
      </c>
    </row>
    <row r="24537" spans="1:2" x14ac:dyDescent="0.25">
      <c r="A24537" s="1">
        <v>42906.423611111109</v>
      </c>
      <c r="B24537" s="2">
        <v>-2.5212319245489683</v>
      </c>
    </row>
    <row r="24538" spans="1:2" x14ac:dyDescent="0.25">
      <c r="A24538" s="1">
        <v>42906.430555555555</v>
      </c>
      <c r="B24538" s="2">
        <v>-2.4617536525752319</v>
      </c>
    </row>
    <row r="24539" spans="1:2" x14ac:dyDescent="0.25">
      <c r="A24539" s="1">
        <v>42906.4375</v>
      </c>
      <c r="B24539" s="2">
        <v>-12.720554561720249</v>
      </c>
    </row>
    <row r="24540" spans="1:2" x14ac:dyDescent="0.25">
      <c r="A24540" s="1">
        <v>42906.444444444445</v>
      </c>
      <c r="B24540" s="2">
        <v>-36.474912150404656</v>
      </c>
    </row>
    <row r="24541" spans="1:2" x14ac:dyDescent="0.25">
      <c r="A24541" s="1">
        <v>42906.451388888891</v>
      </c>
      <c r="B24541" s="2">
        <v>-35.204423592602254</v>
      </c>
    </row>
    <row r="24542" spans="1:2" x14ac:dyDescent="0.25">
      <c r="A24542" s="1">
        <v>42906.458333333336</v>
      </c>
      <c r="B24542" s="2">
        <v>-9.0432148180129293</v>
      </c>
    </row>
    <row r="24543" spans="1:2" x14ac:dyDescent="0.25">
      <c r="A24543" s="1">
        <v>42906.465277777781</v>
      </c>
      <c r="B24543" s="2">
        <v>-32.730350784554709</v>
      </c>
    </row>
    <row r="24544" spans="1:2" x14ac:dyDescent="0.25">
      <c r="A24544" s="1">
        <v>42906.472222222219</v>
      </c>
      <c r="B24544" s="2">
        <v>6.4384087222156809</v>
      </c>
    </row>
    <row r="24545" spans="1:2" x14ac:dyDescent="0.25">
      <c r="A24545" s="1">
        <v>42906.479166666664</v>
      </c>
      <c r="B24545" s="2">
        <v>5.7118266016541748</v>
      </c>
    </row>
    <row r="24546" spans="1:2" x14ac:dyDescent="0.25">
      <c r="A24546" s="1">
        <v>42906.486111111109</v>
      </c>
      <c r="B24546" s="2">
        <v>-0.51711632061022106</v>
      </c>
    </row>
    <row r="24547" spans="1:2" x14ac:dyDescent="0.25">
      <c r="A24547" s="1">
        <v>42906.493055555555</v>
      </c>
      <c r="B24547" s="2">
        <v>-11.750289080034515</v>
      </c>
    </row>
    <row r="24548" spans="1:2" x14ac:dyDescent="0.25">
      <c r="A24548" s="1">
        <v>42906.5</v>
      </c>
      <c r="B24548" s="2">
        <v>0.14349942855827977</v>
      </c>
    </row>
    <row r="24549" spans="1:2" x14ac:dyDescent="0.25">
      <c r="A24549" s="1">
        <v>42906.506944444445</v>
      </c>
      <c r="B24549" s="2">
        <v>-14.787766571012616</v>
      </c>
    </row>
    <row r="24550" spans="1:2" x14ac:dyDescent="0.25">
      <c r="A24550" s="1">
        <v>42906.513888888891</v>
      </c>
      <c r="B24550" s="2">
        <v>-1.3595923005050281</v>
      </c>
    </row>
    <row r="24551" spans="1:2" x14ac:dyDescent="0.25">
      <c r="A24551" s="1">
        <v>42906.520833333336</v>
      </c>
      <c r="B24551" s="2">
        <v>30.504894090058514</v>
      </c>
    </row>
    <row r="24552" spans="1:2" x14ac:dyDescent="0.25">
      <c r="A24552" s="1">
        <v>42906.527777777781</v>
      </c>
      <c r="B24552" s="2">
        <v>47.545246976491569</v>
      </c>
    </row>
    <row r="24553" spans="1:2" x14ac:dyDescent="0.25">
      <c r="A24553" s="1">
        <v>42906.534722222219</v>
      </c>
      <c r="B24553" s="2">
        <v>32.754548579618714</v>
      </c>
    </row>
    <row r="24554" spans="1:2" x14ac:dyDescent="0.25">
      <c r="A24554" s="1">
        <v>42906.541666666664</v>
      </c>
      <c r="B24554" s="2">
        <v>17.2365510426533</v>
      </c>
    </row>
    <row r="24555" spans="1:2" x14ac:dyDescent="0.25">
      <c r="A24555" s="1">
        <v>42906.548611111109</v>
      </c>
      <c r="B24555" s="2">
        <v>-3.5834746515610703</v>
      </c>
    </row>
    <row r="24556" spans="1:2" x14ac:dyDescent="0.25">
      <c r="A24556" s="1">
        <v>42906.555555555555</v>
      </c>
      <c r="B24556" s="2">
        <v>-14.073307191180017</v>
      </c>
    </row>
    <row r="24557" spans="1:2" x14ac:dyDescent="0.25">
      <c r="A24557" s="1">
        <v>42906.5625</v>
      </c>
      <c r="B24557" s="2">
        <v>0.77089168805624164</v>
      </c>
    </row>
    <row r="24558" spans="1:2" x14ac:dyDescent="0.25">
      <c r="A24558" s="1">
        <v>42906.569444444445</v>
      </c>
      <c r="B24558" s="2">
        <v>-32.019801927355367</v>
      </c>
    </row>
    <row r="24559" spans="1:2" x14ac:dyDescent="0.25">
      <c r="A24559" s="1">
        <v>42906.576388888891</v>
      </c>
      <c r="B24559" s="2">
        <v>-8.6148842047851026</v>
      </c>
    </row>
    <row r="24560" spans="1:2" x14ac:dyDescent="0.25">
      <c r="A24560" s="1">
        <v>42906.583333333336</v>
      </c>
      <c r="B24560" s="2">
        <v>7.2439900190239621</v>
      </c>
    </row>
    <row r="24561" spans="1:2" x14ac:dyDescent="0.25">
      <c r="A24561" s="1">
        <v>42906.590277777781</v>
      </c>
      <c r="B24561" s="2">
        <v>3.1073460618822719</v>
      </c>
    </row>
    <row r="24562" spans="1:2" x14ac:dyDescent="0.25">
      <c r="A24562" s="1">
        <v>42906.597222222219</v>
      </c>
      <c r="B24562" s="2">
        <v>40.742070711946432</v>
      </c>
    </row>
    <row r="24563" spans="1:2" x14ac:dyDescent="0.25">
      <c r="A24563" s="1">
        <v>42906.604166666664</v>
      </c>
      <c r="B24563" s="2">
        <v>5.7419811982181272</v>
      </c>
    </row>
    <row r="24564" spans="1:2" x14ac:dyDescent="0.25">
      <c r="A24564" s="1">
        <v>42906.611111111109</v>
      </c>
      <c r="B24564" s="2">
        <v>-39.317697476814502</v>
      </c>
    </row>
    <row r="24565" spans="1:2" x14ac:dyDescent="0.25">
      <c r="A24565" s="1">
        <v>42906.618055555555</v>
      </c>
      <c r="B24565" s="2">
        <v>1.0156055877506878</v>
      </c>
    </row>
    <row r="24566" spans="1:2" x14ac:dyDescent="0.25">
      <c r="A24566" s="1">
        <v>42906.625</v>
      </c>
      <c r="B24566" s="2">
        <v>9.9927987172302046</v>
      </c>
    </row>
    <row r="24567" spans="1:2" x14ac:dyDescent="0.25">
      <c r="A24567" s="1">
        <v>42906.631944444445</v>
      </c>
      <c r="B24567" s="2">
        <v>1.4930445235060568</v>
      </c>
    </row>
    <row r="24568" spans="1:2" x14ac:dyDescent="0.25">
      <c r="A24568" s="1">
        <v>42906.638888888891</v>
      </c>
      <c r="B24568" s="2">
        <v>35.063052972800435</v>
      </c>
    </row>
    <row r="24569" spans="1:2" x14ac:dyDescent="0.25">
      <c r="A24569" s="1">
        <v>42906.645833333336</v>
      </c>
      <c r="B24569" s="2">
        <v>0.44110605142627418</v>
      </c>
    </row>
    <row r="24570" spans="1:2" x14ac:dyDescent="0.25">
      <c r="A24570" s="1">
        <v>42906.652777777781</v>
      </c>
      <c r="B24570" s="2">
        <v>75.19368859604117</v>
      </c>
    </row>
    <row r="24571" spans="1:2" x14ac:dyDescent="0.25">
      <c r="A24571" s="1">
        <v>42906.659722222219</v>
      </c>
      <c r="B24571" s="2">
        <v>21.183154683227063</v>
      </c>
    </row>
    <row r="24572" spans="1:2" x14ac:dyDescent="0.25">
      <c r="A24572" s="1">
        <v>42906.666666666664</v>
      </c>
      <c r="B24572" s="2">
        <v>35.526835924039503</v>
      </c>
    </row>
    <row r="24573" spans="1:2" x14ac:dyDescent="0.25">
      <c r="A24573" s="1">
        <v>42906.673611111109</v>
      </c>
      <c r="B24573" s="2">
        <v>-5.388488387693724</v>
      </c>
    </row>
    <row r="24574" spans="1:2" x14ac:dyDescent="0.25">
      <c r="A24574" s="1">
        <v>42906.680555555555</v>
      </c>
      <c r="B24574" s="2">
        <v>11.912625941553463</v>
      </c>
    </row>
    <row r="24575" spans="1:2" x14ac:dyDescent="0.25">
      <c r="A24575" s="1">
        <v>42906.6875</v>
      </c>
      <c r="B24575" s="2">
        <v>61.952128779492874</v>
      </c>
    </row>
    <row r="24576" spans="1:2" x14ac:dyDescent="0.25">
      <c r="A24576" s="1">
        <v>42906.694444444445</v>
      </c>
      <c r="B24576" s="2">
        <v>24.242493599525769</v>
      </c>
    </row>
    <row r="24577" spans="1:2" x14ac:dyDescent="0.25">
      <c r="A24577" s="1">
        <v>42906.701388888891</v>
      </c>
      <c r="B24577" s="2">
        <v>-6.3454092355249063</v>
      </c>
    </row>
    <row r="24578" spans="1:2" x14ac:dyDescent="0.25">
      <c r="A24578" s="1">
        <v>42906.708333333336</v>
      </c>
      <c r="B24578" s="2">
        <v>-17.962509099820309</v>
      </c>
    </row>
    <row r="24579" spans="1:2" x14ac:dyDescent="0.25">
      <c r="A24579" s="1">
        <v>42906.715277777781</v>
      </c>
      <c r="B24579" s="2">
        <v>-11.106284458874967</v>
      </c>
    </row>
    <row r="24580" spans="1:2" x14ac:dyDescent="0.25">
      <c r="A24580" s="1">
        <v>42906.722222222219</v>
      </c>
      <c r="B24580" s="2">
        <v>21.305278388040122</v>
      </c>
    </row>
    <row r="24581" spans="1:2" x14ac:dyDescent="0.25">
      <c r="A24581" s="1">
        <v>42906.729166666664</v>
      </c>
      <c r="B24581" s="2">
        <v>1.2397975743747278</v>
      </c>
    </row>
    <row r="24582" spans="1:2" x14ac:dyDescent="0.25">
      <c r="A24582" s="1">
        <v>42906.736111111109</v>
      </c>
      <c r="B24582" s="2">
        <v>9.73886709923468</v>
      </c>
    </row>
    <row r="24583" spans="1:2" x14ac:dyDescent="0.25">
      <c r="A24583" s="1">
        <v>42906.743055555555</v>
      </c>
      <c r="B24583" s="2">
        <v>38.266037149301361</v>
      </c>
    </row>
    <row r="24584" spans="1:2" x14ac:dyDescent="0.25">
      <c r="A24584" s="1">
        <v>42906.75</v>
      </c>
      <c r="B24584" s="2">
        <v>65.831273632403565</v>
      </c>
    </row>
    <row r="24585" spans="1:2" x14ac:dyDescent="0.25">
      <c r="A24585" s="1">
        <v>42906.756944444445</v>
      </c>
      <c r="B24585" s="2">
        <v>37.782080505724004</v>
      </c>
    </row>
    <row r="24586" spans="1:2" x14ac:dyDescent="0.25">
      <c r="A24586" s="1">
        <v>42906.763888888891</v>
      </c>
      <c r="B24586" s="2">
        <v>22.011348395439757</v>
      </c>
    </row>
    <row r="24587" spans="1:2" x14ac:dyDescent="0.25">
      <c r="A24587" s="1">
        <v>42906.770833333336</v>
      </c>
      <c r="B24587" s="2">
        <v>5.6803046796928296</v>
      </c>
    </row>
    <row r="24588" spans="1:2" x14ac:dyDescent="0.25">
      <c r="A24588" s="1">
        <v>42906.777777777781</v>
      </c>
      <c r="B24588" s="2">
        <v>19.894205365317756</v>
      </c>
    </row>
    <row r="24589" spans="1:2" x14ac:dyDescent="0.25">
      <c r="A24589" s="1">
        <v>42906.784722222219</v>
      </c>
      <c r="B24589" s="2">
        <v>41.090752791029566</v>
      </c>
    </row>
    <row r="24590" spans="1:2" x14ac:dyDescent="0.25">
      <c r="A24590" s="1">
        <v>42906.791666666664</v>
      </c>
      <c r="B24590" s="2">
        <v>15.738563540751299</v>
      </c>
    </row>
    <row r="24591" spans="1:2" x14ac:dyDescent="0.25">
      <c r="A24591" s="1">
        <v>42906.798611111109</v>
      </c>
      <c r="B24591" s="2">
        <v>28.366725613986443</v>
      </c>
    </row>
    <row r="24592" spans="1:2" x14ac:dyDescent="0.25">
      <c r="A24592" s="1">
        <v>42906.805555555555</v>
      </c>
      <c r="B24592" s="2">
        <v>18.996670215025127</v>
      </c>
    </row>
    <row r="24593" spans="1:2" x14ac:dyDescent="0.25">
      <c r="A24593" s="1">
        <v>42906.8125</v>
      </c>
      <c r="B24593" s="2">
        <v>22.484054978646842</v>
      </c>
    </row>
    <row r="24594" spans="1:2" x14ac:dyDescent="0.25">
      <c r="A24594" s="1">
        <v>42906.819444444445</v>
      </c>
      <c r="B24594" s="2">
        <v>29.457745004953857</v>
      </c>
    </row>
    <row r="24595" spans="1:2" x14ac:dyDescent="0.25">
      <c r="A24595" s="1">
        <v>42906.826388888891</v>
      </c>
      <c r="B24595" s="2">
        <v>58.948545418728706</v>
      </c>
    </row>
    <row r="24596" spans="1:2" x14ac:dyDescent="0.25">
      <c r="A24596" s="1">
        <v>42906.833333333336</v>
      </c>
      <c r="B24596" s="2">
        <v>42.310932283878401</v>
      </c>
    </row>
    <row r="24597" spans="1:2" x14ac:dyDescent="0.25">
      <c r="A24597" s="1">
        <v>42906.840277777781</v>
      </c>
      <c r="B24597" s="2">
        <v>-34.67988071158824</v>
      </c>
    </row>
    <row r="24598" spans="1:2" x14ac:dyDescent="0.25">
      <c r="A24598" s="1">
        <v>42906.847222222219</v>
      </c>
      <c r="B24598" s="2">
        <v>-6.5706726933330843</v>
      </c>
    </row>
    <row r="24599" spans="1:2" x14ac:dyDescent="0.25">
      <c r="A24599" s="1">
        <v>42906.854166666664</v>
      </c>
      <c r="B24599" s="2">
        <v>5.3998608115800986</v>
      </c>
    </row>
    <row r="24600" spans="1:2" x14ac:dyDescent="0.25">
      <c r="A24600" s="1">
        <v>42906.861111111109</v>
      </c>
      <c r="B24600" s="2">
        <v>-24.936525343637381</v>
      </c>
    </row>
    <row r="24601" spans="1:2" x14ac:dyDescent="0.25">
      <c r="A24601" s="1">
        <v>42906.868055555555</v>
      </c>
      <c r="B24601" s="2">
        <v>-85.035613971877751</v>
      </c>
    </row>
    <row r="24602" spans="1:2" x14ac:dyDescent="0.25">
      <c r="A24602" s="1">
        <v>42906.875</v>
      </c>
      <c r="B24602" s="2">
        <v>-76.528546460027286</v>
      </c>
    </row>
    <row r="24603" spans="1:2" x14ac:dyDescent="0.25">
      <c r="A24603" s="1">
        <v>42906.881944444445</v>
      </c>
      <c r="B24603" s="2">
        <v>-39.229831895620251</v>
      </c>
    </row>
    <row r="24604" spans="1:2" x14ac:dyDescent="0.25">
      <c r="A24604" s="1">
        <v>42906.888888888891</v>
      </c>
      <c r="B24604" s="2">
        <v>-33.667252889042572</v>
      </c>
    </row>
    <row r="24605" spans="1:2" x14ac:dyDescent="0.25">
      <c r="A24605" s="1">
        <v>42906.895833333336</v>
      </c>
      <c r="B24605" s="2">
        <v>-44.109734656931444</v>
      </c>
    </row>
    <row r="24606" spans="1:2" x14ac:dyDescent="0.25">
      <c r="A24606" s="1">
        <v>42906.902777777781</v>
      </c>
      <c r="B24606" s="2">
        <v>-14.159088875861197</v>
      </c>
    </row>
    <row r="24607" spans="1:2" x14ac:dyDescent="0.25">
      <c r="A24607" s="1">
        <v>42906.909722222219</v>
      </c>
      <c r="B24607" s="2">
        <v>7.7300604893182268</v>
      </c>
    </row>
    <row r="24608" spans="1:2" x14ac:dyDescent="0.25">
      <c r="A24608" s="1">
        <v>42906.916666666664</v>
      </c>
      <c r="B24608" s="2">
        <v>24.990081359119017</v>
      </c>
    </row>
    <row r="24609" spans="1:2" x14ac:dyDescent="0.25">
      <c r="A24609" s="1">
        <v>42906.923611111109</v>
      </c>
      <c r="B24609" s="2">
        <v>53.861370464111921</v>
      </c>
    </row>
    <row r="24610" spans="1:2" x14ac:dyDescent="0.25">
      <c r="A24610" s="1">
        <v>42906.930555555555</v>
      </c>
      <c r="B24610" s="2">
        <v>41.688651609000132</v>
      </c>
    </row>
    <row r="24611" spans="1:2" x14ac:dyDescent="0.25">
      <c r="A24611" s="1">
        <v>42906.9375</v>
      </c>
      <c r="B24611" s="2">
        <v>17.604486132003657</v>
      </c>
    </row>
    <row r="24612" spans="1:2" x14ac:dyDescent="0.25">
      <c r="A24612" s="1">
        <v>42906.944444444445</v>
      </c>
      <c r="B24612" s="2">
        <v>-4.6395735364757034</v>
      </c>
    </row>
    <row r="24613" spans="1:2" x14ac:dyDescent="0.25">
      <c r="A24613" s="1">
        <v>42906.951388888891</v>
      </c>
      <c r="B24613" s="2">
        <v>6.0265132090821378</v>
      </c>
    </row>
    <row r="24614" spans="1:2" x14ac:dyDescent="0.25">
      <c r="A24614" s="1">
        <v>42906.958333333336</v>
      </c>
      <c r="B24614" s="2">
        <v>-19.613607472307244</v>
      </c>
    </row>
    <row r="24615" spans="1:2" x14ac:dyDescent="0.25">
      <c r="A24615" s="1">
        <v>42906.965277777781</v>
      </c>
      <c r="B24615" s="2">
        <v>23.192760680625458</v>
      </c>
    </row>
    <row r="24616" spans="1:2" x14ac:dyDescent="0.25">
      <c r="A24616" s="1">
        <v>42906.972222222219</v>
      </c>
      <c r="B24616" s="2">
        <v>61.753409813012212</v>
      </c>
    </row>
    <row r="24617" spans="1:2" x14ac:dyDescent="0.25">
      <c r="A24617" s="1">
        <v>42906.979166666664</v>
      </c>
      <c r="B24617" s="2">
        <v>9.5520995466763754</v>
      </c>
    </row>
    <row r="24618" spans="1:2" x14ac:dyDescent="0.25">
      <c r="A24618" s="1">
        <v>42906.986111111109</v>
      </c>
      <c r="B24618" s="2">
        <v>4.0240642246078639</v>
      </c>
    </row>
    <row r="24619" spans="1:2" x14ac:dyDescent="0.25">
      <c r="A24619" s="1">
        <v>42906.993055555555</v>
      </c>
      <c r="B24619" s="2">
        <v>3.4786697844725372</v>
      </c>
    </row>
    <row r="24620" spans="1:2" x14ac:dyDescent="0.25">
      <c r="A24620" s="1">
        <v>42907</v>
      </c>
      <c r="B24620" s="2">
        <v>51.048889543062593</v>
      </c>
    </row>
    <row r="24621" spans="1:2" x14ac:dyDescent="0.25">
      <c r="A24621" s="1">
        <v>42907.006944444445</v>
      </c>
      <c r="B24621" s="2">
        <v>38.818228254239948</v>
      </c>
    </row>
    <row r="24622" spans="1:2" x14ac:dyDescent="0.25">
      <c r="A24622" s="1">
        <v>42907.013888888891</v>
      </c>
      <c r="B24622" s="2">
        <v>42.335971758715026</v>
      </c>
    </row>
    <row r="24623" spans="1:2" x14ac:dyDescent="0.25">
      <c r="A24623" s="1">
        <v>42907.020833333336</v>
      </c>
      <c r="B24623" s="2">
        <v>60.548053826518398</v>
      </c>
    </row>
    <row r="24624" spans="1:2" x14ac:dyDescent="0.25">
      <c r="A24624" s="1">
        <v>42907.027777777781</v>
      </c>
      <c r="B24624" s="2">
        <v>47.425888082072539</v>
      </c>
    </row>
    <row r="24625" spans="1:2" x14ac:dyDescent="0.25">
      <c r="A24625" s="1">
        <v>42907.034722222219</v>
      </c>
      <c r="B24625" s="2">
        <v>88.559967104461975</v>
      </c>
    </row>
    <row r="24626" spans="1:2" x14ac:dyDescent="0.25">
      <c r="A24626" s="1">
        <v>42907.041666666664</v>
      </c>
      <c r="B24626" s="2">
        <v>112.36061092000222</v>
      </c>
    </row>
    <row r="24627" spans="1:2" x14ac:dyDescent="0.25">
      <c r="A24627" s="1">
        <v>42907.048611111109</v>
      </c>
      <c r="B24627" s="2">
        <v>121.48631674335377</v>
      </c>
    </row>
    <row r="24628" spans="1:2" x14ac:dyDescent="0.25">
      <c r="A24628" s="1">
        <v>42907.055555555555</v>
      </c>
      <c r="B24628" s="2">
        <v>56.685662294127155</v>
      </c>
    </row>
    <row r="24629" spans="1:2" x14ac:dyDescent="0.25">
      <c r="A24629" s="1">
        <v>42907.0625</v>
      </c>
      <c r="B24629" s="2">
        <v>31.459130581766999</v>
      </c>
    </row>
    <row r="24630" spans="1:2" x14ac:dyDescent="0.25">
      <c r="A24630" s="1">
        <v>42907.069444444445</v>
      </c>
      <c r="B24630" s="2">
        <v>68.495162457545717</v>
      </c>
    </row>
    <row r="24631" spans="1:2" x14ac:dyDescent="0.25">
      <c r="A24631" s="1">
        <v>42907.076388888891</v>
      </c>
      <c r="B24631" s="2">
        <v>54.153846210322811</v>
      </c>
    </row>
    <row r="24632" spans="1:2" x14ac:dyDescent="0.25">
      <c r="A24632" s="1">
        <v>42907.083333333336</v>
      </c>
      <c r="B24632" s="2">
        <v>74.630327757522082</v>
      </c>
    </row>
    <row r="24633" spans="1:2" x14ac:dyDescent="0.25">
      <c r="A24633" s="1">
        <v>42907.090277777781</v>
      </c>
      <c r="B24633" s="2">
        <v>75.875978306886196</v>
      </c>
    </row>
    <row r="24634" spans="1:2" x14ac:dyDescent="0.25">
      <c r="A24634" s="1">
        <v>42907.097222222219</v>
      </c>
      <c r="B24634" s="2">
        <v>79.30874776009955</v>
      </c>
    </row>
    <row r="24635" spans="1:2" x14ac:dyDescent="0.25">
      <c r="A24635" s="1">
        <v>42907.104166666664</v>
      </c>
      <c r="B24635" s="2">
        <v>105.38033270388144</v>
      </c>
    </row>
    <row r="24636" spans="1:2" x14ac:dyDescent="0.25">
      <c r="A24636" s="1">
        <v>42907.111111111109</v>
      </c>
      <c r="B24636" s="2">
        <v>108.38173932064791</v>
      </c>
    </row>
    <row r="24637" spans="1:2" x14ac:dyDescent="0.25">
      <c r="A24637" s="1">
        <v>42907.118055555555</v>
      </c>
      <c r="B24637" s="2">
        <v>92.610331638447235</v>
      </c>
    </row>
    <row r="24638" spans="1:2" x14ac:dyDescent="0.25">
      <c r="A24638" s="1">
        <v>42907.125</v>
      </c>
      <c r="B24638" s="2">
        <v>-6.1076648707295442</v>
      </c>
    </row>
    <row r="24639" spans="1:2" x14ac:dyDescent="0.25">
      <c r="A24639" s="1">
        <v>42907.131944444445</v>
      </c>
      <c r="B24639" s="2">
        <v>-1.789710481710014</v>
      </c>
    </row>
    <row r="24640" spans="1:2" x14ac:dyDescent="0.25">
      <c r="A24640" s="1">
        <v>42907.138888888891</v>
      </c>
      <c r="B24640" s="2">
        <v>-8.4212815136084096</v>
      </c>
    </row>
    <row r="24641" spans="1:2" x14ac:dyDescent="0.25">
      <c r="A24641" s="1">
        <v>42907.145833333336</v>
      </c>
      <c r="B24641" s="2">
        <v>-24.533711272226647</v>
      </c>
    </row>
    <row r="24642" spans="1:2" x14ac:dyDescent="0.25">
      <c r="A24642" s="1">
        <v>42907.152777777781</v>
      </c>
      <c r="B24642" s="2">
        <v>11.166114286917582</v>
      </c>
    </row>
    <row r="24643" spans="1:2" x14ac:dyDescent="0.25">
      <c r="A24643" s="1">
        <v>42907.159722222219</v>
      </c>
      <c r="B24643" s="2">
        <v>-2.7751056684840782</v>
      </c>
    </row>
    <row r="24644" spans="1:2" x14ac:dyDescent="0.25">
      <c r="A24644" s="1">
        <v>42907.166666666664</v>
      </c>
      <c r="B24644" s="2">
        <v>3.518022060668736</v>
      </c>
    </row>
    <row r="24645" spans="1:2" x14ac:dyDescent="0.25">
      <c r="A24645" s="1">
        <v>42907.173611111109</v>
      </c>
      <c r="B24645" s="2">
        <v>-4.0970090708623079</v>
      </c>
    </row>
    <row r="24646" spans="1:2" x14ac:dyDescent="0.25">
      <c r="A24646" s="1">
        <v>42907.180555555555</v>
      </c>
      <c r="B24646" s="2">
        <v>5.0119237692747269</v>
      </c>
    </row>
    <row r="24647" spans="1:2" x14ac:dyDescent="0.25">
      <c r="A24647" s="1">
        <v>42907.1875</v>
      </c>
      <c r="B24647" s="2">
        <v>4.5521294192736965</v>
      </c>
    </row>
    <row r="24648" spans="1:2" x14ac:dyDescent="0.25">
      <c r="A24648" s="1">
        <v>42907.194444444445</v>
      </c>
      <c r="B24648" s="2">
        <v>3.0221040895751017</v>
      </c>
    </row>
    <row r="24649" spans="1:2" x14ac:dyDescent="0.25">
      <c r="A24649" s="1">
        <v>42907.201388888891</v>
      </c>
      <c r="B24649" s="2">
        <v>44.139849605303077</v>
      </c>
    </row>
    <row r="24650" spans="1:2" x14ac:dyDescent="0.25">
      <c r="A24650" s="1">
        <v>42907.208333333336</v>
      </c>
      <c r="B24650" s="2">
        <v>32.800205068384969</v>
      </c>
    </row>
    <row r="24651" spans="1:2" x14ac:dyDescent="0.25">
      <c r="A24651" s="1">
        <v>42907.215277777781</v>
      </c>
      <c r="B24651" s="2">
        <v>24.750050613880788</v>
      </c>
    </row>
    <row r="24652" spans="1:2" x14ac:dyDescent="0.25">
      <c r="A24652" s="1">
        <v>42907.222222222219</v>
      </c>
      <c r="B24652" s="2">
        <v>15.666958093252907</v>
      </c>
    </row>
    <row r="24653" spans="1:2" x14ac:dyDescent="0.25">
      <c r="A24653" s="1">
        <v>42907.229166666664</v>
      </c>
      <c r="B24653" s="2">
        <v>-4.9970295116292256</v>
      </c>
    </row>
    <row r="24654" spans="1:2" x14ac:dyDescent="0.25">
      <c r="A24654" s="1">
        <v>42907.236111111109</v>
      </c>
      <c r="B24654" s="2">
        <v>-28.680879484582935</v>
      </c>
    </row>
    <row r="24655" spans="1:2" x14ac:dyDescent="0.25">
      <c r="A24655" s="1">
        <v>42907.243055555555</v>
      </c>
      <c r="B24655" s="2">
        <v>48.404663700073044</v>
      </c>
    </row>
    <row r="24656" spans="1:2" x14ac:dyDescent="0.25">
      <c r="A24656" s="1">
        <v>42907.25</v>
      </c>
      <c r="B24656" s="2">
        <v>120.68419196215885</v>
      </c>
    </row>
    <row r="24657" spans="1:2" x14ac:dyDescent="0.25">
      <c r="A24657" s="1">
        <v>42907.256944444445</v>
      </c>
      <c r="B24657" s="2">
        <v>112.14353284909215</v>
      </c>
    </row>
    <row r="24658" spans="1:2" x14ac:dyDescent="0.25">
      <c r="A24658" s="1">
        <v>42907.263888888891</v>
      </c>
      <c r="B24658" s="2">
        <v>54.296421592545421</v>
      </c>
    </row>
    <row r="24659" spans="1:2" x14ac:dyDescent="0.25">
      <c r="A24659" s="1">
        <v>42907.270833333336</v>
      </c>
      <c r="B24659" s="2">
        <v>4.0831753506856332</v>
      </c>
    </row>
    <row r="24660" spans="1:2" x14ac:dyDescent="0.25">
      <c r="A24660" s="1">
        <v>42907.277777777781</v>
      </c>
      <c r="B24660" s="2">
        <v>-7.9922746332301173</v>
      </c>
    </row>
    <row r="24661" spans="1:2" x14ac:dyDescent="0.25">
      <c r="A24661" s="1">
        <v>42907.284722222219</v>
      </c>
      <c r="B24661" s="2">
        <v>35.380963078155666</v>
      </c>
    </row>
    <row r="24662" spans="1:2" x14ac:dyDescent="0.25">
      <c r="A24662" s="1">
        <v>42907.291666666664</v>
      </c>
      <c r="B24662" s="2">
        <v>75.691355670431022</v>
      </c>
    </row>
    <row r="24663" spans="1:2" x14ac:dyDescent="0.25">
      <c r="A24663" s="1">
        <v>42907.298611111109</v>
      </c>
      <c r="B24663" s="2">
        <v>57.959401962085828</v>
      </c>
    </row>
    <row r="24664" spans="1:2" x14ac:dyDescent="0.25">
      <c r="A24664" s="1">
        <v>42907.305555555555</v>
      </c>
      <c r="B24664" s="2">
        <v>91.959218824338549</v>
      </c>
    </row>
    <row r="24665" spans="1:2" x14ac:dyDescent="0.25">
      <c r="A24665" s="1">
        <v>42907.3125</v>
      </c>
      <c r="B24665" s="2">
        <v>90.752493307534991</v>
      </c>
    </row>
    <row r="24666" spans="1:2" x14ac:dyDescent="0.25">
      <c r="A24666" s="1">
        <v>42907.319444444445</v>
      </c>
      <c r="B24666" s="2">
        <v>79.040959835950247</v>
      </c>
    </row>
    <row r="24667" spans="1:2" x14ac:dyDescent="0.25">
      <c r="A24667" s="1">
        <v>42907.326388888891</v>
      </c>
      <c r="B24667" s="2">
        <v>47.130079476327083</v>
      </c>
    </row>
    <row r="24668" spans="1:2" x14ac:dyDescent="0.25">
      <c r="A24668" s="1">
        <v>42907.333333333336</v>
      </c>
      <c r="B24668" s="2">
        <v>-14.008719084492963</v>
      </c>
    </row>
    <row r="24669" spans="1:2" x14ac:dyDescent="0.25">
      <c r="A24669" s="1">
        <v>42907.340277777781</v>
      </c>
      <c r="B24669" s="2">
        <v>16.072201887681004</v>
      </c>
    </row>
    <row r="24670" spans="1:2" x14ac:dyDescent="0.25">
      <c r="A24670" s="1">
        <v>42907.347222222219</v>
      </c>
      <c r="B24670" s="2">
        <v>17.902124369534285</v>
      </c>
    </row>
    <row r="24671" spans="1:2" x14ac:dyDescent="0.25">
      <c r="A24671" s="1">
        <v>42907.354166666664</v>
      </c>
      <c r="B24671" s="2">
        <v>-11.973921722993255</v>
      </c>
    </row>
    <row r="24672" spans="1:2" x14ac:dyDescent="0.25">
      <c r="A24672" s="1">
        <v>42907.361111111109</v>
      </c>
      <c r="B24672" s="2">
        <v>-4.728415401484332</v>
      </c>
    </row>
    <row r="24673" spans="1:2" x14ac:dyDescent="0.25">
      <c r="A24673" s="1">
        <v>42907.368055555555</v>
      </c>
      <c r="B24673" s="2">
        <v>33.228690636898904</v>
      </c>
    </row>
    <row r="24674" spans="1:2" x14ac:dyDescent="0.25">
      <c r="A24674" s="1">
        <v>42907.375</v>
      </c>
      <c r="B24674" s="2">
        <v>106.01175828011668</v>
      </c>
    </row>
    <row r="24675" spans="1:2" x14ac:dyDescent="0.25">
      <c r="A24675" s="1">
        <v>42907.381944444445</v>
      </c>
      <c r="B24675" s="2">
        <v>78.351483086717977</v>
      </c>
    </row>
    <row r="24676" spans="1:2" x14ac:dyDescent="0.25">
      <c r="A24676" s="1">
        <v>42907.388888888891</v>
      </c>
      <c r="B24676" s="2">
        <v>96.442630235387568</v>
      </c>
    </row>
    <row r="24677" spans="1:2" x14ac:dyDescent="0.25">
      <c r="A24677" s="1">
        <v>42907.395833333336</v>
      </c>
      <c r="B24677" s="2">
        <v>90.777664881531962</v>
      </c>
    </row>
    <row r="24678" spans="1:2" x14ac:dyDescent="0.25">
      <c r="A24678" s="1">
        <v>42907.402777777781</v>
      </c>
      <c r="B24678" s="2">
        <v>75.361786825797367</v>
      </c>
    </row>
    <row r="24679" spans="1:2" x14ac:dyDescent="0.25">
      <c r="A24679" s="1">
        <v>42907.409722222219</v>
      </c>
      <c r="B24679" s="2">
        <v>70.962596062998003</v>
      </c>
    </row>
    <row r="24680" spans="1:2" x14ac:dyDescent="0.25">
      <c r="A24680" s="1">
        <v>42907.416666666664</v>
      </c>
      <c r="B24680" s="2">
        <v>74.765767907399081</v>
      </c>
    </row>
    <row r="24681" spans="1:2" x14ac:dyDescent="0.25">
      <c r="A24681" s="1">
        <v>42907.423611111109</v>
      </c>
      <c r="B24681" s="2">
        <v>22.991860419583244</v>
      </c>
    </row>
    <row r="24682" spans="1:2" x14ac:dyDescent="0.25">
      <c r="A24682" s="1">
        <v>42907.430555555555</v>
      </c>
      <c r="B24682" s="2">
        <v>79.478766817252961</v>
      </c>
    </row>
    <row r="24683" spans="1:2" x14ac:dyDescent="0.25">
      <c r="A24683" s="1">
        <v>42907.4375</v>
      </c>
      <c r="B24683" s="2">
        <v>205.1009698197789</v>
      </c>
    </row>
    <row r="24684" spans="1:2" x14ac:dyDescent="0.25">
      <c r="A24684" s="1">
        <v>42907.444444444445</v>
      </c>
      <c r="B24684" s="2">
        <v>75.001043316164484</v>
      </c>
    </row>
    <row r="24685" spans="1:2" x14ac:dyDescent="0.25">
      <c r="A24685" s="1">
        <v>42907.451388888891</v>
      </c>
      <c r="B24685" s="2">
        <v>-34.027436447276607</v>
      </c>
    </row>
    <row r="24686" spans="1:2" x14ac:dyDescent="0.25">
      <c r="A24686" s="1">
        <v>42907.458333333336</v>
      </c>
      <c r="B24686" s="2">
        <v>73.777339294674405</v>
      </c>
    </row>
    <row r="24687" spans="1:2" x14ac:dyDescent="0.25">
      <c r="A24687" s="1">
        <v>42907.465277777781</v>
      </c>
      <c r="B24687" s="2">
        <v>23.657061849327292</v>
      </c>
    </row>
    <row r="24688" spans="1:2" x14ac:dyDescent="0.25">
      <c r="A24688" s="1">
        <v>42907.472222222219</v>
      </c>
      <c r="B24688" s="2">
        <v>67.412327347828111</v>
      </c>
    </row>
    <row r="24689" spans="1:2" x14ac:dyDescent="0.25">
      <c r="A24689" s="1">
        <v>42907.479166666664</v>
      </c>
      <c r="B24689" s="2">
        <v>31.287110793304407</v>
      </c>
    </row>
    <row r="24690" spans="1:2" x14ac:dyDescent="0.25">
      <c r="A24690" s="1">
        <v>42907.486111111109</v>
      </c>
      <c r="B24690" s="2">
        <v>71.675542089699306</v>
      </c>
    </row>
    <row r="24691" spans="1:2" x14ac:dyDescent="0.25">
      <c r="A24691" s="1">
        <v>42907.493055555555</v>
      </c>
      <c r="B24691" s="2">
        <v>27.291283026746047</v>
      </c>
    </row>
    <row r="24692" spans="1:2" x14ac:dyDescent="0.25">
      <c r="A24692" s="1">
        <v>42907.5</v>
      </c>
      <c r="B24692" s="2">
        <v>-14.352776377881867</v>
      </c>
    </row>
    <row r="24693" spans="1:2" x14ac:dyDescent="0.25">
      <c r="A24693" s="1">
        <v>42907.506944444445</v>
      </c>
      <c r="B24693" s="2">
        <v>-31.698023150142788</v>
      </c>
    </row>
    <row r="24694" spans="1:2" x14ac:dyDescent="0.25">
      <c r="A24694" s="1">
        <v>42907.513888888891</v>
      </c>
      <c r="B24694" s="2">
        <v>-4.8618697063823735</v>
      </c>
    </row>
    <row r="24695" spans="1:2" x14ac:dyDescent="0.25">
      <c r="A24695" s="1">
        <v>42907.520833333336</v>
      </c>
      <c r="B24695" s="2">
        <v>12.602580947138826</v>
      </c>
    </row>
    <row r="24696" spans="1:2" x14ac:dyDescent="0.25">
      <c r="A24696" s="1">
        <v>42907.527777777781</v>
      </c>
      <c r="B24696" s="2">
        <v>4.8471457403789584</v>
      </c>
    </row>
    <row r="24697" spans="1:2" x14ac:dyDescent="0.25">
      <c r="A24697" s="1">
        <v>42907.534722222219</v>
      </c>
      <c r="B24697" s="2">
        <v>-21.211832191730888</v>
      </c>
    </row>
    <row r="24698" spans="1:2" x14ac:dyDescent="0.25">
      <c r="A24698" s="1">
        <v>42907.541666666664</v>
      </c>
      <c r="B24698" s="2">
        <v>-64.93503730570761</v>
      </c>
    </row>
    <row r="24699" spans="1:2" x14ac:dyDescent="0.25">
      <c r="A24699" s="1">
        <v>42907.548611111109</v>
      </c>
      <c r="B24699" s="2">
        <v>-55.074618393436879</v>
      </c>
    </row>
    <row r="24700" spans="1:2" x14ac:dyDescent="0.25">
      <c r="A24700" s="1">
        <v>42907.555555555555</v>
      </c>
      <c r="B24700" s="2">
        <v>-8.0953104699542262</v>
      </c>
    </row>
    <row r="24701" spans="1:2" x14ac:dyDescent="0.25">
      <c r="A24701" s="1">
        <v>42907.5625</v>
      </c>
      <c r="B24701" s="2">
        <v>-21.603166049657883</v>
      </c>
    </row>
    <row r="24702" spans="1:2" x14ac:dyDescent="0.25">
      <c r="A24702" s="1">
        <v>42907.569444444445</v>
      </c>
      <c r="B24702" s="2">
        <v>-17.185906205129577</v>
      </c>
    </row>
    <row r="24703" spans="1:2" x14ac:dyDescent="0.25">
      <c r="A24703" s="1">
        <v>42907.576388888891</v>
      </c>
      <c r="B24703" s="2">
        <v>-13.838929117556981</v>
      </c>
    </row>
    <row r="24704" spans="1:2" x14ac:dyDescent="0.25">
      <c r="A24704" s="1">
        <v>42907.583333333336</v>
      </c>
      <c r="B24704" s="2">
        <v>-12.387590571945282</v>
      </c>
    </row>
    <row r="24705" spans="1:2" x14ac:dyDescent="0.25">
      <c r="A24705" s="1">
        <v>42907.590277777781</v>
      </c>
      <c r="B24705" s="2">
        <v>-31.530027645892407</v>
      </c>
    </row>
    <row r="24706" spans="1:2" x14ac:dyDescent="0.25">
      <c r="A24706" s="1">
        <v>42907.597222222219</v>
      </c>
      <c r="B24706" s="2">
        <v>-34.744571737790736</v>
      </c>
    </row>
    <row r="24707" spans="1:2" x14ac:dyDescent="0.25">
      <c r="A24707" s="1">
        <v>42907.604166666664</v>
      </c>
      <c r="B24707" s="2">
        <v>-21.71513392859061</v>
      </c>
    </row>
    <row r="24708" spans="1:2" x14ac:dyDescent="0.25">
      <c r="A24708" s="1">
        <v>42907.611111111109</v>
      </c>
      <c r="B24708" s="2">
        <v>-26.0376984896408</v>
      </c>
    </row>
    <row r="24709" spans="1:2" x14ac:dyDescent="0.25">
      <c r="A24709" s="1">
        <v>42907.618055555555</v>
      </c>
      <c r="B24709" s="2">
        <v>-32.714619755098681</v>
      </c>
    </row>
    <row r="24710" spans="1:2" x14ac:dyDescent="0.25">
      <c r="A24710" s="1">
        <v>42907.625</v>
      </c>
      <c r="B24710" s="2">
        <v>10.319826163458055</v>
      </c>
    </row>
    <row r="24711" spans="1:2" x14ac:dyDescent="0.25">
      <c r="A24711" s="1">
        <v>42907.631944444445</v>
      </c>
      <c r="B24711" s="2">
        <v>-16.472852714495822</v>
      </c>
    </row>
    <row r="24712" spans="1:2" x14ac:dyDescent="0.25">
      <c r="A24712" s="1">
        <v>42907.638888888891</v>
      </c>
      <c r="B24712" s="2">
        <v>-35.019880318079863</v>
      </c>
    </row>
    <row r="24713" spans="1:2" x14ac:dyDescent="0.25">
      <c r="A24713" s="1">
        <v>42907.645833333336</v>
      </c>
      <c r="B24713" s="2">
        <v>2.7664444442306801</v>
      </c>
    </row>
    <row r="24714" spans="1:2" x14ac:dyDescent="0.25">
      <c r="A24714" s="1">
        <v>42907.652777777781</v>
      </c>
      <c r="B24714" s="2">
        <v>-12.320279623406435</v>
      </c>
    </row>
    <row r="24715" spans="1:2" x14ac:dyDescent="0.25">
      <c r="A24715" s="1">
        <v>42907.659722222219</v>
      </c>
      <c r="B24715" s="2">
        <v>-15.708319397900972</v>
      </c>
    </row>
    <row r="24716" spans="1:2" x14ac:dyDescent="0.25">
      <c r="A24716" s="1">
        <v>42907.666666666664</v>
      </c>
      <c r="B24716" s="2">
        <v>0.29179073130430577</v>
      </c>
    </row>
    <row r="24717" spans="1:2" x14ac:dyDescent="0.25">
      <c r="A24717" s="1">
        <v>42907.673611111109</v>
      </c>
      <c r="B24717" s="2">
        <v>11.070478844427804</v>
      </c>
    </row>
    <row r="24718" spans="1:2" x14ac:dyDescent="0.25">
      <c r="A24718" s="1">
        <v>42907.680555555555</v>
      </c>
      <c r="B24718" s="2">
        <v>-5.3927563378667402</v>
      </c>
    </row>
    <row r="24719" spans="1:2" x14ac:dyDescent="0.25">
      <c r="A24719" s="1">
        <v>42907.6875</v>
      </c>
      <c r="B24719" s="2">
        <v>20.656012192074414</v>
      </c>
    </row>
    <row r="24720" spans="1:2" x14ac:dyDescent="0.25">
      <c r="A24720" s="1">
        <v>42907.694444444445</v>
      </c>
      <c r="B24720" s="2">
        <v>-10.312454835751851</v>
      </c>
    </row>
    <row r="24721" spans="1:2" x14ac:dyDescent="0.25">
      <c r="A24721" s="1">
        <v>42907.701388888891</v>
      </c>
      <c r="B24721" s="2">
        <v>1.6273663405369734</v>
      </c>
    </row>
    <row r="24722" spans="1:2" x14ac:dyDescent="0.25">
      <c r="A24722" s="1">
        <v>42907.708333333336</v>
      </c>
      <c r="B24722" s="2">
        <v>28.934903199741967</v>
      </c>
    </row>
    <row r="24723" spans="1:2" x14ac:dyDescent="0.25">
      <c r="A24723" s="1">
        <v>42907.715277777781</v>
      </c>
      <c r="B24723" s="2">
        <v>120.11559382224941</v>
      </c>
    </row>
    <row r="24724" spans="1:2" x14ac:dyDescent="0.25">
      <c r="A24724" s="1">
        <v>42907.722222222219</v>
      </c>
      <c r="B24724" s="2">
        <v>4.5658241256200807</v>
      </c>
    </row>
    <row r="24725" spans="1:2" x14ac:dyDescent="0.25">
      <c r="A24725" s="1">
        <v>42907.729166666664</v>
      </c>
      <c r="B24725" s="2">
        <v>-40.583263821466339</v>
      </c>
    </row>
    <row r="24726" spans="1:2" x14ac:dyDescent="0.25">
      <c r="A24726" s="1">
        <v>42907.736111111109</v>
      </c>
      <c r="B24726" s="2">
        <v>-42.865037410144382</v>
      </c>
    </row>
    <row r="24727" spans="1:2" x14ac:dyDescent="0.25">
      <c r="A24727" s="1">
        <v>42907.743055555555</v>
      </c>
      <c r="B24727" s="2">
        <v>-29.360805819647261</v>
      </c>
    </row>
    <row r="24728" spans="1:2" x14ac:dyDescent="0.25">
      <c r="A24728" s="1">
        <v>42907.75</v>
      </c>
      <c r="B24728" s="2">
        <v>25.663194106191174</v>
      </c>
    </row>
    <row r="24729" spans="1:2" x14ac:dyDescent="0.25">
      <c r="A24729" s="1">
        <v>42907.756944444445</v>
      </c>
      <c r="B24729" s="2">
        <v>-19.301780574239139</v>
      </c>
    </row>
    <row r="24730" spans="1:2" x14ac:dyDescent="0.25">
      <c r="A24730" s="1">
        <v>42907.763888888891</v>
      </c>
      <c r="B24730" s="2">
        <v>-13.488337815898461</v>
      </c>
    </row>
    <row r="24731" spans="1:2" x14ac:dyDescent="0.25">
      <c r="A24731" s="1">
        <v>42907.770833333336</v>
      </c>
      <c r="B24731" s="2">
        <v>23.677887865444937</v>
      </c>
    </row>
    <row r="24732" spans="1:2" x14ac:dyDescent="0.25">
      <c r="A24732" s="1">
        <v>42907.777777777781</v>
      </c>
      <c r="B24732" s="2">
        <v>27.813790299520356</v>
      </c>
    </row>
    <row r="24733" spans="1:2" x14ac:dyDescent="0.25">
      <c r="A24733" s="1">
        <v>42907.784722222219</v>
      </c>
      <c r="B24733" s="2">
        <v>39.50561157474025</v>
      </c>
    </row>
    <row r="24734" spans="1:2" x14ac:dyDescent="0.25">
      <c r="A24734" s="1">
        <v>42907.791666666664</v>
      </c>
      <c r="B24734" s="2">
        <v>57.463271971766787</v>
      </c>
    </row>
    <row r="24735" spans="1:2" x14ac:dyDescent="0.25">
      <c r="A24735" s="1">
        <v>42907.798611111109</v>
      </c>
      <c r="B24735" s="2">
        <v>47.359020584687798</v>
      </c>
    </row>
    <row r="24736" spans="1:2" x14ac:dyDescent="0.25">
      <c r="A24736" s="1">
        <v>42907.805555555555</v>
      </c>
      <c r="B24736" s="2">
        <v>28.26222994247609</v>
      </c>
    </row>
    <row r="24737" spans="1:2" x14ac:dyDescent="0.25">
      <c r="A24737" s="1">
        <v>42907.8125</v>
      </c>
      <c r="B24737" s="2">
        <v>66.091672723176117</v>
      </c>
    </row>
    <row r="24738" spans="1:2" x14ac:dyDescent="0.25">
      <c r="A24738" s="1">
        <v>42907.819444444445</v>
      </c>
      <c r="B24738" s="2">
        <v>74.452579044564047</v>
      </c>
    </row>
    <row r="24739" spans="1:2" x14ac:dyDescent="0.25">
      <c r="A24739" s="1">
        <v>42907.826388888891</v>
      </c>
      <c r="B24739" s="2">
        <v>95.091450897492038</v>
      </c>
    </row>
    <row r="24740" spans="1:2" x14ac:dyDescent="0.25">
      <c r="A24740" s="1">
        <v>42907.833333333336</v>
      </c>
      <c r="B24740" s="2">
        <v>-18.336695120696678</v>
      </c>
    </row>
    <row r="24741" spans="1:2" x14ac:dyDescent="0.25">
      <c r="A24741" s="1">
        <v>42907.840277777781</v>
      </c>
      <c r="B24741" s="2">
        <v>-37.495351446704639</v>
      </c>
    </row>
    <row r="24742" spans="1:2" x14ac:dyDescent="0.25">
      <c r="A24742" s="1">
        <v>42907.847222222219</v>
      </c>
      <c r="B24742" s="2">
        <v>-40.100553623903735</v>
      </c>
    </row>
    <row r="24743" spans="1:2" x14ac:dyDescent="0.25">
      <c r="A24743" s="1">
        <v>42907.854166666664</v>
      </c>
      <c r="B24743" s="2">
        <v>-87.94918264183444</v>
      </c>
    </row>
    <row r="24744" spans="1:2" x14ac:dyDescent="0.25">
      <c r="A24744" s="1">
        <v>42907.861111111109</v>
      </c>
      <c r="B24744" s="2">
        <v>-44.864930779425727</v>
      </c>
    </row>
    <row r="24745" spans="1:2" x14ac:dyDescent="0.25">
      <c r="A24745" s="1">
        <v>42907.868055555555</v>
      </c>
      <c r="B24745" s="2">
        <v>17.627924584251549</v>
      </c>
    </row>
    <row r="24746" spans="1:2" x14ac:dyDescent="0.25">
      <c r="A24746" s="1">
        <v>42907.875</v>
      </c>
      <c r="B24746" s="2">
        <v>8.9948863509300772</v>
      </c>
    </row>
    <row r="24747" spans="1:2" x14ac:dyDescent="0.25">
      <c r="A24747" s="1">
        <v>42907.881944444445</v>
      </c>
      <c r="B24747" s="2">
        <v>-3.5006303439751596</v>
      </c>
    </row>
    <row r="24748" spans="1:2" x14ac:dyDescent="0.25">
      <c r="A24748" s="1">
        <v>42907.888888888891</v>
      </c>
      <c r="B24748" s="2">
        <v>43.082497579706882</v>
      </c>
    </row>
    <row r="24749" spans="1:2" x14ac:dyDescent="0.25">
      <c r="A24749" s="1">
        <v>42907.895833333336</v>
      </c>
      <c r="B24749" s="2">
        <v>-32.424708190988703</v>
      </c>
    </row>
    <row r="24750" spans="1:2" x14ac:dyDescent="0.25">
      <c r="A24750" s="1">
        <v>42907.902777777781</v>
      </c>
      <c r="B24750" s="2">
        <v>-8.2273761481964414</v>
      </c>
    </row>
    <row r="24751" spans="1:2" x14ac:dyDescent="0.25">
      <c r="A24751" s="1">
        <v>42907.909722222219</v>
      </c>
      <c r="B24751" s="2">
        <v>8.1744049364909976</v>
      </c>
    </row>
    <row r="24752" spans="1:2" x14ac:dyDescent="0.25">
      <c r="A24752" s="1">
        <v>42907.916666666664</v>
      </c>
      <c r="B24752" s="2">
        <v>-38.651773633877944</v>
      </c>
    </row>
    <row r="24753" spans="1:2" x14ac:dyDescent="0.25">
      <c r="A24753" s="1">
        <v>42907.923611111109</v>
      </c>
      <c r="B24753" s="2">
        <v>-20.248290623854992</v>
      </c>
    </row>
    <row r="24754" spans="1:2" x14ac:dyDescent="0.25">
      <c r="A24754" s="1">
        <v>42907.930555555555</v>
      </c>
      <c r="B24754" s="2">
        <v>5.3328748200809057</v>
      </c>
    </row>
    <row r="24755" spans="1:2" x14ac:dyDescent="0.25">
      <c r="A24755" s="1">
        <v>42907.9375</v>
      </c>
      <c r="B24755" s="2">
        <v>-3.0863298931380752</v>
      </c>
    </row>
    <row r="24756" spans="1:2" x14ac:dyDescent="0.25">
      <c r="A24756" s="1">
        <v>42907.944444444445</v>
      </c>
      <c r="B24756" s="2">
        <v>65.992444506656909</v>
      </c>
    </row>
    <row r="24757" spans="1:2" x14ac:dyDescent="0.25">
      <c r="A24757" s="1">
        <v>42907.951388888891</v>
      </c>
      <c r="B24757" s="2">
        <v>1.8457799414729621</v>
      </c>
    </row>
    <row r="24758" spans="1:2" x14ac:dyDescent="0.25">
      <c r="A24758" s="1">
        <v>42907.958333333336</v>
      </c>
      <c r="B24758" s="2">
        <v>-1.7283520967826189</v>
      </c>
    </row>
    <row r="24759" spans="1:2" x14ac:dyDescent="0.25">
      <c r="A24759" s="1">
        <v>42907.965277777781</v>
      </c>
      <c r="B24759" s="2">
        <v>101.49214712979116</v>
      </c>
    </row>
    <row r="24760" spans="1:2" x14ac:dyDescent="0.25">
      <c r="A24760" s="1">
        <v>42907.972222222219</v>
      </c>
      <c r="B24760" s="2">
        <v>152.81922329864057</v>
      </c>
    </row>
    <row r="24761" spans="1:2" x14ac:dyDescent="0.25">
      <c r="A24761" s="1">
        <v>42907.979166666664</v>
      </c>
      <c r="B24761" s="2">
        <v>-10.714807681385913</v>
      </c>
    </row>
    <row r="24762" spans="1:2" x14ac:dyDescent="0.25">
      <c r="A24762" s="1">
        <v>42907.986111111109</v>
      </c>
      <c r="B24762" s="2">
        <v>-11.236887273876151</v>
      </c>
    </row>
    <row r="24763" spans="1:2" x14ac:dyDescent="0.25">
      <c r="A24763" s="1">
        <v>42907.993055555555</v>
      </c>
      <c r="B24763" s="2">
        <v>2.4594912197376351</v>
      </c>
    </row>
    <row r="24764" spans="1:2" x14ac:dyDescent="0.25">
      <c r="A24764" s="1">
        <v>42908</v>
      </c>
      <c r="B24764" s="2">
        <v>-64.472228420710593</v>
      </c>
    </row>
    <row r="24765" spans="1:2" x14ac:dyDescent="0.25">
      <c r="A24765" s="1">
        <v>42908.006944444445</v>
      </c>
      <c r="B24765" s="2">
        <v>-81.746769061518521</v>
      </c>
    </row>
    <row r="24766" spans="1:2" x14ac:dyDescent="0.25">
      <c r="A24766" s="1">
        <v>42908.013888888891</v>
      </c>
      <c r="B24766" s="2">
        <v>-83.273573953693699</v>
      </c>
    </row>
    <row r="24767" spans="1:2" x14ac:dyDescent="0.25">
      <c r="A24767" s="1">
        <v>42908.020833333336</v>
      </c>
      <c r="B24767" s="2">
        <v>-34.303200869847643</v>
      </c>
    </row>
    <row r="24768" spans="1:2" x14ac:dyDescent="0.25">
      <c r="A24768" s="1">
        <v>42908.027777777781</v>
      </c>
      <c r="B24768" s="2">
        <v>-59.196251190594488</v>
      </c>
    </row>
    <row r="24769" spans="1:2" x14ac:dyDescent="0.25">
      <c r="A24769" s="1">
        <v>42908.034722222219</v>
      </c>
      <c r="B24769" s="2">
        <v>-41.25851926065797</v>
      </c>
    </row>
    <row r="24770" spans="1:2" x14ac:dyDescent="0.25">
      <c r="A24770" s="1">
        <v>42908.041666666664</v>
      </c>
      <c r="B24770" s="2">
        <v>1.5173194715518912</v>
      </c>
    </row>
    <row r="24771" spans="1:2" x14ac:dyDescent="0.25">
      <c r="A24771" s="1">
        <v>42908.048611111109</v>
      </c>
      <c r="B24771" s="2">
        <v>24.359181314663875</v>
      </c>
    </row>
    <row r="24772" spans="1:2" x14ac:dyDescent="0.25">
      <c r="A24772" s="1">
        <v>42908.055555555555</v>
      </c>
      <c r="B24772" s="2">
        <v>14.673881257025204</v>
      </c>
    </row>
    <row r="24773" spans="1:2" x14ac:dyDescent="0.25">
      <c r="A24773" s="1">
        <v>42908.0625</v>
      </c>
      <c r="B24773" s="2">
        <v>-95.82323149741336</v>
      </c>
    </row>
    <row r="24774" spans="1:2" x14ac:dyDescent="0.25">
      <c r="A24774" s="1">
        <v>42908.069444444445</v>
      </c>
      <c r="B24774" s="2">
        <v>14.457481599248421</v>
      </c>
    </row>
    <row r="24775" spans="1:2" x14ac:dyDescent="0.25">
      <c r="A24775" s="1">
        <v>42908.076388888891</v>
      </c>
      <c r="B24775" s="2">
        <v>83.530262175994864</v>
      </c>
    </row>
    <row r="24776" spans="1:2" x14ac:dyDescent="0.25">
      <c r="A24776" s="1">
        <v>42908.083333333336</v>
      </c>
      <c r="B24776" s="2">
        <v>88.00086205511208</v>
      </c>
    </row>
    <row r="24777" spans="1:2" x14ac:dyDescent="0.25">
      <c r="A24777" s="1">
        <v>42908.090277777781</v>
      </c>
      <c r="B24777" s="2">
        <v>-10.371687239735765</v>
      </c>
    </row>
    <row r="24778" spans="1:2" x14ac:dyDescent="0.25">
      <c r="A24778" s="1">
        <v>42908.097222222219</v>
      </c>
      <c r="B24778" s="2">
        <v>-24.500429239581329</v>
      </c>
    </row>
    <row r="24779" spans="1:2" x14ac:dyDescent="0.25">
      <c r="A24779" s="1">
        <v>42908.104166666664</v>
      </c>
      <c r="B24779" s="2">
        <v>-31.095784645181652</v>
      </c>
    </row>
    <row r="24780" spans="1:2" x14ac:dyDescent="0.25">
      <c r="A24780" s="1">
        <v>42908.111111111109</v>
      </c>
      <c r="B24780" s="2">
        <v>-21.484166890123159</v>
      </c>
    </row>
    <row r="24781" spans="1:2" x14ac:dyDescent="0.25">
      <c r="A24781" s="1">
        <v>42908.118055555555</v>
      </c>
      <c r="B24781" s="2">
        <v>58.525726121839831</v>
      </c>
    </row>
    <row r="24782" spans="1:2" x14ac:dyDescent="0.25">
      <c r="A24782" s="1">
        <v>42908.125</v>
      </c>
      <c r="B24782" s="2">
        <v>75.776392668051415</v>
      </c>
    </row>
    <row r="24783" spans="1:2" x14ac:dyDescent="0.25">
      <c r="A24783" s="1">
        <v>42908.131944444445</v>
      </c>
      <c r="B24783" s="2">
        <v>105.85451790473191</v>
      </c>
    </row>
    <row r="24784" spans="1:2" x14ac:dyDescent="0.25">
      <c r="A24784" s="1">
        <v>42908.138888888891</v>
      </c>
      <c r="B24784" s="2">
        <v>33.582310350969301</v>
      </c>
    </row>
    <row r="24785" spans="1:2" x14ac:dyDescent="0.25">
      <c r="A24785" s="1">
        <v>42908.145833333336</v>
      </c>
      <c r="B24785" s="2">
        <v>-40.676620286400528</v>
      </c>
    </row>
    <row r="24786" spans="1:2" x14ac:dyDescent="0.25">
      <c r="A24786" s="1">
        <v>42908.152777777781</v>
      </c>
      <c r="B24786" s="2">
        <v>-10.820896577653864</v>
      </c>
    </row>
    <row r="24787" spans="1:2" x14ac:dyDescent="0.25">
      <c r="A24787" s="1">
        <v>42908.159722222219</v>
      </c>
      <c r="B24787" s="2">
        <v>8.3831024531453053</v>
      </c>
    </row>
    <row r="24788" spans="1:2" x14ac:dyDescent="0.25">
      <c r="A24788" s="1">
        <v>42908.166666666664</v>
      </c>
      <c r="B24788" s="2">
        <v>28.150785675297278</v>
      </c>
    </row>
    <row r="24789" spans="1:2" x14ac:dyDescent="0.25">
      <c r="A24789" s="1">
        <v>42908.173611111109</v>
      </c>
      <c r="B24789" s="2">
        <v>0.12762533801593234</v>
      </c>
    </row>
    <row r="24790" spans="1:2" x14ac:dyDescent="0.25">
      <c r="A24790" s="1">
        <v>42908.180555555555</v>
      </c>
      <c r="B24790" s="2">
        <v>-31.603292409075319</v>
      </c>
    </row>
    <row r="24791" spans="1:2" x14ac:dyDescent="0.25">
      <c r="A24791" s="1">
        <v>42908.1875</v>
      </c>
      <c r="B24791" s="2">
        <v>-34.222260531288434</v>
      </c>
    </row>
    <row r="24792" spans="1:2" x14ac:dyDescent="0.25">
      <c r="A24792" s="1">
        <v>42908.194444444445</v>
      </c>
      <c r="B24792" s="2">
        <v>-29.378909090869566</v>
      </c>
    </row>
    <row r="24793" spans="1:2" x14ac:dyDescent="0.25">
      <c r="A24793" s="1">
        <v>42908.201388888891</v>
      </c>
      <c r="B24793" s="2">
        <v>10.199719140529147</v>
      </c>
    </row>
    <row r="24794" spans="1:2" x14ac:dyDescent="0.25">
      <c r="A24794" s="1">
        <v>42908.208333333336</v>
      </c>
      <c r="B24794" s="2">
        <v>32.104783421170481</v>
      </c>
    </row>
    <row r="24795" spans="1:2" x14ac:dyDescent="0.25">
      <c r="A24795" s="1">
        <v>42908.215277777781</v>
      </c>
      <c r="B24795" s="2">
        <v>66.560261256301501</v>
      </c>
    </row>
    <row r="24796" spans="1:2" x14ac:dyDescent="0.25">
      <c r="A24796" s="1">
        <v>42908.222222222219</v>
      </c>
      <c r="B24796" s="2">
        <v>27.782193428799705</v>
      </c>
    </row>
    <row r="24797" spans="1:2" x14ac:dyDescent="0.25">
      <c r="A24797" s="1">
        <v>42908.229166666664</v>
      </c>
      <c r="B24797" s="2">
        <v>-36.874628613584356</v>
      </c>
    </row>
    <row r="24798" spans="1:2" x14ac:dyDescent="0.25">
      <c r="A24798" s="1">
        <v>42908.236111111109</v>
      </c>
      <c r="B24798" s="2">
        <v>-4.2606574757244866</v>
      </c>
    </row>
    <row r="24799" spans="1:2" x14ac:dyDescent="0.25">
      <c r="A24799" s="1">
        <v>42908.243055555555</v>
      </c>
      <c r="B24799" s="2">
        <v>94.456486812292567</v>
      </c>
    </row>
    <row r="24800" spans="1:2" x14ac:dyDescent="0.25">
      <c r="A24800" s="1">
        <v>42908.25</v>
      </c>
      <c r="B24800" s="2">
        <v>105.13846593032514</v>
      </c>
    </row>
    <row r="24801" spans="1:2" x14ac:dyDescent="0.25">
      <c r="A24801" s="1">
        <v>42908.256944444445</v>
      </c>
      <c r="B24801" s="2">
        <v>65.257664074466646</v>
      </c>
    </row>
    <row r="24802" spans="1:2" x14ac:dyDescent="0.25">
      <c r="A24802" s="1">
        <v>42908.263888888891</v>
      </c>
      <c r="B24802" s="2">
        <v>8.4271237275306099</v>
      </c>
    </row>
    <row r="24803" spans="1:2" x14ac:dyDescent="0.25">
      <c r="A24803" s="1">
        <v>42908.270833333336</v>
      </c>
      <c r="B24803" s="2">
        <v>-17.353967556380884</v>
      </c>
    </row>
    <row r="24804" spans="1:2" x14ac:dyDescent="0.25">
      <c r="A24804" s="1">
        <v>42908.277777777781</v>
      </c>
      <c r="B24804" s="2">
        <v>23.447776137463709</v>
      </c>
    </row>
    <row r="24805" spans="1:2" x14ac:dyDescent="0.25">
      <c r="A24805" s="1">
        <v>42908.284722222219</v>
      </c>
      <c r="B24805" s="2">
        <v>64.201645425064996</v>
      </c>
    </row>
    <row r="24806" spans="1:2" x14ac:dyDescent="0.25">
      <c r="A24806" s="1">
        <v>42908.291666666664</v>
      </c>
      <c r="B24806" s="2">
        <v>50.114863549342068</v>
      </c>
    </row>
    <row r="24807" spans="1:2" x14ac:dyDescent="0.25">
      <c r="A24807" s="1">
        <v>42908.298611111109</v>
      </c>
      <c r="B24807" s="2">
        <v>45.161969812264822</v>
      </c>
    </row>
    <row r="24808" spans="1:2" x14ac:dyDescent="0.25">
      <c r="A24808" s="1">
        <v>42908.305555555555</v>
      </c>
      <c r="B24808" s="2">
        <v>70.718981756416426</v>
      </c>
    </row>
    <row r="24809" spans="1:2" x14ac:dyDescent="0.25">
      <c r="A24809" s="1">
        <v>42908.3125</v>
      </c>
      <c r="B24809" s="2">
        <v>61.214064483094262</v>
      </c>
    </row>
    <row r="24810" spans="1:2" x14ac:dyDescent="0.25">
      <c r="A24810" s="1">
        <v>42908.319444444445</v>
      </c>
      <c r="B24810" s="2">
        <v>93.074771791833342</v>
      </c>
    </row>
    <row r="24811" spans="1:2" x14ac:dyDescent="0.25">
      <c r="A24811" s="1">
        <v>42908.326388888891</v>
      </c>
      <c r="B24811" s="2">
        <v>148.61978910397661</v>
      </c>
    </row>
    <row r="24812" spans="1:2" x14ac:dyDescent="0.25">
      <c r="A24812" s="1">
        <v>42908.333333333336</v>
      </c>
      <c r="B24812" s="2">
        <v>39.966306037233011</v>
      </c>
    </row>
    <row r="24813" spans="1:2" x14ac:dyDescent="0.25">
      <c r="A24813" s="1">
        <v>42908.340277777781</v>
      </c>
      <c r="B24813" s="2">
        <v>32.415776147515039</v>
      </c>
    </row>
    <row r="24814" spans="1:2" x14ac:dyDescent="0.25">
      <c r="A24814" s="1">
        <v>42908.347222222219</v>
      </c>
      <c r="B24814" s="2">
        <v>19.75466786144505</v>
      </c>
    </row>
    <row r="24815" spans="1:2" x14ac:dyDescent="0.25">
      <c r="A24815" s="1">
        <v>42908.354166666664</v>
      </c>
      <c r="B24815" s="2">
        <v>61.941326284785561</v>
      </c>
    </row>
    <row r="24816" spans="1:2" x14ac:dyDescent="0.25">
      <c r="A24816" s="1">
        <v>42908.361111111109</v>
      </c>
      <c r="B24816" s="2">
        <v>44.960123720423773</v>
      </c>
    </row>
    <row r="24817" spans="1:2" x14ac:dyDescent="0.25">
      <c r="A24817" s="1">
        <v>42908.368055555555</v>
      </c>
      <c r="B24817" s="2">
        <v>82.091391705569407</v>
      </c>
    </row>
    <row r="24818" spans="1:2" x14ac:dyDescent="0.25">
      <c r="A24818" s="1">
        <v>42908.375</v>
      </c>
      <c r="B24818" s="2">
        <v>179.72399939216791</v>
      </c>
    </row>
    <row r="24819" spans="1:2" x14ac:dyDescent="0.25">
      <c r="A24819" s="1">
        <v>42908.381944444445</v>
      </c>
      <c r="B24819" s="2">
        <v>132.79549376903714</v>
      </c>
    </row>
    <row r="24820" spans="1:2" x14ac:dyDescent="0.25">
      <c r="A24820" s="1">
        <v>42908.388888888891</v>
      </c>
      <c r="B24820" s="2">
        <v>39.765294439153806</v>
      </c>
    </row>
    <row r="24821" spans="1:2" x14ac:dyDescent="0.25">
      <c r="A24821" s="1">
        <v>42908.395833333336</v>
      </c>
      <c r="B24821" s="2">
        <v>-53.428693212385795</v>
      </c>
    </row>
    <row r="24822" spans="1:2" x14ac:dyDescent="0.25">
      <c r="A24822" s="1">
        <v>42908.402777777781</v>
      </c>
      <c r="B24822" s="2">
        <v>-5.2217044454894497</v>
      </c>
    </row>
    <row r="24823" spans="1:2" x14ac:dyDescent="0.25">
      <c r="A24823" s="1">
        <v>42908.409722222219</v>
      </c>
      <c r="B24823" s="2">
        <v>1.2514889495583581</v>
      </c>
    </row>
    <row r="24824" spans="1:2" x14ac:dyDescent="0.25">
      <c r="A24824" s="1">
        <v>42908.416666666664</v>
      </c>
      <c r="B24824" s="2">
        <v>-18.225903700893493</v>
      </c>
    </row>
    <row r="24825" spans="1:2" x14ac:dyDescent="0.25">
      <c r="A24825" s="1">
        <v>42908.423611111109</v>
      </c>
      <c r="B24825" s="2">
        <v>80.317147343906257</v>
      </c>
    </row>
    <row r="24826" spans="1:2" x14ac:dyDescent="0.25">
      <c r="A24826" s="1">
        <v>42908.430555555555</v>
      </c>
      <c r="B24826" s="2">
        <v>39.087761232732106</v>
      </c>
    </row>
    <row r="24827" spans="1:2" x14ac:dyDescent="0.25">
      <c r="A24827" s="1">
        <v>42908.4375</v>
      </c>
      <c r="B24827" s="2">
        <v>-9.0880168516384821</v>
      </c>
    </row>
    <row r="24828" spans="1:2" x14ac:dyDescent="0.25">
      <c r="A24828" s="1">
        <v>42908.444444444445</v>
      </c>
      <c r="B24828" s="2">
        <v>36.741485950568872</v>
      </c>
    </row>
    <row r="24829" spans="1:2" x14ac:dyDescent="0.25">
      <c r="A24829" s="1">
        <v>42908.451388888891</v>
      </c>
      <c r="B24829" s="2">
        <v>77.990726124346452</v>
      </c>
    </row>
    <row r="24830" spans="1:2" x14ac:dyDescent="0.25">
      <c r="A24830" s="1">
        <v>42908.458333333336</v>
      </c>
      <c r="B24830" s="2">
        <v>41.679436992129325</v>
      </c>
    </row>
    <row r="24831" spans="1:2" x14ac:dyDescent="0.25">
      <c r="A24831" s="1">
        <v>42908.465277777781</v>
      </c>
      <c r="B24831" s="2">
        <v>74.941565405955728</v>
      </c>
    </row>
    <row r="24832" spans="1:2" x14ac:dyDescent="0.25">
      <c r="A24832" s="1">
        <v>42908.472222222219</v>
      </c>
      <c r="B24832" s="2">
        <v>44.09288047209067</v>
      </c>
    </row>
    <row r="24833" spans="1:2" x14ac:dyDescent="0.25">
      <c r="A24833" s="1">
        <v>42908.479166666664</v>
      </c>
      <c r="B24833" s="2">
        <v>91.318465317068814</v>
      </c>
    </row>
    <row r="24834" spans="1:2" x14ac:dyDescent="0.25">
      <c r="A24834" s="1">
        <v>42908.486111111109</v>
      </c>
      <c r="B24834" s="2">
        <v>61.503364779513213</v>
      </c>
    </row>
    <row r="24835" spans="1:2" x14ac:dyDescent="0.25">
      <c r="A24835" s="1">
        <v>42908.493055555555</v>
      </c>
      <c r="B24835" s="2">
        <v>106.59357782347982</v>
      </c>
    </row>
    <row r="24836" spans="1:2" x14ac:dyDescent="0.25">
      <c r="A24836" s="1">
        <v>42908.5</v>
      </c>
      <c r="B24836" s="2">
        <v>4.5352992316191862</v>
      </c>
    </row>
    <row r="24837" spans="1:2" x14ac:dyDescent="0.25">
      <c r="A24837" s="1">
        <v>42908.506944444445</v>
      </c>
      <c r="B24837" s="2">
        <v>0.81753232057613789</v>
      </c>
    </row>
    <row r="24838" spans="1:2" x14ac:dyDescent="0.25">
      <c r="A24838" s="1">
        <v>42908.513888888891</v>
      </c>
      <c r="B24838" s="2">
        <v>-79.164506005396845</v>
      </c>
    </row>
    <row r="24839" spans="1:2" x14ac:dyDescent="0.25">
      <c r="A24839" s="1">
        <v>42908.520833333336</v>
      </c>
      <c r="B24839" s="2">
        <v>20.251968813692415</v>
      </c>
    </row>
    <row r="24840" spans="1:2" x14ac:dyDescent="0.25">
      <c r="A24840" s="1">
        <v>42908.527777777781</v>
      </c>
      <c r="B24840" s="2">
        <v>25.206238858633295</v>
      </c>
    </row>
    <row r="24841" spans="1:2" x14ac:dyDescent="0.25">
      <c r="A24841" s="1">
        <v>42908.534722222219</v>
      </c>
      <c r="B24841" s="2">
        <v>42.84545131499695</v>
      </c>
    </row>
    <row r="24842" spans="1:2" x14ac:dyDescent="0.25">
      <c r="A24842" s="1">
        <v>42908.541666666664</v>
      </c>
      <c r="B24842" s="2">
        <v>66.593309572871178</v>
      </c>
    </row>
    <row r="24843" spans="1:2" x14ac:dyDescent="0.25">
      <c r="A24843" s="1">
        <v>42908.548611111109</v>
      </c>
      <c r="B24843" s="2">
        <v>60.170763236439477</v>
      </c>
    </row>
    <row r="24844" spans="1:2" x14ac:dyDescent="0.25">
      <c r="A24844" s="1">
        <v>42908.555555555555</v>
      </c>
      <c r="B24844" s="2">
        <v>51.437645180112547</v>
      </c>
    </row>
    <row r="24845" spans="1:2" x14ac:dyDescent="0.25">
      <c r="A24845" s="1">
        <v>42908.5625</v>
      </c>
      <c r="B24845" s="2">
        <v>39.050917779248365</v>
      </c>
    </row>
    <row r="24846" spans="1:2" x14ac:dyDescent="0.25">
      <c r="A24846" s="1">
        <v>42908.569444444445</v>
      </c>
      <c r="B24846" s="2">
        <v>18.278002711845087</v>
      </c>
    </row>
    <row r="24847" spans="1:2" x14ac:dyDescent="0.25">
      <c r="A24847" s="1">
        <v>42908.576388888891</v>
      </c>
      <c r="B24847" s="2">
        <v>62.190684773746177</v>
      </c>
    </row>
    <row r="24848" spans="1:2" x14ac:dyDescent="0.25">
      <c r="A24848" s="1">
        <v>42908.583333333336</v>
      </c>
      <c r="B24848" s="2">
        <v>30.551698703531923</v>
      </c>
    </row>
    <row r="24849" spans="1:2" x14ac:dyDescent="0.25">
      <c r="A24849" s="1">
        <v>42908.590277777781</v>
      </c>
      <c r="B24849" s="2">
        <v>-23.258445084571044</v>
      </c>
    </row>
    <row r="24850" spans="1:2" x14ac:dyDescent="0.25">
      <c r="A24850" s="1">
        <v>42908.597222222219</v>
      </c>
      <c r="B24850" s="2">
        <v>-12.938292272929587</v>
      </c>
    </row>
    <row r="24851" spans="1:2" x14ac:dyDescent="0.25">
      <c r="A24851" s="1">
        <v>42908.604166666664</v>
      </c>
      <c r="B24851" s="2">
        <v>-22.72369140972388</v>
      </c>
    </row>
    <row r="24852" spans="1:2" x14ac:dyDescent="0.25">
      <c r="A24852" s="1">
        <v>42908.611111111109</v>
      </c>
      <c r="B24852" s="2">
        <v>0.48114561636995251</v>
      </c>
    </row>
    <row r="24853" spans="1:2" x14ac:dyDescent="0.25">
      <c r="A24853" s="1">
        <v>42908.618055555555</v>
      </c>
      <c r="B24853" s="2">
        <v>4.4179315342060486</v>
      </c>
    </row>
    <row r="24854" spans="1:2" x14ac:dyDescent="0.25">
      <c r="A24854" s="1">
        <v>42908.625</v>
      </c>
      <c r="B24854" s="2">
        <v>38.327574911456324</v>
      </c>
    </row>
    <row r="24855" spans="1:2" x14ac:dyDescent="0.25">
      <c r="A24855" s="1">
        <v>42908.631944444445</v>
      </c>
      <c r="B24855" s="2">
        <v>-8.0104404268216847</v>
      </c>
    </row>
    <row r="24856" spans="1:2" x14ac:dyDescent="0.25">
      <c r="A24856" s="1">
        <v>42908.638888888891</v>
      </c>
      <c r="B24856" s="2">
        <v>57.194004755859254</v>
      </c>
    </row>
    <row r="24857" spans="1:2" x14ac:dyDescent="0.25">
      <c r="A24857" s="1">
        <v>42908.645833333336</v>
      </c>
      <c r="B24857" s="2">
        <v>41.835690324577442</v>
      </c>
    </row>
    <row r="24858" spans="1:2" x14ac:dyDescent="0.25">
      <c r="A24858" s="1">
        <v>42908.652777777781</v>
      </c>
      <c r="B24858" s="2">
        <v>58.891928833752509</v>
      </c>
    </row>
    <row r="24859" spans="1:2" x14ac:dyDescent="0.25">
      <c r="A24859" s="1">
        <v>42908.659722222219</v>
      </c>
      <c r="B24859" s="2">
        <v>-1.4259539264198975</v>
      </c>
    </row>
    <row r="24860" spans="1:2" x14ac:dyDescent="0.25">
      <c r="A24860" s="1">
        <v>42908.666666666664</v>
      </c>
      <c r="B24860" s="2">
        <v>23.59640850597459</v>
      </c>
    </row>
    <row r="24861" spans="1:2" x14ac:dyDescent="0.25">
      <c r="A24861" s="1">
        <v>42908.673611111109</v>
      </c>
      <c r="B24861" s="2">
        <v>20.87019583012215</v>
      </c>
    </row>
    <row r="24862" spans="1:2" x14ac:dyDescent="0.25">
      <c r="A24862" s="1">
        <v>42908.680555555555</v>
      </c>
      <c r="B24862" s="2">
        <v>19.503913906392313</v>
      </c>
    </row>
    <row r="24863" spans="1:2" x14ac:dyDescent="0.25">
      <c r="A24863" s="1">
        <v>42908.6875</v>
      </c>
      <c r="B24863" s="2">
        <v>47.715768848720067</v>
      </c>
    </row>
    <row r="24864" spans="1:2" x14ac:dyDescent="0.25">
      <c r="A24864" s="1">
        <v>42908.694444444445</v>
      </c>
      <c r="B24864" s="2">
        <v>14.371354459451831</v>
      </c>
    </row>
    <row r="24865" spans="1:2" x14ac:dyDescent="0.25">
      <c r="A24865" s="1">
        <v>42908.701388888891</v>
      </c>
      <c r="B24865" s="2">
        <v>-20.815990928440296</v>
      </c>
    </row>
    <row r="24866" spans="1:2" x14ac:dyDescent="0.25">
      <c r="A24866" s="1">
        <v>42908.708333333336</v>
      </c>
      <c r="B24866" s="2">
        <v>-59.098649553841433</v>
      </c>
    </row>
    <row r="24867" spans="1:2" x14ac:dyDescent="0.25">
      <c r="A24867" s="1">
        <v>42908.715277777781</v>
      </c>
      <c r="B24867" s="2">
        <v>-99.355851611744725</v>
      </c>
    </row>
    <row r="24868" spans="1:2" x14ac:dyDescent="0.25">
      <c r="A24868" s="1">
        <v>42908.722222222219</v>
      </c>
      <c r="B24868" s="2">
        <v>-82.206437698389934</v>
      </c>
    </row>
    <row r="24869" spans="1:2" x14ac:dyDescent="0.25">
      <c r="A24869" s="1">
        <v>42908.729166666664</v>
      </c>
      <c r="B24869" s="2">
        <v>40.066753567861788</v>
      </c>
    </row>
    <row r="24870" spans="1:2" x14ac:dyDescent="0.25">
      <c r="A24870" s="1">
        <v>42908.736111111109</v>
      </c>
      <c r="B24870" s="2">
        <v>37.464394125328738</v>
      </c>
    </row>
    <row r="24871" spans="1:2" x14ac:dyDescent="0.25">
      <c r="A24871" s="1">
        <v>42908.743055555555</v>
      </c>
      <c r="B24871" s="2">
        <v>17.730306757772585</v>
      </c>
    </row>
    <row r="24872" spans="1:2" x14ac:dyDescent="0.25">
      <c r="A24872" s="1">
        <v>42908.75</v>
      </c>
      <c r="B24872" s="2">
        <v>17.230792463645873</v>
      </c>
    </row>
    <row r="24873" spans="1:2" x14ac:dyDescent="0.25">
      <c r="A24873" s="1">
        <v>42908.756944444445</v>
      </c>
      <c r="B24873" s="2">
        <v>25.819322355149101</v>
      </c>
    </row>
    <row r="24874" spans="1:2" x14ac:dyDescent="0.25">
      <c r="A24874" s="1">
        <v>42908.763888888891</v>
      </c>
      <c r="B24874" s="2">
        <v>21.674787220404056</v>
      </c>
    </row>
    <row r="24875" spans="1:2" x14ac:dyDescent="0.25">
      <c r="A24875" s="1">
        <v>42908.770833333336</v>
      </c>
      <c r="B24875" s="2">
        <v>42.095172644937122</v>
      </c>
    </row>
    <row r="24876" spans="1:2" x14ac:dyDescent="0.25">
      <c r="A24876" s="1">
        <v>42908.777777777781</v>
      </c>
      <c r="B24876" s="2">
        <v>39.259162165060069</v>
      </c>
    </row>
    <row r="24877" spans="1:2" x14ac:dyDescent="0.25">
      <c r="A24877" s="1">
        <v>42908.784722222219</v>
      </c>
      <c r="B24877" s="2">
        <v>24.892260856569724</v>
      </c>
    </row>
    <row r="24878" spans="1:2" x14ac:dyDescent="0.25">
      <c r="A24878" s="1">
        <v>42908.791666666664</v>
      </c>
      <c r="B24878" s="2">
        <v>57.630823791573398</v>
      </c>
    </row>
    <row r="24879" spans="1:2" x14ac:dyDescent="0.25">
      <c r="A24879" s="1">
        <v>42908.798611111109</v>
      </c>
      <c r="B24879" s="2">
        <v>31.787584152994143</v>
      </c>
    </row>
    <row r="24880" spans="1:2" x14ac:dyDescent="0.25">
      <c r="A24880" s="1">
        <v>42908.805555555555</v>
      </c>
      <c r="B24880" s="2">
        <v>27.004528008406972</v>
      </c>
    </row>
    <row r="24881" spans="1:2" x14ac:dyDescent="0.25">
      <c r="A24881" s="1">
        <v>42908.8125</v>
      </c>
      <c r="B24881" s="2">
        <v>26.405675235413366</v>
      </c>
    </row>
    <row r="24882" spans="1:2" x14ac:dyDescent="0.25">
      <c r="A24882" s="1">
        <v>42908.819444444445</v>
      </c>
      <c r="B24882" s="2">
        <v>4.7318445930354933</v>
      </c>
    </row>
    <row r="24883" spans="1:2" x14ac:dyDescent="0.25">
      <c r="A24883" s="1">
        <v>42908.826388888891</v>
      </c>
      <c r="B24883" s="2">
        <v>12.834898672512887</v>
      </c>
    </row>
    <row r="24884" spans="1:2" x14ac:dyDescent="0.25">
      <c r="A24884" s="1">
        <v>42908.833333333336</v>
      </c>
      <c r="B24884" s="2">
        <v>42.204962228878578</v>
      </c>
    </row>
    <row r="24885" spans="1:2" x14ac:dyDescent="0.25">
      <c r="A24885" s="1">
        <v>42908.840277777781</v>
      </c>
      <c r="B24885" s="2">
        <v>48.218454129995806</v>
      </c>
    </row>
    <row r="24886" spans="1:2" x14ac:dyDescent="0.25">
      <c r="A24886" s="1">
        <v>42908.847222222219</v>
      </c>
      <c r="B24886" s="2">
        <v>35.824139500325984</v>
      </c>
    </row>
    <row r="24887" spans="1:2" x14ac:dyDescent="0.25">
      <c r="A24887" s="1">
        <v>42908.854166666664</v>
      </c>
      <c r="B24887" s="2">
        <v>26.807483242097756</v>
      </c>
    </row>
    <row r="24888" spans="1:2" x14ac:dyDescent="0.25">
      <c r="A24888" s="1">
        <v>42908.861111111109</v>
      </c>
      <c r="B24888" s="2">
        <v>23.840346408650319</v>
      </c>
    </row>
    <row r="24889" spans="1:2" x14ac:dyDescent="0.25">
      <c r="A24889" s="1">
        <v>42908.868055555555</v>
      </c>
      <c r="B24889" s="2">
        <v>127.31877583731645</v>
      </c>
    </row>
    <row r="24890" spans="1:2" x14ac:dyDescent="0.25">
      <c r="A24890" s="1">
        <v>42908.875</v>
      </c>
      <c r="B24890" s="2">
        <v>65.619640803079619</v>
      </c>
    </row>
    <row r="24891" spans="1:2" x14ac:dyDescent="0.25">
      <c r="A24891" s="1">
        <v>42908.881944444445</v>
      </c>
      <c r="B24891" s="2">
        <v>10.864749141684587</v>
      </c>
    </row>
    <row r="24892" spans="1:2" x14ac:dyDescent="0.25">
      <c r="A24892" s="1">
        <v>42908.888888888891</v>
      </c>
      <c r="B24892" s="2">
        <v>68.778757395767173</v>
      </c>
    </row>
    <row r="24893" spans="1:2" x14ac:dyDescent="0.25">
      <c r="A24893" s="1">
        <v>42908.895833333336</v>
      </c>
      <c r="B24893" s="2">
        <v>94.454394616219602</v>
      </c>
    </row>
    <row r="24894" spans="1:2" x14ac:dyDescent="0.25">
      <c r="A24894" s="1">
        <v>42908.902777777781</v>
      </c>
      <c r="B24894" s="2">
        <v>67.756838147486761</v>
      </c>
    </row>
    <row r="24895" spans="1:2" x14ac:dyDescent="0.25">
      <c r="A24895" s="1">
        <v>42908.909722222219</v>
      </c>
      <c r="B24895" s="2">
        <v>-11.498695585167104</v>
      </c>
    </row>
    <row r="24896" spans="1:2" x14ac:dyDescent="0.25">
      <c r="A24896" s="1">
        <v>42908.916666666664</v>
      </c>
      <c r="B24896" s="2">
        <v>-57.919437085580718</v>
      </c>
    </row>
    <row r="24897" spans="1:2" x14ac:dyDescent="0.25">
      <c r="A24897" s="1">
        <v>42908.923611111109</v>
      </c>
      <c r="B24897" s="2">
        <v>-28.470401258685644</v>
      </c>
    </row>
    <row r="24898" spans="1:2" x14ac:dyDescent="0.25">
      <c r="A24898" s="1">
        <v>42908.930555555555</v>
      </c>
      <c r="B24898" s="2">
        <v>1.2114615016853592</v>
      </c>
    </row>
    <row r="24899" spans="1:2" x14ac:dyDescent="0.25">
      <c r="A24899" s="1">
        <v>42908.9375</v>
      </c>
      <c r="B24899" s="2">
        <v>69.312714996695377</v>
      </c>
    </row>
    <row r="24900" spans="1:2" x14ac:dyDescent="0.25">
      <c r="A24900" s="1">
        <v>42908.944444444445</v>
      </c>
      <c r="B24900" s="2">
        <v>103.01222958531008</v>
      </c>
    </row>
    <row r="24901" spans="1:2" x14ac:dyDescent="0.25">
      <c r="A24901" s="1">
        <v>42908.951388888891</v>
      </c>
      <c r="B24901" s="2">
        <v>-50.253639171010434</v>
      </c>
    </row>
    <row r="24902" spans="1:2" x14ac:dyDescent="0.25">
      <c r="A24902" s="1">
        <v>42908.958333333336</v>
      </c>
      <c r="B24902" s="2">
        <v>0.28132306388176703</v>
      </c>
    </row>
    <row r="24903" spans="1:2" x14ac:dyDescent="0.25">
      <c r="A24903" s="1">
        <v>42908.965277777781</v>
      </c>
      <c r="B24903" s="2">
        <v>65.35679841464831</v>
      </c>
    </row>
    <row r="24904" spans="1:2" x14ac:dyDescent="0.25">
      <c r="A24904" s="1">
        <v>42908.972222222219</v>
      </c>
      <c r="B24904" s="2">
        <v>59.138063957718693</v>
      </c>
    </row>
    <row r="24905" spans="1:2" x14ac:dyDescent="0.25">
      <c r="A24905" s="1">
        <v>42908.979166666664</v>
      </c>
      <c r="B24905" s="2">
        <v>48.171215472163752</v>
      </c>
    </row>
    <row r="24906" spans="1:2" x14ac:dyDescent="0.25">
      <c r="A24906" s="1">
        <v>42908.986111111109</v>
      </c>
      <c r="B24906" s="2">
        <v>4.6003686240383344</v>
      </c>
    </row>
    <row r="24907" spans="1:2" x14ac:dyDescent="0.25">
      <c r="A24907" s="1">
        <v>42908.993055555555</v>
      </c>
      <c r="B24907" s="2">
        <v>-29.526491342931887</v>
      </c>
    </row>
    <row r="24908" spans="1:2" x14ac:dyDescent="0.25">
      <c r="A24908" s="1">
        <v>42909</v>
      </c>
      <c r="B24908" s="2">
        <v>-7.1550260719046737</v>
      </c>
    </row>
    <row r="24909" spans="1:2" x14ac:dyDescent="0.25">
      <c r="A24909" s="1">
        <v>42909.006944444445</v>
      </c>
      <c r="B24909" s="2">
        <v>39.578073792915724</v>
      </c>
    </row>
    <row r="24910" spans="1:2" x14ac:dyDescent="0.25">
      <c r="A24910" s="1">
        <v>42909.013888888891</v>
      </c>
      <c r="B24910" s="2">
        <v>-12.723857948246392</v>
      </c>
    </row>
    <row r="24911" spans="1:2" x14ac:dyDescent="0.25">
      <c r="A24911" s="1">
        <v>42909.020833333336</v>
      </c>
      <c r="B24911" s="2">
        <v>36.947924428908735</v>
      </c>
    </row>
    <row r="24912" spans="1:2" x14ac:dyDescent="0.25">
      <c r="A24912" s="1">
        <v>42909.027777777781</v>
      </c>
      <c r="B24912" s="2">
        <v>75.55480464868927</v>
      </c>
    </row>
    <row r="24913" spans="1:2" x14ac:dyDescent="0.25">
      <c r="A24913" s="1">
        <v>42909.034722222219</v>
      </c>
      <c r="B24913" s="2">
        <v>2.6319136955705957</v>
      </c>
    </row>
    <row r="24914" spans="1:2" x14ac:dyDescent="0.25">
      <c r="A24914" s="1">
        <v>42909.041666666664</v>
      </c>
      <c r="B24914" s="2">
        <v>-19.86257740884442</v>
      </c>
    </row>
    <row r="24915" spans="1:2" x14ac:dyDescent="0.25">
      <c r="A24915" s="1">
        <v>42909.048611111109</v>
      </c>
      <c r="B24915" s="2">
        <v>-33.434828896938704</v>
      </c>
    </row>
    <row r="24916" spans="1:2" x14ac:dyDescent="0.25">
      <c r="A24916" s="1">
        <v>42909.055555555555</v>
      </c>
      <c r="B24916" s="2">
        <v>-20.515510080219926</v>
      </c>
    </row>
    <row r="24917" spans="1:2" x14ac:dyDescent="0.25">
      <c r="A24917" s="1">
        <v>42909.0625</v>
      </c>
      <c r="B24917" s="2">
        <v>-10.436826957135782</v>
      </c>
    </row>
    <row r="24918" spans="1:2" x14ac:dyDescent="0.25">
      <c r="A24918" s="1">
        <v>42909.069444444445</v>
      </c>
      <c r="B24918" s="2">
        <v>-13.982977202509161</v>
      </c>
    </row>
    <row r="24919" spans="1:2" x14ac:dyDescent="0.25">
      <c r="A24919" s="1">
        <v>42909.076388888891</v>
      </c>
      <c r="B24919" s="2">
        <v>-14.309154203060608</v>
      </c>
    </row>
    <row r="24920" spans="1:2" x14ac:dyDescent="0.25">
      <c r="A24920" s="1">
        <v>42909.083333333336</v>
      </c>
      <c r="B24920" s="2">
        <v>-14.894227962151975</v>
      </c>
    </row>
    <row r="24921" spans="1:2" x14ac:dyDescent="0.25">
      <c r="A24921" s="1">
        <v>42909.090277777781</v>
      </c>
      <c r="B24921" s="2">
        <v>7.1297800306442269</v>
      </c>
    </row>
    <row r="24922" spans="1:2" x14ac:dyDescent="0.25">
      <c r="A24922" s="1">
        <v>42909.097222222219</v>
      </c>
      <c r="B24922" s="2">
        <v>15.609790818910309</v>
      </c>
    </row>
    <row r="24923" spans="1:2" x14ac:dyDescent="0.25">
      <c r="A24923" s="1">
        <v>42909.104166666664</v>
      </c>
      <c r="B24923" s="2">
        <v>14.217194399229969</v>
      </c>
    </row>
    <row r="24924" spans="1:2" x14ac:dyDescent="0.25">
      <c r="A24924" s="1">
        <v>42909.111111111109</v>
      </c>
      <c r="B24924" s="2">
        <v>14.600275274647235</v>
      </c>
    </row>
    <row r="24925" spans="1:2" x14ac:dyDescent="0.25">
      <c r="A24925" s="1">
        <v>42909.118055555555</v>
      </c>
      <c r="B24925" s="2">
        <v>6.0688698699063393</v>
      </c>
    </row>
    <row r="24926" spans="1:2" x14ac:dyDescent="0.25">
      <c r="A24926" s="1">
        <v>42909.125</v>
      </c>
      <c r="B24926" s="2">
        <v>-35.05947087734225</v>
      </c>
    </row>
    <row r="24927" spans="1:2" x14ac:dyDescent="0.25">
      <c r="A24927" s="1">
        <v>42909.131944444445</v>
      </c>
      <c r="B24927" s="2">
        <v>-4.6442944384602498</v>
      </c>
    </row>
    <row r="24928" spans="1:2" x14ac:dyDescent="0.25">
      <c r="A24928" s="1">
        <v>42909.138888888891</v>
      </c>
      <c r="B24928" s="2">
        <v>-0.34610691311463598</v>
      </c>
    </row>
    <row r="24929" spans="1:2" x14ac:dyDescent="0.25">
      <c r="A24929" s="1">
        <v>42909.145833333336</v>
      </c>
      <c r="B24929" s="2">
        <v>5.3408400031664254</v>
      </c>
    </row>
    <row r="24930" spans="1:2" x14ac:dyDescent="0.25">
      <c r="A24930" s="1">
        <v>42909.152777777781</v>
      </c>
      <c r="B24930" s="2">
        <v>-7.191608987551299</v>
      </c>
    </row>
    <row r="24931" spans="1:2" x14ac:dyDescent="0.25">
      <c r="A24931" s="1">
        <v>42909.159722222219</v>
      </c>
      <c r="B24931" s="2">
        <v>-1.8140605488978812</v>
      </c>
    </row>
    <row r="24932" spans="1:2" x14ac:dyDescent="0.25">
      <c r="A24932" s="1">
        <v>42909.166666666664</v>
      </c>
      <c r="B24932" s="2">
        <v>16.972372612345303</v>
      </c>
    </row>
    <row r="24933" spans="1:2" x14ac:dyDescent="0.25">
      <c r="A24933" s="1">
        <v>42909.173611111109</v>
      </c>
      <c r="B24933" s="2">
        <v>7.3051890170940412</v>
      </c>
    </row>
    <row r="24934" spans="1:2" x14ac:dyDescent="0.25">
      <c r="A24934" s="1">
        <v>42909.180555555555</v>
      </c>
      <c r="B24934" s="2">
        <v>-6.7420116387682603</v>
      </c>
    </row>
    <row r="24935" spans="1:2" x14ac:dyDescent="0.25">
      <c r="A24935" s="1">
        <v>42909.1875</v>
      </c>
      <c r="B24935" s="2">
        <v>0.47104496444400867</v>
      </c>
    </row>
    <row r="24936" spans="1:2" x14ac:dyDescent="0.25">
      <c r="A24936" s="1">
        <v>42909.194444444445</v>
      </c>
      <c r="B24936" s="2">
        <v>-19.201823465296087</v>
      </c>
    </row>
    <row r="24937" spans="1:2" x14ac:dyDescent="0.25">
      <c r="A24937" s="1">
        <v>42909.201388888891</v>
      </c>
      <c r="B24937" s="2">
        <v>-11.504031828477503</v>
      </c>
    </row>
    <row r="24938" spans="1:2" x14ac:dyDescent="0.25">
      <c r="A24938" s="1">
        <v>42909.208333333336</v>
      </c>
      <c r="B24938" s="2">
        <v>2.1339803236646304</v>
      </c>
    </row>
    <row r="24939" spans="1:2" x14ac:dyDescent="0.25">
      <c r="A24939" s="1">
        <v>42909.215277777781</v>
      </c>
      <c r="B24939" s="2">
        <v>-1.1416641083481955</v>
      </c>
    </row>
    <row r="24940" spans="1:2" x14ac:dyDescent="0.25">
      <c r="A24940" s="1">
        <v>42909.222222222219</v>
      </c>
      <c r="B24940" s="2">
        <v>-18.887771638621924</v>
      </c>
    </row>
    <row r="24941" spans="1:2" x14ac:dyDescent="0.25">
      <c r="A24941" s="1">
        <v>42909.229166666664</v>
      </c>
      <c r="B24941" s="2">
        <v>-54.823774671581099</v>
      </c>
    </row>
    <row r="24942" spans="1:2" x14ac:dyDescent="0.25">
      <c r="A24942" s="1">
        <v>42909.236111111109</v>
      </c>
      <c r="B24942" s="2">
        <v>-33.660681088447355</v>
      </c>
    </row>
    <row r="24943" spans="1:2" x14ac:dyDescent="0.25">
      <c r="A24943" s="1">
        <v>42909.243055555555</v>
      </c>
      <c r="B24943" s="2">
        <v>-6.0748121268832378</v>
      </c>
    </row>
    <row r="24944" spans="1:2" x14ac:dyDescent="0.25">
      <c r="A24944" s="1">
        <v>42909.25</v>
      </c>
      <c r="B24944" s="2">
        <v>36.017672864497726</v>
      </c>
    </row>
    <row r="24945" spans="1:2" x14ac:dyDescent="0.25">
      <c r="A24945" s="1">
        <v>42909.256944444445</v>
      </c>
      <c r="B24945" s="2">
        <v>-5.0853597659544905</v>
      </c>
    </row>
    <row r="24946" spans="1:2" x14ac:dyDescent="0.25">
      <c r="A24946" s="1">
        <v>42909.263888888891</v>
      </c>
      <c r="B24946" s="2">
        <v>-10.88401856618429</v>
      </c>
    </row>
    <row r="24947" spans="1:2" x14ac:dyDescent="0.25">
      <c r="A24947" s="1">
        <v>42909.270833333336</v>
      </c>
      <c r="B24947" s="2">
        <v>-49.699921664945386</v>
      </c>
    </row>
    <row r="24948" spans="1:2" x14ac:dyDescent="0.25">
      <c r="A24948" s="1">
        <v>42909.277777777781</v>
      </c>
      <c r="B24948" s="2">
        <v>-99.363682292595811</v>
      </c>
    </row>
    <row r="24949" spans="1:2" x14ac:dyDescent="0.25">
      <c r="A24949" s="1">
        <v>42909.284722222219</v>
      </c>
      <c r="B24949" s="2">
        <v>-4.6314997882638513</v>
      </c>
    </row>
    <row r="24950" spans="1:2" x14ac:dyDescent="0.25">
      <c r="A24950" s="1">
        <v>42909.291666666664</v>
      </c>
      <c r="B24950" s="2">
        <v>-16.684110099693839</v>
      </c>
    </row>
    <row r="24951" spans="1:2" x14ac:dyDescent="0.25">
      <c r="A24951" s="1">
        <v>42909.298611111109</v>
      </c>
      <c r="B24951" s="2">
        <v>6.095918625098081</v>
      </c>
    </row>
    <row r="24952" spans="1:2" x14ac:dyDescent="0.25">
      <c r="A24952" s="1">
        <v>42909.305555555555</v>
      </c>
      <c r="B24952" s="2">
        <v>61.916285528115161</v>
      </c>
    </row>
    <row r="24953" spans="1:2" x14ac:dyDescent="0.25">
      <c r="A24953" s="1">
        <v>42909.3125</v>
      </c>
      <c r="B24953" s="2">
        <v>48.86180289771815</v>
      </c>
    </row>
    <row r="24954" spans="1:2" x14ac:dyDescent="0.25">
      <c r="A24954" s="1">
        <v>42909.319444444445</v>
      </c>
      <c r="B24954" s="2">
        <v>69.824584673712764</v>
      </c>
    </row>
    <row r="24955" spans="1:2" x14ac:dyDescent="0.25">
      <c r="A24955" s="1">
        <v>42909.326388888891</v>
      </c>
      <c r="B24955" s="2">
        <v>73.157982795614416</v>
      </c>
    </row>
    <row r="24956" spans="1:2" x14ac:dyDescent="0.25">
      <c r="A24956" s="1">
        <v>42909.333333333336</v>
      </c>
      <c r="B24956" s="2">
        <v>15.422528097310568</v>
      </c>
    </row>
    <row r="24957" spans="1:2" x14ac:dyDescent="0.25">
      <c r="A24957" s="1">
        <v>42909.340277777781</v>
      </c>
      <c r="B24957" s="2">
        <v>33.448685487137411</v>
      </c>
    </row>
    <row r="24958" spans="1:2" x14ac:dyDescent="0.25">
      <c r="A24958" s="1">
        <v>42909.347222222219</v>
      </c>
      <c r="B24958" s="2">
        <v>44.239871168358661</v>
      </c>
    </row>
    <row r="24959" spans="1:2" x14ac:dyDescent="0.25">
      <c r="A24959" s="1">
        <v>42909.354166666664</v>
      </c>
      <c r="B24959" s="2">
        <v>37.771822462595544</v>
      </c>
    </row>
    <row r="24960" spans="1:2" x14ac:dyDescent="0.25">
      <c r="A24960" s="1">
        <v>42909.361111111109</v>
      </c>
      <c r="B24960" s="2">
        <v>39.997515804559519</v>
      </c>
    </row>
    <row r="24961" spans="1:2" x14ac:dyDescent="0.25">
      <c r="A24961" s="1">
        <v>42909.368055555555</v>
      </c>
      <c r="B24961" s="2">
        <v>44.50518841913717</v>
      </c>
    </row>
    <row r="24962" spans="1:2" x14ac:dyDescent="0.25">
      <c r="A24962" s="1">
        <v>42909.375</v>
      </c>
      <c r="B24962" s="2">
        <v>46.496720711560336</v>
      </c>
    </row>
    <row r="24963" spans="1:2" x14ac:dyDescent="0.25">
      <c r="A24963" s="1">
        <v>42909.381944444445</v>
      </c>
      <c r="B24963" s="2">
        <v>-37.426123683662539</v>
      </c>
    </row>
    <row r="24964" spans="1:2" x14ac:dyDescent="0.25">
      <c r="A24964" s="1">
        <v>42909.388888888891</v>
      </c>
      <c r="B24964" s="2">
        <v>-21.194421690650003</v>
      </c>
    </row>
    <row r="24965" spans="1:2" x14ac:dyDescent="0.25">
      <c r="A24965" s="1">
        <v>42909.395833333336</v>
      </c>
      <c r="B24965" s="2">
        <v>28.838945615739942</v>
      </c>
    </row>
    <row r="24966" spans="1:2" x14ac:dyDescent="0.25">
      <c r="A24966" s="1">
        <v>42909.402777777781</v>
      </c>
      <c r="B24966" s="2">
        <v>51.133258993767377</v>
      </c>
    </row>
    <row r="24967" spans="1:2" x14ac:dyDescent="0.25">
      <c r="A24967" s="1">
        <v>42909.409722222219</v>
      </c>
      <c r="B24967" s="2">
        <v>51.725579564590106</v>
      </c>
    </row>
    <row r="24968" spans="1:2" x14ac:dyDescent="0.25">
      <c r="A24968" s="1">
        <v>42909.416666666664</v>
      </c>
      <c r="B24968" s="2">
        <v>66.384477370681907</v>
      </c>
    </row>
    <row r="24969" spans="1:2" x14ac:dyDescent="0.25">
      <c r="A24969" s="1">
        <v>42909.423611111109</v>
      </c>
      <c r="B24969" s="2">
        <v>61.201924044776391</v>
      </c>
    </row>
    <row r="24970" spans="1:2" x14ac:dyDescent="0.25">
      <c r="A24970" s="1">
        <v>42909.430555555555</v>
      </c>
      <c r="B24970" s="2">
        <v>-1.1689564141863471</v>
      </c>
    </row>
    <row r="24971" spans="1:2" x14ac:dyDescent="0.25">
      <c r="A24971" s="1">
        <v>42909.4375</v>
      </c>
      <c r="B24971" s="2">
        <v>-10.901006527332258</v>
      </c>
    </row>
    <row r="24972" spans="1:2" x14ac:dyDescent="0.25">
      <c r="A24972" s="1">
        <v>42909.444444444445</v>
      </c>
      <c r="B24972" s="2">
        <v>-47.302351013349934</v>
      </c>
    </row>
    <row r="24973" spans="1:2" x14ac:dyDescent="0.25">
      <c r="A24973" s="1">
        <v>42909.451388888891</v>
      </c>
      <c r="B24973" s="2">
        <v>57.857390076595472</v>
      </c>
    </row>
    <row r="24974" spans="1:2" x14ac:dyDescent="0.25">
      <c r="A24974" s="1">
        <v>42909.458333333336</v>
      </c>
      <c r="B24974" s="2">
        <v>89.958835301323518</v>
      </c>
    </row>
    <row r="24975" spans="1:2" x14ac:dyDescent="0.25">
      <c r="A24975" s="1">
        <v>42909.465277777781</v>
      </c>
      <c r="B24975" s="2">
        <v>138.57654500221756</v>
      </c>
    </row>
    <row r="24976" spans="1:2" x14ac:dyDescent="0.25">
      <c r="A24976" s="1">
        <v>42909.472222222219</v>
      </c>
      <c r="B24976" s="2">
        <v>57.087314012652591</v>
      </c>
    </row>
    <row r="24977" spans="1:2" x14ac:dyDescent="0.25">
      <c r="A24977" s="1">
        <v>42909.479166666664</v>
      </c>
      <c r="B24977" s="2">
        <v>125.33682162515508</v>
      </c>
    </row>
    <row r="24978" spans="1:2" x14ac:dyDescent="0.25">
      <c r="A24978" s="1">
        <v>42909.486111111109</v>
      </c>
      <c r="B24978" s="2">
        <v>144.38488387969633</v>
      </c>
    </row>
    <row r="24979" spans="1:2" x14ac:dyDescent="0.25">
      <c r="A24979" s="1">
        <v>42909.493055555555</v>
      </c>
      <c r="B24979" s="2">
        <v>167.35923667907366</v>
      </c>
    </row>
    <row r="24980" spans="1:2" x14ac:dyDescent="0.25">
      <c r="A24980" s="1">
        <v>42909.5</v>
      </c>
      <c r="B24980" s="2">
        <v>202.80325384826787</v>
      </c>
    </row>
    <row r="24981" spans="1:2" x14ac:dyDescent="0.25">
      <c r="A24981" s="1">
        <v>42909.506944444445</v>
      </c>
      <c r="B24981" s="2">
        <v>161.26500960079332</v>
      </c>
    </row>
    <row r="24982" spans="1:2" x14ac:dyDescent="0.25">
      <c r="A24982" s="1">
        <v>42909.513888888891</v>
      </c>
      <c r="B24982" s="2">
        <v>129.71029161662193</v>
      </c>
    </row>
    <row r="24983" spans="1:2" x14ac:dyDescent="0.25">
      <c r="A24983" s="1">
        <v>42909.520833333336</v>
      </c>
      <c r="B24983" s="2">
        <v>50.553510404642047</v>
      </c>
    </row>
    <row r="24984" spans="1:2" x14ac:dyDescent="0.25">
      <c r="A24984" s="1">
        <v>42909.527777777781</v>
      </c>
      <c r="B24984" s="2">
        <v>52.295425774694884</v>
      </c>
    </row>
    <row r="24985" spans="1:2" x14ac:dyDescent="0.25">
      <c r="A24985" s="1">
        <v>42909.534722222219</v>
      </c>
      <c r="B24985" s="2">
        <v>83.334410040798446</v>
      </c>
    </row>
    <row r="24986" spans="1:2" x14ac:dyDescent="0.25">
      <c r="A24986" s="1">
        <v>42909.541666666664</v>
      </c>
      <c r="B24986" s="2">
        <v>-12.614851750530796</v>
      </c>
    </row>
    <row r="24987" spans="1:2" x14ac:dyDescent="0.25">
      <c r="A24987" s="1">
        <v>42909.548611111109</v>
      </c>
      <c r="B24987" s="2">
        <v>-10.225979674647727</v>
      </c>
    </row>
    <row r="24988" spans="1:2" x14ac:dyDescent="0.25">
      <c r="A24988" s="1">
        <v>42909.555555555555</v>
      </c>
      <c r="B24988" s="2">
        <v>-4.3283487232968039</v>
      </c>
    </row>
    <row r="24989" spans="1:2" x14ac:dyDescent="0.25">
      <c r="A24989" s="1">
        <v>42909.5625</v>
      </c>
      <c r="B24989" s="2">
        <v>-4.6148387012634577</v>
      </c>
    </row>
    <row r="24990" spans="1:2" x14ac:dyDescent="0.25">
      <c r="A24990" s="1">
        <v>42909.569444444445</v>
      </c>
      <c r="B24990" s="2">
        <v>-50.369106871565215</v>
      </c>
    </row>
    <row r="24991" spans="1:2" x14ac:dyDescent="0.25">
      <c r="A24991" s="1">
        <v>42909.576388888891</v>
      </c>
      <c r="B24991" s="2">
        <v>-3.7921117757883138</v>
      </c>
    </row>
    <row r="24992" spans="1:2" x14ac:dyDescent="0.25">
      <c r="A24992" s="1">
        <v>42909.583333333336</v>
      </c>
      <c r="B24992" s="2">
        <v>70.132924993555449</v>
      </c>
    </row>
    <row r="24993" spans="1:2" x14ac:dyDescent="0.25">
      <c r="A24993" s="1">
        <v>42909.590277777781</v>
      </c>
      <c r="B24993" s="2">
        <v>87.389382288505246</v>
      </c>
    </row>
    <row r="24994" spans="1:2" x14ac:dyDescent="0.25">
      <c r="A24994" s="1">
        <v>42909.597222222219</v>
      </c>
      <c r="B24994" s="2">
        <v>79.671785185864422</v>
      </c>
    </row>
    <row r="24995" spans="1:2" x14ac:dyDescent="0.25">
      <c r="A24995" s="1">
        <v>42909.604166666664</v>
      </c>
      <c r="B24995" s="2">
        <v>3.2762304368543362</v>
      </c>
    </row>
    <row r="24996" spans="1:2" x14ac:dyDescent="0.25">
      <c r="A24996" s="1">
        <v>42909.611111111109</v>
      </c>
      <c r="B24996" s="2">
        <v>-41.418936993356525</v>
      </c>
    </row>
    <row r="24997" spans="1:2" x14ac:dyDescent="0.25">
      <c r="A24997" s="1">
        <v>42909.618055555555</v>
      </c>
      <c r="B24997" s="2">
        <v>-15.481697905936549</v>
      </c>
    </row>
    <row r="24998" spans="1:2" x14ac:dyDescent="0.25">
      <c r="A24998" s="1">
        <v>42909.625</v>
      </c>
      <c r="B24998" s="2">
        <v>34.744600892271023</v>
      </c>
    </row>
    <row r="24999" spans="1:2" x14ac:dyDescent="0.25">
      <c r="A24999" s="1">
        <v>42909.631944444445</v>
      </c>
      <c r="B24999" s="2">
        <v>55.146434949553225</v>
      </c>
    </row>
    <row r="25000" spans="1:2" x14ac:dyDescent="0.25">
      <c r="A25000" s="1">
        <v>42909.638888888891</v>
      </c>
      <c r="B25000" s="2">
        <v>53.512434014619842</v>
      </c>
    </row>
    <row r="25001" spans="1:2" x14ac:dyDescent="0.25">
      <c r="A25001" s="1">
        <v>42909.645833333336</v>
      </c>
      <c r="B25001" s="2">
        <v>-58.354225188754306</v>
      </c>
    </row>
    <row r="25002" spans="1:2" x14ac:dyDescent="0.25">
      <c r="A25002" s="1">
        <v>42909.652777777781</v>
      </c>
      <c r="B25002" s="2">
        <v>-84.526531409992415</v>
      </c>
    </row>
    <row r="25003" spans="1:2" x14ac:dyDescent="0.25">
      <c r="A25003" s="1">
        <v>42909.659722222219</v>
      </c>
      <c r="B25003" s="2">
        <v>-69.916957059472821</v>
      </c>
    </row>
    <row r="25004" spans="1:2" x14ac:dyDescent="0.25">
      <c r="A25004" s="1">
        <v>42909.666666666664</v>
      </c>
      <c r="B25004" s="2">
        <v>49.940959550228094</v>
      </c>
    </row>
    <row r="25005" spans="1:2" x14ac:dyDescent="0.25">
      <c r="A25005" s="1">
        <v>42909.673611111109</v>
      </c>
      <c r="B25005" s="2">
        <v>75.02771727887918</v>
      </c>
    </row>
    <row r="25006" spans="1:2" x14ac:dyDescent="0.25">
      <c r="A25006" s="1">
        <v>42909.680555555555</v>
      </c>
      <c r="B25006" s="2">
        <v>57.607411858322692</v>
      </c>
    </row>
    <row r="25007" spans="1:2" x14ac:dyDescent="0.25">
      <c r="A25007" s="1">
        <v>42909.6875</v>
      </c>
      <c r="B25007" s="2">
        <v>-53.868614063134011</v>
      </c>
    </row>
    <row r="25008" spans="1:2" x14ac:dyDescent="0.25">
      <c r="A25008" s="1">
        <v>42909.694444444445</v>
      </c>
      <c r="B25008" s="2">
        <v>-86.830778987721231</v>
      </c>
    </row>
    <row r="25009" spans="1:2" x14ac:dyDescent="0.25">
      <c r="A25009" s="1">
        <v>42909.701388888891</v>
      </c>
      <c r="B25009" s="2">
        <v>-15.84194394442345</v>
      </c>
    </row>
    <row r="25010" spans="1:2" x14ac:dyDescent="0.25">
      <c r="A25010" s="1">
        <v>42909.708333333336</v>
      </c>
      <c r="B25010" s="2">
        <v>103.12818844994045</v>
      </c>
    </row>
    <row r="25011" spans="1:2" x14ac:dyDescent="0.25">
      <c r="A25011" s="1">
        <v>42909.715277777781</v>
      </c>
      <c r="B25011" s="2">
        <v>35.187112586725171</v>
      </c>
    </row>
    <row r="25012" spans="1:2" x14ac:dyDescent="0.25">
      <c r="A25012" s="1">
        <v>42909.722222222219</v>
      </c>
      <c r="B25012" s="2">
        <v>26.187285917603681</v>
      </c>
    </row>
    <row r="25013" spans="1:2" x14ac:dyDescent="0.25">
      <c r="A25013" s="1">
        <v>42909.729166666664</v>
      </c>
      <c r="B25013" s="2">
        <v>-7.9515212299009246</v>
      </c>
    </row>
    <row r="25014" spans="1:2" x14ac:dyDescent="0.25">
      <c r="A25014" s="1">
        <v>42909.736111111109</v>
      </c>
      <c r="B25014" s="2">
        <v>-55.637058648743839</v>
      </c>
    </row>
    <row r="25015" spans="1:2" x14ac:dyDescent="0.25">
      <c r="A25015" s="1">
        <v>42909.743055555555</v>
      </c>
      <c r="B25015" s="2">
        <v>-29.685930826541103</v>
      </c>
    </row>
    <row r="25016" spans="1:2" x14ac:dyDescent="0.25">
      <c r="A25016" s="1">
        <v>42909.75</v>
      </c>
      <c r="B25016" s="2">
        <v>18.869248154488304</v>
      </c>
    </row>
    <row r="25017" spans="1:2" x14ac:dyDescent="0.25">
      <c r="A25017" s="1">
        <v>42909.756944444445</v>
      </c>
      <c r="B25017" s="2">
        <v>62.784492149838869</v>
      </c>
    </row>
    <row r="25018" spans="1:2" x14ac:dyDescent="0.25">
      <c r="A25018" s="1">
        <v>42909.763888888891</v>
      </c>
      <c r="B25018" s="2">
        <v>55.057074409079505</v>
      </c>
    </row>
    <row r="25019" spans="1:2" x14ac:dyDescent="0.25">
      <c r="A25019" s="1">
        <v>42909.770833333336</v>
      </c>
      <c r="B25019" s="2">
        <v>-28.873848174586989</v>
      </c>
    </row>
    <row r="25020" spans="1:2" x14ac:dyDescent="0.25">
      <c r="A25020" s="1">
        <v>42909.777777777781</v>
      </c>
      <c r="B25020" s="2">
        <v>-42.831291019709269</v>
      </c>
    </row>
    <row r="25021" spans="1:2" x14ac:dyDescent="0.25">
      <c r="A25021" s="1">
        <v>42909.784722222219</v>
      </c>
      <c r="B25021" s="2">
        <v>18.997991398478867</v>
      </c>
    </row>
    <row r="25022" spans="1:2" x14ac:dyDescent="0.25">
      <c r="A25022" s="1">
        <v>42909.791666666664</v>
      </c>
      <c r="B25022" s="2">
        <v>-7.5737462501565461E-2</v>
      </c>
    </row>
    <row r="25023" spans="1:2" x14ac:dyDescent="0.25">
      <c r="A25023" s="1">
        <v>42909.798611111109</v>
      </c>
      <c r="B25023" s="2">
        <v>-1.5427939430206121</v>
      </c>
    </row>
    <row r="25024" spans="1:2" x14ac:dyDescent="0.25">
      <c r="A25024" s="1">
        <v>42909.805555555555</v>
      </c>
      <c r="B25024" s="2">
        <v>28.287917197170415</v>
      </c>
    </row>
    <row r="25025" spans="1:2" x14ac:dyDescent="0.25">
      <c r="A25025" s="1">
        <v>42909.8125</v>
      </c>
      <c r="B25025" s="2">
        <v>-25.753189144479304</v>
      </c>
    </row>
    <row r="25026" spans="1:2" x14ac:dyDescent="0.25">
      <c r="A25026" s="1">
        <v>42909.819444444445</v>
      </c>
      <c r="B25026" s="2">
        <v>-87.818727674052354</v>
      </c>
    </row>
    <row r="25027" spans="1:2" x14ac:dyDescent="0.25">
      <c r="A25027" s="1">
        <v>42909.826388888891</v>
      </c>
      <c r="B25027" s="2">
        <v>-92.36706548732046</v>
      </c>
    </row>
    <row r="25028" spans="1:2" x14ac:dyDescent="0.25">
      <c r="A25028" s="1">
        <v>42909.833333333336</v>
      </c>
      <c r="B25028" s="2">
        <v>-16.61985410594367</v>
      </c>
    </row>
    <row r="25029" spans="1:2" x14ac:dyDescent="0.25">
      <c r="A25029" s="1">
        <v>42909.840277777781</v>
      </c>
      <c r="B25029" s="2">
        <v>47.168003527391896</v>
      </c>
    </row>
    <row r="25030" spans="1:2" x14ac:dyDescent="0.25">
      <c r="A25030" s="1">
        <v>42909.847222222219</v>
      </c>
      <c r="B25030" s="2">
        <v>48.627173403320924</v>
      </c>
    </row>
    <row r="25031" spans="1:2" x14ac:dyDescent="0.25">
      <c r="A25031" s="1">
        <v>42909.854166666664</v>
      </c>
      <c r="B25031" s="2">
        <v>-36.94321652647205</v>
      </c>
    </row>
    <row r="25032" spans="1:2" x14ac:dyDescent="0.25">
      <c r="A25032" s="1">
        <v>42909.861111111109</v>
      </c>
      <c r="B25032" s="2">
        <v>-48.867156600246524</v>
      </c>
    </row>
    <row r="25033" spans="1:2" x14ac:dyDescent="0.25">
      <c r="A25033" s="1">
        <v>42909.868055555555</v>
      </c>
      <c r="B25033" s="2">
        <v>72.697983023589046</v>
      </c>
    </row>
    <row r="25034" spans="1:2" x14ac:dyDescent="0.25">
      <c r="A25034" s="1">
        <v>42909.875</v>
      </c>
      <c r="B25034" s="2">
        <v>87.014708376702231</v>
      </c>
    </row>
    <row r="25035" spans="1:2" x14ac:dyDescent="0.25">
      <c r="A25035" s="1">
        <v>42909.881944444445</v>
      </c>
      <c r="B25035" s="2">
        <v>54.72841322053258</v>
      </c>
    </row>
    <row r="25036" spans="1:2" x14ac:dyDescent="0.25">
      <c r="A25036" s="1">
        <v>42909.888888888891</v>
      </c>
      <c r="B25036" s="2">
        <v>76.788613256852059</v>
      </c>
    </row>
    <row r="25037" spans="1:2" x14ac:dyDescent="0.25">
      <c r="A25037" s="1">
        <v>42909.895833333336</v>
      </c>
      <c r="B25037" s="2">
        <v>54.922176489725388</v>
      </c>
    </row>
    <row r="25038" spans="1:2" x14ac:dyDescent="0.25">
      <c r="A25038" s="1">
        <v>42909.902777777781</v>
      </c>
      <c r="B25038" s="2">
        <v>6.4436682224966839</v>
      </c>
    </row>
    <row r="25039" spans="1:2" x14ac:dyDescent="0.25">
      <c r="A25039" s="1">
        <v>42909.909722222219</v>
      </c>
      <c r="B25039" s="2">
        <v>-56.250998346154084</v>
      </c>
    </row>
    <row r="25040" spans="1:2" x14ac:dyDescent="0.25">
      <c r="A25040" s="1">
        <v>42909.916666666664</v>
      </c>
      <c r="B25040" s="2">
        <v>-46.799241976032739</v>
      </c>
    </row>
    <row r="25041" spans="1:2" x14ac:dyDescent="0.25">
      <c r="A25041" s="1">
        <v>42909.923611111109</v>
      </c>
      <c r="B25041" s="2">
        <v>-56.792537588209576</v>
      </c>
    </row>
    <row r="25042" spans="1:2" x14ac:dyDescent="0.25">
      <c r="A25042" s="1">
        <v>42909.930555555555</v>
      </c>
      <c r="B25042" s="2">
        <v>8.3303710804455715</v>
      </c>
    </row>
    <row r="25043" spans="1:2" x14ac:dyDescent="0.25">
      <c r="A25043" s="1">
        <v>42909.9375</v>
      </c>
      <c r="B25043" s="2">
        <v>37.850920846021083</v>
      </c>
    </row>
    <row r="25044" spans="1:2" x14ac:dyDescent="0.25">
      <c r="A25044" s="1">
        <v>42909.944444444445</v>
      </c>
      <c r="B25044" s="2">
        <v>65.446337854065249</v>
      </c>
    </row>
    <row r="25045" spans="1:2" x14ac:dyDescent="0.25">
      <c r="A25045" s="1">
        <v>42909.951388888891</v>
      </c>
      <c r="B25045" s="2">
        <v>62.709974015592067</v>
      </c>
    </row>
    <row r="25046" spans="1:2" x14ac:dyDescent="0.25">
      <c r="A25046" s="1">
        <v>42909.958333333336</v>
      </c>
      <c r="B25046" s="2">
        <v>-68.509809991505364</v>
      </c>
    </row>
    <row r="25047" spans="1:2" x14ac:dyDescent="0.25">
      <c r="A25047" s="1">
        <v>42909.965277777781</v>
      </c>
      <c r="B25047" s="2">
        <v>-7.7593578327782842</v>
      </c>
    </row>
    <row r="25048" spans="1:2" x14ac:dyDescent="0.25">
      <c r="A25048" s="1">
        <v>42909.972222222219</v>
      </c>
      <c r="B25048" s="2">
        <v>27.321145731924819</v>
      </c>
    </row>
    <row r="25049" spans="1:2" x14ac:dyDescent="0.25">
      <c r="A25049" s="1">
        <v>42909.979166666664</v>
      </c>
      <c r="B25049" s="2">
        <v>48.731580556823658</v>
      </c>
    </row>
    <row r="25050" spans="1:2" x14ac:dyDescent="0.25">
      <c r="A25050" s="1">
        <v>42909.986111111109</v>
      </c>
      <c r="B25050" s="2">
        <v>93.934521974061497</v>
      </c>
    </row>
    <row r="25051" spans="1:2" x14ac:dyDescent="0.25">
      <c r="A25051" s="1">
        <v>42909.993055555555</v>
      </c>
      <c r="B25051" s="2">
        <v>50.806772908870286</v>
      </c>
    </row>
    <row r="25052" spans="1:2" x14ac:dyDescent="0.25">
      <c r="A25052" s="1">
        <v>42910</v>
      </c>
      <c r="B25052" s="2">
        <v>3.8324218678894493</v>
      </c>
    </row>
    <row r="25053" spans="1:2" x14ac:dyDescent="0.25">
      <c r="A25053" s="1">
        <v>42910.006944444445</v>
      </c>
      <c r="B25053" s="2">
        <v>34.646320990867871</v>
      </c>
    </row>
    <row r="25054" spans="1:2" x14ac:dyDescent="0.25">
      <c r="A25054" s="1">
        <v>42910.013888888891</v>
      </c>
      <c r="B25054" s="2">
        <v>81.816228532284924</v>
      </c>
    </row>
    <row r="25055" spans="1:2" x14ac:dyDescent="0.25">
      <c r="A25055" s="1">
        <v>42910.020833333336</v>
      </c>
      <c r="B25055" s="2">
        <v>14.231154375976233</v>
      </c>
    </row>
    <row r="25056" spans="1:2" x14ac:dyDescent="0.25">
      <c r="A25056" s="1">
        <v>42910.027777777781</v>
      </c>
      <c r="B25056" s="2">
        <v>-25.414663751882522</v>
      </c>
    </row>
    <row r="25057" spans="1:2" x14ac:dyDescent="0.25">
      <c r="A25057" s="1">
        <v>42910.034722222219</v>
      </c>
      <c r="B25057" s="2">
        <v>27.920217051319973</v>
      </c>
    </row>
    <row r="25058" spans="1:2" x14ac:dyDescent="0.25">
      <c r="A25058" s="1">
        <v>42910.041666666664</v>
      </c>
      <c r="B25058" s="2">
        <v>65.576987571372641</v>
      </c>
    </row>
    <row r="25059" spans="1:2" x14ac:dyDescent="0.25">
      <c r="A25059" s="1">
        <v>42910.048611111109</v>
      </c>
      <c r="B25059" s="2">
        <v>80.651811394757246</v>
      </c>
    </row>
    <row r="25060" spans="1:2" x14ac:dyDescent="0.25">
      <c r="A25060" s="1">
        <v>42910.055555555555</v>
      </c>
      <c r="B25060" s="2">
        <v>4.585535012116452</v>
      </c>
    </row>
    <row r="25061" spans="1:2" x14ac:dyDescent="0.25">
      <c r="A25061" s="1">
        <v>42910.0625</v>
      </c>
      <c r="B25061" s="2">
        <v>55.088730429590939</v>
      </c>
    </row>
    <row r="25062" spans="1:2" x14ac:dyDescent="0.25">
      <c r="A25062" s="1">
        <v>42910.069444444445</v>
      </c>
      <c r="B25062" s="2">
        <v>66.808473250665315</v>
      </c>
    </row>
    <row r="25063" spans="1:2" x14ac:dyDescent="0.25">
      <c r="A25063" s="1">
        <v>42910.076388888891</v>
      </c>
      <c r="B25063" s="2">
        <v>46.417041964088568</v>
      </c>
    </row>
    <row r="25064" spans="1:2" x14ac:dyDescent="0.25">
      <c r="A25064" s="1">
        <v>42910.083333333336</v>
      </c>
      <c r="B25064" s="2">
        <v>-19.52488521103432</v>
      </c>
    </row>
    <row r="25065" spans="1:2" x14ac:dyDescent="0.25">
      <c r="A25065" s="1">
        <v>42910.090277777781</v>
      </c>
      <c r="B25065" s="2">
        <v>-18.792223946642093</v>
      </c>
    </row>
    <row r="25066" spans="1:2" x14ac:dyDescent="0.25">
      <c r="A25066" s="1">
        <v>42910.097222222219</v>
      </c>
      <c r="B25066" s="2">
        <v>11.752395961021879</v>
      </c>
    </row>
    <row r="25067" spans="1:2" x14ac:dyDescent="0.25">
      <c r="A25067" s="1">
        <v>42910.104166666664</v>
      </c>
      <c r="B25067" s="2">
        <v>138.22326574849546</v>
      </c>
    </row>
    <row r="25068" spans="1:2" x14ac:dyDescent="0.25">
      <c r="A25068" s="1">
        <v>42910.111111111109</v>
      </c>
      <c r="B25068" s="2">
        <v>97.564400946195533</v>
      </c>
    </row>
    <row r="25069" spans="1:2" x14ac:dyDescent="0.25">
      <c r="A25069" s="1">
        <v>42910.118055555555</v>
      </c>
      <c r="B25069" s="2">
        <v>-6.0453109556015017</v>
      </c>
    </row>
    <row r="25070" spans="1:2" x14ac:dyDescent="0.25">
      <c r="A25070" s="1">
        <v>42910.125</v>
      </c>
      <c r="B25070" s="2">
        <v>-62.776603905527928</v>
      </c>
    </row>
    <row r="25071" spans="1:2" x14ac:dyDescent="0.25">
      <c r="A25071" s="1">
        <v>42910.131944444445</v>
      </c>
      <c r="B25071" s="2">
        <v>-38.615703178201898</v>
      </c>
    </row>
    <row r="25072" spans="1:2" x14ac:dyDescent="0.25">
      <c r="A25072" s="1">
        <v>42910.138888888891</v>
      </c>
      <c r="B25072" s="2">
        <v>2.3809390068541689</v>
      </c>
    </row>
    <row r="25073" spans="1:2" x14ac:dyDescent="0.25">
      <c r="A25073" s="1">
        <v>42910.145833333336</v>
      </c>
      <c r="B25073" s="2">
        <v>23.561361221079377</v>
      </c>
    </row>
    <row r="25074" spans="1:2" x14ac:dyDescent="0.25">
      <c r="A25074" s="1">
        <v>42910.152777777781</v>
      </c>
      <c r="B25074" s="2">
        <v>68.188843542663577</v>
      </c>
    </row>
    <row r="25075" spans="1:2" x14ac:dyDescent="0.25">
      <c r="A25075" s="1">
        <v>42910.159722222219</v>
      </c>
      <c r="B25075" s="2">
        <v>52.883587636330439</v>
      </c>
    </row>
    <row r="25076" spans="1:2" x14ac:dyDescent="0.25">
      <c r="A25076" s="1">
        <v>42910.166666666664</v>
      </c>
      <c r="B25076" s="2">
        <v>-8.3137165285464523</v>
      </c>
    </row>
    <row r="25077" spans="1:2" x14ac:dyDescent="0.25">
      <c r="A25077" s="1">
        <v>42910.173611111109</v>
      </c>
      <c r="B25077" s="2">
        <v>-9.8961244684689635</v>
      </c>
    </row>
    <row r="25078" spans="1:2" x14ac:dyDescent="0.25">
      <c r="A25078" s="1">
        <v>42910.180555555555</v>
      </c>
      <c r="B25078" s="2">
        <v>-4.1176019946180169</v>
      </c>
    </row>
    <row r="25079" spans="1:2" x14ac:dyDescent="0.25">
      <c r="A25079" s="1">
        <v>42910.1875</v>
      </c>
      <c r="B25079" s="2">
        <v>-13.121847304782229</v>
      </c>
    </row>
    <row r="25080" spans="1:2" x14ac:dyDescent="0.25">
      <c r="A25080" s="1">
        <v>42910.194444444445</v>
      </c>
      <c r="B25080" s="2">
        <v>-9.9873998446741226</v>
      </c>
    </row>
    <row r="25081" spans="1:2" x14ac:dyDescent="0.25">
      <c r="A25081" s="1">
        <v>42910.201388888891</v>
      </c>
      <c r="B25081" s="2">
        <v>19.248258332148641</v>
      </c>
    </row>
    <row r="25082" spans="1:2" x14ac:dyDescent="0.25">
      <c r="A25082" s="1">
        <v>42910.208333333336</v>
      </c>
      <c r="B25082" s="2">
        <v>-9.0464145206966116</v>
      </c>
    </row>
    <row r="25083" spans="1:2" x14ac:dyDescent="0.25">
      <c r="A25083" s="1">
        <v>42910.215277777781</v>
      </c>
      <c r="B25083" s="2">
        <v>1.9277394940946639</v>
      </c>
    </row>
    <row r="25084" spans="1:2" x14ac:dyDescent="0.25">
      <c r="A25084" s="1">
        <v>42910.222222222219</v>
      </c>
      <c r="B25084" s="2">
        <v>26.853564065266159</v>
      </c>
    </row>
    <row r="25085" spans="1:2" x14ac:dyDescent="0.25">
      <c r="A25085" s="1">
        <v>42910.229166666664</v>
      </c>
      <c r="B25085" s="2">
        <v>37.618548016535883</v>
      </c>
    </row>
    <row r="25086" spans="1:2" x14ac:dyDescent="0.25">
      <c r="A25086" s="1">
        <v>42910.236111111109</v>
      </c>
      <c r="B25086" s="2">
        <v>25.814341461883206</v>
      </c>
    </row>
    <row r="25087" spans="1:2" x14ac:dyDescent="0.25">
      <c r="A25087" s="1">
        <v>42910.243055555555</v>
      </c>
      <c r="B25087" s="2">
        <v>34.438447621504942</v>
      </c>
    </row>
    <row r="25088" spans="1:2" x14ac:dyDescent="0.25">
      <c r="A25088" s="1">
        <v>42910.25</v>
      </c>
      <c r="B25088" s="2">
        <v>1.1292620181201103</v>
      </c>
    </row>
    <row r="25089" spans="1:2" x14ac:dyDescent="0.25">
      <c r="A25089" s="1">
        <v>42910.256944444445</v>
      </c>
      <c r="B25089" s="2">
        <v>-4.5114458253022649</v>
      </c>
    </row>
    <row r="25090" spans="1:2" x14ac:dyDescent="0.25">
      <c r="A25090" s="1">
        <v>42910.263888888891</v>
      </c>
      <c r="B25090" s="2">
        <v>21.40713307701866</v>
      </c>
    </row>
    <row r="25091" spans="1:2" x14ac:dyDescent="0.25">
      <c r="A25091" s="1">
        <v>42910.270833333336</v>
      </c>
      <c r="B25091" s="2">
        <v>73.40726738317889</v>
      </c>
    </row>
    <row r="25092" spans="1:2" x14ac:dyDescent="0.25">
      <c r="A25092" s="1">
        <v>42910.277777777781</v>
      </c>
      <c r="B25092" s="2">
        <v>89.528249491687561</v>
      </c>
    </row>
    <row r="25093" spans="1:2" x14ac:dyDescent="0.25">
      <c r="A25093" s="1">
        <v>42910.284722222219</v>
      </c>
      <c r="B25093" s="2">
        <v>103.89967239008053</v>
      </c>
    </row>
    <row r="25094" spans="1:2" x14ac:dyDescent="0.25">
      <c r="A25094" s="1">
        <v>42910.291666666664</v>
      </c>
      <c r="B25094" s="2">
        <v>99.890488194497308</v>
      </c>
    </row>
    <row r="25095" spans="1:2" x14ac:dyDescent="0.25">
      <c r="A25095" s="1">
        <v>42910.298611111109</v>
      </c>
      <c r="B25095" s="2">
        <v>99.156041740773162</v>
      </c>
    </row>
    <row r="25096" spans="1:2" x14ac:dyDescent="0.25">
      <c r="A25096" s="1">
        <v>42910.305555555555</v>
      </c>
      <c r="B25096" s="2">
        <v>80.57637702503591</v>
      </c>
    </row>
    <row r="25097" spans="1:2" x14ac:dyDescent="0.25">
      <c r="A25097" s="1">
        <v>42910.3125</v>
      </c>
      <c r="B25097" s="2">
        <v>71.404967961759922</v>
      </c>
    </row>
    <row r="25098" spans="1:2" x14ac:dyDescent="0.25">
      <c r="A25098" s="1">
        <v>42910.319444444445</v>
      </c>
      <c r="B25098" s="2">
        <v>65.730277842082629</v>
      </c>
    </row>
    <row r="25099" spans="1:2" x14ac:dyDescent="0.25">
      <c r="A25099" s="1">
        <v>42910.326388888891</v>
      </c>
      <c r="B25099" s="2">
        <v>73.229684399891411</v>
      </c>
    </row>
    <row r="25100" spans="1:2" x14ac:dyDescent="0.25">
      <c r="A25100" s="1">
        <v>42910.333333333336</v>
      </c>
      <c r="B25100" s="2">
        <v>32.690510866658293</v>
      </c>
    </row>
    <row r="25101" spans="1:2" x14ac:dyDescent="0.25">
      <c r="A25101" s="1">
        <v>42910.340277777781</v>
      </c>
      <c r="B25101" s="2">
        <v>-74.002318127690813</v>
      </c>
    </row>
    <row r="25102" spans="1:2" x14ac:dyDescent="0.25">
      <c r="A25102" s="1">
        <v>42910.347222222219</v>
      </c>
      <c r="B25102" s="2">
        <v>-47.490737158766471</v>
      </c>
    </row>
    <row r="25103" spans="1:2" x14ac:dyDescent="0.25">
      <c r="A25103" s="1">
        <v>42910.354166666664</v>
      </c>
      <c r="B25103" s="2">
        <v>-71.164185109869194</v>
      </c>
    </row>
    <row r="25104" spans="1:2" x14ac:dyDescent="0.25">
      <c r="A25104" s="1">
        <v>42910.361111111109</v>
      </c>
      <c r="B25104" s="2">
        <v>-59.886914017876457</v>
      </c>
    </row>
    <row r="25105" spans="1:2" x14ac:dyDescent="0.25">
      <c r="A25105" s="1">
        <v>42910.368055555555</v>
      </c>
      <c r="B25105" s="2">
        <v>-68.490208637635035</v>
      </c>
    </row>
    <row r="25106" spans="1:2" x14ac:dyDescent="0.25">
      <c r="A25106" s="1">
        <v>42910.375</v>
      </c>
      <c r="B25106" s="2">
        <v>-27.032654685227463</v>
      </c>
    </row>
    <row r="25107" spans="1:2" x14ac:dyDescent="0.25">
      <c r="A25107" s="1">
        <v>42910.381944444445</v>
      </c>
      <c r="B25107" s="2">
        <v>7.6727731717055336</v>
      </c>
    </row>
    <row r="25108" spans="1:2" x14ac:dyDescent="0.25">
      <c r="A25108" s="1">
        <v>42910.388888888891</v>
      </c>
      <c r="B25108" s="2">
        <v>-49.295074743642566</v>
      </c>
    </row>
    <row r="25109" spans="1:2" x14ac:dyDescent="0.25">
      <c r="A25109" s="1">
        <v>42910.395833333336</v>
      </c>
      <c r="B25109" s="2">
        <v>-61.896958330509754</v>
      </c>
    </row>
    <row r="25110" spans="1:2" x14ac:dyDescent="0.25">
      <c r="A25110" s="1">
        <v>42910.402777777781</v>
      </c>
      <c r="B25110" s="2">
        <v>-67.948779974119589</v>
      </c>
    </row>
    <row r="25111" spans="1:2" x14ac:dyDescent="0.25">
      <c r="A25111" s="1">
        <v>42910.409722222219</v>
      </c>
      <c r="B25111" s="2">
        <v>-19.964003083643863</v>
      </c>
    </row>
    <row r="25112" spans="1:2" x14ac:dyDescent="0.25">
      <c r="A25112" s="1">
        <v>42910.416666666664</v>
      </c>
      <c r="B25112" s="2">
        <v>63.327366591774627</v>
      </c>
    </row>
    <row r="25113" spans="1:2" x14ac:dyDescent="0.25">
      <c r="A25113" s="1">
        <v>42910.423611111109</v>
      </c>
      <c r="B25113" s="2">
        <v>99.466622321155739</v>
      </c>
    </row>
    <row r="25114" spans="1:2" x14ac:dyDescent="0.25">
      <c r="A25114" s="1">
        <v>42910.430555555555</v>
      </c>
      <c r="B25114" s="2">
        <v>62.293082220895691</v>
      </c>
    </row>
    <row r="25115" spans="1:2" x14ac:dyDescent="0.25">
      <c r="A25115" s="1">
        <v>42910.4375</v>
      </c>
      <c r="B25115" s="2">
        <v>-23.627966184750065</v>
      </c>
    </row>
    <row r="25116" spans="1:2" x14ac:dyDescent="0.25">
      <c r="A25116" s="1">
        <v>42910.444444444445</v>
      </c>
      <c r="B25116" s="2">
        <v>-28.367252354925487</v>
      </c>
    </row>
    <row r="25117" spans="1:2" x14ac:dyDescent="0.25">
      <c r="A25117" s="1">
        <v>42910.451388888891</v>
      </c>
      <c r="B25117" s="2">
        <v>0.60437232787458928</v>
      </c>
    </row>
    <row r="25118" spans="1:2" x14ac:dyDescent="0.25">
      <c r="A25118" s="1">
        <v>42910.458333333336</v>
      </c>
      <c r="B25118" s="2">
        <v>69.822787465283284</v>
      </c>
    </row>
    <row r="25119" spans="1:2" x14ac:dyDescent="0.25">
      <c r="A25119" s="1">
        <v>42910.465277777781</v>
      </c>
      <c r="B25119" s="2">
        <v>68.252610156549977</v>
      </c>
    </row>
    <row r="25120" spans="1:2" x14ac:dyDescent="0.25">
      <c r="A25120" s="1">
        <v>42910.472222222219</v>
      </c>
      <c r="B25120" s="2">
        <v>-2.9173298732039501</v>
      </c>
    </row>
    <row r="25121" spans="1:2" x14ac:dyDescent="0.25">
      <c r="A25121" s="1">
        <v>42910.479166666664</v>
      </c>
      <c r="B25121" s="2">
        <v>-69.349195070210016</v>
      </c>
    </row>
    <row r="25122" spans="1:2" x14ac:dyDescent="0.25">
      <c r="A25122" s="1">
        <v>42910.486111111109</v>
      </c>
      <c r="B25122" s="2">
        <v>-16.90747874684622</v>
      </c>
    </row>
    <row r="25123" spans="1:2" x14ac:dyDescent="0.25">
      <c r="A25123" s="1">
        <v>42910.493055555555</v>
      </c>
      <c r="B25123" s="2">
        <v>-2.7982573846407468</v>
      </c>
    </row>
    <row r="25124" spans="1:2" x14ac:dyDescent="0.25">
      <c r="A25124" s="1">
        <v>42910.5</v>
      </c>
      <c r="B25124" s="2">
        <v>57.056887482217377</v>
      </c>
    </row>
    <row r="25125" spans="1:2" x14ac:dyDescent="0.25">
      <c r="A25125" s="1">
        <v>42910.506944444445</v>
      </c>
      <c r="B25125" s="2">
        <v>64.519259103464819</v>
      </c>
    </row>
    <row r="25126" spans="1:2" x14ac:dyDescent="0.25">
      <c r="A25126" s="1">
        <v>42910.513888888891</v>
      </c>
      <c r="B25126" s="2">
        <v>41.325150908312111</v>
      </c>
    </row>
    <row r="25127" spans="1:2" x14ac:dyDescent="0.25">
      <c r="A25127" s="1">
        <v>42910.520833333336</v>
      </c>
      <c r="B25127" s="2">
        <v>25.760423879453057</v>
      </c>
    </row>
    <row r="25128" spans="1:2" x14ac:dyDescent="0.25">
      <c r="A25128" s="1">
        <v>42910.527777777781</v>
      </c>
      <c r="B25128" s="2">
        <v>-26.969340915645006</v>
      </c>
    </row>
    <row r="25129" spans="1:2" x14ac:dyDescent="0.25">
      <c r="A25129" s="1">
        <v>42910.534722222219</v>
      </c>
      <c r="B25129" s="2">
        <v>-61.660975387364836</v>
      </c>
    </row>
    <row r="25130" spans="1:2" x14ac:dyDescent="0.25">
      <c r="A25130" s="1">
        <v>42910.541666666664</v>
      </c>
      <c r="B25130" s="2">
        <v>-16.907933717594229</v>
      </c>
    </row>
    <row r="25131" spans="1:2" x14ac:dyDescent="0.25">
      <c r="A25131" s="1">
        <v>42910.548611111109</v>
      </c>
      <c r="B25131" s="2">
        <v>-9.2574653536402423</v>
      </c>
    </row>
    <row r="25132" spans="1:2" x14ac:dyDescent="0.25">
      <c r="A25132" s="1">
        <v>42910.555555555555</v>
      </c>
      <c r="B25132" s="2">
        <v>36.600400338580997</v>
      </c>
    </row>
    <row r="25133" spans="1:2" x14ac:dyDescent="0.25">
      <c r="A25133" s="1">
        <v>42910.5625</v>
      </c>
      <c r="B25133" s="2">
        <v>83.281398622435475</v>
      </c>
    </row>
    <row r="25134" spans="1:2" x14ac:dyDescent="0.25">
      <c r="A25134" s="1">
        <v>42910.569444444445</v>
      </c>
      <c r="B25134" s="2">
        <v>2.2201143644162706</v>
      </c>
    </row>
    <row r="25135" spans="1:2" x14ac:dyDescent="0.25">
      <c r="A25135" s="1">
        <v>42910.576388888891</v>
      </c>
      <c r="B25135" s="2">
        <v>-0.50171793595557879</v>
      </c>
    </row>
    <row r="25136" spans="1:2" x14ac:dyDescent="0.25">
      <c r="A25136" s="1">
        <v>42910.583333333336</v>
      </c>
      <c r="B25136" s="2">
        <v>-5.6258031529632477</v>
      </c>
    </row>
    <row r="25137" spans="1:2" x14ac:dyDescent="0.25">
      <c r="A25137" s="1">
        <v>42910.590277777781</v>
      </c>
      <c r="B25137" s="2">
        <v>-9.1070299315793584</v>
      </c>
    </row>
    <row r="25138" spans="1:2" x14ac:dyDescent="0.25">
      <c r="A25138" s="1">
        <v>42910.597222222219</v>
      </c>
      <c r="B25138" s="2">
        <v>-49.135119333865006</v>
      </c>
    </row>
    <row r="25139" spans="1:2" x14ac:dyDescent="0.25">
      <c r="A25139" s="1">
        <v>42910.604166666664</v>
      </c>
      <c r="B25139" s="2">
        <v>-3.2916446832059107</v>
      </c>
    </row>
    <row r="25140" spans="1:2" x14ac:dyDescent="0.25">
      <c r="A25140" s="1">
        <v>42910.611111111109</v>
      </c>
      <c r="B25140" s="2">
        <v>24.249860209461378</v>
      </c>
    </row>
    <row r="25141" spans="1:2" x14ac:dyDescent="0.25">
      <c r="A25141" s="1">
        <v>42910.618055555555</v>
      </c>
      <c r="B25141" s="2">
        <v>46.835288057612004</v>
      </c>
    </row>
    <row r="25142" spans="1:2" x14ac:dyDescent="0.25">
      <c r="A25142" s="1">
        <v>42910.625</v>
      </c>
      <c r="B25142" s="2">
        <v>46.413081506270586</v>
      </c>
    </row>
    <row r="25143" spans="1:2" x14ac:dyDescent="0.25">
      <c r="A25143" s="1">
        <v>42910.631944444445</v>
      </c>
      <c r="B25143" s="2">
        <v>6.9436141375612355</v>
      </c>
    </row>
    <row r="25144" spans="1:2" x14ac:dyDescent="0.25">
      <c r="A25144" s="1">
        <v>42910.638888888891</v>
      </c>
      <c r="B25144" s="2">
        <v>-8.9592474330430072</v>
      </c>
    </row>
    <row r="25145" spans="1:2" x14ac:dyDescent="0.25">
      <c r="A25145" s="1">
        <v>42910.645833333336</v>
      </c>
      <c r="B25145" s="2">
        <v>6.5973101328015522</v>
      </c>
    </row>
    <row r="25146" spans="1:2" x14ac:dyDescent="0.25">
      <c r="A25146" s="1">
        <v>42910.652777777781</v>
      </c>
      <c r="B25146" s="2">
        <v>-20.186764176860208</v>
      </c>
    </row>
    <row r="25147" spans="1:2" x14ac:dyDescent="0.25">
      <c r="A25147" s="1">
        <v>42910.659722222219</v>
      </c>
      <c r="B25147" s="2">
        <v>-54.667830827211631</v>
      </c>
    </row>
    <row r="25148" spans="1:2" x14ac:dyDescent="0.25">
      <c r="A25148" s="1">
        <v>42910.666666666664</v>
      </c>
      <c r="B25148" s="2">
        <v>-46.383396013115856</v>
      </c>
    </row>
    <row r="25149" spans="1:2" x14ac:dyDescent="0.25">
      <c r="A25149" s="1">
        <v>42910.673611111109</v>
      </c>
      <c r="B25149" s="2">
        <v>-57.703286234716266</v>
      </c>
    </row>
    <row r="25150" spans="1:2" x14ac:dyDescent="0.25">
      <c r="A25150" s="1">
        <v>42910.680555555555</v>
      </c>
      <c r="B25150" s="2">
        <v>-40.467306591154433</v>
      </c>
    </row>
    <row r="25151" spans="1:2" x14ac:dyDescent="0.25">
      <c r="A25151" s="1">
        <v>42910.6875</v>
      </c>
      <c r="B25151" s="2">
        <v>-42.593385819342416</v>
      </c>
    </row>
    <row r="25152" spans="1:2" x14ac:dyDescent="0.25">
      <c r="A25152" s="1">
        <v>42910.694444444445</v>
      </c>
      <c r="B25152" s="2">
        <v>-34.016544899083918</v>
      </c>
    </row>
    <row r="25153" spans="1:2" x14ac:dyDescent="0.25">
      <c r="A25153" s="1">
        <v>42910.701388888891</v>
      </c>
      <c r="B25153" s="2">
        <v>-23.558801956173848</v>
      </c>
    </row>
    <row r="25154" spans="1:2" x14ac:dyDescent="0.25">
      <c r="A25154" s="1">
        <v>42910.708333333336</v>
      </c>
      <c r="B25154" s="2">
        <v>-37.097998233453495</v>
      </c>
    </row>
    <row r="25155" spans="1:2" x14ac:dyDescent="0.25">
      <c r="A25155" s="1">
        <v>42910.715277777781</v>
      </c>
      <c r="B25155" s="2">
        <v>-44.908131769725053</v>
      </c>
    </row>
    <row r="25156" spans="1:2" x14ac:dyDescent="0.25">
      <c r="A25156" s="1">
        <v>42910.722222222219</v>
      </c>
      <c r="B25156" s="2">
        <v>-41.947797587037691</v>
      </c>
    </row>
    <row r="25157" spans="1:2" x14ac:dyDescent="0.25">
      <c r="A25157" s="1">
        <v>42910.729166666664</v>
      </c>
      <c r="B25157" s="2">
        <v>-45.385739530031181</v>
      </c>
    </row>
    <row r="25158" spans="1:2" x14ac:dyDescent="0.25">
      <c r="A25158" s="1">
        <v>42910.736111111109</v>
      </c>
      <c r="B25158" s="2">
        <v>-41.154612748169114</v>
      </c>
    </row>
    <row r="25159" spans="1:2" x14ac:dyDescent="0.25">
      <c r="A25159" s="1">
        <v>42910.743055555555</v>
      </c>
      <c r="B25159" s="2">
        <v>-38.920063335267578</v>
      </c>
    </row>
    <row r="25160" spans="1:2" x14ac:dyDescent="0.25">
      <c r="A25160" s="1">
        <v>42910.75</v>
      </c>
      <c r="B25160" s="2">
        <v>6.950416898786643</v>
      </c>
    </row>
    <row r="25161" spans="1:2" x14ac:dyDescent="0.25">
      <c r="A25161" s="1">
        <v>42910.756944444445</v>
      </c>
      <c r="B25161" s="2">
        <v>19.956669888858595</v>
      </c>
    </row>
    <row r="25162" spans="1:2" x14ac:dyDescent="0.25">
      <c r="A25162" s="1">
        <v>42910.763888888891</v>
      </c>
      <c r="B25162" s="2">
        <v>27.023595652580795</v>
      </c>
    </row>
    <row r="25163" spans="1:2" x14ac:dyDescent="0.25">
      <c r="A25163" s="1">
        <v>42910.770833333336</v>
      </c>
      <c r="B25163" s="2">
        <v>11.859771974620379</v>
      </c>
    </row>
    <row r="25164" spans="1:2" x14ac:dyDescent="0.25">
      <c r="A25164" s="1">
        <v>42910.777777777781</v>
      </c>
      <c r="B25164" s="2">
        <v>4.5038739992200378</v>
      </c>
    </row>
    <row r="25165" spans="1:2" x14ac:dyDescent="0.25">
      <c r="A25165" s="1">
        <v>42910.784722222219</v>
      </c>
      <c r="B25165" s="2">
        <v>-9.684793817874791</v>
      </c>
    </row>
    <row r="25166" spans="1:2" x14ac:dyDescent="0.25">
      <c r="A25166" s="1">
        <v>42910.791666666664</v>
      </c>
      <c r="B25166" s="2">
        <v>-6.0758302494909247</v>
      </c>
    </row>
    <row r="25167" spans="1:2" x14ac:dyDescent="0.25">
      <c r="A25167" s="1">
        <v>42910.798611111109</v>
      </c>
      <c r="B25167" s="2">
        <v>-17.053615468259135</v>
      </c>
    </row>
    <row r="25168" spans="1:2" x14ac:dyDescent="0.25">
      <c r="A25168" s="1">
        <v>42910.805555555555</v>
      </c>
      <c r="B25168" s="2">
        <v>-8.6991339475006679</v>
      </c>
    </row>
    <row r="25169" spans="1:2" x14ac:dyDescent="0.25">
      <c r="A25169" s="1">
        <v>42910.8125</v>
      </c>
      <c r="B25169" s="2">
        <v>6.0999362085358975</v>
      </c>
    </row>
    <row r="25170" spans="1:2" x14ac:dyDescent="0.25">
      <c r="A25170" s="1">
        <v>42910.819444444445</v>
      </c>
      <c r="B25170" s="2">
        <v>15.410223864838917</v>
      </c>
    </row>
    <row r="25171" spans="1:2" x14ac:dyDescent="0.25">
      <c r="A25171" s="1">
        <v>42910.826388888891</v>
      </c>
      <c r="B25171" s="2">
        <v>17.235589452962838</v>
      </c>
    </row>
    <row r="25172" spans="1:2" x14ac:dyDescent="0.25">
      <c r="A25172" s="1">
        <v>42910.833333333336</v>
      </c>
      <c r="B25172" s="2">
        <v>-4.3526645385086402</v>
      </c>
    </row>
    <row r="25173" spans="1:2" x14ac:dyDescent="0.25">
      <c r="A25173" s="1">
        <v>42910.840277777781</v>
      </c>
      <c r="B25173" s="2">
        <v>7.9562551120778755</v>
      </c>
    </row>
    <row r="25174" spans="1:2" x14ac:dyDescent="0.25">
      <c r="A25174" s="1">
        <v>42910.847222222219</v>
      </c>
      <c r="B25174" s="2">
        <v>4.4405273895704882</v>
      </c>
    </row>
    <row r="25175" spans="1:2" x14ac:dyDescent="0.25">
      <c r="A25175" s="1">
        <v>42910.854166666664</v>
      </c>
      <c r="B25175" s="2">
        <v>28.140924061697394</v>
      </c>
    </row>
    <row r="25176" spans="1:2" x14ac:dyDescent="0.25">
      <c r="A25176" s="1">
        <v>42910.861111111109</v>
      </c>
      <c r="B25176" s="2">
        <v>35.940286932187057</v>
      </c>
    </row>
    <row r="25177" spans="1:2" x14ac:dyDescent="0.25">
      <c r="A25177" s="1">
        <v>42910.868055555555</v>
      </c>
      <c r="B25177" s="2">
        <v>78.41298641380709</v>
      </c>
    </row>
    <row r="25178" spans="1:2" x14ac:dyDescent="0.25">
      <c r="A25178" s="1">
        <v>42910.875</v>
      </c>
      <c r="B25178" s="2">
        <v>4.9017985350271074</v>
      </c>
    </row>
    <row r="25179" spans="1:2" x14ac:dyDescent="0.25">
      <c r="A25179" s="1">
        <v>42910.881944444445</v>
      </c>
      <c r="B25179" s="2">
        <v>-58.154211706598495</v>
      </c>
    </row>
    <row r="25180" spans="1:2" x14ac:dyDescent="0.25">
      <c r="A25180" s="1">
        <v>42910.888888888891</v>
      </c>
      <c r="B25180" s="2">
        <v>-12.439780173757754</v>
      </c>
    </row>
    <row r="25181" spans="1:2" x14ac:dyDescent="0.25">
      <c r="A25181" s="1">
        <v>42910.895833333336</v>
      </c>
      <c r="B25181" s="2">
        <v>19.331552617248139</v>
      </c>
    </row>
    <row r="25182" spans="1:2" x14ac:dyDescent="0.25">
      <c r="A25182" s="1">
        <v>42910.902777777781</v>
      </c>
      <c r="B25182" s="2">
        <v>15.81376493316319</v>
      </c>
    </row>
    <row r="25183" spans="1:2" x14ac:dyDescent="0.25">
      <c r="A25183" s="1">
        <v>42910.909722222219</v>
      </c>
      <c r="B25183" s="2">
        <v>-59.791589150463551</v>
      </c>
    </row>
    <row r="25184" spans="1:2" x14ac:dyDescent="0.25">
      <c r="A25184" s="1">
        <v>42910.916666666664</v>
      </c>
      <c r="B25184" s="2">
        <v>-54.96825630312194</v>
      </c>
    </row>
    <row r="25185" spans="1:2" x14ac:dyDescent="0.25">
      <c r="A25185" s="1">
        <v>42910.923611111109</v>
      </c>
      <c r="B25185" s="2">
        <v>143.40259487594071</v>
      </c>
    </row>
    <row r="25186" spans="1:2" x14ac:dyDescent="0.25">
      <c r="A25186" s="1">
        <v>42910.930555555555</v>
      </c>
      <c r="B25186" s="2">
        <v>10.478312334141277</v>
      </c>
    </row>
    <row r="25187" spans="1:2" x14ac:dyDescent="0.25">
      <c r="A25187" s="1">
        <v>42910.9375</v>
      </c>
      <c r="B25187" s="2">
        <v>65.382487748918351</v>
      </c>
    </row>
    <row r="25188" spans="1:2" x14ac:dyDescent="0.25">
      <c r="A25188" s="1">
        <v>42910.944444444445</v>
      </c>
      <c r="B25188" s="2">
        <v>69.773898163816582</v>
      </c>
    </row>
    <row r="25189" spans="1:2" x14ac:dyDescent="0.25">
      <c r="A25189" s="1">
        <v>42910.951388888891</v>
      </c>
      <c r="B25189" s="2">
        <v>-10.510689790942221</v>
      </c>
    </row>
    <row r="25190" spans="1:2" x14ac:dyDescent="0.25">
      <c r="A25190" s="1">
        <v>42910.958333333336</v>
      </c>
      <c r="B25190" s="2">
        <v>51.249314209415317</v>
      </c>
    </row>
    <row r="25191" spans="1:2" x14ac:dyDescent="0.25">
      <c r="A25191" s="1">
        <v>42910.965277777781</v>
      </c>
      <c r="B25191" s="2">
        <v>61.442182802677998</v>
      </c>
    </row>
    <row r="25192" spans="1:2" x14ac:dyDescent="0.25">
      <c r="A25192" s="1">
        <v>42910.972222222219</v>
      </c>
      <c r="B25192" s="2">
        <v>23.995734350765076</v>
      </c>
    </row>
    <row r="25193" spans="1:2" x14ac:dyDescent="0.25">
      <c r="A25193" s="1">
        <v>42910.979166666664</v>
      </c>
      <c r="B25193" s="2">
        <v>88.078646321042712</v>
      </c>
    </row>
    <row r="25194" spans="1:2" x14ac:dyDescent="0.25">
      <c r="A25194" s="1">
        <v>42910.986111111109</v>
      </c>
      <c r="B25194" s="2">
        <v>84.879578991914357</v>
      </c>
    </row>
    <row r="25195" spans="1:2" x14ac:dyDescent="0.25">
      <c r="A25195" s="1">
        <v>42910.993055555555</v>
      </c>
      <c r="B25195" s="2">
        <v>37.773403772115124</v>
      </c>
    </row>
    <row r="25196" spans="1:2" x14ac:dyDescent="0.25">
      <c r="A25196" s="1">
        <v>42911</v>
      </c>
      <c r="B25196" s="2">
        <v>5.5685538742948362</v>
      </c>
    </row>
    <row r="25197" spans="1:2" x14ac:dyDescent="0.25">
      <c r="A25197" s="1">
        <v>42911.006944444445</v>
      </c>
      <c r="B25197" s="2">
        <v>26.421549562230016</v>
      </c>
    </row>
    <row r="25198" spans="1:2" x14ac:dyDescent="0.25">
      <c r="A25198" s="1">
        <v>42911.013888888891</v>
      </c>
      <c r="B25198" s="2">
        <v>78.508475979879833</v>
      </c>
    </row>
    <row r="25199" spans="1:2" x14ac:dyDescent="0.25">
      <c r="A25199" s="1">
        <v>42911.020833333336</v>
      </c>
      <c r="B25199" s="2">
        <v>5.2768085222311978</v>
      </c>
    </row>
    <row r="25200" spans="1:2" x14ac:dyDescent="0.25">
      <c r="A25200" s="1">
        <v>42911.027777777781</v>
      </c>
      <c r="B25200" s="2">
        <v>18.688649243150042</v>
      </c>
    </row>
    <row r="25201" spans="1:2" x14ac:dyDescent="0.25">
      <c r="A25201" s="1">
        <v>42911.034722222219</v>
      </c>
      <c r="B25201" s="2">
        <v>13.207333848659037</v>
      </c>
    </row>
    <row r="25202" spans="1:2" x14ac:dyDescent="0.25">
      <c r="A25202" s="1">
        <v>42911.041666666664</v>
      </c>
      <c r="B25202" s="2">
        <v>-6.751478669513987</v>
      </c>
    </row>
    <row r="25203" spans="1:2" x14ac:dyDescent="0.25">
      <c r="A25203" s="1">
        <v>42911.048611111109</v>
      </c>
      <c r="B25203" s="2">
        <v>-19.51512838874643</v>
      </c>
    </row>
    <row r="25204" spans="1:2" x14ac:dyDescent="0.25">
      <c r="A25204" s="1">
        <v>42911.055555555555</v>
      </c>
      <c r="B25204" s="2">
        <v>7.2760319124488646</v>
      </c>
    </row>
    <row r="25205" spans="1:2" x14ac:dyDescent="0.25">
      <c r="A25205" s="1">
        <v>42911.0625</v>
      </c>
      <c r="B25205" s="2">
        <v>36.402468667342717</v>
      </c>
    </row>
    <row r="25206" spans="1:2" x14ac:dyDescent="0.25">
      <c r="A25206" s="1">
        <v>42911.069444444445</v>
      </c>
      <c r="B25206" s="2">
        <v>73.923817075048774</v>
      </c>
    </row>
    <row r="25207" spans="1:2" x14ac:dyDescent="0.25">
      <c r="A25207" s="1">
        <v>42911.076388888891</v>
      </c>
      <c r="B25207" s="2">
        <v>79.371379810367557</v>
      </c>
    </row>
    <row r="25208" spans="1:2" x14ac:dyDescent="0.25">
      <c r="A25208" s="1">
        <v>42911.083333333336</v>
      </c>
      <c r="B25208" s="2">
        <v>10.145401323040666</v>
      </c>
    </row>
    <row r="25209" spans="1:2" x14ac:dyDescent="0.25">
      <c r="A25209" s="1">
        <v>42911.090277777781</v>
      </c>
      <c r="B25209" s="2">
        <v>29.884259783504532</v>
      </c>
    </row>
    <row r="25210" spans="1:2" x14ac:dyDescent="0.25">
      <c r="A25210" s="1">
        <v>42911.097222222219</v>
      </c>
      <c r="B25210" s="2">
        <v>51.097382333232432</v>
      </c>
    </row>
    <row r="25211" spans="1:2" x14ac:dyDescent="0.25">
      <c r="A25211" s="1">
        <v>42911.104166666664</v>
      </c>
      <c r="B25211" s="2">
        <v>18.383173925716157</v>
      </c>
    </row>
    <row r="25212" spans="1:2" x14ac:dyDescent="0.25">
      <c r="A25212" s="1">
        <v>42911.111111111109</v>
      </c>
      <c r="B25212" s="2">
        <v>55.083222127833139</v>
      </c>
    </row>
    <row r="25213" spans="1:2" x14ac:dyDescent="0.25">
      <c r="A25213" s="1">
        <v>42911.118055555555</v>
      </c>
      <c r="B25213" s="2">
        <v>72.396348986702023</v>
      </c>
    </row>
    <row r="25214" spans="1:2" x14ac:dyDescent="0.25">
      <c r="A25214" s="1">
        <v>42911.125</v>
      </c>
      <c r="B25214" s="2">
        <v>19.162228097502958</v>
      </c>
    </row>
    <row r="25215" spans="1:2" x14ac:dyDescent="0.25">
      <c r="A25215" s="1">
        <v>42911.131944444445</v>
      </c>
      <c r="B25215" s="2">
        <v>1.9427813713227806</v>
      </c>
    </row>
    <row r="25216" spans="1:2" x14ac:dyDescent="0.25">
      <c r="A25216" s="1">
        <v>42911.138888888891</v>
      </c>
      <c r="B25216" s="2">
        <v>12.738791524012971</v>
      </c>
    </row>
    <row r="25217" spans="1:2" x14ac:dyDescent="0.25">
      <c r="A25217" s="1">
        <v>42911.145833333336</v>
      </c>
      <c r="B25217" s="2">
        <v>45.132426697678746</v>
      </c>
    </row>
    <row r="25218" spans="1:2" x14ac:dyDescent="0.25">
      <c r="A25218" s="1">
        <v>42911.152777777781</v>
      </c>
      <c r="B25218" s="2">
        <v>49.979662344088474</v>
      </c>
    </row>
    <row r="25219" spans="1:2" x14ac:dyDescent="0.25">
      <c r="A25219" s="1">
        <v>42911.159722222219</v>
      </c>
      <c r="B25219" s="2">
        <v>79.059916945927156</v>
      </c>
    </row>
    <row r="25220" spans="1:2" x14ac:dyDescent="0.25">
      <c r="A25220" s="1">
        <v>42911.166666666664</v>
      </c>
      <c r="B25220" s="2">
        <v>61.891455661049456</v>
      </c>
    </row>
    <row r="25221" spans="1:2" x14ac:dyDescent="0.25">
      <c r="A25221" s="1">
        <v>42911.173611111109</v>
      </c>
      <c r="B25221" s="2">
        <v>72.458431739260362</v>
      </c>
    </row>
    <row r="25222" spans="1:2" x14ac:dyDescent="0.25">
      <c r="A25222" s="1">
        <v>42911.180555555555</v>
      </c>
      <c r="B25222" s="2">
        <v>61.081782869025872</v>
      </c>
    </row>
    <row r="25223" spans="1:2" x14ac:dyDescent="0.25">
      <c r="A25223" s="1">
        <v>42911.1875</v>
      </c>
      <c r="B25223" s="2">
        <v>53.500599631477037</v>
      </c>
    </row>
    <row r="25224" spans="1:2" x14ac:dyDescent="0.25">
      <c r="A25224" s="1">
        <v>42911.194444444445</v>
      </c>
      <c r="B25224" s="2">
        <v>46.157282289611565</v>
      </c>
    </row>
    <row r="25225" spans="1:2" x14ac:dyDescent="0.25">
      <c r="A25225" s="1">
        <v>42911.201388888891</v>
      </c>
      <c r="B25225" s="2">
        <v>12.968743038301279</v>
      </c>
    </row>
    <row r="25226" spans="1:2" x14ac:dyDescent="0.25">
      <c r="A25226" s="1">
        <v>42911.208333333336</v>
      </c>
      <c r="B25226" s="2">
        <v>-4.2646142421016702</v>
      </c>
    </row>
    <row r="25227" spans="1:2" x14ac:dyDescent="0.25">
      <c r="A25227" s="1">
        <v>42911.215277777781</v>
      </c>
      <c r="B25227" s="2">
        <v>11.775828339090173</v>
      </c>
    </row>
    <row r="25228" spans="1:2" x14ac:dyDescent="0.25">
      <c r="A25228" s="1">
        <v>42911.222222222219</v>
      </c>
      <c r="B25228" s="2">
        <v>11.851712738359589</v>
      </c>
    </row>
    <row r="25229" spans="1:2" x14ac:dyDescent="0.25">
      <c r="A25229" s="1">
        <v>42911.229166666664</v>
      </c>
      <c r="B25229" s="2">
        <v>62.734873478651913</v>
      </c>
    </row>
    <row r="25230" spans="1:2" x14ac:dyDescent="0.25">
      <c r="A25230" s="1">
        <v>42911.236111111109</v>
      </c>
      <c r="B25230" s="2">
        <v>110.10715510631019</v>
      </c>
    </row>
    <row r="25231" spans="1:2" x14ac:dyDescent="0.25">
      <c r="A25231" s="1">
        <v>42911.243055555555</v>
      </c>
      <c r="B25231" s="2">
        <v>100.83010346139082</v>
      </c>
    </row>
    <row r="25232" spans="1:2" x14ac:dyDescent="0.25">
      <c r="A25232" s="1">
        <v>42911.25</v>
      </c>
      <c r="B25232" s="2">
        <v>49.764319752360848</v>
      </c>
    </row>
    <row r="25233" spans="1:2" x14ac:dyDescent="0.25">
      <c r="A25233" s="1">
        <v>42911.256944444445</v>
      </c>
      <c r="B25233" s="2">
        <v>45.686420817129161</v>
      </c>
    </row>
    <row r="25234" spans="1:2" x14ac:dyDescent="0.25">
      <c r="A25234" s="1">
        <v>42911.263888888891</v>
      </c>
      <c r="B25234" s="2">
        <v>42.064444168395568</v>
      </c>
    </row>
    <row r="25235" spans="1:2" x14ac:dyDescent="0.25">
      <c r="A25235" s="1">
        <v>42911.270833333336</v>
      </c>
      <c r="B25235" s="2">
        <v>34.477524385120049</v>
      </c>
    </row>
    <row r="25236" spans="1:2" x14ac:dyDescent="0.25">
      <c r="A25236" s="1">
        <v>42911.277777777781</v>
      </c>
      <c r="B25236" s="2">
        <v>50.37721743065471</v>
      </c>
    </row>
    <row r="25237" spans="1:2" x14ac:dyDescent="0.25">
      <c r="A25237" s="1">
        <v>42911.284722222219</v>
      </c>
      <c r="B25237" s="2">
        <v>39.699941182247322</v>
      </c>
    </row>
    <row r="25238" spans="1:2" x14ac:dyDescent="0.25">
      <c r="A25238" s="1">
        <v>42911.291666666664</v>
      </c>
      <c r="B25238" s="2">
        <v>22.593945472938454</v>
      </c>
    </row>
    <row r="25239" spans="1:2" x14ac:dyDescent="0.25">
      <c r="A25239" s="1">
        <v>42911.298611111109</v>
      </c>
      <c r="B25239" s="2">
        <v>32.891785237474927</v>
      </c>
    </row>
    <row r="25240" spans="1:2" x14ac:dyDescent="0.25">
      <c r="A25240" s="1">
        <v>42911.305555555555</v>
      </c>
      <c r="B25240" s="2">
        <v>68.251075429109036</v>
      </c>
    </row>
    <row r="25241" spans="1:2" x14ac:dyDescent="0.25">
      <c r="A25241" s="1">
        <v>42911.3125</v>
      </c>
      <c r="B25241" s="2">
        <v>105.95291062947111</v>
      </c>
    </row>
    <row r="25242" spans="1:2" x14ac:dyDescent="0.25">
      <c r="A25242" s="1">
        <v>42911.319444444445</v>
      </c>
      <c r="B25242" s="2">
        <v>140.32418105115318</v>
      </c>
    </row>
    <row r="25243" spans="1:2" x14ac:dyDescent="0.25">
      <c r="A25243" s="1">
        <v>42911.326388888891</v>
      </c>
      <c r="B25243" s="2">
        <v>88.012579386973329</v>
      </c>
    </row>
    <row r="25244" spans="1:2" x14ac:dyDescent="0.25">
      <c r="A25244" s="1">
        <v>42911.333333333336</v>
      </c>
      <c r="B25244" s="2">
        <v>54.514098683940681</v>
      </c>
    </row>
    <row r="25245" spans="1:2" x14ac:dyDescent="0.25">
      <c r="A25245" s="1">
        <v>42911.340277777781</v>
      </c>
      <c r="B25245" s="2">
        <v>33.979666314625987</v>
      </c>
    </row>
    <row r="25246" spans="1:2" x14ac:dyDescent="0.25">
      <c r="A25246" s="1">
        <v>42911.347222222219</v>
      </c>
      <c r="B25246" s="2">
        <v>24.469973098009408</v>
      </c>
    </row>
    <row r="25247" spans="1:2" x14ac:dyDescent="0.25">
      <c r="A25247" s="1">
        <v>42911.354166666664</v>
      </c>
      <c r="B25247" s="2">
        <v>41.331287425423312</v>
      </c>
    </row>
    <row r="25248" spans="1:2" x14ac:dyDescent="0.25">
      <c r="A25248" s="1">
        <v>42911.361111111109</v>
      </c>
      <c r="B25248" s="2">
        <v>30.717411230328096</v>
      </c>
    </row>
    <row r="25249" spans="1:2" x14ac:dyDescent="0.25">
      <c r="A25249" s="1">
        <v>42911.368055555555</v>
      </c>
      <c r="B25249" s="2">
        <v>32.883009793037928</v>
      </c>
    </row>
    <row r="25250" spans="1:2" x14ac:dyDescent="0.25">
      <c r="A25250" s="1">
        <v>42911.375</v>
      </c>
      <c r="B25250" s="2">
        <v>34.872685452911632</v>
      </c>
    </row>
    <row r="25251" spans="1:2" x14ac:dyDescent="0.25">
      <c r="A25251" s="1">
        <v>42911.381944444445</v>
      </c>
      <c r="B25251" s="2">
        <v>16.085728561768921</v>
      </c>
    </row>
    <row r="25252" spans="1:2" x14ac:dyDescent="0.25">
      <c r="A25252" s="1">
        <v>42911.388888888891</v>
      </c>
      <c r="B25252" s="2">
        <v>29.897897028542697</v>
      </c>
    </row>
    <row r="25253" spans="1:2" x14ac:dyDescent="0.25">
      <c r="A25253" s="1">
        <v>42911.395833333336</v>
      </c>
      <c r="B25253" s="2">
        <v>40.467475144520385</v>
      </c>
    </row>
    <row r="25254" spans="1:2" x14ac:dyDescent="0.25">
      <c r="A25254" s="1">
        <v>42911.402777777781</v>
      </c>
      <c r="B25254" s="2">
        <v>22.690415030556128</v>
      </c>
    </row>
    <row r="25255" spans="1:2" x14ac:dyDescent="0.25">
      <c r="A25255" s="1">
        <v>42911.409722222219</v>
      </c>
      <c r="B25255" s="2">
        <v>25.219000223434364</v>
      </c>
    </row>
    <row r="25256" spans="1:2" x14ac:dyDescent="0.25">
      <c r="A25256" s="1">
        <v>42911.416666666664</v>
      </c>
      <c r="B25256" s="2">
        <v>51.358244053546755</v>
      </c>
    </row>
    <row r="25257" spans="1:2" x14ac:dyDescent="0.25">
      <c r="A25257" s="1">
        <v>42911.423611111109</v>
      </c>
      <c r="B25257" s="2">
        <v>58.09003065075764</v>
      </c>
    </row>
    <row r="25258" spans="1:2" x14ac:dyDescent="0.25">
      <c r="A25258" s="1">
        <v>42911.430555555555</v>
      </c>
      <c r="B25258" s="2">
        <v>-1.5698270171085218</v>
      </c>
    </row>
    <row r="25259" spans="1:2" x14ac:dyDescent="0.25">
      <c r="A25259" s="1">
        <v>42911.4375</v>
      </c>
      <c r="B25259" s="2">
        <v>20.372158062032007</v>
      </c>
    </row>
    <row r="25260" spans="1:2" x14ac:dyDescent="0.25">
      <c r="A25260" s="1">
        <v>42911.444444444445</v>
      </c>
      <c r="B25260" s="2">
        <v>63.527251158243843</v>
      </c>
    </row>
    <row r="25261" spans="1:2" x14ac:dyDescent="0.25">
      <c r="A25261" s="1">
        <v>42911.451388888891</v>
      </c>
      <c r="B25261" s="2">
        <v>46.425968506122302</v>
      </c>
    </row>
    <row r="25262" spans="1:2" x14ac:dyDescent="0.25">
      <c r="A25262" s="1">
        <v>42911.458333333336</v>
      </c>
      <c r="B25262" s="2">
        <v>-5.8097841585954306</v>
      </c>
    </row>
    <row r="25263" spans="1:2" x14ac:dyDescent="0.25">
      <c r="A25263" s="1">
        <v>42911.465277777781</v>
      </c>
      <c r="B25263" s="2">
        <v>22.507388210620654</v>
      </c>
    </row>
    <row r="25264" spans="1:2" x14ac:dyDescent="0.25">
      <c r="A25264" s="1">
        <v>42911.472222222219</v>
      </c>
      <c r="B25264" s="2">
        <v>-1.4032016339768112</v>
      </c>
    </row>
    <row r="25265" spans="1:2" x14ac:dyDescent="0.25">
      <c r="A25265" s="1">
        <v>42911.479166666664</v>
      </c>
      <c r="B25265" s="2">
        <v>-5.1135784867188585</v>
      </c>
    </row>
    <row r="25266" spans="1:2" x14ac:dyDescent="0.25">
      <c r="A25266" s="1">
        <v>42911.486111111109</v>
      </c>
      <c r="B25266" s="2">
        <v>-2.108684418394017</v>
      </c>
    </row>
    <row r="25267" spans="1:2" x14ac:dyDescent="0.25">
      <c r="A25267" s="1">
        <v>42911.493055555555</v>
      </c>
      <c r="B25267" s="2">
        <v>16.705350559430858</v>
      </c>
    </row>
    <row r="25268" spans="1:2" x14ac:dyDescent="0.25">
      <c r="A25268" s="1">
        <v>42911.5</v>
      </c>
      <c r="B25268" s="2">
        <v>51.020850017612148</v>
      </c>
    </row>
    <row r="25269" spans="1:2" x14ac:dyDescent="0.25">
      <c r="A25269" s="1">
        <v>42911.506944444445</v>
      </c>
      <c r="B25269" s="2">
        <v>-1.6542130698939339</v>
      </c>
    </row>
    <row r="25270" spans="1:2" x14ac:dyDescent="0.25">
      <c r="A25270" s="1">
        <v>42911.513888888891</v>
      </c>
      <c r="B25270" s="2">
        <v>12.956774545992861</v>
      </c>
    </row>
    <row r="25271" spans="1:2" x14ac:dyDescent="0.25">
      <c r="A25271" s="1">
        <v>42911.520833333336</v>
      </c>
      <c r="B25271" s="2">
        <v>-20.036804432473776</v>
      </c>
    </row>
    <row r="25272" spans="1:2" x14ac:dyDescent="0.25">
      <c r="A25272" s="1">
        <v>42911.527777777781</v>
      </c>
      <c r="B25272" s="2">
        <v>-42.611395489236266</v>
      </c>
    </row>
    <row r="25273" spans="1:2" x14ac:dyDescent="0.25">
      <c r="A25273" s="1">
        <v>42911.534722222219</v>
      </c>
      <c r="B25273" s="2">
        <v>-53.058473426926355</v>
      </c>
    </row>
    <row r="25274" spans="1:2" x14ac:dyDescent="0.25">
      <c r="A25274" s="1">
        <v>42911.541666666664</v>
      </c>
      <c r="B25274" s="2">
        <v>10.348626688841517</v>
      </c>
    </row>
    <row r="25275" spans="1:2" x14ac:dyDescent="0.25">
      <c r="A25275" s="1">
        <v>42911.548611111109</v>
      </c>
      <c r="B25275" s="2">
        <v>81.893557167274025</v>
      </c>
    </row>
    <row r="25276" spans="1:2" x14ac:dyDescent="0.25">
      <c r="A25276" s="1">
        <v>42911.555555555555</v>
      </c>
      <c r="B25276" s="2">
        <v>110.31009011350243</v>
      </c>
    </row>
    <row r="25277" spans="1:2" x14ac:dyDescent="0.25">
      <c r="A25277" s="1">
        <v>42911.5625</v>
      </c>
      <c r="B25277" s="2">
        <v>155.36154374857978</v>
      </c>
    </row>
    <row r="25278" spans="1:2" x14ac:dyDescent="0.25">
      <c r="A25278" s="1">
        <v>42911.569444444445</v>
      </c>
      <c r="B25278" s="2">
        <v>118.67926372733763</v>
      </c>
    </row>
    <row r="25279" spans="1:2" x14ac:dyDescent="0.25">
      <c r="A25279" s="1">
        <v>42911.576388888891</v>
      </c>
      <c r="B25279" s="2">
        <v>110.85232021261646</v>
      </c>
    </row>
    <row r="25280" spans="1:2" x14ac:dyDescent="0.25">
      <c r="A25280" s="1">
        <v>42911.583333333336</v>
      </c>
      <c r="B25280" s="2">
        <v>110.50303767449455</v>
      </c>
    </row>
    <row r="25281" spans="1:2" x14ac:dyDescent="0.25">
      <c r="A25281" s="1">
        <v>42911.590277777781</v>
      </c>
      <c r="B25281" s="2">
        <v>129.39573922665556</v>
      </c>
    </row>
    <row r="25282" spans="1:2" x14ac:dyDescent="0.25">
      <c r="A25282" s="1">
        <v>42911.597222222219</v>
      </c>
      <c r="B25282" s="2">
        <v>111.21400693467663</v>
      </c>
    </row>
    <row r="25283" spans="1:2" x14ac:dyDescent="0.25">
      <c r="A25283" s="1">
        <v>42911.604166666664</v>
      </c>
      <c r="B25283" s="2">
        <v>141.43886738644642</v>
      </c>
    </row>
    <row r="25284" spans="1:2" x14ac:dyDescent="0.25">
      <c r="A25284" s="1">
        <v>42911.611111111109</v>
      </c>
      <c r="B25284" s="2">
        <v>226.36888778075189</v>
      </c>
    </row>
    <row r="25285" spans="1:2" x14ac:dyDescent="0.25">
      <c r="A25285" s="1">
        <v>42911.618055555555</v>
      </c>
      <c r="B25285" s="2">
        <v>246.0835836254883</v>
      </c>
    </row>
    <row r="25286" spans="1:2" x14ac:dyDescent="0.25">
      <c r="A25286" s="1">
        <v>42911.625</v>
      </c>
      <c r="B25286" s="2">
        <v>40.827126923729274</v>
      </c>
    </row>
    <row r="25287" spans="1:2" x14ac:dyDescent="0.25">
      <c r="A25287" s="1">
        <v>42911.631944444445</v>
      </c>
      <c r="B25287" s="2">
        <v>38.514646842786362</v>
      </c>
    </row>
    <row r="25288" spans="1:2" x14ac:dyDescent="0.25">
      <c r="A25288" s="1">
        <v>42911.638888888891</v>
      </c>
      <c r="B25288" s="2">
        <v>97.909247356423677</v>
      </c>
    </row>
    <row r="25289" spans="1:2" x14ac:dyDescent="0.25">
      <c r="A25289" s="1">
        <v>42911.645833333336</v>
      </c>
      <c r="B25289" s="2">
        <v>68.501640898199796</v>
      </c>
    </row>
    <row r="25290" spans="1:2" x14ac:dyDescent="0.25">
      <c r="A25290" s="1">
        <v>42911.652777777781</v>
      </c>
      <c r="B25290" s="2">
        <v>72.496382704997671</v>
      </c>
    </row>
    <row r="25291" spans="1:2" x14ac:dyDescent="0.25">
      <c r="A25291" s="1">
        <v>42911.659722222219</v>
      </c>
      <c r="B25291" s="2">
        <v>71.942520119416884</v>
      </c>
    </row>
    <row r="25292" spans="1:2" x14ac:dyDescent="0.25">
      <c r="A25292" s="1">
        <v>42911.666666666664</v>
      </c>
      <c r="B25292" s="2">
        <v>59.91252838813098</v>
      </c>
    </row>
    <row r="25293" spans="1:2" x14ac:dyDescent="0.25">
      <c r="A25293" s="1">
        <v>42911.673611111109</v>
      </c>
      <c r="B25293" s="2">
        <v>59.480962146321254</v>
      </c>
    </row>
    <row r="25294" spans="1:2" x14ac:dyDescent="0.25">
      <c r="A25294" s="1">
        <v>42911.680555555555</v>
      </c>
      <c r="B25294" s="2">
        <v>-9.1203474568389833</v>
      </c>
    </row>
    <row r="25295" spans="1:2" x14ac:dyDescent="0.25">
      <c r="A25295" s="1">
        <v>42911.6875</v>
      </c>
      <c r="B25295" s="2">
        <v>-34.376688831639285</v>
      </c>
    </row>
    <row r="25296" spans="1:2" x14ac:dyDescent="0.25">
      <c r="A25296" s="1">
        <v>42911.694444444445</v>
      </c>
      <c r="B25296" s="2">
        <v>-0.78382095519414485</v>
      </c>
    </row>
    <row r="25297" spans="1:2" x14ac:dyDescent="0.25">
      <c r="A25297" s="1">
        <v>42911.701388888891</v>
      </c>
      <c r="B25297" s="2">
        <v>-33.61396963408702</v>
      </c>
    </row>
    <row r="25298" spans="1:2" x14ac:dyDescent="0.25">
      <c r="A25298" s="1">
        <v>42911.708333333336</v>
      </c>
      <c r="B25298" s="2">
        <v>-58.223510724851366</v>
      </c>
    </row>
    <row r="25299" spans="1:2" x14ac:dyDescent="0.25">
      <c r="A25299" s="1">
        <v>42911.715277777781</v>
      </c>
      <c r="B25299" s="2">
        <v>2.707451446834845</v>
      </c>
    </row>
    <row r="25300" spans="1:2" x14ac:dyDescent="0.25">
      <c r="A25300" s="1">
        <v>42911.722222222219</v>
      </c>
      <c r="B25300" s="2">
        <v>35.465077674037069</v>
      </c>
    </row>
    <row r="25301" spans="1:2" x14ac:dyDescent="0.25">
      <c r="A25301" s="1">
        <v>42911.729166666664</v>
      </c>
      <c r="B25301" s="2">
        <v>63.274348559270777</v>
      </c>
    </row>
    <row r="25302" spans="1:2" x14ac:dyDescent="0.25">
      <c r="A25302" s="1">
        <v>42911.736111111109</v>
      </c>
      <c r="B25302" s="2">
        <v>115.46527023208289</v>
      </c>
    </row>
    <row r="25303" spans="1:2" x14ac:dyDescent="0.25">
      <c r="A25303" s="1">
        <v>42911.743055555555</v>
      </c>
      <c r="B25303" s="2">
        <v>78.712030279694645</v>
      </c>
    </row>
    <row r="25304" spans="1:2" x14ac:dyDescent="0.25">
      <c r="A25304" s="1">
        <v>42911.75</v>
      </c>
      <c r="B25304" s="2">
        <v>2.1749395122231605</v>
      </c>
    </row>
    <row r="25305" spans="1:2" x14ac:dyDescent="0.25">
      <c r="A25305" s="1">
        <v>42911.756944444445</v>
      </c>
      <c r="B25305" s="2">
        <v>-19.364065885982999</v>
      </c>
    </row>
    <row r="25306" spans="1:2" x14ac:dyDescent="0.25">
      <c r="A25306" s="1">
        <v>42911.763888888891</v>
      </c>
      <c r="B25306" s="2">
        <v>-13.994705146888833</v>
      </c>
    </row>
    <row r="25307" spans="1:2" x14ac:dyDescent="0.25">
      <c r="A25307" s="1">
        <v>42911.770833333336</v>
      </c>
      <c r="B25307" s="2">
        <v>-22.467378815418972</v>
      </c>
    </row>
    <row r="25308" spans="1:2" x14ac:dyDescent="0.25">
      <c r="A25308" s="1">
        <v>42911.777777777781</v>
      </c>
      <c r="B25308" s="2">
        <v>-25.822195083401748</v>
      </c>
    </row>
    <row r="25309" spans="1:2" x14ac:dyDescent="0.25">
      <c r="A25309" s="1">
        <v>42911.784722222219</v>
      </c>
      <c r="B25309" s="2">
        <v>-27.78129324856258</v>
      </c>
    </row>
    <row r="25310" spans="1:2" x14ac:dyDescent="0.25">
      <c r="A25310" s="1">
        <v>42911.791666666664</v>
      </c>
      <c r="B25310" s="2">
        <v>-20.723563985391955</v>
      </c>
    </row>
    <row r="25311" spans="1:2" x14ac:dyDescent="0.25">
      <c r="A25311" s="1">
        <v>42911.798611111109</v>
      </c>
      <c r="B25311" s="2">
        <v>-34.274207158046387</v>
      </c>
    </row>
    <row r="25312" spans="1:2" x14ac:dyDescent="0.25">
      <c r="A25312" s="1">
        <v>42911.805555555555</v>
      </c>
      <c r="B25312" s="2">
        <v>-23.759219812517596</v>
      </c>
    </row>
    <row r="25313" spans="1:2" x14ac:dyDescent="0.25">
      <c r="A25313" s="1">
        <v>42911.8125</v>
      </c>
      <c r="B25313" s="2">
        <v>13.35305800437971</v>
      </c>
    </row>
    <row r="25314" spans="1:2" x14ac:dyDescent="0.25">
      <c r="A25314" s="1">
        <v>42911.819444444445</v>
      </c>
      <c r="B25314" s="2">
        <v>73.776524246190235</v>
      </c>
    </row>
    <row r="25315" spans="1:2" x14ac:dyDescent="0.25">
      <c r="A25315" s="1">
        <v>42911.826388888891</v>
      </c>
      <c r="B25315" s="2">
        <v>59.394234860982102</v>
      </c>
    </row>
    <row r="25316" spans="1:2" x14ac:dyDescent="0.25">
      <c r="A25316" s="1">
        <v>42911.833333333336</v>
      </c>
      <c r="B25316" s="2">
        <v>-9.5809455943304052</v>
      </c>
    </row>
    <row r="25317" spans="1:2" x14ac:dyDescent="0.25">
      <c r="A25317" s="1">
        <v>42911.840277777781</v>
      </c>
      <c r="B25317" s="2">
        <v>6.5506748545326987</v>
      </c>
    </row>
    <row r="25318" spans="1:2" x14ac:dyDescent="0.25">
      <c r="A25318" s="1">
        <v>42911.847222222219</v>
      </c>
      <c r="B25318" s="2">
        <v>-9.5700958051397667</v>
      </c>
    </row>
    <row r="25319" spans="1:2" x14ac:dyDescent="0.25">
      <c r="A25319" s="1">
        <v>42911.854166666664</v>
      </c>
      <c r="B25319" s="2">
        <v>-21.748769055116135</v>
      </c>
    </row>
    <row r="25320" spans="1:2" x14ac:dyDescent="0.25">
      <c r="A25320" s="1">
        <v>42911.861111111109</v>
      </c>
      <c r="B25320" s="2">
        <v>-12.452879274466104</v>
      </c>
    </row>
    <row r="25321" spans="1:2" x14ac:dyDescent="0.25">
      <c r="A25321" s="1">
        <v>42911.868055555555</v>
      </c>
      <c r="B25321" s="2">
        <v>14.356829444820614</v>
      </c>
    </row>
    <row r="25322" spans="1:2" x14ac:dyDescent="0.25">
      <c r="A25322" s="1">
        <v>42911.875</v>
      </c>
      <c r="B25322" s="2">
        <v>-80.910306865259386</v>
      </c>
    </row>
    <row r="25323" spans="1:2" x14ac:dyDescent="0.25">
      <c r="A25323" s="1">
        <v>42911.881944444445</v>
      </c>
      <c r="B25323" s="2">
        <v>-2.9889929159741828</v>
      </c>
    </row>
    <row r="25324" spans="1:2" x14ac:dyDescent="0.25">
      <c r="A25324" s="1">
        <v>42911.888888888891</v>
      </c>
      <c r="B25324" s="2">
        <v>36.010336117279756</v>
      </c>
    </row>
    <row r="25325" spans="1:2" x14ac:dyDescent="0.25">
      <c r="A25325" s="1">
        <v>42911.895833333336</v>
      </c>
      <c r="B25325" s="2">
        <v>-29.160740789323317</v>
      </c>
    </row>
    <row r="25326" spans="1:2" x14ac:dyDescent="0.25">
      <c r="A25326" s="1">
        <v>42911.902777777781</v>
      </c>
      <c r="B25326" s="2">
        <v>-20.232325204884351</v>
      </c>
    </row>
    <row r="25327" spans="1:2" x14ac:dyDescent="0.25">
      <c r="A25327" s="1">
        <v>42911.909722222219</v>
      </c>
      <c r="B25327" s="2">
        <v>-25.829571450971706</v>
      </c>
    </row>
    <row r="25328" spans="1:2" x14ac:dyDescent="0.25">
      <c r="A25328" s="1">
        <v>42911.916666666664</v>
      </c>
      <c r="B25328" s="2">
        <v>-68.546696952408624</v>
      </c>
    </row>
    <row r="25329" spans="1:2" x14ac:dyDescent="0.25">
      <c r="A25329" s="1">
        <v>42911.923611111109</v>
      </c>
      <c r="B25329" s="2">
        <v>-14.769007238191504</v>
      </c>
    </row>
    <row r="25330" spans="1:2" x14ac:dyDescent="0.25">
      <c r="A25330" s="1">
        <v>42911.930555555555</v>
      </c>
      <c r="B25330" s="2">
        <v>46.694114382418583</v>
      </c>
    </row>
    <row r="25331" spans="1:2" x14ac:dyDescent="0.25">
      <c r="A25331" s="1">
        <v>42911.9375</v>
      </c>
      <c r="B25331" s="2">
        <v>89.453842675191893</v>
      </c>
    </row>
    <row r="25332" spans="1:2" x14ac:dyDescent="0.25">
      <c r="A25332" s="1">
        <v>42911.944444444445</v>
      </c>
      <c r="B25332" s="2">
        <v>5.0971057611072803</v>
      </c>
    </row>
    <row r="25333" spans="1:2" x14ac:dyDescent="0.25">
      <c r="A25333" s="1">
        <v>42911.951388888891</v>
      </c>
      <c r="B25333" s="2">
        <v>13.778154574314298</v>
      </c>
    </row>
    <row r="25334" spans="1:2" x14ac:dyDescent="0.25">
      <c r="A25334" s="1">
        <v>42911.958333333336</v>
      </c>
      <c r="B25334" s="2">
        <v>-34.244626727173745</v>
      </c>
    </row>
    <row r="25335" spans="1:2" x14ac:dyDescent="0.25">
      <c r="A25335" s="1">
        <v>42911.965277777781</v>
      </c>
      <c r="B25335" s="2">
        <v>-26.905195260374022</v>
      </c>
    </row>
    <row r="25336" spans="1:2" x14ac:dyDescent="0.25">
      <c r="A25336" s="1">
        <v>42911.972222222219</v>
      </c>
      <c r="B25336" s="2">
        <v>77.615645082955112</v>
      </c>
    </row>
    <row r="25337" spans="1:2" x14ac:dyDescent="0.25">
      <c r="A25337" s="1">
        <v>42911.979166666664</v>
      </c>
      <c r="B25337" s="2">
        <v>23.177498789369952</v>
      </c>
    </row>
    <row r="25338" spans="1:2" x14ac:dyDescent="0.25">
      <c r="A25338" s="1">
        <v>42911.986111111109</v>
      </c>
      <c r="B25338" s="2">
        <v>55.978007806852645</v>
      </c>
    </row>
    <row r="25339" spans="1:2" x14ac:dyDescent="0.25">
      <c r="A25339" s="1">
        <v>42911.993055555555</v>
      </c>
      <c r="B25339" s="2">
        <v>3.1893467715016355</v>
      </c>
    </row>
    <row r="25340" spans="1:2" x14ac:dyDescent="0.25">
      <c r="A25340" s="1">
        <v>42912</v>
      </c>
      <c r="B25340" s="2">
        <v>-108.61366003733943</v>
      </c>
    </row>
    <row r="25341" spans="1:2" x14ac:dyDescent="0.25">
      <c r="A25341" s="1">
        <v>42912.006944444445</v>
      </c>
      <c r="B25341" s="2">
        <v>22.727174828191053</v>
      </c>
    </row>
    <row r="25342" spans="1:2" x14ac:dyDescent="0.25">
      <c r="A25342" s="1">
        <v>42912.013888888891</v>
      </c>
      <c r="B25342" s="2">
        <v>57.316908118585026</v>
      </c>
    </row>
    <row r="25343" spans="1:2" x14ac:dyDescent="0.25">
      <c r="A25343" s="1">
        <v>42912.020833333336</v>
      </c>
      <c r="B25343" s="2">
        <v>43.317272219445684</v>
      </c>
    </row>
    <row r="25344" spans="1:2" x14ac:dyDescent="0.25">
      <c r="A25344" s="1">
        <v>42912.027777777781</v>
      </c>
      <c r="B25344" s="2">
        <v>104.30333657799875</v>
      </c>
    </row>
    <row r="25345" spans="1:2" x14ac:dyDescent="0.25">
      <c r="A25345" s="1">
        <v>42912.034722222219</v>
      </c>
      <c r="B25345" s="2">
        <v>84.515051012256492</v>
      </c>
    </row>
    <row r="25346" spans="1:2" x14ac:dyDescent="0.25">
      <c r="A25346" s="1">
        <v>42912.041666666664</v>
      </c>
      <c r="B25346" s="2">
        <v>16.937195811498388</v>
      </c>
    </row>
    <row r="25347" spans="1:2" x14ac:dyDescent="0.25">
      <c r="A25347" s="1">
        <v>42912.048611111109</v>
      </c>
      <c r="B25347" s="2">
        <v>10.892185079485062</v>
      </c>
    </row>
    <row r="25348" spans="1:2" x14ac:dyDescent="0.25">
      <c r="A25348" s="1">
        <v>42912.055555555555</v>
      </c>
      <c r="B25348" s="2">
        <v>3.9241591500644186</v>
      </c>
    </row>
    <row r="25349" spans="1:2" x14ac:dyDescent="0.25">
      <c r="A25349" s="1">
        <v>42912.0625</v>
      </c>
      <c r="B25349" s="2">
        <v>-28.707703189884391</v>
      </c>
    </row>
    <row r="25350" spans="1:2" x14ac:dyDescent="0.25">
      <c r="A25350" s="1">
        <v>42912.069444444445</v>
      </c>
      <c r="B25350" s="2">
        <v>-31.370253571319868</v>
      </c>
    </row>
    <row r="25351" spans="1:2" x14ac:dyDescent="0.25">
      <c r="A25351" s="1">
        <v>42912.076388888891</v>
      </c>
      <c r="B25351" s="2">
        <v>-64.356985477663358</v>
      </c>
    </row>
    <row r="25352" spans="1:2" x14ac:dyDescent="0.25">
      <c r="A25352" s="1">
        <v>42912.083333333336</v>
      </c>
      <c r="B25352" s="2">
        <v>-103.80076634007214</v>
      </c>
    </row>
    <row r="25353" spans="1:2" x14ac:dyDescent="0.25">
      <c r="A25353" s="1">
        <v>42912.090277777781</v>
      </c>
      <c r="B25353" s="2">
        <v>-97.371278078636195</v>
      </c>
    </row>
    <row r="25354" spans="1:2" x14ac:dyDescent="0.25">
      <c r="A25354" s="1">
        <v>42912.097222222219</v>
      </c>
      <c r="B25354" s="2">
        <v>-53.449382439793261</v>
      </c>
    </row>
    <row r="25355" spans="1:2" x14ac:dyDescent="0.25">
      <c r="A25355" s="1">
        <v>42912.104166666664</v>
      </c>
      <c r="B25355" s="2">
        <v>-28.600716958886188</v>
      </c>
    </row>
    <row r="25356" spans="1:2" x14ac:dyDescent="0.25">
      <c r="A25356" s="1">
        <v>42912.111111111109</v>
      </c>
      <c r="B25356" s="2">
        <v>-20.545013638332843</v>
      </c>
    </row>
    <row r="25357" spans="1:2" x14ac:dyDescent="0.25">
      <c r="A25357" s="1">
        <v>42912.118055555555</v>
      </c>
      <c r="B25357" s="2">
        <v>-43.780599108281265</v>
      </c>
    </row>
    <row r="25358" spans="1:2" x14ac:dyDescent="0.25">
      <c r="A25358" s="1">
        <v>42912.125</v>
      </c>
      <c r="B25358" s="2">
        <v>-11.843588222397909</v>
      </c>
    </row>
    <row r="25359" spans="1:2" x14ac:dyDescent="0.25">
      <c r="A25359" s="1">
        <v>42912.131944444445</v>
      </c>
      <c r="B25359" s="2">
        <v>9.391898659624518</v>
      </c>
    </row>
    <row r="25360" spans="1:2" x14ac:dyDescent="0.25">
      <c r="A25360" s="1">
        <v>42912.138888888891</v>
      </c>
      <c r="B25360" s="2">
        <v>-5.7764776357339001</v>
      </c>
    </row>
    <row r="25361" spans="1:2" x14ac:dyDescent="0.25">
      <c r="A25361" s="1">
        <v>42912.145833333336</v>
      </c>
      <c r="B25361" s="2">
        <v>20.739929360139456</v>
      </c>
    </row>
    <row r="25362" spans="1:2" x14ac:dyDescent="0.25">
      <c r="A25362" s="1">
        <v>42912.152777777781</v>
      </c>
      <c r="B25362" s="2">
        <v>55.253300257562906</v>
      </c>
    </row>
    <row r="25363" spans="1:2" x14ac:dyDescent="0.25">
      <c r="A25363" s="1">
        <v>42912.159722222219</v>
      </c>
      <c r="B25363" s="2">
        <v>-10.532127382900022</v>
      </c>
    </row>
    <row r="25364" spans="1:2" x14ac:dyDescent="0.25">
      <c r="A25364" s="1">
        <v>42912.166666666664</v>
      </c>
      <c r="B25364" s="2">
        <v>-136.57313716494943</v>
      </c>
    </row>
    <row r="25365" spans="1:2" x14ac:dyDescent="0.25">
      <c r="A25365" s="1">
        <v>42912.173611111109</v>
      </c>
      <c r="B25365" s="2">
        <v>-3.6724316671304407</v>
      </c>
    </row>
    <row r="25366" spans="1:2" x14ac:dyDescent="0.25">
      <c r="A25366" s="1">
        <v>42912.180555555555</v>
      </c>
      <c r="B25366" s="2">
        <v>13.135093323505668</v>
      </c>
    </row>
    <row r="25367" spans="1:2" x14ac:dyDescent="0.25">
      <c r="A25367" s="1">
        <v>42912.1875</v>
      </c>
      <c r="B25367" s="2">
        <v>76.20042467738061</v>
      </c>
    </row>
    <row r="25368" spans="1:2" x14ac:dyDescent="0.25">
      <c r="A25368" s="1">
        <v>42912.194444444445</v>
      </c>
      <c r="B25368" s="2">
        <v>134.43101951692486</v>
      </c>
    </row>
    <row r="25369" spans="1:2" x14ac:dyDescent="0.25">
      <c r="A25369" s="1">
        <v>42912.201388888891</v>
      </c>
      <c r="B25369" s="2">
        <v>138.57021002865881</v>
      </c>
    </row>
    <row r="25370" spans="1:2" x14ac:dyDescent="0.25">
      <c r="A25370" s="1">
        <v>42912.208333333336</v>
      </c>
      <c r="B25370" s="2">
        <v>39.218868968247698</v>
      </c>
    </row>
    <row r="25371" spans="1:2" x14ac:dyDescent="0.25">
      <c r="A25371" s="1">
        <v>42912.215277777781</v>
      </c>
      <c r="B25371" s="2">
        <v>10.288330789336712</v>
      </c>
    </row>
    <row r="25372" spans="1:2" x14ac:dyDescent="0.25">
      <c r="A25372" s="1">
        <v>42912.222222222219</v>
      </c>
      <c r="B25372" s="2">
        <v>34.598081272864121</v>
      </c>
    </row>
    <row r="25373" spans="1:2" x14ac:dyDescent="0.25">
      <c r="A25373" s="1">
        <v>42912.229166666664</v>
      </c>
      <c r="B25373" s="2">
        <v>15.673199592147867</v>
      </c>
    </row>
    <row r="25374" spans="1:2" x14ac:dyDescent="0.25">
      <c r="A25374" s="1">
        <v>42912.236111111109</v>
      </c>
      <c r="B25374" s="2">
        <v>-3.9458364655300588</v>
      </c>
    </row>
    <row r="25375" spans="1:2" x14ac:dyDescent="0.25">
      <c r="A25375" s="1">
        <v>42912.243055555555</v>
      </c>
      <c r="B25375" s="2">
        <v>4.46554707289945</v>
      </c>
    </row>
    <row r="25376" spans="1:2" x14ac:dyDescent="0.25">
      <c r="A25376" s="1">
        <v>42912.25</v>
      </c>
      <c r="B25376" s="2">
        <v>3.0411164991023543</v>
      </c>
    </row>
    <row r="25377" spans="1:2" x14ac:dyDescent="0.25">
      <c r="A25377" s="1">
        <v>42912.256944444445</v>
      </c>
      <c r="B25377" s="2">
        <v>26.838522679165084</v>
      </c>
    </row>
    <row r="25378" spans="1:2" x14ac:dyDescent="0.25">
      <c r="A25378" s="1">
        <v>42912.263888888891</v>
      </c>
      <c r="B25378" s="2">
        <v>1.5114372870948984</v>
      </c>
    </row>
    <row r="25379" spans="1:2" x14ac:dyDescent="0.25">
      <c r="A25379" s="1">
        <v>42912.270833333336</v>
      </c>
      <c r="B25379" s="2">
        <v>7.2709494557895473</v>
      </c>
    </row>
    <row r="25380" spans="1:2" x14ac:dyDescent="0.25">
      <c r="A25380" s="1">
        <v>42912.277777777781</v>
      </c>
      <c r="B25380" s="2">
        <v>0.40139350940811708</v>
      </c>
    </row>
    <row r="25381" spans="1:2" x14ac:dyDescent="0.25">
      <c r="A25381" s="1">
        <v>42912.284722222219</v>
      </c>
      <c r="B25381" s="2">
        <v>1.520902052328335</v>
      </c>
    </row>
    <row r="25382" spans="1:2" x14ac:dyDescent="0.25">
      <c r="A25382" s="1">
        <v>42912.291666666664</v>
      </c>
      <c r="B25382" s="2">
        <v>-18.994639426488696</v>
      </c>
    </row>
    <row r="25383" spans="1:2" x14ac:dyDescent="0.25">
      <c r="A25383" s="1">
        <v>42912.298611111109</v>
      </c>
      <c r="B25383" s="2">
        <v>18.717435214266722</v>
      </c>
    </row>
    <row r="25384" spans="1:2" x14ac:dyDescent="0.25">
      <c r="A25384" s="1">
        <v>42912.305555555555</v>
      </c>
      <c r="B25384" s="2">
        <v>-14.431629471929094</v>
      </c>
    </row>
    <row r="25385" spans="1:2" x14ac:dyDescent="0.25">
      <c r="A25385" s="1">
        <v>42912.3125</v>
      </c>
      <c r="B25385" s="2">
        <v>-0.77877903613732391</v>
      </c>
    </row>
    <row r="25386" spans="1:2" x14ac:dyDescent="0.25">
      <c r="A25386" s="1">
        <v>42912.319444444445</v>
      </c>
      <c r="B25386" s="2">
        <v>5.6984764139481312</v>
      </c>
    </row>
    <row r="25387" spans="1:2" x14ac:dyDescent="0.25">
      <c r="A25387" s="1">
        <v>42912.326388888891</v>
      </c>
      <c r="B25387" s="2">
        <v>-29.757086519399987</v>
      </c>
    </row>
    <row r="25388" spans="1:2" x14ac:dyDescent="0.25">
      <c r="A25388" s="1">
        <v>42912.333333333336</v>
      </c>
      <c r="B25388" s="2">
        <v>-26.163524228179401</v>
      </c>
    </row>
    <row r="25389" spans="1:2" x14ac:dyDescent="0.25">
      <c r="A25389" s="1">
        <v>42912.340277777781</v>
      </c>
      <c r="B25389" s="2">
        <v>-4.0289138335047268</v>
      </c>
    </row>
    <row r="25390" spans="1:2" x14ac:dyDescent="0.25">
      <c r="A25390" s="1">
        <v>42912.347222222219</v>
      </c>
      <c r="B25390" s="2">
        <v>0.48618601284930868</v>
      </c>
    </row>
    <row r="25391" spans="1:2" x14ac:dyDescent="0.25">
      <c r="A25391" s="1">
        <v>42912.354166666664</v>
      </c>
      <c r="B25391" s="2">
        <v>51.918665599827122</v>
      </c>
    </row>
    <row r="25392" spans="1:2" x14ac:dyDescent="0.25">
      <c r="A25392" s="1">
        <v>42912.361111111109</v>
      </c>
      <c r="B25392" s="2">
        <v>-9.8026624915392802</v>
      </c>
    </row>
    <row r="25393" spans="1:2" x14ac:dyDescent="0.25">
      <c r="A25393" s="1">
        <v>42912.368055555555</v>
      </c>
      <c r="B25393" s="2">
        <v>-52.269937814533911</v>
      </c>
    </row>
    <row r="25394" spans="1:2" x14ac:dyDescent="0.25">
      <c r="A25394" s="1">
        <v>42912.375</v>
      </c>
      <c r="B25394" s="2">
        <v>-53.685479637260819</v>
      </c>
    </row>
    <row r="25395" spans="1:2" x14ac:dyDescent="0.25">
      <c r="A25395" s="1">
        <v>42912.381944444445</v>
      </c>
      <c r="B25395" s="2">
        <v>-48.487098619813281</v>
      </c>
    </row>
    <row r="25396" spans="1:2" x14ac:dyDescent="0.25">
      <c r="A25396" s="1">
        <v>42912.388888888891</v>
      </c>
      <c r="B25396" s="2">
        <v>-70.189921669581622</v>
      </c>
    </row>
    <row r="25397" spans="1:2" x14ac:dyDescent="0.25">
      <c r="A25397" s="1">
        <v>42912.395833333336</v>
      </c>
      <c r="B25397" s="2">
        <v>-67.588376414553878</v>
      </c>
    </row>
    <row r="25398" spans="1:2" x14ac:dyDescent="0.25">
      <c r="A25398" s="1">
        <v>42912.402777777781</v>
      </c>
      <c r="B25398" s="2">
        <v>-43.801787501450256</v>
      </c>
    </row>
    <row r="25399" spans="1:2" x14ac:dyDescent="0.25">
      <c r="A25399" s="1">
        <v>42912.409722222219</v>
      </c>
      <c r="B25399" s="2">
        <v>14.706833200689241</v>
      </c>
    </row>
    <row r="25400" spans="1:2" x14ac:dyDescent="0.25">
      <c r="A25400" s="1">
        <v>42912.416666666664</v>
      </c>
      <c r="B25400" s="2">
        <v>-20.610551911101794</v>
      </c>
    </row>
    <row r="25401" spans="1:2" x14ac:dyDescent="0.25">
      <c r="A25401" s="1">
        <v>42912.423611111109</v>
      </c>
      <c r="B25401" s="2">
        <v>-35.3997340348051</v>
      </c>
    </row>
    <row r="25402" spans="1:2" x14ac:dyDescent="0.25">
      <c r="A25402" s="1">
        <v>42912.430555555555</v>
      </c>
      <c r="B25402" s="2">
        <v>-10.610596261376292</v>
      </c>
    </row>
    <row r="25403" spans="1:2" x14ac:dyDescent="0.25">
      <c r="A25403" s="1">
        <v>42912.4375</v>
      </c>
      <c r="B25403" s="2">
        <v>2.0028875007701574E-2</v>
      </c>
    </row>
    <row r="25404" spans="1:2" x14ac:dyDescent="0.25">
      <c r="A25404" s="1">
        <v>42912.444444444445</v>
      </c>
      <c r="B25404" s="2">
        <v>-18.699747363502247</v>
      </c>
    </row>
    <row r="25405" spans="1:2" x14ac:dyDescent="0.25">
      <c r="A25405" s="1">
        <v>42912.451388888891</v>
      </c>
      <c r="B25405" s="2">
        <v>-54.995738368525295</v>
      </c>
    </row>
    <row r="25406" spans="1:2" x14ac:dyDescent="0.25">
      <c r="A25406" s="1">
        <v>42912.458333333336</v>
      </c>
      <c r="B25406" s="2">
        <v>-20.69727173826017</v>
      </c>
    </row>
    <row r="25407" spans="1:2" x14ac:dyDescent="0.25">
      <c r="A25407" s="1">
        <v>42912.465277777781</v>
      </c>
      <c r="B25407" s="2">
        <v>-37.143424524374765</v>
      </c>
    </row>
    <row r="25408" spans="1:2" x14ac:dyDescent="0.25">
      <c r="A25408" s="1">
        <v>42912.472222222219</v>
      </c>
      <c r="B25408" s="2">
        <v>-17.378260029197556</v>
      </c>
    </row>
    <row r="25409" spans="1:2" x14ac:dyDescent="0.25">
      <c r="A25409" s="1">
        <v>42912.479166666664</v>
      </c>
      <c r="B25409" s="2">
        <v>11.409011204183528</v>
      </c>
    </row>
    <row r="25410" spans="1:2" x14ac:dyDescent="0.25">
      <c r="A25410" s="1">
        <v>42912.486111111109</v>
      </c>
      <c r="B25410" s="2">
        <v>-61.478506723273263</v>
      </c>
    </row>
    <row r="25411" spans="1:2" x14ac:dyDescent="0.25">
      <c r="A25411" s="1">
        <v>42912.493055555555</v>
      </c>
      <c r="B25411" s="2">
        <v>-30.585894076737894</v>
      </c>
    </row>
    <row r="25412" spans="1:2" x14ac:dyDescent="0.25">
      <c r="A25412" s="1">
        <v>42912.5</v>
      </c>
      <c r="B25412" s="2">
        <v>15.958677087726295</v>
      </c>
    </row>
    <row r="25413" spans="1:2" x14ac:dyDescent="0.25">
      <c r="A25413" s="1">
        <v>42912.506944444445</v>
      </c>
      <c r="B25413" s="2">
        <v>39.420789699977028</v>
      </c>
    </row>
    <row r="25414" spans="1:2" x14ac:dyDescent="0.25">
      <c r="A25414" s="1">
        <v>42912.513888888891</v>
      </c>
      <c r="B25414" s="2">
        <v>107.47093250110028</v>
      </c>
    </row>
    <row r="25415" spans="1:2" x14ac:dyDescent="0.25">
      <c r="A25415" s="1">
        <v>42912.520833333336</v>
      </c>
      <c r="B25415" s="2">
        <v>15.361905082300849</v>
      </c>
    </row>
    <row r="25416" spans="1:2" x14ac:dyDescent="0.25">
      <c r="A25416" s="1">
        <v>42912.527777777781</v>
      </c>
      <c r="B25416" s="2">
        <v>193.26886080006875</v>
      </c>
    </row>
    <row r="25417" spans="1:2" x14ac:dyDescent="0.25">
      <c r="A25417" s="1">
        <v>42912.534722222219</v>
      </c>
      <c r="B25417" s="2">
        <v>74.294516998273608</v>
      </c>
    </row>
    <row r="25418" spans="1:2" x14ac:dyDescent="0.25">
      <c r="A25418" s="1">
        <v>42912.541666666664</v>
      </c>
      <c r="B25418" s="2">
        <v>-26.717108350358515</v>
      </c>
    </row>
    <row r="25419" spans="1:2" x14ac:dyDescent="0.25">
      <c r="A25419" s="1">
        <v>42912.548611111109</v>
      </c>
      <c r="B25419" s="2">
        <v>-40.211825617687673</v>
      </c>
    </row>
    <row r="25420" spans="1:2" x14ac:dyDescent="0.25">
      <c r="A25420" s="1">
        <v>42912.555555555555</v>
      </c>
      <c r="B25420" s="2">
        <v>-17.464275419701007</v>
      </c>
    </row>
    <row r="25421" spans="1:2" x14ac:dyDescent="0.25">
      <c r="A25421" s="1">
        <v>42912.5625</v>
      </c>
      <c r="B25421" s="2">
        <v>-2.786826901446378</v>
      </c>
    </row>
    <row r="25422" spans="1:2" x14ac:dyDescent="0.25">
      <c r="A25422" s="1">
        <v>42912.569444444445</v>
      </c>
      <c r="B25422" s="2">
        <v>-34.455765149954438</v>
      </c>
    </row>
    <row r="25423" spans="1:2" x14ac:dyDescent="0.25">
      <c r="A25423" s="1">
        <v>42912.576388888891</v>
      </c>
      <c r="B25423" s="2">
        <v>-44.275485750636484</v>
      </c>
    </row>
    <row r="25424" spans="1:2" x14ac:dyDescent="0.25">
      <c r="A25424" s="1">
        <v>42912.583333333336</v>
      </c>
      <c r="B25424" s="2">
        <v>-43.815547673711507</v>
      </c>
    </row>
    <row r="25425" spans="1:2" x14ac:dyDescent="0.25">
      <c r="A25425" s="1">
        <v>42912.590277777781</v>
      </c>
      <c r="B25425" s="2">
        <v>-29.726647868622969</v>
      </c>
    </row>
    <row r="25426" spans="1:2" x14ac:dyDescent="0.25">
      <c r="A25426" s="1">
        <v>42912.597222222219</v>
      </c>
      <c r="B25426" s="2">
        <v>2.3055690753876599</v>
      </c>
    </row>
    <row r="25427" spans="1:2" x14ac:dyDescent="0.25">
      <c r="A25427" s="1">
        <v>42912.604166666664</v>
      </c>
      <c r="B25427" s="2">
        <v>7.3564618579256544</v>
      </c>
    </row>
    <row r="25428" spans="1:2" x14ac:dyDescent="0.25">
      <c r="A25428" s="1">
        <v>42912.611111111109</v>
      </c>
      <c r="B25428" s="2">
        <v>-31.548468418613435</v>
      </c>
    </row>
    <row r="25429" spans="1:2" x14ac:dyDescent="0.25">
      <c r="A25429" s="1">
        <v>42912.618055555555</v>
      </c>
      <c r="B25429" s="2">
        <v>-33.378210270132207</v>
      </c>
    </row>
    <row r="25430" spans="1:2" x14ac:dyDescent="0.25">
      <c r="A25430" s="1">
        <v>42912.625</v>
      </c>
      <c r="B25430" s="2">
        <v>-7.0127491141172262</v>
      </c>
    </row>
    <row r="25431" spans="1:2" x14ac:dyDescent="0.25">
      <c r="A25431" s="1">
        <v>42912.631944444445</v>
      </c>
      <c r="B25431" s="2">
        <v>-0.36581903525220694</v>
      </c>
    </row>
    <row r="25432" spans="1:2" x14ac:dyDescent="0.25">
      <c r="A25432" s="1">
        <v>42912.638888888891</v>
      </c>
      <c r="B25432" s="2">
        <v>-18.330885567410053</v>
      </c>
    </row>
    <row r="25433" spans="1:2" x14ac:dyDescent="0.25">
      <c r="A25433" s="1">
        <v>42912.645833333336</v>
      </c>
      <c r="B25433" s="2">
        <v>-3.3528456002630507</v>
      </c>
    </row>
    <row r="25434" spans="1:2" x14ac:dyDescent="0.25">
      <c r="A25434" s="1">
        <v>42912.652777777781</v>
      </c>
      <c r="B25434" s="2">
        <v>-13.636237635173117</v>
      </c>
    </row>
    <row r="25435" spans="1:2" x14ac:dyDescent="0.25">
      <c r="A25435" s="1">
        <v>42912.659722222219</v>
      </c>
      <c r="B25435" s="2">
        <v>54.600147453214738</v>
      </c>
    </row>
    <row r="25436" spans="1:2" x14ac:dyDescent="0.25">
      <c r="A25436" s="1">
        <v>42912.666666666664</v>
      </c>
      <c r="B25436" s="2">
        <v>38.475922007866565</v>
      </c>
    </row>
    <row r="25437" spans="1:2" x14ac:dyDescent="0.25">
      <c r="A25437" s="1">
        <v>42912.673611111109</v>
      </c>
      <c r="B25437" s="2">
        <v>-38.000620455088793</v>
      </c>
    </row>
    <row r="25438" spans="1:2" x14ac:dyDescent="0.25">
      <c r="A25438" s="1">
        <v>42912.680555555555</v>
      </c>
      <c r="B25438" s="2">
        <v>-26.960659779605532</v>
      </c>
    </row>
    <row r="25439" spans="1:2" x14ac:dyDescent="0.25">
      <c r="A25439" s="1">
        <v>42912.6875</v>
      </c>
      <c r="B25439" s="2">
        <v>-22.054363550712587</v>
      </c>
    </row>
    <row r="25440" spans="1:2" x14ac:dyDescent="0.25">
      <c r="A25440" s="1">
        <v>42912.694444444445</v>
      </c>
      <c r="B25440" s="2">
        <v>14.054242955034473</v>
      </c>
    </row>
    <row r="25441" spans="1:2" x14ac:dyDescent="0.25">
      <c r="A25441" s="1">
        <v>42912.701388888891</v>
      </c>
      <c r="B25441" s="2">
        <v>-1.7554719788812994</v>
      </c>
    </row>
    <row r="25442" spans="1:2" x14ac:dyDescent="0.25">
      <c r="A25442" s="1">
        <v>42912.708333333336</v>
      </c>
      <c r="B25442" s="2">
        <v>87.009763736981455</v>
      </c>
    </row>
    <row r="25443" spans="1:2" x14ac:dyDescent="0.25">
      <c r="A25443" s="1">
        <v>42912.715277777781</v>
      </c>
      <c r="B25443" s="2">
        <v>-31.343765185758578</v>
      </c>
    </row>
    <row r="25444" spans="1:2" x14ac:dyDescent="0.25">
      <c r="A25444" s="1">
        <v>42912.722222222219</v>
      </c>
      <c r="B25444" s="2">
        <v>-85.498707393532385</v>
      </c>
    </row>
    <row r="25445" spans="1:2" x14ac:dyDescent="0.25">
      <c r="A25445" s="1">
        <v>42912.729166666664</v>
      </c>
      <c r="B25445" s="2">
        <v>-134.87713533876698</v>
      </c>
    </row>
    <row r="25446" spans="1:2" x14ac:dyDescent="0.25">
      <c r="A25446" s="1">
        <v>42912.736111111109</v>
      </c>
      <c r="B25446" s="2">
        <v>-100.0221089183642</v>
      </c>
    </row>
    <row r="25447" spans="1:2" x14ac:dyDescent="0.25">
      <c r="A25447" s="1">
        <v>42912.743055555555</v>
      </c>
      <c r="B25447" s="2">
        <v>-36.022262829388204</v>
      </c>
    </row>
    <row r="25448" spans="1:2" x14ac:dyDescent="0.25">
      <c r="A25448" s="1">
        <v>42912.75</v>
      </c>
      <c r="B25448" s="2">
        <v>35.755950676171388</v>
      </c>
    </row>
    <row r="25449" spans="1:2" x14ac:dyDescent="0.25">
      <c r="A25449" s="1">
        <v>42912.756944444445</v>
      </c>
      <c r="B25449" s="2">
        <v>67.965834563227645</v>
      </c>
    </row>
    <row r="25450" spans="1:2" x14ac:dyDescent="0.25">
      <c r="A25450" s="1">
        <v>42912.763888888891</v>
      </c>
      <c r="B25450" s="2">
        <v>-45.03412077145088</v>
      </c>
    </row>
    <row r="25451" spans="1:2" x14ac:dyDescent="0.25">
      <c r="A25451" s="1">
        <v>42912.770833333336</v>
      </c>
      <c r="B25451" s="2">
        <v>-23.240737320988263</v>
      </c>
    </row>
    <row r="25452" spans="1:2" x14ac:dyDescent="0.25">
      <c r="A25452" s="1">
        <v>42912.777777777781</v>
      </c>
      <c r="B25452" s="2">
        <v>-49.883728166230625</v>
      </c>
    </row>
    <row r="25453" spans="1:2" x14ac:dyDescent="0.25">
      <c r="A25453" s="1">
        <v>42912.784722222219</v>
      </c>
      <c r="B25453" s="2">
        <v>-72.500076842655446</v>
      </c>
    </row>
    <row r="25454" spans="1:2" x14ac:dyDescent="0.25">
      <c r="A25454" s="1">
        <v>42912.791666666664</v>
      </c>
      <c r="B25454" s="2">
        <v>-110.03527561966679</v>
      </c>
    </row>
    <row r="25455" spans="1:2" x14ac:dyDescent="0.25">
      <c r="A25455" s="1">
        <v>42912.798611111109</v>
      </c>
      <c r="B25455" s="2">
        <v>-159.54221340004608</v>
      </c>
    </row>
    <row r="25456" spans="1:2" x14ac:dyDescent="0.25">
      <c r="A25456" s="1">
        <v>42912.805555555555</v>
      </c>
      <c r="B25456" s="2">
        <v>-7.4682438196538232</v>
      </c>
    </row>
    <row r="25457" spans="1:2" x14ac:dyDescent="0.25">
      <c r="A25457" s="1">
        <v>42912.8125</v>
      </c>
      <c r="B25457" s="2">
        <v>54.555338218677306</v>
      </c>
    </row>
    <row r="25458" spans="1:2" x14ac:dyDescent="0.25">
      <c r="A25458" s="1">
        <v>42912.819444444445</v>
      </c>
      <c r="B25458" s="2">
        <v>98.867289724972309</v>
      </c>
    </row>
    <row r="25459" spans="1:2" x14ac:dyDescent="0.25">
      <c r="A25459" s="1">
        <v>42912.826388888891</v>
      </c>
      <c r="B25459" s="2">
        <v>8.7727029570283293</v>
      </c>
    </row>
    <row r="25460" spans="1:2" x14ac:dyDescent="0.25">
      <c r="A25460" s="1">
        <v>42912.833333333336</v>
      </c>
      <c r="B25460" s="2">
        <v>-67.212042910217477</v>
      </c>
    </row>
    <row r="25461" spans="1:2" x14ac:dyDescent="0.25">
      <c r="A25461" s="1">
        <v>42912.840277777781</v>
      </c>
      <c r="B25461" s="2">
        <v>-80.947704223897887</v>
      </c>
    </row>
    <row r="25462" spans="1:2" x14ac:dyDescent="0.25">
      <c r="A25462" s="1">
        <v>42912.847222222219</v>
      </c>
      <c r="B25462" s="2">
        <v>-34.125323409762835</v>
      </c>
    </row>
    <row r="25463" spans="1:2" x14ac:dyDescent="0.25">
      <c r="A25463" s="1">
        <v>42912.854166666664</v>
      </c>
      <c r="B25463" s="2">
        <v>9.9067950173500865</v>
      </c>
    </row>
    <row r="25464" spans="1:2" x14ac:dyDescent="0.25">
      <c r="A25464" s="1">
        <v>42912.861111111109</v>
      </c>
      <c r="B25464" s="2">
        <v>3.7594717805206406</v>
      </c>
    </row>
    <row r="25465" spans="1:2" x14ac:dyDescent="0.25">
      <c r="A25465" s="1">
        <v>42912.868055555555</v>
      </c>
      <c r="B25465" s="2">
        <v>-37.170690747694657</v>
      </c>
    </row>
    <row r="25466" spans="1:2" x14ac:dyDescent="0.25">
      <c r="A25466" s="1">
        <v>42912.875</v>
      </c>
      <c r="B25466" s="2">
        <v>-105.14480674573187</v>
      </c>
    </row>
    <row r="25467" spans="1:2" x14ac:dyDescent="0.25">
      <c r="A25467" s="1">
        <v>42912.881944444445</v>
      </c>
      <c r="B25467" s="2">
        <v>54.60001870391163</v>
      </c>
    </row>
    <row r="25468" spans="1:2" x14ac:dyDescent="0.25">
      <c r="A25468" s="1">
        <v>42912.888888888891</v>
      </c>
      <c r="B25468" s="2">
        <v>-13.743776140104504</v>
      </c>
    </row>
    <row r="25469" spans="1:2" x14ac:dyDescent="0.25">
      <c r="A25469" s="1">
        <v>42912.895833333336</v>
      </c>
      <c r="B25469" s="2">
        <v>29.620371385257023</v>
      </c>
    </row>
    <row r="25470" spans="1:2" x14ac:dyDescent="0.25">
      <c r="A25470" s="1">
        <v>42912.902777777781</v>
      </c>
      <c r="B25470" s="2">
        <v>52.079232073150877</v>
      </c>
    </row>
    <row r="25471" spans="1:2" x14ac:dyDescent="0.25">
      <c r="A25471" s="1">
        <v>42912.909722222219</v>
      </c>
      <c r="B25471" s="2">
        <v>7.4492365756352958</v>
      </c>
    </row>
    <row r="25472" spans="1:2" x14ac:dyDescent="0.25">
      <c r="A25472" s="1">
        <v>42912.916666666664</v>
      </c>
      <c r="B25472" s="2">
        <v>63.661383599152714</v>
      </c>
    </row>
    <row r="25473" spans="1:2" x14ac:dyDescent="0.25">
      <c r="A25473" s="1">
        <v>42912.923611111109</v>
      </c>
      <c r="B25473" s="2">
        <v>77.913777508825873</v>
      </c>
    </row>
    <row r="25474" spans="1:2" x14ac:dyDescent="0.25">
      <c r="A25474" s="1">
        <v>42912.930555555555</v>
      </c>
      <c r="B25474" s="2">
        <v>119.09056541714313</v>
      </c>
    </row>
    <row r="25475" spans="1:2" x14ac:dyDescent="0.25">
      <c r="A25475" s="1">
        <v>42912.9375</v>
      </c>
      <c r="B25475" s="2">
        <v>-87.214821762200643</v>
      </c>
    </row>
    <row r="25476" spans="1:2" x14ac:dyDescent="0.25">
      <c r="A25476" s="1">
        <v>42912.944444444445</v>
      </c>
      <c r="B25476" s="2">
        <v>-34.523726693741771</v>
      </c>
    </row>
    <row r="25477" spans="1:2" x14ac:dyDescent="0.25">
      <c r="A25477" s="1">
        <v>42912.951388888891</v>
      </c>
      <c r="B25477" s="2">
        <v>109.87017824801723</v>
      </c>
    </row>
    <row r="25478" spans="1:2" x14ac:dyDescent="0.25">
      <c r="A25478" s="1">
        <v>42912.958333333336</v>
      </c>
      <c r="B25478" s="2">
        <v>23.342182660723434</v>
      </c>
    </row>
    <row r="25479" spans="1:2" x14ac:dyDescent="0.25">
      <c r="A25479" s="1">
        <v>42912.965277777781</v>
      </c>
      <c r="B25479" s="2">
        <v>-0.76992189889506946</v>
      </c>
    </row>
    <row r="25480" spans="1:2" x14ac:dyDescent="0.25">
      <c r="A25480" s="1">
        <v>42912.972222222219</v>
      </c>
      <c r="B25480" s="2">
        <v>-3.9170382581924303</v>
      </c>
    </row>
    <row r="25481" spans="1:2" x14ac:dyDescent="0.25">
      <c r="A25481" s="1">
        <v>42912.979166666664</v>
      </c>
      <c r="B25481" s="2">
        <v>1.4705183362426759</v>
      </c>
    </row>
    <row r="25482" spans="1:2" x14ac:dyDescent="0.25">
      <c r="A25482" s="1">
        <v>42912.986111111109</v>
      </c>
      <c r="B25482" s="2">
        <v>-16.642860674196271</v>
      </c>
    </row>
    <row r="25483" spans="1:2" x14ac:dyDescent="0.25">
      <c r="A25483" s="1">
        <v>42912.993055555555</v>
      </c>
      <c r="B25483" s="2">
        <v>-9.738124828828683</v>
      </c>
    </row>
    <row r="25484" spans="1:2" x14ac:dyDescent="0.25">
      <c r="A25484" s="1">
        <v>42913</v>
      </c>
      <c r="B25484" s="2">
        <v>42.454963198223268</v>
      </c>
    </row>
    <row r="25485" spans="1:2" x14ac:dyDescent="0.25">
      <c r="A25485" s="1">
        <v>42913.006944444445</v>
      </c>
      <c r="B25485" s="2">
        <v>42.887332866570361</v>
      </c>
    </row>
    <row r="25486" spans="1:2" x14ac:dyDescent="0.25">
      <c r="A25486" s="1">
        <v>42913.013888888891</v>
      </c>
      <c r="B25486" s="2">
        <v>50.45639606837382</v>
      </c>
    </row>
    <row r="25487" spans="1:2" x14ac:dyDescent="0.25">
      <c r="A25487" s="1">
        <v>42913.020833333336</v>
      </c>
      <c r="B25487" s="2">
        <v>56.583080262288377</v>
      </c>
    </row>
    <row r="25488" spans="1:2" x14ac:dyDescent="0.25">
      <c r="A25488" s="1">
        <v>42913.027777777781</v>
      </c>
      <c r="B25488" s="2">
        <v>53.217297524876336</v>
      </c>
    </row>
    <row r="25489" spans="1:2" x14ac:dyDescent="0.25">
      <c r="A25489" s="1">
        <v>42913.034722222219</v>
      </c>
      <c r="B25489" s="2">
        <v>30.595837331589962</v>
      </c>
    </row>
    <row r="25490" spans="1:2" x14ac:dyDescent="0.25">
      <c r="A25490" s="1">
        <v>42913.041666666664</v>
      </c>
      <c r="B25490" s="2">
        <v>61.187996510155592</v>
      </c>
    </row>
    <row r="25491" spans="1:2" x14ac:dyDescent="0.25">
      <c r="A25491" s="1">
        <v>42913.048611111109</v>
      </c>
      <c r="B25491" s="2">
        <v>68.176177209598052</v>
      </c>
    </row>
    <row r="25492" spans="1:2" x14ac:dyDescent="0.25">
      <c r="A25492" s="1">
        <v>42913.055555555555</v>
      </c>
      <c r="B25492" s="2">
        <v>12.747912356549739</v>
      </c>
    </row>
    <row r="25493" spans="1:2" x14ac:dyDescent="0.25">
      <c r="A25493" s="1">
        <v>42913.0625</v>
      </c>
      <c r="B25493" s="2">
        <v>29.029417848526208</v>
      </c>
    </row>
    <row r="25494" spans="1:2" x14ac:dyDescent="0.25">
      <c r="A25494" s="1">
        <v>42913.069444444445</v>
      </c>
      <c r="B25494" s="2">
        <v>18.518264948779542</v>
      </c>
    </row>
    <row r="25495" spans="1:2" x14ac:dyDescent="0.25">
      <c r="A25495" s="1">
        <v>42913.076388888891</v>
      </c>
      <c r="B25495" s="2">
        <v>38.631839506344257</v>
      </c>
    </row>
    <row r="25496" spans="1:2" x14ac:dyDescent="0.25">
      <c r="A25496" s="1">
        <v>42913.083333333336</v>
      </c>
      <c r="B25496" s="2">
        <v>74.5657929113938</v>
      </c>
    </row>
    <row r="25497" spans="1:2" x14ac:dyDescent="0.25">
      <c r="A25497" s="1">
        <v>42913.090277777781</v>
      </c>
      <c r="B25497" s="2">
        <v>94.452353722968596</v>
      </c>
    </row>
    <row r="25498" spans="1:2" x14ac:dyDescent="0.25">
      <c r="A25498" s="1">
        <v>42913.097222222219</v>
      </c>
      <c r="B25498" s="2">
        <v>-25.695164290198932</v>
      </c>
    </row>
    <row r="25499" spans="1:2" x14ac:dyDescent="0.25">
      <c r="A25499" s="1">
        <v>42913.104166666664</v>
      </c>
      <c r="B25499" s="2">
        <v>-27.040138287884087</v>
      </c>
    </row>
    <row r="25500" spans="1:2" x14ac:dyDescent="0.25">
      <c r="A25500" s="1">
        <v>42913.111111111109</v>
      </c>
      <c r="B25500" s="2">
        <v>-28.19486987519408</v>
      </c>
    </row>
    <row r="25501" spans="1:2" x14ac:dyDescent="0.25">
      <c r="A25501" s="1">
        <v>42913.118055555555</v>
      </c>
      <c r="B25501" s="2">
        <v>21.005958734893891</v>
      </c>
    </row>
    <row r="25502" spans="1:2" x14ac:dyDescent="0.25">
      <c r="A25502" s="1">
        <v>42913.125</v>
      </c>
      <c r="B25502" s="2">
        <v>55.438953907822139</v>
      </c>
    </row>
    <row r="25503" spans="1:2" x14ac:dyDescent="0.25">
      <c r="A25503" s="1">
        <v>42913.131944444445</v>
      </c>
      <c r="B25503" s="2">
        <v>58.04034557468762</v>
      </c>
    </row>
    <row r="25504" spans="1:2" x14ac:dyDescent="0.25">
      <c r="A25504" s="1">
        <v>42913.138888888891</v>
      </c>
      <c r="B25504" s="2">
        <v>10.383947381024482</v>
      </c>
    </row>
    <row r="25505" spans="1:2" x14ac:dyDescent="0.25">
      <c r="A25505" s="1">
        <v>42913.145833333336</v>
      </c>
      <c r="B25505" s="2">
        <v>-13.196888801907868</v>
      </c>
    </row>
    <row r="25506" spans="1:2" x14ac:dyDescent="0.25">
      <c r="A25506" s="1">
        <v>42913.152777777781</v>
      </c>
      <c r="B25506" s="2">
        <v>-6.5448598343684958</v>
      </c>
    </row>
    <row r="25507" spans="1:2" x14ac:dyDescent="0.25">
      <c r="A25507" s="1">
        <v>42913.159722222219</v>
      </c>
      <c r="B25507" s="2">
        <v>18.369834410799474</v>
      </c>
    </row>
    <row r="25508" spans="1:2" x14ac:dyDescent="0.25">
      <c r="A25508" s="1">
        <v>42913.166666666664</v>
      </c>
      <c r="B25508" s="2">
        <v>41.148477852597473</v>
      </c>
    </row>
    <row r="25509" spans="1:2" x14ac:dyDescent="0.25">
      <c r="A25509" s="1">
        <v>42913.173611111109</v>
      </c>
      <c r="B25509" s="2">
        <v>40.523961817561258</v>
      </c>
    </row>
    <row r="25510" spans="1:2" x14ac:dyDescent="0.25">
      <c r="A25510" s="1">
        <v>42913.180555555555</v>
      </c>
      <c r="B25510" s="2">
        <v>37.437509639030516</v>
      </c>
    </row>
    <row r="25511" spans="1:2" x14ac:dyDescent="0.25">
      <c r="A25511" s="1">
        <v>42913.1875</v>
      </c>
      <c r="B25511" s="2">
        <v>40.683845587857022</v>
      </c>
    </row>
    <row r="25512" spans="1:2" x14ac:dyDescent="0.25">
      <c r="A25512" s="1">
        <v>42913.194444444445</v>
      </c>
      <c r="B25512" s="2">
        <v>38.254380255047579</v>
      </c>
    </row>
    <row r="25513" spans="1:2" x14ac:dyDescent="0.25">
      <c r="A25513" s="1">
        <v>42913.201388888891</v>
      </c>
      <c r="B25513" s="2">
        <v>50.915299495890793</v>
      </c>
    </row>
    <row r="25514" spans="1:2" x14ac:dyDescent="0.25">
      <c r="A25514" s="1">
        <v>42913.208333333336</v>
      </c>
      <c r="B25514" s="2">
        <v>31.262941312006539</v>
      </c>
    </row>
    <row r="25515" spans="1:2" x14ac:dyDescent="0.25">
      <c r="A25515" s="1">
        <v>42913.215277777781</v>
      </c>
      <c r="B25515" s="2">
        <v>43.966815435261232</v>
      </c>
    </row>
    <row r="25516" spans="1:2" x14ac:dyDescent="0.25">
      <c r="A25516" s="1">
        <v>42913.222222222219</v>
      </c>
      <c r="B25516" s="2">
        <v>32.402901151763899</v>
      </c>
    </row>
    <row r="25517" spans="1:2" x14ac:dyDescent="0.25">
      <c r="A25517" s="1">
        <v>42913.229166666664</v>
      </c>
      <c r="B25517" s="2">
        <v>11.0341902067034</v>
      </c>
    </row>
    <row r="25518" spans="1:2" x14ac:dyDescent="0.25">
      <c r="A25518" s="1">
        <v>42913.236111111109</v>
      </c>
      <c r="B25518" s="2">
        <v>32.194332804103418</v>
      </c>
    </row>
    <row r="25519" spans="1:2" x14ac:dyDescent="0.25">
      <c r="A25519" s="1">
        <v>42913.243055555555</v>
      </c>
      <c r="B25519" s="2">
        <v>38.571289367790598</v>
      </c>
    </row>
    <row r="25520" spans="1:2" x14ac:dyDescent="0.25">
      <c r="A25520" s="1">
        <v>42913.25</v>
      </c>
      <c r="B25520" s="2">
        <v>3.4705659047315325</v>
      </c>
    </row>
    <row r="25521" spans="1:2" x14ac:dyDescent="0.25">
      <c r="A25521" s="1">
        <v>42913.256944444445</v>
      </c>
      <c r="B25521" s="2">
        <v>9.9697905700592671</v>
      </c>
    </row>
    <row r="25522" spans="1:2" x14ac:dyDescent="0.25">
      <c r="A25522" s="1">
        <v>42913.263888888891</v>
      </c>
      <c r="B25522" s="2">
        <v>36.501324972662019</v>
      </c>
    </row>
    <row r="25523" spans="1:2" x14ac:dyDescent="0.25">
      <c r="A25523" s="1">
        <v>42913.270833333336</v>
      </c>
      <c r="B25523" s="2">
        <v>11.111683667881977</v>
      </c>
    </row>
    <row r="25524" spans="1:2" x14ac:dyDescent="0.25">
      <c r="A25524" s="1">
        <v>42913.277777777781</v>
      </c>
      <c r="B25524" s="2">
        <v>-1.3435149116960141</v>
      </c>
    </row>
    <row r="25525" spans="1:2" x14ac:dyDescent="0.25">
      <c r="A25525" s="1">
        <v>42913.284722222219</v>
      </c>
      <c r="B25525" s="2">
        <v>60.103176466069854</v>
      </c>
    </row>
    <row r="25526" spans="1:2" x14ac:dyDescent="0.25">
      <c r="A25526" s="1">
        <v>42913.291666666664</v>
      </c>
      <c r="B25526" s="2">
        <v>41.585643150087854</v>
      </c>
    </row>
    <row r="25527" spans="1:2" x14ac:dyDescent="0.25">
      <c r="A25527" s="1">
        <v>42913.298611111109</v>
      </c>
      <c r="B25527" s="2">
        <v>102.89697596058113</v>
      </c>
    </row>
    <row r="25528" spans="1:2" x14ac:dyDescent="0.25">
      <c r="A25528" s="1">
        <v>42913.305555555555</v>
      </c>
      <c r="B25528" s="2">
        <v>165.416444486426</v>
      </c>
    </row>
    <row r="25529" spans="1:2" x14ac:dyDescent="0.25">
      <c r="A25529" s="1">
        <v>42913.3125</v>
      </c>
      <c r="B25529" s="2">
        <v>48.715738657971521</v>
      </c>
    </row>
    <row r="25530" spans="1:2" x14ac:dyDescent="0.25">
      <c r="A25530" s="1">
        <v>42913.319444444445</v>
      </c>
      <c r="B25530" s="2">
        <v>-56.796373661059143</v>
      </c>
    </row>
    <row r="25531" spans="1:2" x14ac:dyDescent="0.25">
      <c r="A25531" s="1">
        <v>42913.326388888891</v>
      </c>
      <c r="B25531" s="2">
        <v>-49.129698777367885</v>
      </c>
    </row>
    <row r="25532" spans="1:2" x14ac:dyDescent="0.25">
      <c r="A25532" s="1">
        <v>42913.333333333336</v>
      </c>
      <c r="B25532" s="2">
        <v>-45.389982617161245</v>
      </c>
    </row>
    <row r="25533" spans="1:2" x14ac:dyDescent="0.25">
      <c r="A25533" s="1">
        <v>42913.340277777781</v>
      </c>
      <c r="B25533" s="2">
        <v>-48.592556270787078</v>
      </c>
    </row>
    <row r="25534" spans="1:2" x14ac:dyDescent="0.25">
      <c r="A25534" s="1">
        <v>42913.347222222219</v>
      </c>
      <c r="B25534" s="2">
        <v>-9.2342227806529262</v>
      </c>
    </row>
    <row r="25535" spans="1:2" x14ac:dyDescent="0.25">
      <c r="A25535" s="1">
        <v>42913.354166666664</v>
      </c>
      <c r="B25535" s="2">
        <v>-18.881280553513886</v>
      </c>
    </row>
    <row r="25536" spans="1:2" x14ac:dyDescent="0.25">
      <c r="A25536" s="1">
        <v>42913.361111111109</v>
      </c>
      <c r="B25536" s="2">
        <v>0.16203054162353511</v>
      </c>
    </row>
    <row r="25537" spans="1:2" x14ac:dyDescent="0.25">
      <c r="A25537" s="1">
        <v>42913.368055555555</v>
      </c>
      <c r="B25537" s="2">
        <v>31.497003328028125</v>
      </c>
    </row>
    <row r="25538" spans="1:2" x14ac:dyDescent="0.25">
      <c r="A25538" s="1">
        <v>42913.375</v>
      </c>
      <c r="B25538" s="2">
        <v>-45.498868789893557</v>
      </c>
    </row>
    <row r="25539" spans="1:2" x14ac:dyDescent="0.25">
      <c r="A25539" s="1">
        <v>42913.381944444445</v>
      </c>
      <c r="B25539" s="2">
        <v>3.8232211984002302</v>
      </c>
    </row>
    <row r="25540" spans="1:2" x14ac:dyDescent="0.25">
      <c r="A25540" s="1">
        <v>42913.388888888891</v>
      </c>
      <c r="B25540" s="2">
        <v>99.890003557692012</v>
      </c>
    </row>
    <row r="25541" spans="1:2" x14ac:dyDescent="0.25">
      <c r="A25541" s="1">
        <v>42913.395833333336</v>
      </c>
      <c r="B25541" s="2">
        <v>129.80391824666992</v>
      </c>
    </row>
    <row r="25542" spans="1:2" x14ac:dyDescent="0.25">
      <c r="A25542" s="1">
        <v>42913.402777777781</v>
      </c>
      <c r="B25542" s="2">
        <v>141.49760073905694</v>
      </c>
    </row>
    <row r="25543" spans="1:2" x14ac:dyDescent="0.25">
      <c r="A25543" s="1">
        <v>42913.409722222219</v>
      </c>
      <c r="B25543" s="2">
        <v>21.416628580878264</v>
      </c>
    </row>
    <row r="25544" spans="1:2" x14ac:dyDescent="0.25">
      <c r="A25544" s="1">
        <v>42913.416666666664</v>
      </c>
      <c r="B25544" s="2">
        <v>2.0139615245721263</v>
      </c>
    </row>
    <row r="25545" spans="1:2" x14ac:dyDescent="0.25">
      <c r="A25545" s="1">
        <v>42913.423611111109</v>
      </c>
      <c r="B25545" s="2">
        <v>2.4253248989655791</v>
      </c>
    </row>
    <row r="25546" spans="1:2" x14ac:dyDescent="0.25">
      <c r="A25546" s="1">
        <v>42913.430555555555</v>
      </c>
      <c r="B25546" s="2">
        <v>-2.457125718382061</v>
      </c>
    </row>
    <row r="25547" spans="1:2" x14ac:dyDescent="0.25">
      <c r="A25547" s="1">
        <v>42913.4375</v>
      </c>
      <c r="B25547" s="2">
        <v>-4.814319547331543</v>
      </c>
    </row>
    <row r="25548" spans="1:2" x14ac:dyDescent="0.25">
      <c r="A25548" s="1">
        <v>42913.444444444445</v>
      </c>
      <c r="B25548" s="2">
        <v>0.92694636083324444</v>
      </c>
    </row>
    <row r="25549" spans="1:2" x14ac:dyDescent="0.25">
      <c r="A25549" s="1">
        <v>42913.451388888891</v>
      </c>
      <c r="B25549" s="2">
        <v>0.66972615715446104</v>
      </c>
    </row>
    <row r="25550" spans="1:2" x14ac:dyDescent="0.25">
      <c r="A25550" s="1">
        <v>42913.458333333336</v>
      </c>
      <c r="B25550" s="2">
        <v>-25.672687536319039</v>
      </c>
    </row>
    <row r="25551" spans="1:2" x14ac:dyDescent="0.25">
      <c r="A25551" s="1">
        <v>42913.465277777781</v>
      </c>
      <c r="B25551" s="2">
        <v>-65.724329548368985</v>
      </c>
    </row>
    <row r="25552" spans="1:2" x14ac:dyDescent="0.25">
      <c r="A25552" s="1">
        <v>42913.472222222219</v>
      </c>
      <c r="B25552" s="2">
        <v>-74.065928169899081</v>
      </c>
    </row>
    <row r="25553" spans="1:2" x14ac:dyDescent="0.25">
      <c r="A25553" s="1">
        <v>42913.479166666664</v>
      </c>
      <c r="B25553" s="2">
        <v>-82.56569667249957</v>
      </c>
    </row>
    <row r="25554" spans="1:2" x14ac:dyDescent="0.25">
      <c r="A25554" s="1">
        <v>42913.486111111109</v>
      </c>
      <c r="B25554" s="2">
        <v>-33.532927368207211</v>
      </c>
    </row>
    <row r="25555" spans="1:2" x14ac:dyDescent="0.25">
      <c r="A25555" s="1">
        <v>42913.493055555555</v>
      </c>
      <c r="B25555" s="2">
        <v>-37.247132788159071</v>
      </c>
    </row>
    <row r="25556" spans="1:2" x14ac:dyDescent="0.25">
      <c r="A25556" s="1">
        <v>42913.5</v>
      </c>
      <c r="B25556" s="2">
        <v>50.17897519838511</v>
      </c>
    </row>
    <row r="25557" spans="1:2" x14ac:dyDescent="0.25">
      <c r="A25557" s="1">
        <v>42913.506944444445</v>
      </c>
      <c r="B25557" s="2">
        <v>134.71834074164218</v>
      </c>
    </row>
    <row r="25558" spans="1:2" x14ac:dyDescent="0.25">
      <c r="A25558" s="1">
        <v>42913.513888888891</v>
      </c>
      <c r="B25558" s="2">
        <v>167.54062329607143</v>
      </c>
    </row>
    <row r="25559" spans="1:2" x14ac:dyDescent="0.25">
      <c r="A25559" s="1">
        <v>42913.520833333336</v>
      </c>
      <c r="B25559" s="2">
        <v>114.54651785836904</v>
      </c>
    </row>
    <row r="25560" spans="1:2" x14ac:dyDescent="0.25">
      <c r="A25560" s="1">
        <v>42913.527777777781</v>
      </c>
      <c r="B25560" s="2">
        <v>103.13566079034244</v>
      </c>
    </row>
    <row r="25561" spans="1:2" x14ac:dyDescent="0.25">
      <c r="A25561" s="1">
        <v>42913.534722222219</v>
      </c>
      <c r="B25561" s="2">
        <v>12.601762649525517</v>
      </c>
    </row>
    <row r="25562" spans="1:2" x14ac:dyDescent="0.25">
      <c r="A25562" s="1">
        <v>42913.541666666664</v>
      </c>
      <c r="B25562" s="2">
        <v>-79.948203066656419</v>
      </c>
    </row>
    <row r="25563" spans="1:2" x14ac:dyDescent="0.25">
      <c r="A25563" s="1">
        <v>42913.548611111109</v>
      </c>
      <c r="B25563" s="2">
        <v>-112.78669329321225</v>
      </c>
    </row>
    <row r="25564" spans="1:2" x14ac:dyDescent="0.25">
      <c r="A25564" s="1">
        <v>42913.555555555555</v>
      </c>
      <c r="B25564" s="2">
        <v>-96.687315015543334</v>
      </c>
    </row>
    <row r="25565" spans="1:2" x14ac:dyDescent="0.25">
      <c r="A25565" s="1">
        <v>42913.5625</v>
      </c>
      <c r="B25565" s="2">
        <v>-92.259625481580827</v>
      </c>
    </row>
    <row r="25566" spans="1:2" x14ac:dyDescent="0.25">
      <c r="A25566" s="1">
        <v>42913.569444444445</v>
      </c>
      <c r="B25566" s="2">
        <v>-42.04131430267136</v>
      </c>
    </row>
    <row r="25567" spans="1:2" x14ac:dyDescent="0.25">
      <c r="A25567" s="1">
        <v>42913.576388888891</v>
      </c>
      <c r="B25567" s="2">
        <v>4.3283175210554816</v>
      </c>
    </row>
    <row r="25568" spans="1:2" x14ac:dyDescent="0.25">
      <c r="A25568" s="1">
        <v>42913.583333333336</v>
      </c>
      <c r="B25568" s="2">
        <v>28.295177140238376</v>
      </c>
    </row>
    <row r="25569" spans="1:2" x14ac:dyDescent="0.25">
      <c r="A25569" s="1">
        <v>42913.590277777781</v>
      </c>
      <c r="B25569" s="2">
        <v>-77.450588016003792</v>
      </c>
    </row>
    <row r="25570" spans="1:2" x14ac:dyDescent="0.25">
      <c r="A25570" s="1">
        <v>42913.597222222219</v>
      </c>
      <c r="B25570" s="2">
        <v>-88.465554565104156</v>
      </c>
    </row>
    <row r="25571" spans="1:2" x14ac:dyDescent="0.25">
      <c r="A25571" s="1">
        <v>42913.604166666664</v>
      </c>
      <c r="B25571" s="2">
        <v>-95.823525717378359</v>
      </c>
    </row>
    <row r="25572" spans="1:2" x14ac:dyDescent="0.25">
      <c r="A25572" s="1">
        <v>42913.611111111109</v>
      </c>
      <c r="B25572" s="2">
        <v>-65.094571631767664</v>
      </c>
    </row>
    <row r="25573" spans="1:2" x14ac:dyDescent="0.25">
      <c r="A25573" s="1">
        <v>42913.618055555555</v>
      </c>
      <c r="B25573" s="2">
        <v>-59.542544339675757</v>
      </c>
    </row>
    <row r="25574" spans="1:2" x14ac:dyDescent="0.25">
      <c r="A25574" s="1">
        <v>42913.625</v>
      </c>
      <c r="B25574" s="2">
        <v>-71.06114922227124</v>
      </c>
    </row>
    <row r="25575" spans="1:2" x14ac:dyDescent="0.25">
      <c r="A25575" s="1">
        <v>42913.631944444445</v>
      </c>
      <c r="B25575" s="2">
        <v>-80.663190622206699</v>
      </c>
    </row>
    <row r="25576" spans="1:2" x14ac:dyDescent="0.25">
      <c r="A25576" s="1">
        <v>42913.638888888891</v>
      </c>
      <c r="B25576" s="2">
        <v>-89.844380095532586</v>
      </c>
    </row>
    <row r="25577" spans="1:2" x14ac:dyDescent="0.25">
      <c r="A25577" s="1">
        <v>42913.645833333336</v>
      </c>
      <c r="B25577" s="2">
        <v>-84.502329939751647</v>
      </c>
    </row>
    <row r="25578" spans="1:2" x14ac:dyDescent="0.25">
      <c r="A25578" s="1">
        <v>42913.652777777781</v>
      </c>
      <c r="B25578" s="2">
        <v>-124.53374332282033</v>
      </c>
    </row>
    <row r="25579" spans="1:2" x14ac:dyDescent="0.25">
      <c r="A25579" s="1">
        <v>42913.659722222219</v>
      </c>
      <c r="B25579" s="2">
        <v>-32.540607759462389</v>
      </c>
    </row>
    <row r="25580" spans="1:2" x14ac:dyDescent="0.25">
      <c r="A25580" s="1">
        <v>42913.666666666664</v>
      </c>
      <c r="B25580" s="2">
        <v>12.995013550290508</v>
      </c>
    </row>
    <row r="25581" spans="1:2" x14ac:dyDescent="0.25">
      <c r="A25581" s="1">
        <v>42913.673611111109</v>
      </c>
      <c r="B25581" s="2">
        <v>36.77753346844397</v>
      </c>
    </row>
    <row r="25582" spans="1:2" x14ac:dyDescent="0.25">
      <c r="A25582" s="1">
        <v>42913.680555555555</v>
      </c>
      <c r="B25582" s="2">
        <v>20.987251354171942</v>
      </c>
    </row>
    <row r="25583" spans="1:2" x14ac:dyDescent="0.25">
      <c r="A25583" s="1">
        <v>42913.6875</v>
      </c>
      <c r="B25583" s="2">
        <v>-32.282992629295236</v>
      </c>
    </row>
    <row r="25584" spans="1:2" x14ac:dyDescent="0.25">
      <c r="A25584" s="1">
        <v>42913.694444444445</v>
      </c>
      <c r="B25584" s="2">
        <v>-13.06489487745319</v>
      </c>
    </row>
    <row r="25585" spans="1:2" x14ac:dyDescent="0.25">
      <c r="A25585" s="1">
        <v>42913.701388888891</v>
      </c>
      <c r="B25585" s="2">
        <v>10.13568304308923</v>
      </c>
    </row>
    <row r="25586" spans="1:2" x14ac:dyDescent="0.25">
      <c r="A25586" s="1">
        <v>42913.708333333336</v>
      </c>
      <c r="B25586" s="2">
        <v>45.155843274532913</v>
      </c>
    </row>
    <row r="25587" spans="1:2" x14ac:dyDescent="0.25">
      <c r="A25587" s="1">
        <v>42913.715277777781</v>
      </c>
      <c r="B25587" s="2">
        <v>12.477280841732135</v>
      </c>
    </row>
    <row r="25588" spans="1:2" x14ac:dyDescent="0.25">
      <c r="A25588" s="1">
        <v>42913.722222222219</v>
      </c>
      <c r="B25588" s="2">
        <v>-8.9931380247070525</v>
      </c>
    </row>
    <row r="25589" spans="1:2" x14ac:dyDescent="0.25">
      <c r="A25589" s="1">
        <v>42913.729166666664</v>
      </c>
      <c r="B25589" s="2">
        <v>-84.13684126896338</v>
      </c>
    </row>
    <row r="25590" spans="1:2" x14ac:dyDescent="0.25">
      <c r="A25590" s="1">
        <v>42913.736111111109</v>
      </c>
      <c r="B25590" s="2">
        <v>-106.14862156253793</v>
      </c>
    </row>
    <row r="25591" spans="1:2" x14ac:dyDescent="0.25">
      <c r="A25591" s="1">
        <v>42913.743055555555</v>
      </c>
      <c r="B25591" s="2">
        <v>-102.04949503403098</v>
      </c>
    </row>
    <row r="25592" spans="1:2" x14ac:dyDescent="0.25">
      <c r="A25592" s="1">
        <v>42913.75</v>
      </c>
      <c r="B25592" s="2">
        <v>-9.8238807997905919</v>
      </c>
    </row>
    <row r="25593" spans="1:2" x14ac:dyDescent="0.25">
      <c r="A25593" s="1">
        <v>42913.756944444445</v>
      </c>
      <c r="B25593" s="2">
        <v>-17.532894138782869</v>
      </c>
    </row>
    <row r="25594" spans="1:2" x14ac:dyDescent="0.25">
      <c r="A25594" s="1">
        <v>42913.763888888891</v>
      </c>
      <c r="B25594" s="2">
        <v>-13.916432743120993</v>
      </c>
    </row>
    <row r="25595" spans="1:2" x14ac:dyDescent="0.25">
      <c r="A25595" s="1">
        <v>42913.770833333336</v>
      </c>
      <c r="B25595" s="2">
        <v>-45.255203285861498</v>
      </c>
    </row>
    <row r="25596" spans="1:2" x14ac:dyDescent="0.25">
      <c r="A25596" s="1">
        <v>42913.777777777781</v>
      </c>
      <c r="B25596" s="2">
        <v>-39.250065072121799</v>
      </c>
    </row>
    <row r="25597" spans="1:2" x14ac:dyDescent="0.25">
      <c r="A25597" s="1">
        <v>42913.784722222219</v>
      </c>
      <c r="B25597" s="2">
        <v>-6.464756880730274</v>
      </c>
    </row>
    <row r="25598" spans="1:2" x14ac:dyDescent="0.25">
      <c r="A25598" s="1">
        <v>42913.791666666664</v>
      </c>
      <c r="B25598" s="2">
        <v>-4.2299512204292116</v>
      </c>
    </row>
    <row r="25599" spans="1:2" x14ac:dyDescent="0.25">
      <c r="A25599" s="1">
        <v>42913.798611111109</v>
      </c>
      <c r="B25599" s="2">
        <v>-32.228002452663254</v>
      </c>
    </row>
    <row r="25600" spans="1:2" x14ac:dyDescent="0.25">
      <c r="A25600" s="1">
        <v>42913.805555555555</v>
      </c>
      <c r="B25600" s="2">
        <v>-40.299464255430166</v>
      </c>
    </row>
    <row r="25601" spans="1:2" x14ac:dyDescent="0.25">
      <c r="A25601" s="1">
        <v>42913.8125</v>
      </c>
      <c r="B25601" s="2">
        <v>-37.830805333276707</v>
      </c>
    </row>
    <row r="25602" spans="1:2" x14ac:dyDescent="0.25">
      <c r="A25602" s="1">
        <v>42913.819444444445</v>
      </c>
      <c r="B25602" s="2">
        <v>10.665184281428665</v>
      </c>
    </row>
    <row r="25603" spans="1:2" x14ac:dyDescent="0.25">
      <c r="A25603" s="1">
        <v>42913.826388888891</v>
      </c>
      <c r="B25603" s="2">
        <v>-13.327630927536909</v>
      </c>
    </row>
    <row r="25604" spans="1:2" x14ac:dyDescent="0.25">
      <c r="A25604" s="1">
        <v>42913.833333333336</v>
      </c>
      <c r="B25604" s="2">
        <v>51.727655003991728</v>
      </c>
    </row>
    <row r="25605" spans="1:2" x14ac:dyDescent="0.25">
      <c r="A25605" s="1">
        <v>42913.840277777781</v>
      </c>
      <c r="B25605" s="2">
        <v>38.395690943465063</v>
      </c>
    </row>
    <row r="25606" spans="1:2" x14ac:dyDescent="0.25">
      <c r="A25606" s="1">
        <v>42913.847222222219</v>
      </c>
      <c r="B25606" s="2">
        <v>64.411606979490116</v>
      </c>
    </row>
    <row r="25607" spans="1:2" x14ac:dyDescent="0.25">
      <c r="A25607" s="1">
        <v>42913.854166666664</v>
      </c>
      <c r="B25607" s="2">
        <v>3.3516794451422176</v>
      </c>
    </row>
    <row r="25608" spans="1:2" x14ac:dyDescent="0.25">
      <c r="A25608" s="1">
        <v>42913.861111111109</v>
      </c>
      <c r="B25608" s="2">
        <v>34.25590179940923</v>
      </c>
    </row>
    <row r="25609" spans="1:2" x14ac:dyDescent="0.25">
      <c r="A25609" s="1">
        <v>42913.868055555555</v>
      </c>
      <c r="B25609" s="2">
        <v>5.9420201903183383</v>
      </c>
    </row>
    <row r="25610" spans="1:2" x14ac:dyDescent="0.25">
      <c r="A25610" s="1">
        <v>42913.875</v>
      </c>
      <c r="B25610" s="2">
        <v>73.209352047334349</v>
      </c>
    </row>
    <row r="25611" spans="1:2" x14ac:dyDescent="0.25">
      <c r="A25611" s="1">
        <v>42913.881944444445</v>
      </c>
      <c r="B25611" s="2">
        <v>-0.47019707100621116</v>
      </c>
    </row>
    <row r="25612" spans="1:2" x14ac:dyDescent="0.25">
      <c r="A25612" s="1">
        <v>42913.888888888891</v>
      </c>
      <c r="B25612" s="2">
        <v>29.350654478894189</v>
      </c>
    </row>
    <row r="25613" spans="1:2" x14ac:dyDescent="0.25">
      <c r="A25613" s="1">
        <v>42913.895833333336</v>
      </c>
      <c r="B25613" s="2">
        <v>46.585475566116799</v>
      </c>
    </row>
    <row r="25614" spans="1:2" x14ac:dyDescent="0.25">
      <c r="A25614" s="1">
        <v>42913.902777777781</v>
      </c>
      <c r="B25614" s="2">
        <v>80.628620074274167</v>
      </c>
    </row>
    <row r="25615" spans="1:2" x14ac:dyDescent="0.25">
      <c r="A25615" s="1">
        <v>42913.909722222219</v>
      </c>
      <c r="B25615" s="2">
        <v>-95.565552523114647</v>
      </c>
    </row>
    <row r="25616" spans="1:2" x14ac:dyDescent="0.25">
      <c r="A25616" s="1">
        <v>42913.916666666664</v>
      </c>
      <c r="B25616" s="2">
        <v>-36.763701482886489</v>
      </c>
    </row>
    <row r="25617" spans="1:2" x14ac:dyDescent="0.25">
      <c r="A25617" s="1">
        <v>42913.923611111109</v>
      </c>
      <c r="B25617" s="2">
        <v>-2.4652151638762736</v>
      </c>
    </row>
    <row r="25618" spans="1:2" x14ac:dyDescent="0.25">
      <c r="A25618" s="1">
        <v>42913.930555555555</v>
      </c>
      <c r="B25618" s="2">
        <v>-14.240466513293747</v>
      </c>
    </row>
    <row r="25619" spans="1:2" x14ac:dyDescent="0.25">
      <c r="A25619" s="1">
        <v>42913.9375</v>
      </c>
      <c r="B25619" s="2">
        <v>35.568552717318234</v>
      </c>
    </row>
    <row r="25620" spans="1:2" x14ac:dyDescent="0.25">
      <c r="A25620" s="1">
        <v>42913.944444444445</v>
      </c>
      <c r="B25620" s="2">
        <v>111.26301052881657</v>
      </c>
    </row>
    <row r="25621" spans="1:2" x14ac:dyDescent="0.25">
      <c r="A25621" s="1">
        <v>42913.951388888891</v>
      </c>
      <c r="B25621" s="2">
        <v>109.03930520731373</v>
      </c>
    </row>
    <row r="25622" spans="1:2" x14ac:dyDescent="0.25">
      <c r="A25622" s="1">
        <v>42913.958333333336</v>
      </c>
      <c r="B25622" s="2">
        <v>9.9409690056523932</v>
      </c>
    </row>
    <row r="25623" spans="1:2" x14ac:dyDescent="0.25">
      <c r="A25623" s="1">
        <v>42913.965277777781</v>
      </c>
      <c r="B25623" s="2">
        <v>86.733229839422862</v>
      </c>
    </row>
    <row r="25624" spans="1:2" x14ac:dyDescent="0.25">
      <c r="A25624" s="1">
        <v>42913.972222222219</v>
      </c>
      <c r="B25624" s="2">
        <v>120.55180742823053</v>
      </c>
    </row>
    <row r="25625" spans="1:2" x14ac:dyDescent="0.25">
      <c r="A25625" s="1">
        <v>42913.979166666664</v>
      </c>
      <c r="B25625" s="2">
        <v>43.164334494649857</v>
      </c>
    </row>
    <row r="25626" spans="1:2" x14ac:dyDescent="0.25">
      <c r="A25626" s="1">
        <v>42913.986111111109</v>
      </c>
      <c r="B25626" s="2">
        <v>-5.0438567906949414</v>
      </c>
    </row>
    <row r="25627" spans="1:2" x14ac:dyDescent="0.25">
      <c r="A25627" s="1">
        <v>42913.993055555555</v>
      </c>
      <c r="B25627" s="2">
        <v>-37.186167476604219</v>
      </c>
    </row>
    <row r="25628" spans="1:2" x14ac:dyDescent="0.25">
      <c r="A25628" s="1">
        <v>42914</v>
      </c>
      <c r="B25628" s="2">
        <v>-82.079352771141572</v>
      </c>
    </row>
    <row r="25629" spans="1:2" x14ac:dyDescent="0.25">
      <c r="A25629" s="1">
        <v>42914.006944444445</v>
      </c>
      <c r="B25629" s="2">
        <v>-15.33718731783185</v>
      </c>
    </row>
    <row r="25630" spans="1:2" x14ac:dyDescent="0.25">
      <c r="A25630" s="1">
        <v>42914.013888888891</v>
      </c>
      <c r="B25630" s="2">
        <v>61.833397113367731</v>
      </c>
    </row>
    <row r="25631" spans="1:2" x14ac:dyDescent="0.25">
      <c r="A25631" s="1">
        <v>42914.020833333336</v>
      </c>
      <c r="B25631" s="2">
        <v>26.740069483396219</v>
      </c>
    </row>
    <row r="25632" spans="1:2" x14ac:dyDescent="0.25">
      <c r="A25632" s="1">
        <v>42914.027777777781</v>
      </c>
      <c r="B25632" s="2">
        <v>28.872798411152324</v>
      </c>
    </row>
    <row r="25633" spans="1:2" x14ac:dyDescent="0.25">
      <c r="A25633" s="1">
        <v>42914.034722222219</v>
      </c>
      <c r="B25633" s="2">
        <v>-14.079293347234973</v>
      </c>
    </row>
    <row r="25634" spans="1:2" x14ac:dyDescent="0.25">
      <c r="A25634" s="1">
        <v>42914.041666666664</v>
      </c>
      <c r="B25634" s="2">
        <v>34.812934338711642</v>
      </c>
    </row>
    <row r="25635" spans="1:2" x14ac:dyDescent="0.25">
      <c r="A25635" s="1">
        <v>42914.048611111109</v>
      </c>
      <c r="B25635" s="2">
        <v>46.602615143564087</v>
      </c>
    </row>
    <row r="25636" spans="1:2" x14ac:dyDescent="0.25">
      <c r="A25636" s="1">
        <v>42914.055555555555</v>
      </c>
      <c r="B25636" s="2">
        <v>57.116348481345632</v>
      </c>
    </row>
    <row r="25637" spans="1:2" x14ac:dyDescent="0.25">
      <c r="A25637" s="1">
        <v>42914.0625</v>
      </c>
      <c r="B25637" s="2">
        <v>-2.1267551721217752</v>
      </c>
    </row>
    <row r="25638" spans="1:2" x14ac:dyDescent="0.25">
      <c r="A25638" s="1">
        <v>42914.069444444445</v>
      </c>
      <c r="B25638" s="2">
        <v>3.3813663430882057</v>
      </c>
    </row>
    <row r="25639" spans="1:2" x14ac:dyDescent="0.25">
      <c r="A25639" s="1">
        <v>42914.076388888891</v>
      </c>
      <c r="B25639" s="2">
        <v>-6.8914271868557258</v>
      </c>
    </row>
    <row r="25640" spans="1:2" x14ac:dyDescent="0.25">
      <c r="A25640" s="1">
        <v>42914.083333333336</v>
      </c>
      <c r="B25640" s="2">
        <v>10.402354981101428</v>
      </c>
    </row>
    <row r="25641" spans="1:2" x14ac:dyDescent="0.25">
      <c r="A25641" s="1">
        <v>42914.090277777781</v>
      </c>
      <c r="B25641" s="2">
        <v>2.436431764307005</v>
      </c>
    </row>
    <row r="25642" spans="1:2" x14ac:dyDescent="0.25">
      <c r="A25642" s="1">
        <v>42914.097222222219</v>
      </c>
      <c r="B25642" s="2">
        <v>19.234792669906845</v>
      </c>
    </row>
    <row r="25643" spans="1:2" x14ac:dyDescent="0.25">
      <c r="A25643" s="1">
        <v>42914.104166666664</v>
      </c>
      <c r="B25643" s="2">
        <v>-9.2757859957158502</v>
      </c>
    </row>
    <row r="25644" spans="1:2" x14ac:dyDescent="0.25">
      <c r="A25644" s="1">
        <v>42914.111111111109</v>
      </c>
      <c r="B25644" s="2">
        <v>61.605656592280866</v>
      </c>
    </row>
    <row r="25645" spans="1:2" x14ac:dyDescent="0.25">
      <c r="A25645" s="1">
        <v>42914.118055555555</v>
      </c>
      <c r="B25645" s="2">
        <v>14.735923090121505</v>
      </c>
    </row>
    <row r="25646" spans="1:2" x14ac:dyDescent="0.25">
      <c r="A25646" s="1">
        <v>42914.125</v>
      </c>
      <c r="B25646" s="2">
        <v>67.028778461982384</v>
      </c>
    </row>
    <row r="25647" spans="1:2" x14ac:dyDescent="0.25">
      <c r="A25647" s="1">
        <v>42914.131944444445</v>
      </c>
      <c r="B25647" s="2">
        <v>84.539501324839662</v>
      </c>
    </row>
    <row r="25648" spans="1:2" x14ac:dyDescent="0.25">
      <c r="A25648" s="1">
        <v>42914.138888888891</v>
      </c>
      <c r="B25648" s="2">
        <v>95.24061371035117</v>
      </c>
    </row>
    <row r="25649" spans="1:2" x14ac:dyDescent="0.25">
      <c r="A25649" s="1">
        <v>42914.145833333336</v>
      </c>
      <c r="B25649" s="2">
        <v>31.880676846844533</v>
      </c>
    </row>
    <row r="25650" spans="1:2" x14ac:dyDescent="0.25">
      <c r="A25650" s="1">
        <v>42914.152777777781</v>
      </c>
      <c r="B25650" s="2">
        <v>2.6815931784183098</v>
      </c>
    </row>
    <row r="25651" spans="1:2" x14ac:dyDescent="0.25">
      <c r="A25651" s="1">
        <v>42914.159722222219</v>
      </c>
      <c r="B25651" s="2">
        <v>-14.067571143082265</v>
      </c>
    </row>
    <row r="25652" spans="1:2" x14ac:dyDescent="0.25">
      <c r="A25652" s="1">
        <v>42914.166666666664</v>
      </c>
      <c r="B25652" s="2">
        <v>-4.8386359154659537</v>
      </c>
    </row>
    <row r="25653" spans="1:2" x14ac:dyDescent="0.25">
      <c r="A25653" s="1">
        <v>42914.173611111109</v>
      </c>
      <c r="B25653" s="2">
        <v>14.73556054431106</v>
      </c>
    </row>
    <row r="25654" spans="1:2" x14ac:dyDescent="0.25">
      <c r="A25654" s="1">
        <v>42914.180555555555</v>
      </c>
      <c r="B25654" s="2">
        <v>25.566854251960613</v>
      </c>
    </row>
    <row r="25655" spans="1:2" x14ac:dyDescent="0.25">
      <c r="A25655" s="1">
        <v>42914.1875</v>
      </c>
      <c r="B25655" s="2">
        <v>35.407763841687967</v>
      </c>
    </row>
    <row r="25656" spans="1:2" x14ac:dyDescent="0.25">
      <c r="A25656" s="1">
        <v>42914.194444444445</v>
      </c>
      <c r="B25656" s="2">
        <v>20.268116995389573</v>
      </c>
    </row>
    <row r="25657" spans="1:2" x14ac:dyDescent="0.25">
      <c r="A25657" s="1">
        <v>42914.201388888891</v>
      </c>
      <c r="B25657" s="2">
        <v>19.694012431745602</v>
      </c>
    </row>
    <row r="25658" spans="1:2" x14ac:dyDescent="0.25">
      <c r="A25658" s="1">
        <v>42914.208333333336</v>
      </c>
      <c r="B25658" s="2">
        <v>2.2367598839084772</v>
      </c>
    </row>
    <row r="25659" spans="1:2" x14ac:dyDescent="0.25">
      <c r="A25659" s="1">
        <v>42914.215277777781</v>
      </c>
      <c r="B25659" s="2">
        <v>-3.5709611366713703</v>
      </c>
    </row>
    <row r="25660" spans="1:2" x14ac:dyDescent="0.25">
      <c r="A25660" s="1">
        <v>42914.222222222219</v>
      </c>
      <c r="B25660" s="2">
        <v>-1.6354901407421858</v>
      </c>
    </row>
    <row r="25661" spans="1:2" x14ac:dyDescent="0.25">
      <c r="A25661" s="1">
        <v>42914.229166666664</v>
      </c>
      <c r="B25661" s="2">
        <v>-8.76233806714629</v>
      </c>
    </row>
    <row r="25662" spans="1:2" x14ac:dyDescent="0.25">
      <c r="A25662" s="1">
        <v>42914.236111111109</v>
      </c>
      <c r="B25662" s="2">
        <v>-1.8943993310195704</v>
      </c>
    </row>
    <row r="25663" spans="1:2" x14ac:dyDescent="0.25">
      <c r="A25663" s="1">
        <v>42914.243055555555</v>
      </c>
      <c r="B25663" s="2">
        <v>4.3964655486487514</v>
      </c>
    </row>
    <row r="25664" spans="1:2" x14ac:dyDescent="0.25">
      <c r="A25664" s="1">
        <v>42914.25</v>
      </c>
      <c r="B25664" s="2">
        <v>-38.795146539716129</v>
      </c>
    </row>
    <row r="25665" spans="1:2" x14ac:dyDescent="0.25">
      <c r="A25665" s="1">
        <v>42914.256944444445</v>
      </c>
      <c r="B25665" s="2">
        <v>-12.275710171372969</v>
      </c>
    </row>
    <row r="25666" spans="1:2" x14ac:dyDescent="0.25">
      <c r="A25666" s="1">
        <v>42914.263888888891</v>
      </c>
      <c r="B25666" s="2">
        <v>-14.254036595541402</v>
      </c>
    </row>
    <row r="25667" spans="1:2" x14ac:dyDescent="0.25">
      <c r="A25667" s="1">
        <v>42914.270833333336</v>
      </c>
      <c r="B25667" s="2">
        <v>1.3106121685189041</v>
      </c>
    </row>
    <row r="25668" spans="1:2" x14ac:dyDescent="0.25">
      <c r="A25668" s="1">
        <v>42914.277777777781</v>
      </c>
      <c r="B25668" s="2">
        <v>8.2086580374856322</v>
      </c>
    </row>
    <row r="25669" spans="1:2" x14ac:dyDescent="0.25">
      <c r="A25669" s="1">
        <v>42914.284722222219</v>
      </c>
      <c r="B25669" s="2">
        <v>-2.9962806625325658</v>
      </c>
    </row>
    <row r="25670" spans="1:2" x14ac:dyDescent="0.25">
      <c r="A25670" s="1">
        <v>42914.291666666664</v>
      </c>
      <c r="B25670" s="2">
        <v>4.1600151974030695</v>
      </c>
    </row>
    <row r="25671" spans="1:2" x14ac:dyDescent="0.25">
      <c r="A25671" s="1">
        <v>42914.298611111109</v>
      </c>
      <c r="B25671" s="2">
        <v>-6.5711019185767512</v>
      </c>
    </row>
    <row r="25672" spans="1:2" x14ac:dyDescent="0.25">
      <c r="A25672" s="1">
        <v>42914.305555555555</v>
      </c>
      <c r="B25672" s="2">
        <v>13.207308582863382</v>
      </c>
    </row>
    <row r="25673" spans="1:2" x14ac:dyDescent="0.25">
      <c r="A25673" s="1">
        <v>42914.3125</v>
      </c>
      <c r="B25673" s="2">
        <v>40.92447096931884</v>
      </c>
    </row>
    <row r="25674" spans="1:2" x14ac:dyDescent="0.25">
      <c r="A25674" s="1">
        <v>42914.319444444445</v>
      </c>
      <c r="B25674" s="2">
        <v>46.484121915999182</v>
      </c>
    </row>
    <row r="25675" spans="1:2" x14ac:dyDescent="0.25">
      <c r="A25675" s="1">
        <v>42914.326388888891</v>
      </c>
      <c r="B25675" s="2">
        <v>7.3042194774926372</v>
      </c>
    </row>
    <row r="25676" spans="1:2" x14ac:dyDescent="0.25">
      <c r="A25676" s="1">
        <v>42914.333333333336</v>
      </c>
      <c r="B25676" s="2">
        <v>18.117372489484648</v>
      </c>
    </row>
    <row r="25677" spans="1:2" x14ac:dyDescent="0.25">
      <c r="A25677" s="1">
        <v>42914.340277777781</v>
      </c>
      <c r="B25677" s="2">
        <v>-28.774872845643937</v>
      </c>
    </row>
    <row r="25678" spans="1:2" x14ac:dyDescent="0.25">
      <c r="A25678" s="1">
        <v>42914.347222222219</v>
      </c>
      <c r="B25678" s="2">
        <v>-13.768309926773023</v>
      </c>
    </row>
    <row r="25679" spans="1:2" x14ac:dyDescent="0.25">
      <c r="A25679" s="1">
        <v>42914.354166666664</v>
      </c>
      <c r="B25679" s="2">
        <v>8.3969360566669877</v>
      </c>
    </row>
    <row r="25680" spans="1:2" x14ac:dyDescent="0.25">
      <c r="A25680" s="1">
        <v>42914.361111111109</v>
      </c>
      <c r="B25680" s="2">
        <v>31.27763981198795</v>
      </c>
    </row>
    <row r="25681" spans="1:2" x14ac:dyDescent="0.25">
      <c r="A25681" s="1">
        <v>42914.368055555555</v>
      </c>
      <c r="B25681" s="2">
        <v>10.962082988402107</v>
      </c>
    </row>
    <row r="25682" spans="1:2" x14ac:dyDescent="0.25">
      <c r="A25682" s="1">
        <v>42914.375</v>
      </c>
      <c r="B25682" s="2">
        <v>-13.388126014058701</v>
      </c>
    </row>
    <row r="25683" spans="1:2" x14ac:dyDescent="0.25">
      <c r="A25683" s="1">
        <v>42914.381944444445</v>
      </c>
      <c r="B25683" s="2">
        <v>-46.708758993751061</v>
      </c>
    </row>
    <row r="25684" spans="1:2" x14ac:dyDescent="0.25">
      <c r="A25684" s="1">
        <v>42914.388888888891</v>
      </c>
      <c r="B25684" s="2">
        <v>-22.737748369578135</v>
      </c>
    </row>
    <row r="25685" spans="1:2" x14ac:dyDescent="0.25">
      <c r="A25685" s="1">
        <v>42914.395833333336</v>
      </c>
      <c r="B25685" s="2">
        <v>-2.7310294299679905</v>
      </c>
    </row>
    <row r="25686" spans="1:2" x14ac:dyDescent="0.25">
      <c r="A25686" s="1">
        <v>42914.402777777781</v>
      </c>
      <c r="B25686" s="2">
        <v>-9.2130374085405009</v>
      </c>
    </row>
    <row r="25687" spans="1:2" x14ac:dyDescent="0.25">
      <c r="A25687" s="1">
        <v>42914.409722222219</v>
      </c>
      <c r="B25687" s="2">
        <v>-48.076147403021409</v>
      </c>
    </row>
    <row r="25688" spans="1:2" x14ac:dyDescent="0.25">
      <c r="A25688" s="1">
        <v>42914.416666666664</v>
      </c>
      <c r="B25688" s="2">
        <v>-37.658461874548181</v>
      </c>
    </row>
    <row r="25689" spans="1:2" x14ac:dyDescent="0.25">
      <c r="A25689" s="1">
        <v>42914.423611111109</v>
      </c>
      <c r="B25689" s="2">
        <v>2.0773847787249542</v>
      </c>
    </row>
    <row r="25690" spans="1:2" x14ac:dyDescent="0.25">
      <c r="A25690" s="1">
        <v>42914.430555555555</v>
      </c>
      <c r="B25690" s="2">
        <v>-3.117872353377849</v>
      </c>
    </row>
    <row r="25691" spans="1:2" x14ac:dyDescent="0.25">
      <c r="A25691" s="1">
        <v>42914.4375</v>
      </c>
      <c r="B25691" s="2">
        <v>7.9602849921836851</v>
      </c>
    </row>
    <row r="25692" spans="1:2" x14ac:dyDescent="0.25">
      <c r="A25692" s="1">
        <v>42914.444444444445</v>
      </c>
      <c r="B25692" s="2">
        <v>50.934928180665935</v>
      </c>
    </row>
    <row r="25693" spans="1:2" x14ac:dyDescent="0.25">
      <c r="A25693" s="1">
        <v>42914.451388888891</v>
      </c>
      <c r="B25693" s="2">
        <v>70.914017465201127</v>
      </c>
    </row>
    <row r="25694" spans="1:2" x14ac:dyDescent="0.25">
      <c r="A25694" s="1">
        <v>42914.458333333336</v>
      </c>
      <c r="B25694" s="2">
        <v>48.877402983993669</v>
      </c>
    </row>
    <row r="25695" spans="1:2" x14ac:dyDescent="0.25">
      <c r="A25695" s="1">
        <v>42914.465277777781</v>
      </c>
      <c r="B25695" s="2">
        <v>3.4619298261338069E-2</v>
      </c>
    </row>
    <row r="25696" spans="1:2" x14ac:dyDescent="0.25">
      <c r="A25696" s="1">
        <v>42914.472222222219</v>
      </c>
      <c r="B25696" s="2">
        <v>9.6586436092667274</v>
      </c>
    </row>
    <row r="25697" spans="1:2" x14ac:dyDescent="0.25">
      <c r="A25697" s="1">
        <v>42914.479166666664</v>
      </c>
      <c r="B25697" s="2">
        <v>-3.4549648947190144</v>
      </c>
    </row>
    <row r="25698" spans="1:2" x14ac:dyDescent="0.25">
      <c r="A25698" s="1">
        <v>42914.486111111109</v>
      </c>
      <c r="B25698" s="2">
        <v>30.492123322161643</v>
      </c>
    </row>
    <row r="25699" spans="1:2" x14ac:dyDescent="0.25">
      <c r="A25699" s="1">
        <v>42914.493055555555</v>
      </c>
      <c r="B25699" s="2">
        <v>41.016615847280534</v>
      </c>
    </row>
    <row r="25700" spans="1:2" x14ac:dyDescent="0.25">
      <c r="A25700" s="1">
        <v>42914.5</v>
      </c>
      <c r="B25700" s="2">
        <v>34.914668721777126</v>
      </c>
    </row>
    <row r="25701" spans="1:2" x14ac:dyDescent="0.25">
      <c r="A25701" s="1">
        <v>42914.506944444445</v>
      </c>
      <c r="B25701" s="2">
        <v>66.637102278985353</v>
      </c>
    </row>
    <row r="25702" spans="1:2" x14ac:dyDescent="0.25">
      <c r="A25702" s="1">
        <v>42914.513888888891</v>
      </c>
      <c r="B25702" s="2">
        <v>91.46990208777359</v>
      </c>
    </row>
    <row r="25703" spans="1:2" x14ac:dyDescent="0.25">
      <c r="A25703" s="1">
        <v>42914.520833333336</v>
      </c>
      <c r="B25703" s="2">
        <v>81.61725006832954</v>
      </c>
    </row>
    <row r="25704" spans="1:2" x14ac:dyDescent="0.25">
      <c r="A25704" s="1">
        <v>42914.527777777781</v>
      </c>
      <c r="B25704" s="2">
        <v>129.22201013020705</v>
      </c>
    </row>
    <row r="25705" spans="1:2" x14ac:dyDescent="0.25">
      <c r="A25705" s="1">
        <v>42914.534722222219</v>
      </c>
      <c r="B25705" s="2">
        <v>96.568219482430337</v>
      </c>
    </row>
    <row r="25706" spans="1:2" x14ac:dyDescent="0.25">
      <c r="A25706" s="1">
        <v>42914.541666666664</v>
      </c>
      <c r="B25706" s="2">
        <v>21.819365933478402</v>
      </c>
    </row>
    <row r="25707" spans="1:2" x14ac:dyDescent="0.25">
      <c r="A25707" s="1">
        <v>42914.548611111109</v>
      </c>
      <c r="B25707" s="2">
        <v>34.834352141521812</v>
      </c>
    </row>
    <row r="25708" spans="1:2" x14ac:dyDescent="0.25">
      <c r="A25708" s="1">
        <v>42914.555555555555</v>
      </c>
      <c r="B25708" s="2">
        <v>54.072102246099433</v>
      </c>
    </row>
    <row r="25709" spans="1:2" x14ac:dyDescent="0.25">
      <c r="A25709" s="1">
        <v>42914.5625</v>
      </c>
      <c r="B25709" s="2">
        <v>54.695448757519188</v>
      </c>
    </row>
    <row r="25710" spans="1:2" x14ac:dyDescent="0.25">
      <c r="A25710" s="1">
        <v>42914.569444444445</v>
      </c>
      <c r="B25710" s="2">
        <v>82.381368268772349</v>
      </c>
    </row>
    <row r="25711" spans="1:2" x14ac:dyDescent="0.25">
      <c r="A25711" s="1">
        <v>42914.576388888891</v>
      </c>
      <c r="B25711" s="2">
        <v>33.98513780582109</v>
      </c>
    </row>
    <row r="25712" spans="1:2" x14ac:dyDescent="0.25">
      <c r="A25712" s="1">
        <v>42914.583333333336</v>
      </c>
      <c r="B25712" s="2">
        <v>-32.722177172860633</v>
      </c>
    </row>
    <row r="25713" spans="1:2" x14ac:dyDescent="0.25">
      <c r="A25713" s="1">
        <v>42914.590277777781</v>
      </c>
      <c r="B25713" s="2">
        <v>-13.919416227307229</v>
      </c>
    </row>
    <row r="25714" spans="1:2" x14ac:dyDescent="0.25">
      <c r="A25714" s="1">
        <v>42914.597222222219</v>
      </c>
      <c r="B25714" s="2">
        <v>7.2775311834649381</v>
      </c>
    </row>
    <row r="25715" spans="1:2" x14ac:dyDescent="0.25">
      <c r="A25715" s="1">
        <v>42914.604166666664</v>
      </c>
      <c r="B25715" s="2">
        <v>27.822789993618304</v>
      </c>
    </row>
    <row r="25716" spans="1:2" x14ac:dyDescent="0.25">
      <c r="A25716" s="1">
        <v>42914.611111111109</v>
      </c>
      <c r="B25716" s="2">
        <v>2.9244258945754944</v>
      </c>
    </row>
    <row r="25717" spans="1:2" x14ac:dyDescent="0.25">
      <c r="A25717" s="1">
        <v>42914.618055555555</v>
      </c>
      <c r="B25717" s="2">
        <v>1.4749005746051747</v>
      </c>
    </row>
    <row r="25718" spans="1:2" x14ac:dyDescent="0.25">
      <c r="A25718" s="1">
        <v>42914.625</v>
      </c>
      <c r="B25718" s="2">
        <v>-13.390040842560799</v>
      </c>
    </row>
    <row r="25719" spans="1:2" x14ac:dyDescent="0.25">
      <c r="A25719" s="1">
        <v>42914.631944444445</v>
      </c>
      <c r="B25719" s="2">
        <v>-3.0339226672988056</v>
      </c>
    </row>
    <row r="25720" spans="1:2" x14ac:dyDescent="0.25">
      <c r="A25720" s="1">
        <v>42914.638888888891</v>
      </c>
      <c r="B25720" s="2">
        <v>2.3390139992422094</v>
      </c>
    </row>
    <row r="25721" spans="1:2" x14ac:dyDescent="0.25">
      <c r="A25721" s="1">
        <v>42914.645833333336</v>
      </c>
      <c r="B25721" s="2">
        <v>-0.5428919824870051</v>
      </c>
    </row>
    <row r="25722" spans="1:2" x14ac:dyDescent="0.25">
      <c r="A25722" s="1">
        <v>42914.652777777781</v>
      </c>
      <c r="B25722" s="2">
        <v>-24.127301539744366</v>
      </c>
    </row>
    <row r="25723" spans="1:2" x14ac:dyDescent="0.25">
      <c r="A25723" s="1">
        <v>42914.659722222219</v>
      </c>
      <c r="B25723" s="2">
        <v>-42.388861338655843</v>
      </c>
    </row>
    <row r="25724" spans="1:2" x14ac:dyDescent="0.25">
      <c r="A25724" s="1">
        <v>42914.666666666664</v>
      </c>
      <c r="B25724" s="2">
        <v>4.4694945763076248</v>
      </c>
    </row>
    <row r="25725" spans="1:2" x14ac:dyDescent="0.25">
      <c r="A25725" s="1">
        <v>42914.673611111109</v>
      </c>
      <c r="B25725" s="2">
        <v>15.780180832478461</v>
      </c>
    </row>
    <row r="25726" spans="1:2" x14ac:dyDescent="0.25">
      <c r="A25726" s="1">
        <v>42914.680555555555</v>
      </c>
      <c r="B25726" s="2">
        <v>58.536990569089056</v>
      </c>
    </row>
    <row r="25727" spans="1:2" x14ac:dyDescent="0.25">
      <c r="A25727" s="1">
        <v>42914.6875</v>
      </c>
      <c r="B25727" s="2">
        <v>7.7155792702988641</v>
      </c>
    </row>
    <row r="25728" spans="1:2" x14ac:dyDescent="0.25">
      <c r="A25728" s="1">
        <v>42914.694444444445</v>
      </c>
      <c r="B25728" s="2">
        <v>-26.018200929376373</v>
      </c>
    </row>
    <row r="25729" spans="1:2" x14ac:dyDescent="0.25">
      <c r="A25729" s="1">
        <v>42914.701388888891</v>
      </c>
      <c r="B25729" s="2">
        <v>12.409602800167729</v>
      </c>
    </row>
    <row r="25730" spans="1:2" x14ac:dyDescent="0.25">
      <c r="A25730" s="1">
        <v>42914.708333333336</v>
      </c>
      <c r="B25730" s="2">
        <v>55.552006235293376</v>
      </c>
    </row>
    <row r="25731" spans="1:2" x14ac:dyDescent="0.25">
      <c r="A25731" s="1">
        <v>42914.715277777781</v>
      </c>
      <c r="B25731" s="2">
        <v>78.268266113573915</v>
      </c>
    </row>
    <row r="25732" spans="1:2" x14ac:dyDescent="0.25">
      <c r="A25732" s="1">
        <v>42914.722222222219</v>
      </c>
      <c r="B25732" s="2">
        <v>11.891583488234609</v>
      </c>
    </row>
    <row r="25733" spans="1:2" x14ac:dyDescent="0.25">
      <c r="A25733" s="1">
        <v>42914.729166666664</v>
      </c>
      <c r="B25733" s="2">
        <v>7.1294302337695745</v>
      </c>
    </row>
    <row r="25734" spans="1:2" x14ac:dyDescent="0.25">
      <c r="A25734" s="1">
        <v>42914.736111111109</v>
      </c>
      <c r="B25734" s="2">
        <v>-26.442937734683049</v>
      </c>
    </row>
    <row r="25735" spans="1:2" x14ac:dyDescent="0.25">
      <c r="A25735" s="1">
        <v>42914.743055555555</v>
      </c>
      <c r="B25735" s="2">
        <v>-41.648934278302335</v>
      </c>
    </row>
    <row r="25736" spans="1:2" x14ac:dyDescent="0.25">
      <c r="A25736" s="1">
        <v>42914.75</v>
      </c>
      <c r="B25736" s="2">
        <v>-41.244642456339641</v>
      </c>
    </row>
    <row r="25737" spans="1:2" x14ac:dyDescent="0.25">
      <c r="A25737" s="1">
        <v>42914.756944444445</v>
      </c>
      <c r="B25737" s="2">
        <v>0.72439964674558721</v>
      </c>
    </row>
    <row r="25738" spans="1:2" x14ac:dyDescent="0.25">
      <c r="A25738" s="1">
        <v>42914.763888888891</v>
      </c>
      <c r="B25738" s="2">
        <v>14.43276070821099</v>
      </c>
    </row>
    <row r="25739" spans="1:2" x14ac:dyDescent="0.25">
      <c r="A25739" s="1">
        <v>42914.770833333336</v>
      </c>
      <c r="B25739" s="2">
        <v>1.1870829762792225</v>
      </c>
    </row>
    <row r="25740" spans="1:2" x14ac:dyDescent="0.25">
      <c r="A25740" s="1">
        <v>42914.777777777781</v>
      </c>
      <c r="B25740" s="2">
        <v>6.6764934698101088</v>
      </c>
    </row>
    <row r="25741" spans="1:2" x14ac:dyDescent="0.25">
      <c r="A25741" s="1">
        <v>42914.784722222219</v>
      </c>
      <c r="B25741" s="2">
        <v>-20.321664126555284</v>
      </c>
    </row>
    <row r="25742" spans="1:2" x14ac:dyDescent="0.25">
      <c r="A25742" s="1">
        <v>42914.791666666664</v>
      </c>
      <c r="B25742" s="2">
        <v>-55.095545830261742</v>
      </c>
    </row>
    <row r="25743" spans="1:2" x14ac:dyDescent="0.25">
      <c r="A25743" s="1">
        <v>42914.798611111109</v>
      </c>
      <c r="B25743" s="2">
        <v>-71.989051939484199</v>
      </c>
    </row>
    <row r="25744" spans="1:2" x14ac:dyDescent="0.25">
      <c r="A25744" s="1">
        <v>42914.805555555555</v>
      </c>
      <c r="B25744" s="2">
        <v>-42.444107496994498</v>
      </c>
    </row>
    <row r="25745" spans="1:2" x14ac:dyDescent="0.25">
      <c r="A25745" s="1">
        <v>42914.8125</v>
      </c>
      <c r="B25745" s="2">
        <v>34.714013964405702</v>
      </c>
    </row>
    <row r="25746" spans="1:2" x14ac:dyDescent="0.25">
      <c r="A25746" s="1">
        <v>42914.819444444445</v>
      </c>
      <c r="B25746" s="2">
        <v>-2.4531281254760686</v>
      </c>
    </row>
    <row r="25747" spans="1:2" x14ac:dyDescent="0.25">
      <c r="A25747" s="1">
        <v>42914.826388888891</v>
      </c>
      <c r="B25747" s="2">
        <v>-16.528657062844772</v>
      </c>
    </row>
    <row r="25748" spans="1:2" x14ac:dyDescent="0.25">
      <c r="A25748" s="1">
        <v>42914.833333333336</v>
      </c>
      <c r="B25748" s="2">
        <v>-10.906005581720091</v>
      </c>
    </row>
    <row r="25749" spans="1:2" x14ac:dyDescent="0.25">
      <c r="A25749" s="1">
        <v>42914.840277777781</v>
      </c>
      <c r="B25749" s="2">
        <v>-0.8009210082152276</v>
      </c>
    </row>
    <row r="25750" spans="1:2" x14ac:dyDescent="0.25">
      <c r="A25750" s="1">
        <v>42914.847222222219</v>
      </c>
      <c r="B25750" s="2">
        <v>8.2695067384895324</v>
      </c>
    </row>
    <row r="25751" spans="1:2" x14ac:dyDescent="0.25">
      <c r="A25751" s="1">
        <v>42914.854166666664</v>
      </c>
      <c r="B25751" s="2">
        <v>21.22230930890888</v>
      </c>
    </row>
    <row r="25752" spans="1:2" x14ac:dyDescent="0.25">
      <c r="A25752" s="1">
        <v>42914.861111111109</v>
      </c>
      <c r="B25752" s="2">
        <v>46.291083904442345</v>
      </c>
    </row>
    <row r="25753" spans="1:2" x14ac:dyDescent="0.25">
      <c r="A25753" s="1">
        <v>42914.868055555555</v>
      </c>
      <c r="B25753" s="2">
        <v>15.240160783324392</v>
      </c>
    </row>
    <row r="25754" spans="1:2" x14ac:dyDescent="0.25">
      <c r="A25754" s="1">
        <v>42914.875</v>
      </c>
      <c r="B25754" s="2">
        <v>4.6257886520884739</v>
      </c>
    </row>
    <row r="25755" spans="1:2" x14ac:dyDescent="0.25">
      <c r="A25755" s="1">
        <v>42914.881944444445</v>
      </c>
      <c r="B25755" s="2">
        <v>56.963202757672263</v>
      </c>
    </row>
    <row r="25756" spans="1:2" x14ac:dyDescent="0.25">
      <c r="A25756" s="1">
        <v>42914.888888888891</v>
      </c>
      <c r="B25756" s="2">
        <v>56.296403242642796</v>
      </c>
    </row>
    <row r="25757" spans="1:2" x14ac:dyDescent="0.25">
      <c r="A25757" s="1">
        <v>42914.895833333336</v>
      </c>
      <c r="B25757" s="2">
        <v>39.348538339686684</v>
      </c>
    </row>
    <row r="25758" spans="1:2" x14ac:dyDescent="0.25">
      <c r="A25758" s="1">
        <v>42914.902777777781</v>
      </c>
      <c r="B25758" s="2">
        <v>-12.821736687358062</v>
      </c>
    </row>
    <row r="25759" spans="1:2" x14ac:dyDescent="0.25">
      <c r="A25759" s="1">
        <v>42914.909722222219</v>
      </c>
      <c r="B25759" s="2">
        <v>-50.746056876542475</v>
      </c>
    </row>
    <row r="25760" spans="1:2" x14ac:dyDescent="0.25">
      <c r="A25760" s="1">
        <v>42914.916666666664</v>
      </c>
      <c r="B25760" s="2">
        <v>-61.456877326133593</v>
      </c>
    </row>
    <row r="25761" spans="1:2" x14ac:dyDescent="0.25">
      <c r="A25761" s="1">
        <v>42914.923611111109</v>
      </c>
      <c r="B25761" s="2">
        <v>32.392000541936383</v>
      </c>
    </row>
    <row r="25762" spans="1:2" x14ac:dyDescent="0.25">
      <c r="A25762" s="1">
        <v>42914.930555555555</v>
      </c>
      <c r="B25762" s="2">
        <v>11.23268894740133</v>
      </c>
    </row>
    <row r="25763" spans="1:2" x14ac:dyDescent="0.25">
      <c r="A25763" s="1">
        <v>42914.9375</v>
      </c>
      <c r="B25763" s="2">
        <v>20.986291604089249</v>
      </c>
    </row>
    <row r="25764" spans="1:2" x14ac:dyDescent="0.25">
      <c r="A25764" s="1">
        <v>42914.944444444445</v>
      </c>
      <c r="B25764" s="2">
        <v>57.734784878229547</v>
      </c>
    </row>
    <row r="25765" spans="1:2" x14ac:dyDescent="0.25">
      <c r="A25765" s="1">
        <v>42914.951388888891</v>
      </c>
      <c r="B25765" s="2">
        <v>-20.675703684523761</v>
      </c>
    </row>
    <row r="25766" spans="1:2" x14ac:dyDescent="0.25">
      <c r="A25766" s="1">
        <v>42914.958333333336</v>
      </c>
      <c r="B25766" s="2">
        <v>-119.02566840187298</v>
      </c>
    </row>
    <row r="25767" spans="1:2" x14ac:dyDescent="0.25">
      <c r="A25767" s="1">
        <v>42914.965277777781</v>
      </c>
      <c r="B25767" s="2">
        <v>-47.897813172987611</v>
      </c>
    </row>
    <row r="25768" spans="1:2" x14ac:dyDescent="0.25">
      <c r="A25768" s="1">
        <v>42914.972222222219</v>
      </c>
      <c r="B25768" s="2">
        <v>-70.721651406892093</v>
      </c>
    </row>
    <row r="25769" spans="1:2" x14ac:dyDescent="0.25">
      <c r="A25769" s="1">
        <v>42914.979166666664</v>
      </c>
      <c r="B25769" s="2">
        <v>18.88957404428448</v>
      </c>
    </row>
    <row r="25770" spans="1:2" x14ac:dyDescent="0.25">
      <c r="A25770" s="1">
        <v>42914.986111111109</v>
      </c>
      <c r="B25770" s="2">
        <v>93.270589280559406</v>
      </c>
    </row>
    <row r="25771" spans="1:2" x14ac:dyDescent="0.25">
      <c r="A25771" s="1">
        <v>42914.993055555555</v>
      </c>
      <c r="B25771" s="2">
        <v>-67.900388728457713</v>
      </c>
    </row>
    <row r="25772" spans="1:2" x14ac:dyDescent="0.25">
      <c r="A25772" s="1">
        <v>42915</v>
      </c>
      <c r="B25772" s="2">
        <v>23.217854769857272</v>
      </c>
    </row>
    <row r="25773" spans="1:2" x14ac:dyDescent="0.25">
      <c r="A25773" s="1">
        <v>42915.006944444445</v>
      </c>
      <c r="B25773" s="2">
        <v>104.20286022901787</v>
      </c>
    </row>
    <row r="25774" spans="1:2" x14ac:dyDescent="0.25">
      <c r="A25774" s="1">
        <v>42915.013888888891</v>
      </c>
      <c r="B25774" s="2">
        <v>125.39133787367342</v>
      </c>
    </row>
    <row r="25775" spans="1:2" x14ac:dyDescent="0.25">
      <c r="A25775" s="1">
        <v>42915.020833333336</v>
      </c>
      <c r="B25775" s="2">
        <v>4.4435002621210398</v>
      </c>
    </row>
    <row r="25776" spans="1:2" x14ac:dyDescent="0.25">
      <c r="A25776" s="1">
        <v>42915.027777777781</v>
      </c>
      <c r="B25776" s="2">
        <v>88.650944691831725</v>
      </c>
    </row>
    <row r="25777" spans="1:2" x14ac:dyDescent="0.25">
      <c r="A25777" s="1">
        <v>42915.034722222219</v>
      </c>
      <c r="B25777" s="2">
        <v>-53.475782523350695</v>
      </c>
    </row>
    <row r="25778" spans="1:2" x14ac:dyDescent="0.25">
      <c r="A25778" s="1">
        <v>42915.041666666664</v>
      </c>
      <c r="B25778" s="2">
        <v>-102.85159758083057</v>
      </c>
    </row>
    <row r="25779" spans="1:2" x14ac:dyDescent="0.25">
      <c r="A25779" s="1">
        <v>42915.048611111109</v>
      </c>
      <c r="B25779" s="2">
        <v>-24.547084711531738</v>
      </c>
    </row>
    <row r="25780" spans="1:2" x14ac:dyDescent="0.25">
      <c r="A25780" s="1">
        <v>42915.055555555555</v>
      </c>
      <c r="B25780" s="2">
        <v>6.3845075867331369</v>
      </c>
    </row>
    <row r="25781" spans="1:2" x14ac:dyDescent="0.25">
      <c r="A25781" s="1">
        <v>42915.0625</v>
      </c>
      <c r="B25781" s="2">
        <v>3.96562973975136</v>
      </c>
    </row>
    <row r="25782" spans="1:2" x14ac:dyDescent="0.25">
      <c r="A25782" s="1">
        <v>42915.069444444445</v>
      </c>
      <c r="B25782" s="2">
        <v>-0.53837239633411327</v>
      </c>
    </row>
    <row r="25783" spans="1:2" x14ac:dyDescent="0.25">
      <c r="A25783" s="1">
        <v>42915.076388888891</v>
      </c>
      <c r="B25783" s="2">
        <v>-86.812812223364361</v>
      </c>
    </row>
    <row r="25784" spans="1:2" x14ac:dyDescent="0.25">
      <c r="A25784" s="1">
        <v>42915.083333333336</v>
      </c>
      <c r="B25784" s="2">
        <v>-92.018054102773505</v>
      </c>
    </row>
    <row r="25785" spans="1:2" x14ac:dyDescent="0.25">
      <c r="A25785" s="1">
        <v>42915.090277777781</v>
      </c>
      <c r="B25785" s="2">
        <v>-14.883399278959162</v>
      </c>
    </row>
    <row r="25786" spans="1:2" x14ac:dyDescent="0.25">
      <c r="A25786" s="1">
        <v>42915.097222222219</v>
      </c>
      <c r="B25786" s="2">
        <v>17.028064445347166</v>
      </c>
    </row>
    <row r="25787" spans="1:2" x14ac:dyDescent="0.25">
      <c r="A25787" s="1">
        <v>42915.104166666664</v>
      </c>
      <c r="B25787" s="2">
        <v>44.498668178002745</v>
      </c>
    </row>
    <row r="25788" spans="1:2" x14ac:dyDescent="0.25">
      <c r="A25788" s="1">
        <v>42915.111111111109</v>
      </c>
      <c r="B25788" s="2">
        <v>70.837742296602613</v>
      </c>
    </row>
    <row r="25789" spans="1:2" x14ac:dyDescent="0.25">
      <c r="A25789" s="1">
        <v>42915.118055555555</v>
      </c>
      <c r="B25789" s="2">
        <v>98.929331025597449</v>
      </c>
    </row>
    <row r="25790" spans="1:2" x14ac:dyDescent="0.25">
      <c r="A25790" s="1">
        <v>42915.125</v>
      </c>
      <c r="B25790" s="2">
        <v>55.793332258459706</v>
      </c>
    </row>
    <row r="25791" spans="1:2" x14ac:dyDescent="0.25">
      <c r="A25791" s="1">
        <v>42915.131944444445</v>
      </c>
      <c r="B25791" s="2">
        <v>101.86085831519216</v>
      </c>
    </row>
    <row r="25792" spans="1:2" x14ac:dyDescent="0.25">
      <c r="A25792" s="1">
        <v>42915.138888888891</v>
      </c>
      <c r="B25792" s="2">
        <v>43.401339659699687</v>
      </c>
    </row>
    <row r="25793" spans="1:2" x14ac:dyDescent="0.25">
      <c r="A25793" s="1">
        <v>42915.145833333336</v>
      </c>
      <c r="B25793" s="2">
        <v>8.1428666975504402</v>
      </c>
    </row>
    <row r="25794" spans="1:2" x14ac:dyDescent="0.25">
      <c r="A25794" s="1">
        <v>42915.152777777781</v>
      </c>
      <c r="B25794" s="2">
        <v>-1.9527214825031114</v>
      </c>
    </row>
    <row r="25795" spans="1:2" x14ac:dyDescent="0.25">
      <c r="A25795" s="1">
        <v>42915.159722222219</v>
      </c>
      <c r="B25795" s="2">
        <v>98.790468933466471</v>
      </c>
    </row>
    <row r="25796" spans="1:2" x14ac:dyDescent="0.25">
      <c r="A25796" s="1">
        <v>42915.166666666664</v>
      </c>
      <c r="B25796" s="2">
        <v>68.924764614127199</v>
      </c>
    </row>
    <row r="25797" spans="1:2" x14ac:dyDescent="0.25">
      <c r="A25797" s="1">
        <v>42915.173611111109</v>
      </c>
      <c r="B25797" s="2">
        <v>9.3903371956369668</v>
      </c>
    </row>
    <row r="25798" spans="1:2" x14ac:dyDescent="0.25">
      <c r="A25798" s="1">
        <v>42915.180555555555</v>
      </c>
      <c r="B25798" s="2">
        <v>-51.77027477448879</v>
      </c>
    </row>
    <row r="25799" spans="1:2" x14ac:dyDescent="0.25">
      <c r="A25799" s="1">
        <v>42915.1875</v>
      </c>
      <c r="B25799" s="2">
        <v>-23.889740248943465</v>
      </c>
    </row>
    <row r="25800" spans="1:2" x14ac:dyDescent="0.25">
      <c r="A25800" s="1">
        <v>42915.194444444445</v>
      </c>
      <c r="B25800" s="2">
        <v>-6.5051927707737685</v>
      </c>
    </row>
    <row r="25801" spans="1:2" x14ac:dyDescent="0.25">
      <c r="A25801" s="1">
        <v>42915.201388888891</v>
      </c>
      <c r="B25801" s="2">
        <v>7.0034060341238611</v>
      </c>
    </row>
    <row r="25802" spans="1:2" x14ac:dyDescent="0.25">
      <c r="A25802" s="1">
        <v>42915.208333333336</v>
      </c>
      <c r="B25802" s="2">
        <v>74.265375222558546</v>
      </c>
    </row>
    <row r="25803" spans="1:2" x14ac:dyDescent="0.25">
      <c r="A25803" s="1">
        <v>42915.215277777781</v>
      </c>
      <c r="B25803" s="2">
        <v>76.054410018267035</v>
      </c>
    </row>
    <row r="25804" spans="1:2" x14ac:dyDescent="0.25">
      <c r="A25804" s="1">
        <v>42915.222222222219</v>
      </c>
      <c r="B25804" s="2">
        <v>9.7297398143855389</v>
      </c>
    </row>
    <row r="25805" spans="1:2" x14ac:dyDescent="0.25">
      <c r="A25805" s="1">
        <v>42915.229166666664</v>
      </c>
      <c r="B25805" s="2">
        <v>18.314191356523128</v>
      </c>
    </row>
    <row r="25806" spans="1:2" x14ac:dyDescent="0.25">
      <c r="A25806" s="1">
        <v>42915.236111111109</v>
      </c>
      <c r="B25806" s="2">
        <v>28.794917362440223</v>
      </c>
    </row>
    <row r="25807" spans="1:2" x14ac:dyDescent="0.25">
      <c r="A25807" s="1">
        <v>42915.243055555555</v>
      </c>
      <c r="B25807" s="2">
        <v>50.545386342228397</v>
      </c>
    </row>
    <row r="25808" spans="1:2" x14ac:dyDescent="0.25">
      <c r="A25808" s="1">
        <v>42915.25</v>
      </c>
      <c r="B25808" s="2">
        <v>6.5039384627987848</v>
      </c>
    </row>
    <row r="25809" spans="1:2" x14ac:dyDescent="0.25">
      <c r="A25809" s="1">
        <v>42915.256944444445</v>
      </c>
      <c r="B25809" s="2">
        <v>38.714837678235391</v>
      </c>
    </row>
    <row r="25810" spans="1:2" x14ac:dyDescent="0.25">
      <c r="A25810" s="1">
        <v>42915.263888888891</v>
      </c>
      <c r="B25810" s="2">
        <v>42.838574170413096</v>
      </c>
    </row>
    <row r="25811" spans="1:2" x14ac:dyDescent="0.25">
      <c r="A25811" s="1">
        <v>42915.270833333336</v>
      </c>
      <c r="B25811" s="2">
        <v>-5.2663499767636432</v>
      </c>
    </row>
    <row r="25812" spans="1:2" x14ac:dyDescent="0.25">
      <c r="A25812" s="1">
        <v>42915.277777777781</v>
      </c>
      <c r="B25812" s="2">
        <v>-40.928760014563984</v>
      </c>
    </row>
    <row r="25813" spans="1:2" x14ac:dyDescent="0.25">
      <c r="A25813" s="1">
        <v>42915.284722222219</v>
      </c>
      <c r="B25813" s="2">
        <v>2.3864783482359297</v>
      </c>
    </row>
    <row r="25814" spans="1:2" x14ac:dyDescent="0.25">
      <c r="A25814" s="1">
        <v>42915.291666666664</v>
      </c>
      <c r="B25814" s="2">
        <v>-0.78335448752608494</v>
      </c>
    </row>
    <row r="25815" spans="1:2" x14ac:dyDescent="0.25">
      <c r="A25815" s="1">
        <v>42915.298611111109</v>
      </c>
      <c r="B25815" s="2">
        <v>6.9750656537440472</v>
      </c>
    </row>
    <row r="25816" spans="1:2" x14ac:dyDescent="0.25">
      <c r="A25816" s="1">
        <v>42915.305555555555</v>
      </c>
      <c r="B25816" s="2">
        <v>29.028982226594334</v>
      </c>
    </row>
    <row r="25817" spans="1:2" x14ac:dyDescent="0.25">
      <c r="A25817" s="1">
        <v>42915.3125</v>
      </c>
      <c r="B25817" s="2">
        <v>21.598046796983837</v>
      </c>
    </row>
    <row r="25818" spans="1:2" x14ac:dyDescent="0.25">
      <c r="A25818" s="1">
        <v>42915.319444444445</v>
      </c>
      <c r="B25818" s="2">
        <v>-16.256752707770964</v>
      </c>
    </row>
    <row r="25819" spans="1:2" x14ac:dyDescent="0.25">
      <c r="A25819" s="1">
        <v>42915.326388888891</v>
      </c>
      <c r="B25819" s="2">
        <v>-14.313086288782372</v>
      </c>
    </row>
    <row r="25820" spans="1:2" x14ac:dyDescent="0.25">
      <c r="A25820" s="1">
        <v>42915.333333333336</v>
      </c>
      <c r="B25820" s="2">
        <v>-64.387129612656238</v>
      </c>
    </row>
    <row r="25821" spans="1:2" x14ac:dyDescent="0.25">
      <c r="A25821" s="1">
        <v>42915.340277777781</v>
      </c>
      <c r="B25821" s="2">
        <v>-40.966875720121763</v>
      </c>
    </row>
    <row r="25822" spans="1:2" x14ac:dyDescent="0.25">
      <c r="A25822" s="1">
        <v>42915.347222222219</v>
      </c>
      <c r="B25822" s="2">
        <v>-11.236587765152205</v>
      </c>
    </row>
    <row r="25823" spans="1:2" x14ac:dyDescent="0.25">
      <c r="A25823" s="1">
        <v>42915.354166666664</v>
      </c>
      <c r="B25823" s="2">
        <v>-5.4021962268430794</v>
      </c>
    </row>
    <row r="25824" spans="1:2" x14ac:dyDescent="0.25">
      <c r="A25824" s="1">
        <v>42915.361111111109</v>
      </c>
      <c r="B25824" s="2">
        <v>-1.3871859163106881</v>
      </c>
    </row>
    <row r="25825" spans="1:2" x14ac:dyDescent="0.25">
      <c r="A25825" s="1">
        <v>42915.368055555555</v>
      </c>
      <c r="B25825" s="2">
        <v>11.574441782113366</v>
      </c>
    </row>
    <row r="25826" spans="1:2" x14ac:dyDescent="0.25">
      <c r="A25826" s="1">
        <v>42915.375</v>
      </c>
      <c r="B25826" s="2">
        <v>-8.2516168746973317</v>
      </c>
    </row>
    <row r="25827" spans="1:2" x14ac:dyDescent="0.25">
      <c r="A25827" s="1">
        <v>42915.381944444445</v>
      </c>
      <c r="B25827" s="2">
        <v>-13.687428845874784</v>
      </c>
    </row>
    <row r="25828" spans="1:2" x14ac:dyDescent="0.25">
      <c r="A25828" s="1">
        <v>42915.388888888891</v>
      </c>
      <c r="B25828" s="2">
        <v>12.00054127082932</v>
      </c>
    </row>
    <row r="25829" spans="1:2" x14ac:dyDescent="0.25">
      <c r="A25829" s="1">
        <v>42915.395833333336</v>
      </c>
      <c r="B25829" s="2">
        <v>-13.217669312692015</v>
      </c>
    </row>
    <row r="25830" spans="1:2" x14ac:dyDescent="0.25">
      <c r="A25830" s="1">
        <v>42915.402777777781</v>
      </c>
      <c r="B25830" s="2">
        <v>-38.636451216482186</v>
      </c>
    </row>
    <row r="25831" spans="1:2" x14ac:dyDescent="0.25">
      <c r="A25831" s="1">
        <v>42915.409722222219</v>
      </c>
      <c r="B25831" s="2">
        <v>4.9954681391389268</v>
      </c>
    </row>
    <row r="25832" spans="1:2" x14ac:dyDescent="0.25">
      <c r="A25832" s="1">
        <v>42915.416666666664</v>
      </c>
      <c r="B25832" s="2">
        <v>30.222707554764202</v>
      </c>
    </row>
    <row r="25833" spans="1:2" x14ac:dyDescent="0.25">
      <c r="A25833" s="1">
        <v>42915.423611111109</v>
      </c>
      <c r="B25833" s="2">
        <v>-8.9520779218443689</v>
      </c>
    </row>
    <row r="25834" spans="1:2" x14ac:dyDescent="0.25">
      <c r="A25834" s="1">
        <v>42915.430555555555</v>
      </c>
      <c r="B25834" s="2">
        <v>-17.045889961107751</v>
      </c>
    </row>
    <row r="25835" spans="1:2" x14ac:dyDescent="0.25">
      <c r="A25835" s="1">
        <v>42915.4375</v>
      </c>
      <c r="B25835" s="2">
        <v>1.1801371318958991</v>
      </c>
    </row>
    <row r="25836" spans="1:2" x14ac:dyDescent="0.25">
      <c r="A25836" s="1">
        <v>42915.444444444445</v>
      </c>
      <c r="B25836" s="2">
        <v>-3.8494616968514066</v>
      </c>
    </row>
    <row r="25837" spans="1:2" x14ac:dyDescent="0.25">
      <c r="A25837" s="1">
        <v>42915.451388888891</v>
      </c>
      <c r="B25837" s="2">
        <v>24.312581046135506</v>
      </c>
    </row>
    <row r="25838" spans="1:2" x14ac:dyDescent="0.25">
      <c r="A25838" s="1">
        <v>42915.458333333336</v>
      </c>
      <c r="B25838" s="2">
        <v>-47.475994317855125</v>
      </c>
    </row>
    <row r="25839" spans="1:2" x14ac:dyDescent="0.25">
      <c r="A25839" s="1">
        <v>42915.465277777781</v>
      </c>
      <c r="B25839" s="2">
        <v>26.353437806505099</v>
      </c>
    </row>
    <row r="25840" spans="1:2" x14ac:dyDescent="0.25">
      <c r="A25840" s="1">
        <v>42915.472222222219</v>
      </c>
      <c r="B25840" s="2">
        <v>54.821688852808293</v>
      </c>
    </row>
    <row r="25841" spans="1:2" x14ac:dyDescent="0.25">
      <c r="A25841" s="1">
        <v>42915.479166666664</v>
      </c>
      <c r="B25841" s="2">
        <v>59.41541550331555</v>
      </c>
    </row>
    <row r="25842" spans="1:2" x14ac:dyDescent="0.25">
      <c r="A25842" s="1">
        <v>42915.486111111109</v>
      </c>
      <c r="B25842" s="2">
        <v>50.283696272746404</v>
      </c>
    </row>
    <row r="25843" spans="1:2" x14ac:dyDescent="0.25">
      <c r="A25843" s="1">
        <v>42915.493055555555</v>
      </c>
      <c r="B25843" s="2">
        <v>36.748913028084303</v>
      </c>
    </row>
    <row r="25844" spans="1:2" x14ac:dyDescent="0.25">
      <c r="A25844" s="1">
        <v>42915.5</v>
      </c>
      <c r="B25844" s="2">
        <v>75.606379323928465</v>
      </c>
    </row>
    <row r="25845" spans="1:2" x14ac:dyDescent="0.25">
      <c r="A25845" s="1">
        <v>42915.506944444445</v>
      </c>
      <c r="B25845" s="2">
        <v>25.69376902371468</v>
      </c>
    </row>
    <row r="25846" spans="1:2" x14ac:dyDescent="0.25">
      <c r="A25846" s="1">
        <v>42915.513888888891</v>
      </c>
      <c r="B25846" s="2">
        <v>11.105898220688687</v>
      </c>
    </row>
    <row r="25847" spans="1:2" x14ac:dyDescent="0.25">
      <c r="A25847" s="1">
        <v>42915.520833333336</v>
      </c>
      <c r="B25847" s="2">
        <v>59.759913048848439</v>
      </c>
    </row>
    <row r="25848" spans="1:2" x14ac:dyDescent="0.25">
      <c r="A25848" s="1">
        <v>42915.527777777781</v>
      </c>
      <c r="B25848" s="2">
        <v>72.928476381259486</v>
      </c>
    </row>
    <row r="25849" spans="1:2" x14ac:dyDescent="0.25">
      <c r="A25849" s="1">
        <v>42915.534722222219</v>
      </c>
      <c r="B25849" s="2">
        <v>24.084694627287767</v>
      </c>
    </row>
    <row r="25850" spans="1:2" x14ac:dyDescent="0.25">
      <c r="A25850" s="1">
        <v>42915.541666666664</v>
      </c>
      <c r="B25850" s="2">
        <v>19.967387061323848</v>
      </c>
    </row>
    <row r="25851" spans="1:2" x14ac:dyDescent="0.25">
      <c r="A25851" s="1">
        <v>42915.548611111109</v>
      </c>
      <c r="B25851" s="2">
        <v>52.331203487755168</v>
      </c>
    </row>
    <row r="25852" spans="1:2" x14ac:dyDescent="0.25">
      <c r="A25852" s="1">
        <v>42915.555555555555</v>
      </c>
      <c r="B25852" s="2">
        <v>70.881661501339693</v>
      </c>
    </row>
    <row r="25853" spans="1:2" x14ac:dyDescent="0.25">
      <c r="A25853" s="1">
        <v>42915.5625</v>
      </c>
      <c r="B25853" s="2">
        <v>82.708158027395868</v>
      </c>
    </row>
    <row r="25854" spans="1:2" x14ac:dyDescent="0.25">
      <c r="A25854" s="1">
        <v>42915.569444444445</v>
      </c>
      <c r="B25854" s="2">
        <v>120.46646911137</v>
      </c>
    </row>
    <row r="25855" spans="1:2" x14ac:dyDescent="0.25">
      <c r="A25855" s="1">
        <v>42915.576388888891</v>
      </c>
      <c r="B25855" s="2">
        <v>91.814367095454074</v>
      </c>
    </row>
    <row r="25856" spans="1:2" x14ac:dyDescent="0.25">
      <c r="A25856" s="1">
        <v>42915.583333333336</v>
      </c>
      <c r="B25856" s="2">
        <v>-19.019407306860035</v>
      </c>
    </row>
    <row r="25857" spans="1:2" x14ac:dyDescent="0.25">
      <c r="A25857" s="1">
        <v>42915.590277777781</v>
      </c>
      <c r="B25857" s="2">
        <v>-31.90937879725049</v>
      </c>
    </row>
    <row r="25858" spans="1:2" x14ac:dyDescent="0.25">
      <c r="A25858" s="1">
        <v>42915.597222222219</v>
      </c>
      <c r="B25858" s="2">
        <v>14.038851963393245</v>
      </c>
    </row>
    <row r="25859" spans="1:2" x14ac:dyDescent="0.25">
      <c r="A25859" s="1">
        <v>42915.604166666664</v>
      </c>
      <c r="B25859" s="2">
        <v>0.84948636361616081</v>
      </c>
    </row>
    <row r="25860" spans="1:2" x14ac:dyDescent="0.25">
      <c r="A25860" s="1">
        <v>42915.611111111109</v>
      </c>
      <c r="B25860" s="2">
        <v>-25.357273163027905</v>
      </c>
    </row>
    <row r="25861" spans="1:2" x14ac:dyDescent="0.25">
      <c r="A25861" s="1">
        <v>42915.618055555555</v>
      </c>
      <c r="B25861" s="2">
        <v>-17.742233179500424</v>
      </c>
    </row>
    <row r="25862" spans="1:2" x14ac:dyDescent="0.25">
      <c r="A25862" s="1">
        <v>42915.625</v>
      </c>
      <c r="B25862" s="2">
        <v>36.587702005732183</v>
      </c>
    </row>
    <row r="25863" spans="1:2" x14ac:dyDescent="0.25">
      <c r="A25863" s="1">
        <v>42915.631944444445</v>
      </c>
      <c r="B25863" s="2">
        <v>14.418590506708279</v>
      </c>
    </row>
    <row r="25864" spans="1:2" x14ac:dyDescent="0.25">
      <c r="A25864" s="1">
        <v>42915.638888888891</v>
      </c>
      <c r="B25864" s="2">
        <v>7.5989871538464895</v>
      </c>
    </row>
    <row r="25865" spans="1:2" x14ac:dyDescent="0.25">
      <c r="A25865" s="1">
        <v>42915.645833333336</v>
      </c>
      <c r="B25865" s="2">
        <v>3.5996232246103075</v>
      </c>
    </row>
    <row r="25866" spans="1:2" x14ac:dyDescent="0.25">
      <c r="A25866" s="1">
        <v>42915.652777777781</v>
      </c>
      <c r="B25866" s="2">
        <v>-15.65875764445112</v>
      </c>
    </row>
    <row r="25867" spans="1:2" x14ac:dyDescent="0.25">
      <c r="A25867" s="1">
        <v>42915.659722222219</v>
      </c>
      <c r="B25867" s="2">
        <v>3.5864021070692496</v>
      </c>
    </row>
    <row r="25868" spans="1:2" x14ac:dyDescent="0.25">
      <c r="A25868" s="1">
        <v>42915.666666666664</v>
      </c>
      <c r="B25868" s="2">
        <v>0.35719103953982995</v>
      </c>
    </row>
    <row r="25869" spans="1:2" x14ac:dyDescent="0.25">
      <c r="A25869" s="1">
        <v>42915.673611111109</v>
      </c>
      <c r="B25869" s="2">
        <v>-8.5702812489975013</v>
      </c>
    </row>
    <row r="25870" spans="1:2" x14ac:dyDescent="0.25">
      <c r="A25870" s="1">
        <v>42915.680555555555</v>
      </c>
      <c r="B25870" s="2">
        <v>-6.4713154687318211</v>
      </c>
    </row>
    <row r="25871" spans="1:2" x14ac:dyDescent="0.25">
      <c r="A25871" s="1">
        <v>42915.6875</v>
      </c>
      <c r="B25871" s="2">
        <v>-34.210587800021315</v>
      </c>
    </row>
    <row r="25872" spans="1:2" x14ac:dyDescent="0.25">
      <c r="A25872" s="1">
        <v>42915.694444444445</v>
      </c>
      <c r="B25872" s="2">
        <v>-112.21601589608782</v>
      </c>
    </row>
    <row r="25873" spans="1:2" x14ac:dyDescent="0.25">
      <c r="A25873" s="1">
        <v>42915.701388888891</v>
      </c>
      <c r="B25873" s="2">
        <v>-83.586003688339261</v>
      </c>
    </row>
    <row r="25874" spans="1:2" x14ac:dyDescent="0.25">
      <c r="A25874" s="1">
        <v>42915.708333333336</v>
      </c>
      <c r="B25874" s="2">
        <v>17.610802794353173</v>
      </c>
    </row>
    <row r="25875" spans="1:2" x14ac:dyDescent="0.25">
      <c r="A25875" s="1">
        <v>42915.715277777781</v>
      </c>
      <c r="B25875" s="2">
        <v>12.68741950495057</v>
      </c>
    </row>
    <row r="25876" spans="1:2" x14ac:dyDescent="0.25">
      <c r="A25876" s="1">
        <v>42915.722222222219</v>
      </c>
      <c r="B25876" s="2">
        <v>-9.8192505501267924</v>
      </c>
    </row>
    <row r="25877" spans="1:2" x14ac:dyDescent="0.25">
      <c r="A25877" s="1">
        <v>42915.729166666664</v>
      </c>
      <c r="B25877" s="2">
        <v>-37.731264386316759</v>
      </c>
    </row>
    <row r="25878" spans="1:2" x14ac:dyDescent="0.25">
      <c r="A25878" s="1">
        <v>42915.736111111109</v>
      </c>
      <c r="B25878" s="2">
        <v>-97.259701842364152</v>
      </c>
    </row>
    <row r="25879" spans="1:2" x14ac:dyDescent="0.25">
      <c r="A25879" s="1">
        <v>42915.743055555555</v>
      </c>
      <c r="B25879" s="2">
        <v>-66.397630736051738</v>
      </c>
    </row>
    <row r="25880" spans="1:2" x14ac:dyDescent="0.25">
      <c r="A25880" s="1">
        <v>42915.75</v>
      </c>
      <c r="B25880" s="2">
        <v>5.6738611756156629</v>
      </c>
    </row>
    <row r="25881" spans="1:2" x14ac:dyDescent="0.25">
      <c r="A25881" s="1">
        <v>42915.756944444445</v>
      </c>
      <c r="B25881" s="2">
        <v>-25.752001348857291</v>
      </c>
    </row>
    <row r="25882" spans="1:2" x14ac:dyDescent="0.25">
      <c r="A25882" s="1">
        <v>42915.763888888891</v>
      </c>
      <c r="B25882" s="2">
        <v>-31.22564155994371</v>
      </c>
    </row>
    <row r="25883" spans="1:2" x14ac:dyDescent="0.25">
      <c r="A25883" s="1">
        <v>42915.770833333336</v>
      </c>
      <c r="B25883" s="2">
        <v>-8.711838505447183</v>
      </c>
    </row>
    <row r="25884" spans="1:2" x14ac:dyDescent="0.25">
      <c r="A25884" s="1">
        <v>42915.777777777781</v>
      </c>
      <c r="B25884" s="2">
        <v>-73.381205547679954</v>
      </c>
    </row>
    <row r="25885" spans="1:2" x14ac:dyDescent="0.25">
      <c r="A25885" s="1">
        <v>42915.784722222219</v>
      </c>
      <c r="B25885" s="2">
        <v>-53.388088946768065</v>
      </c>
    </row>
    <row r="25886" spans="1:2" x14ac:dyDescent="0.25">
      <c r="A25886" s="1">
        <v>42915.791666666664</v>
      </c>
      <c r="B25886" s="2">
        <v>-39.106362300004015</v>
      </c>
    </row>
    <row r="25887" spans="1:2" x14ac:dyDescent="0.25">
      <c r="A25887" s="1">
        <v>42915.798611111109</v>
      </c>
      <c r="B25887" s="2">
        <v>-9.7552597331290105</v>
      </c>
    </row>
    <row r="25888" spans="1:2" x14ac:dyDescent="0.25">
      <c r="A25888" s="1">
        <v>42915.805555555555</v>
      </c>
      <c r="B25888" s="2">
        <v>36.437608771449256</v>
      </c>
    </row>
    <row r="25889" spans="1:2" x14ac:dyDescent="0.25">
      <c r="A25889" s="1">
        <v>42915.8125</v>
      </c>
      <c r="B25889" s="2">
        <v>72.108705474944827</v>
      </c>
    </row>
    <row r="25890" spans="1:2" x14ac:dyDescent="0.25">
      <c r="A25890" s="1">
        <v>42915.819444444445</v>
      </c>
      <c r="B25890" s="2">
        <v>27.485843472601942</v>
      </c>
    </row>
    <row r="25891" spans="1:2" x14ac:dyDescent="0.25">
      <c r="A25891" s="1">
        <v>42915.826388888891</v>
      </c>
      <c r="B25891" s="2">
        <v>15.079088924394068</v>
      </c>
    </row>
    <row r="25892" spans="1:2" x14ac:dyDescent="0.25">
      <c r="A25892" s="1">
        <v>42915.833333333336</v>
      </c>
      <c r="B25892" s="2">
        <v>-8.6773149076891904</v>
      </c>
    </row>
    <row r="25893" spans="1:2" x14ac:dyDescent="0.25">
      <c r="A25893" s="1">
        <v>42915.840277777781</v>
      </c>
      <c r="B25893" s="2">
        <v>-14.58488220143937</v>
      </c>
    </row>
    <row r="25894" spans="1:2" x14ac:dyDescent="0.25">
      <c r="A25894" s="1">
        <v>42915.847222222219</v>
      </c>
      <c r="B25894" s="2">
        <v>19.878535962586028</v>
      </c>
    </row>
    <row r="25895" spans="1:2" x14ac:dyDescent="0.25">
      <c r="A25895" s="1">
        <v>42915.854166666664</v>
      </c>
      <c r="B25895" s="2">
        <v>32.559977175619231</v>
      </c>
    </row>
    <row r="25896" spans="1:2" x14ac:dyDescent="0.25">
      <c r="A25896" s="1">
        <v>42915.861111111109</v>
      </c>
      <c r="B25896" s="2">
        <v>16.297104390116463</v>
      </c>
    </row>
    <row r="25897" spans="1:2" x14ac:dyDescent="0.25">
      <c r="A25897" s="1">
        <v>42915.868055555555</v>
      </c>
      <c r="B25897" s="2">
        <v>11.980688375742101</v>
      </c>
    </row>
    <row r="25898" spans="1:2" x14ac:dyDescent="0.25">
      <c r="A25898" s="1">
        <v>42915.875</v>
      </c>
      <c r="B25898" s="2">
        <v>-15.987384818877835</v>
      </c>
    </row>
    <row r="25899" spans="1:2" x14ac:dyDescent="0.25">
      <c r="A25899" s="1">
        <v>42915.881944444445</v>
      </c>
      <c r="B25899" s="2">
        <v>-10.31310741192409</v>
      </c>
    </row>
    <row r="25900" spans="1:2" x14ac:dyDescent="0.25">
      <c r="A25900" s="1">
        <v>42915.888888888891</v>
      </c>
      <c r="B25900" s="2">
        <v>19.122534179300178</v>
      </c>
    </row>
    <row r="25901" spans="1:2" x14ac:dyDescent="0.25">
      <c r="A25901" s="1">
        <v>42915.895833333336</v>
      </c>
      <c r="B25901" s="2">
        <v>6.8857420170792221</v>
      </c>
    </row>
    <row r="25902" spans="1:2" x14ac:dyDescent="0.25">
      <c r="A25902" s="1">
        <v>42915.902777777781</v>
      </c>
      <c r="B25902" s="2">
        <v>-0.85390704526665406</v>
      </c>
    </row>
    <row r="25903" spans="1:2" x14ac:dyDescent="0.25">
      <c r="A25903" s="1">
        <v>42915.909722222219</v>
      </c>
      <c r="B25903" s="2">
        <v>-18.736765617619604</v>
      </c>
    </row>
    <row r="25904" spans="1:2" x14ac:dyDescent="0.25">
      <c r="A25904" s="1">
        <v>42915.916666666664</v>
      </c>
      <c r="B25904" s="2">
        <v>-16.351372478966272</v>
      </c>
    </row>
    <row r="25905" spans="1:2" x14ac:dyDescent="0.25">
      <c r="A25905" s="1">
        <v>42915.923611111109</v>
      </c>
      <c r="B25905" s="2">
        <v>-25.667696655813682</v>
      </c>
    </row>
    <row r="25906" spans="1:2" x14ac:dyDescent="0.25">
      <c r="A25906" s="1">
        <v>42915.930555555555</v>
      </c>
      <c r="B25906" s="2">
        <v>-36.533669229400402</v>
      </c>
    </row>
    <row r="25907" spans="1:2" x14ac:dyDescent="0.25">
      <c r="A25907" s="1">
        <v>42915.9375</v>
      </c>
      <c r="B25907" s="2">
        <v>-22.535166287742371</v>
      </c>
    </row>
    <row r="25908" spans="1:2" x14ac:dyDescent="0.25">
      <c r="A25908" s="1">
        <v>42915.944444444445</v>
      </c>
      <c r="B25908" s="2">
        <v>13.518042180084013</v>
      </c>
    </row>
    <row r="25909" spans="1:2" x14ac:dyDescent="0.25">
      <c r="A25909" s="1">
        <v>42915.951388888891</v>
      </c>
      <c r="B25909" s="2">
        <v>-126.56281227811056</v>
      </c>
    </row>
    <row r="25910" spans="1:2" x14ac:dyDescent="0.25">
      <c r="A25910" s="1">
        <v>42915.958333333336</v>
      </c>
      <c r="B25910" s="2">
        <v>-56.789442664452025</v>
      </c>
    </row>
    <row r="25911" spans="1:2" x14ac:dyDescent="0.25">
      <c r="A25911" s="1">
        <v>42915.965277777781</v>
      </c>
      <c r="B25911" s="2">
        <v>-39.076534459112054</v>
      </c>
    </row>
    <row r="25912" spans="1:2" x14ac:dyDescent="0.25">
      <c r="A25912" s="1">
        <v>42915.972222222219</v>
      </c>
      <c r="B25912" s="2">
        <v>-1.2350842149871459</v>
      </c>
    </row>
    <row r="25913" spans="1:2" x14ac:dyDescent="0.25">
      <c r="A25913" s="1">
        <v>42915.979166666664</v>
      </c>
      <c r="B25913" s="2">
        <v>68.432908779270846</v>
      </c>
    </row>
    <row r="25914" spans="1:2" x14ac:dyDescent="0.25">
      <c r="A25914" s="1">
        <v>42915.986111111109</v>
      </c>
      <c r="B25914" s="2">
        <v>67.139490960833982</v>
      </c>
    </row>
    <row r="25915" spans="1:2" x14ac:dyDescent="0.25">
      <c r="A25915" s="1">
        <v>42915.993055555555</v>
      </c>
      <c r="B25915" s="2">
        <v>-12.860145953299265</v>
      </c>
    </row>
    <row r="25916" spans="1:2" x14ac:dyDescent="0.25">
      <c r="A25916" s="1">
        <v>42916</v>
      </c>
      <c r="B25916" s="2">
        <v>31.701880991285094</v>
      </c>
    </row>
    <row r="25917" spans="1:2" x14ac:dyDescent="0.25">
      <c r="A25917" s="1">
        <v>42916.006944444445</v>
      </c>
      <c r="B25917" s="2">
        <v>90.996747939581795</v>
      </c>
    </row>
    <row r="25918" spans="1:2" x14ac:dyDescent="0.25">
      <c r="A25918" s="1">
        <v>42916.013888888891</v>
      </c>
      <c r="B25918" s="2">
        <v>99.809770189586757</v>
      </c>
    </row>
    <row r="25919" spans="1:2" x14ac:dyDescent="0.25">
      <c r="A25919" s="1">
        <v>42916.020833333336</v>
      </c>
      <c r="B25919" s="2">
        <v>66.242294794217202</v>
      </c>
    </row>
    <row r="25920" spans="1:2" x14ac:dyDescent="0.25">
      <c r="A25920" s="1">
        <v>42916.027777777781</v>
      </c>
      <c r="B25920" s="2">
        <v>44.443819074733817</v>
      </c>
    </row>
    <row r="25921" spans="1:2" x14ac:dyDescent="0.25">
      <c r="A25921" s="1">
        <v>42916.034722222219</v>
      </c>
      <c r="B25921" s="2">
        <v>76.690685777150023</v>
      </c>
    </row>
    <row r="25922" spans="1:2" x14ac:dyDescent="0.25">
      <c r="A25922" s="1">
        <v>42916.041666666664</v>
      </c>
      <c r="B25922" s="2">
        <v>61.915018439609895</v>
      </c>
    </row>
    <row r="25923" spans="1:2" x14ac:dyDescent="0.25">
      <c r="A25923" s="1">
        <v>42916.048611111109</v>
      </c>
      <c r="B25923" s="2">
        <v>64.51046168110561</v>
      </c>
    </row>
    <row r="25924" spans="1:2" x14ac:dyDescent="0.25">
      <c r="A25924" s="1">
        <v>42916.055555555555</v>
      </c>
      <c r="B25924" s="2">
        <v>124.64451507142182</v>
      </c>
    </row>
    <row r="25925" spans="1:2" x14ac:dyDescent="0.25">
      <c r="A25925" s="1">
        <v>42916.0625</v>
      </c>
      <c r="B25925" s="2">
        <v>98.371147004671172</v>
      </c>
    </row>
    <row r="25926" spans="1:2" x14ac:dyDescent="0.25">
      <c r="A25926" s="1">
        <v>42916.069444444445</v>
      </c>
      <c r="B25926" s="2">
        <v>127.39050648296543</v>
      </c>
    </row>
    <row r="25927" spans="1:2" x14ac:dyDescent="0.25">
      <c r="A25927" s="1">
        <v>42916.076388888891</v>
      </c>
      <c r="B25927" s="2">
        <v>127.01715930066692</v>
      </c>
    </row>
    <row r="25928" spans="1:2" x14ac:dyDescent="0.25">
      <c r="A25928" s="1">
        <v>42916.083333333336</v>
      </c>
      <c r="B25928" s="2">
        <v>56.360679267029042</v>
      </c>
    </row>
    <row r="25929" spans="1:2" x14ac:dyDescent="0.25">
      <c r="A25929" s="1">
        <v>42916.090277777781</v>
      </c>
      <c r="B25929" s="2">
        <v>-6.8320940518671218</v>
      </c>
    </row>
    <row r="25930" spans="1:2" x14ac:dyDescent="0.25">
      <c r="A25930" s="1">
        <v>42916.097222222219</v>
      </c>
      <c r="B25930" s="2">
        <v>10.675736318052659</v>
      </c>
    </row>
    <row r="25931" spans="1:2" x14ac:dyDescent="0.25">
      <c r="A25931" s="1">
        <v>42916.104166666664</v>
      </c>
      <c r="B25931" s="2">
        <v>39.429001821506247</v>
      </c>
    </row>
    <row r="25932" spans="1:2" x14ac:dyDescent="0.25">
      <c r="A25932" s="1">
        <v>42916.111111111109</v>
      </c>
      <c r="B25932" s="2">
        <v>20.78487915674792</v>
      </c>
    </row>
    <row r="25933" spans="1:2" x14ac:dyDescent="0.25">
      <c r="A25933" s="1">
        <v>42916.118055555555</v>
      </c>
      <c r="B25933" s="2">
        <v>-2.6355580788464672</v>
      </c>
    </row>
    <row r="25934" spans="1:2" x14ac:dyDescent="0.25">
      <c r="A25934" s="1">
        <v>42916.125</v>
      </c>
      <c r="B25934" s="2">
        <v>6.6088625611073315</v>
      </c>
    </row>
    <row r="25935" spans="1:2" x14ac:dyDescent="0.25">
      <c r="A25935" s="1">
        <v>42916.131944444445</v>
      </c>
      <c r="B25935" s="2">
        <v>82.715290789702166</v>
      </c>
    </row>
    <row r="25936" spans="1:2" x14ac:dyDescent="0.25">
      <c r="A25936" s="1">
        <v>42916.138888888891</v>
      </c>
      <c r="B25936" s="2">
        <v>115.37402222953951</v>
      </c>
    </row>
    <row r="25937" spans="1:2" x14ac:dyDescent="0.25">
      <c r="A25937" s="1">
        <v>42916.145833333336</v>
      </c>
      <c r="B25937" s="2">
        <v>124.81595749559095</v>
      </c>
    </row>
    <row r="25938" spans="1:2" x14ac:dyDescent="0.25">
      <c r="A25938" s="1">
        <v>42916.152777777781</v>
      </c>
      <c r="B25938" s="2">
        <v>98.814031877263133</v>
      </c>
    </row>
    <row r="25939" spans="1:2" x14ac:dyDescent="0.25">
      <c r="A25939" s="1">
        <v>42916.159722222219</v>
      </c>
      <c r="B25939" s="2">
        <v>91.127603657827905</v>
      </c>
    </row>
    <row r="25940" spans="1:2" x14ac:dyDescent="0.25">
      <c r="A25940" s="1">
        <v>42916.166666666664</v>
      </c>
      <c r="B25940" s="2">
        <v>64.961830020756651</v>
      </c>
    </row>
    <row r="25941" spans="1:2" x14ac:dyDescent="0.25">
      <c r="A25941" s="1">
        <v>42916.173611111109</v>
      </c>
      <c r="B25941" s="2">
        <v>-30.721531462987041</v>
      </c>
    </row>
    <row r="25942" spans="1:2" x14ac:dyDescent="0.25">
      <c r="A25942" s="1">
        <v>42916.180555555555</v>
      </c>
      <c r="B25942" s="2">
        <v>-58.392200821400671</v>
      </c>
    </row>
    <row r="25943" spans="1:2" x14ac:dyDescent="0.25">
      <c r="A25943" s="1">
        <v>42916.1875</v>
      </c>
      <c r="B25943" s="2">
        <v>-8.7399664612479189</v>
      </c>
    </row>
    <row r="25944" spans="1:2" x14ac:dyDescent="0.25">
      <c r="A25944" s="1">
        <v>42916.194444444445</v>
      </c>
      <c r="B25944" s="2">
        <v>-17.598732595733697</v>
      </c>
    </row>
    <row r="25945" spans="1:2" x14ac:dyDescent="0.25">
      <c r="A25945" s="1">
        <v>42916.201388888891</v>
      </c>
      <c r="B25945" s="2">
        <v>-8.7537081219290371</v>
      </c>
    </row>
    <row r="25946" spans="1:2" x14ac:dyDescent="0.25">
      <c r="A25946" s="1">
        <v>42916.208333333336</v>
      </c>
      <c r="B25946" s="2">
        <v>18.135125181233114</v>
      </c>
    </row>
    <row r="25947" spans="1:2" x14ac:dyDescent="0.25">
      <c r="A25947" s="1">
        <v>42916.215277777781</v>
      </c>
      <c r="B25947" s="2">
        <v>6.5905953744765915</v>
      </c>
    </row>
    <row r="25948" spans="1:2" x14ac:dyDescent="0.25">
      <c r="A25948" s="1">
        <v>42916.222222222219</v>
      </c>
      <c r="B25948" s="2">
        <v>-10.551250977935464</v>
      </c>
    </row>
    <row r="25949" spans="1:2" x14ac:dyDescent="0.25">
      <c r="A25949" s="1">
        <v>42916.229166666664</v>
      </c>
      <c r="B25949" s="2">
        <v>-10.346112824813899</v>
      </c>
    </row>
    <row r="25950" spans="1:2" x14ac:dyDescent="0.25">
      <c r="A25950" s="1">
        <v>42916.236111111109</v>
      </c>
      <c r="B25950" s="2">
        <v>31.212772420193698</v>
      </c>
    </row>
    <row r="25951" spans="1:2" x14ac:dyDescent="0.25">
      <c r="A25951" s="1">
        <v>42916.243055555555</v>
      </c>
      <c r="B25951" s="2">
        <v>127.55621594441142</v>
      </c>
    </row>
    <row r="25952" spans="1:2" x14ac:dyDescent="0.25">
      <c r="A25952" s="1">
        <v>42916.25</v>
      </c>
      <c r="B25952" s="2">
        <v>45.576110557060993</v>
      </c>
    </row>
    <row r="25953" spans="1:2" x14ac:dyDescent="0.25">
      <c r="A25953" s="1">
        <v>42916.256944444445</v>
      </c>
      <c r="B25953" s="2">
        <v>4.1102888997266325</v>
      </c>
    </row>
    <row r="25954" spans="1:2" x14ac:dyDescent="0.25">
      <c r="A25954" s="1">
        <v>42916.263888888891</v>
      </c>
      <c r="B25954" s="2">
        <v>-5.1104018879631861</v>
      </c>
    </row>
    <row r="25955" spans="1:2" x14ac:dyDescent="0.25">
      <c r="A25955" s="1">
        <v>42916.270833333336</v>
      </c>
      <c r="B25955" s="2">
        <v>16.498660258904081</v>
      </c>
    </row>
    <row r="25956" spans="1:2" x14ac:dyDescent="0.25">
      <c r="A25956" s="1">
        <v>42916.277777777781</v>
      </c>
      <c r="B25956" s="2">
        <v>-7.7647237128435034</v>
      </c>
    </row>
    <row r="25957" spans="1:2" x14ac:dyDescent="0.25">
      <c r="A25957" s="1">
        <v>42916.284722222219</v>
      </c>
      <c r="B25957" s="2">
        <v>25.849508329438006</v>
      </c>
    </row>
    <row r="25958" spans="1:2" x14ac:dyDescent="0.25">
      <c r="A25958" s="1">
        <v>42916.291666666664</v>
      </c>
      <c r="B25958" s="2">
        <v>65.106572617965668</v>
      </c>
    </row>
    <row r="25959" spans="1:2" x14ac:dyDescent="0.25">
      <c r="A25959" s="1">
        <v>42916.298611111109</v>
      </c>
      <c r="B25959" s="2">
        <v>-13.545518798371388</v>
      </c>
    </row>
    <row r="25960" spans="1:2" x14ac:dyDescent="0.25">
      <c r="A25960" s="1">
        <v>42916.305555555555</v>
      </c>
      <c r="B25960" s="2">
        <v>20.302955198045868</v>
      </c>
    </row>
    <row r="25961" spans="1:2" x14ac:dyDescent="0.25">
      <c r="A25961" s="1">
        <v>42916.3125</v>
      </c>
      <c r="B25961" s="2">
        <v>60.605264600541219</v>
      </c>
    </row>
    <row r="25962" spans="1:2" x14ac:dyDescent="0.25">
      <c r="A25962" s="1">
        <v>42916.319444444445</v>
      </c>
      <c r="B25962" s="2">
        <v>-1.9969995359546737</v>
      </c>
    </row>
    <row r="25963" spans="1:2" x14ac:dyDescent="0.25">
      <c r="A25963" s="1">
        <v>42916.326388888891</v>
      </c>
      <c r="B25963" s="2">
        <v>0.19331792713191437</v>
      </c>
    </row>
    <row r="25964" spans="1:2" x14ac:dyDescent="0.25">
      <c r="A25964" s="1">
        <v>42916.333333333336</v>
      </c>
      <c r="B25964" s="2">
        <v>-5.6955042361545685</v>
      </c>
    </row>
    <row r="25965" spans="1:2" x14ac:dyDescent="0.25">
      <c r="A25965" s="1">
        <v>42916.340277777781</v>
      </c>
      <c r="B25965" s="2">
        <v>-5.5084406694699526</v>
      </c>
    </row>
    <row r="25966" spans="1:2" x14ac:dyDescent="0.25">
      <c r="A25966" s="1">
        <v>42916.347222222219</v>
      </c>
      <c r="B25966" s="2">
        <v>10.805471282888709</v>
      </c>
    </row>
    <row r="25967" spans="1:2" x14ac:dyDescent="0.25">
      <c r="A25967" s="1">
        <v>42916.354166666664</v>
      </c>
      <c r="B25967" s="2">
        <v>63.825644314229528</v>
      </c>
    </row>
    <row r="25968" spans="1:2" x14ac:dyDescent="0.25">
      <c r="A25968" s="1">
        <v>42916.361111111109</v>
      </c>
      <c r="B25968" s="2">
        <v>-7.2603147272088489</v>
      </c>
    </row>
    <row r="25969" spans="1:2" x14ac:dyDescent="0.25">
      <c r="A25969" s="1">
        <v>42916.368055555555</v>
      </c>
      <c r="B25969" s="2">
        <v>9.0244157045378479</v>
      </c>
    </row>
    <row r="25970" spans="1:2" x14ac:dyDescent="0.25">
      <c r="A25970" s="1">
        <v>42916.375</v>
      </c>
      <c r="B25970" s="2">
        <v>49.691407827839505</v>
      </c>
    </row>
    <row r="25971" spans="1:2" x14ac:dyDescent="0.25">
      <c r="A25971" s="1">
        <v>42916.381944444445</v>
      </c>
      <c r="B25971" s="2">
        <v>14.167621035466704</v>
      </c>
    </row>
    <row r="25972" spans="1:2" x14ac:dyDescent="0.25">
      <c r="A25972" s="1">
        <v>42916.388888888891</v>
      </c>
      <c r="B25972" s="2">
        <v>-13.202405716876722</v>
      </c>
    </row>
    <row r="25973" spans="1:2" x14ac:dyDescent="0.25">
      <c r="A25973" s="1">
        <v>42916.395833333336</v>
      </c>
      <c r="B25973" s="2">
        <v>1.4252961097417089</v>
      </c>
    </row>
    <row r="25974" spans="1:2" x14ac:dyDescent="0.25">
      <c r="A25974" s="1">
        <v>42916.402777777781</v>
      </c>
      <c r="B25974" s="2">
        <v>-55.008388583983667</v>
      </c>
    </row>
    <row r="25975" spans="1:2" x14ac:dyDescent="0.25">
      <c r="A25975" s="1">
        <v>42916.409722222219</v>
      </c>
      <c r="B25975" s="2">
        <v>-58.599111331839715</v>
      </c>
    </row>
    <row r="25976" spans="1:2" x14ac:dyDescent="0.25">
      <c r="A25976" s="1">
        <v>42916.416666666664</v>
      </c>
      <c r="B25976" s="2">
        <v>-6.0011820465879282</v>
      </c>
    </row>
    <row r="25977" spans="1:2" x14ac:dyDescent="0.25">
      <c r="A25977" s="1">
        <v>42916.423611111109</v>
      </c>
      <c r="B25977" s="2">
        <v>-27.15619250789964</v>
      </c>
    </row>
    <row r="25978" spans="1:2" x14ac:dyDescent="0.25">
      <c r="A25978" s="1">
        <v>42916.430555555555</v>
      </c>
      <c r="B25978" s="2">
        <v>5.9058988022416212</v>
      </c>
    </row>
    <row r="25979" spans="1:2" x14ac:dyDescent="0.25">
      <c r="A25979" s="1">
        <v>42916.4375</v>
      </c>
      <c r="B25979" s="2">
        <v>1.2923129025686164</v>
      </c>
    </row>
    <row r="25980" spans="1:2" x14ac:dyDescent="0.25">
      <c r="A25980" s="1">
        <v>42916.444444444445</v>
      </c>
      <c r="B25980" s="2">
        <v>1.9512428460085842</v>
      </c>
    </row>
    <row r="25981" spans="1:2" x14ac:dyDescent="0.25">
      <c r="A25981" s="1">
        <v>42916.451388888891</v>
      </c>
      <c r="B25981" s="2">
        <v>-23.894366735360624</v>
      </c>
    </row>
    <row r="25982" spans="1:2" x14ac:dyDescent="0.25">
      <c r="A25982" s="1">
        <v>42916.458333333336</v>
      </c>
      <c r="B25982" s="2">
        <v>-29.363910427626784</v>
      </c>
    </row>
    <row r="25983" spans="1:2" x14ac:dyDescent="0.25">
      <c r="A25983" s="1">
        <v>42916.465277777781</v>
      </c>
      <c r="B25983" s="2">
        <v>-0.162330830234035</v>
      </c>
    </row>
    <row r="25984" spans="1:2" x14ac:dyDescent="0.25">
      <c r="A25984" s="1">
        <v>42916.472222222219</v>
      </c>
      <c r="B25984" s="2">
        <v>-2.0504007579306682</v>
      </c>
    </row>
    <row r="25985" spans="1:2" x14ac:dyDescent="0.25">
      <c r="A25985" s="1">
        <v>42916.479166666664</v>
      </c>
      <c r="B25985" s="2">
        <v>44.064702382177735</v>
      </c>
    </row>
    <row r="25986" spans="1:2" x14ac:dyDescent="0.25">
      <c r="A25986" s="1">
        <v>42916.486111111109</v>
      </c>
      <c r="B25986" s="2">
        <v>35.922519959627678</v>
      </c>
    </row>
    <row r="25987" spans="1:2" x14ac:dyDescent="0.25">
      <c r="A25987" s="1">
        <v>42916.493055555555</v>
      </c>
      <c r="B25987" s="2">
        <v>66.427698951610893</v>
      </c>
    </row>
    <row r="25988" spans="1:2" x14ac:dyDescent="0.25">
      <c r="A25988" s="1">
        <v>42916.5</v>
      </c>
      <c r="B25988" s="2">
        <v>108.62952102832118</v>
      </c>
    </row>
    <row r="25989" spans="1:2" x14ac:dyDescent="0.25">
      <c r="A25989" s="1">
        <v>42916.506944444445</v>
      </c>
      <c r="B25989" s="2">
        <v>96.774029286921134</v>
      </c>
    </row>
    <row r="25990" spans="1:2" x14ac:dyDescent="0.25">
      <c r="A25990" s="1">
        <v>42916.513888888891</v>
      </c>
      <c r="B25990" s="2">
        <v>136.42836494318462</v>
      </c>
    </row>
    <row r="25991" spans="1:2" x14ac:dyDescent="0.25">
      <c r="A25991" s="1">
        <v>42916.520833333336</v>
      </c>
      <c r="B25991" s="2">
        <v>19.083697219757305</v>
      </c>
    </row>
    <row r="25992" spans="1:2" x14ac:dyDescent="0.25">
      <c r="A25992" s="1">
        <v>42916.527777777781</v>
      </c>
      <c r="B25992" s="2">
        <v>23.482717322745884</v>
      </c>
    </row>
    <row r="25993" spans="1:2" x14ac:dyDescent="0.25">
      <c r="A25993" s="1">
        <v>42916.534722222219</v>
      </c>
      <c r="B25993" s="2">
        <v>4.1955186237603384</v>
      </c>
    </row>
    <row r="25994" spans="1:2" x14ac:dyDescent="0.25">
      <c r="A25994" s="1">
        <v>42916.541666666664</v>
      </c>
      <c r="B25994" s="2">
        <v>-9.8607073341349807</v>
      </c>
    </row>
    <row r="25995" spans="1:2" x14ac:dyDescent="0.25">
      <c r="A25995" s="1">
        <v>42916.548611111109</v>
      </c>
      <c r="B25995" s="2">
        <v>-23.029748323042586</v>
      </c>
    </row>
    <row r="25996" spans="1:2" x14ac:dyDescent="0.25">
      <c r="A25996" s="1">
        <v>42916.555555555555</v>
      </c>
      <c r="B25996" s="2">
        <v>-19.997095051098682</v>
      </c>
    </row>
    <row r="25997" spans="1:2" x14ac:dyDescent="0.25">
      <c r="A25997" s="1">
        <v>42916.5625</v>
      </c>
      <c r="B25997" s="2">
        <v>-12.045941989211618</v>
      </c>
    </row>
    <row r="25998" spans="1:2" x14ac:dyDescent="0.25">
      <c r="A25998" s="1">
        <v>42916.569444444445</v>
      </c>
      <c r="B25998" s="2">
        <v>-25.927907666609052</v>
      </c>
    </row>
    <row r="25999" spans="1:2" x14ac:dyDescent="0.25">
      <c r="A25999" s="1">
        <v>42916.576388888891</v>
      </c>
      <c r="B25999" s="2">
        <v>-71.112713938781724</v>
      </c>
    </row>
    <row r="26000" spans="1:2" x14ac:dyDescent="0.25">
      <c r="A26000" s="1">
        <v>42916.583333333336</v>
      </c>
      <c r="B26000" s="2">
        <v>-13.152162807693482</v>
      </c>
    </row>
    <row r="26001" spans="1:2" x14ac:dyDescent="0.25">
      <c r="A26001" s="1">
        <v>42916.590277777781</v>
      </c>
      <c r="B26001" s="2">
        <v>-14.733986592865548</v>
      </c>
    </row>
    <row r="26002" spans="1:2" x14ac:dyDescent="0.25">
      <c r="A26002" s="1">
        <v>42916.597222222219</v>
      </c>
      <c r="B26002" s="2">
        <v>-34.275946083355862</v>
      </c>
    </row>
    <row r="26003" spans="1:2" x14ac:dyDescent="0.25">
      <c r="A26003" s="1">
        <v>42916.604166666664</v>
      </c>
      <c r="B26003" s="2">
        <v>-9.9742111071583839</v>
      </c>
    </row>
    <row r="26004" spans="1:2" x14ac:dyDescent="0.25">
      <c r="A26004" s="1">
        <v>42916.611111111109</v>
      </c>
      <c r="B26004" s="2">
        <v>-71.251959663923969</v>
      </c>
    </row>
    <row r="26005" spans="1:2" x14ac:dyDescent="0.25">
      <c r="A26005" s="1">
        <v>42916.618055555555</v>
      </c>
      <c r="B26005" s="2">
        <v>1.7963963312921987</v>
      </c>
    </row>
    <row r="26006" spans="1:2" x14ac:dyDescent="0.25">
      <c r="A26006" s="1">
        <v>42916.625</v>
      </c>
      <c r="B26006" s="2">
        <v>-99.613630161014257</v>
      </c>
    </row>
    <row r="26007" spans="1:2" x14ac:dyDescent="0.25">
      <c r="A26007" s="1">
        <v>42916.631944444445</v>
      </c>
      <c r="B26007" s="2">
        <v>-74.467765425737156</v>
      </c>
    </row>
    <row r="26008" spans="1:2" x14ac:dyDescent="0.25">
      <c r="A26008" s="1">
        <v>42916.638888888891</v>
      </c>
      <c r="B26008" s="2">
        <v>66.654927065448234</v>
      </c>
    </row>
    <row r="26009" spans="1:2" x14ac:dyDescent="0.25">
      <c r="A26009" s="1">
        <v>42916.645833333336</v>
      </c>
      <c r="B26009" s="2">
        <v>53.157235117055727</v>
      </c>
    </row>
    <row r="26010" spans="1:2" x14ac:dyDescent="0.25">
      <c r="A26010" s="1">
        <v>42916.652777777781</v>
      </c>
      <c r="B26010" s="2">
        <v>27.012570434487181</v>
      </c>
    </row>
    <row r="26011" spans="1:2" x14ac:dyDescent="0.25">
      <c r="A26011" s="1">
        <v>42916.659722222219</v>
      </c>
      <c r="B26011" s="2">
        <v>61.052486262085829</v>
      </c>
    </row>
    <row r="26012" spans="1:2" x14ac:dyDescent="0.25">
      <c r="A26012" s="1">
        <v>42916.666666666664</v>
      </c>
      <c r="B26012" s="2">
        <v>98.387445458864093</v>
      </c>
    </row>
    <row r="26013" spans="1:2" x14ac:dyDescent="0.25">
      <c r="A26013" s="1">
        <v>42916.673611111109</v>
      </c>
      <c r="B26013" s="2">
        <v>47.512471689956968</v>
      </c>
    </row>
    <row r="26014" spans="1:2" x14ac:dyDescent="0.25">
      <c r="A26014" s="1">
        <v>42916.680555555555</v>
      </c>
      <c r="B26014" s="2">
        <v>40.522319551776306</v>
      </c>
    </row>
    <row r="26015" spans="1:2" x14ac:dyDescent="0.25">
      <c r="A26015" s="1">
        <v>42916.6875</v>
      </c>
      <c r="B26015" s="2">
        <v>92.065577982804584</v>
      </c>
    </row>
    <row r="26016" spans="1:2" x14ac:dyDescent="0.25">
      <c r="A26016" s="1">
        <v>42916.694444444445</v>
      </c>
      <c r="B26016" s="2">
        <v>61.231483498736438</v>
      </c>
    </row>
    <row r="26017" spans="1:2" x14ac:dyDescent="0.25">
      <c r="A26017" s="1">
        <v>42916.701388888891</v>
      </c>
      <c r="B26017" s="2">
        <v>46.71921451667086</v>
      </c>
    </row>
    <row r="26018" spans="1:2" x14ac:dyDescent="0.25">
      <c r="A26018" s="1">
        <v>42916.708333333336</v>
      </c>
      <c r="B26018" s="2">
        <v>78.353058755280998</v>
      </c>
    </row>
    <row r="26019" spans="1:2" x14ac:dyDescent="0.25">
      <c r="A26019" s="1">
        <v>42916.715277777781</v>
      </c>
      <c r="B26019" s="2">
        <v>56.586886816669718</v>
      </c>
    </row>
    <row r="26020" spans="1:2" x14ac:dyDescent="0.25">
      <c r="A26020" s="1">
        <v>42916.722222222219</v>
      </c>
      <c r="B26020" s="2">
        <v>8.6097353513313521</v>
      </c>
    </row>
    <row r="26021" spans="1:2" x14ac:dyDescent="0.25">
      <c r="A26021" s="1">
        <v>42916.729166666664</v>
      </c>
      <c r="B26021" s="2">
        <v>-87.572143170187289</v>
      </c>
    </row>
    <row r="26022" spans="1:2" x14ac:dyDescent="0.25">
      <c r="A26022" s="1">
        <v>42916.736111111109</v>
      </c>
      <c r="B26022" s="2">
        <v>-80.574289392931973</v>
      </c>
    </row>
    <row r="26023" spans="1:2" x14ac:dyDescent="0.25">
      <c r="A26023" s="1">
        <v>42916.743055555555</v>
      </c>
      <c r="B26023" s="2">
        <v>-88.054947072804595</v>
      </c>
    </row>
    <row r="26024" spans="1:2" x14ac:dyDescent="0.25">
      <c r="A26024" s="1">
        <v>42916.75</v>
      </c>
      <c r="B26024" s="2">
        <v>-63.224189531260443</v>
      </c>
    </row>
    <row r="26025" spans="1:2" x14ac:dyDescent="0.25">
      <c r="A26025" s="1">
        <v>42916.756944444445</v>
      </c>
      <c r="B26025" s="2">
        <v>-64.291437817091932</v>
      </c>
    </row>
    <row r="26026" spans="1:2" x14ac:dyDescent="0.25">
      <c r="A26026" s="1">
        <v>42916.763888888891</v>
      </c>
      <c r="B26026" s="2">
        <v>-63.627155953742914</v>
      </c>
    </row>
    <row r="26027" spans="1:2" x14ac:dyDescent="0.25">
      <c r="A26027" s="1">
        <v>42916.770833333336</v>
      </c>
      <c r="B26027" s="2">
        <v>-72.657451595709816</v>
      </c>
    </row>
    <row r="26028" spans="1:2" x14ac:dyDescent="0.25">
      <c r="A26028" s="1">
        <v>42916.777777777781</v>
      </c>
      <c r="B26028" s="2">
        <v>-96.66469009919247</v>
      </c>
    </row>
    <row r="26029" spans="1:2" x14ac:dyDescent="0.25">
      <c r="A26029" s="1">
        <v>42916.784722222219</v>
      </c>
      <c r="B26029" s="2">
        <v>-68.568171073557167</v>
      </c>
    </row>
    <row r="26030" spans="1:2" x14ac:dyDescent="0.25">
      <c r="A26030" s="1">
        <v>42916.791666666664</v>
      </c>
      <c r="B26030" s="2">
        <v>-40.080663393934564</v>
      </c>
    </row>
    <row r="26031" spans="1:2" x14ac:dyDescent="0.25">
      <c r="A26031" s="1">
        <v>42916.798611111109</v>
      </c>
      <c r="B26031" s="2">
        <v>-37.745853692650947</v>
      </c>
    </row>
    <row r="26032" spans="1:2" x14ac:dyDescent="0.25">
      <c r="A26032" s="1">
        <v>42916.805555555555</v>
      </c>
      <c r="B26032" s="2">
        <v>-28.357098746131523</v>
      </c>
    </row>
    <row r="26033" spans="1:2" x14ac:dyDescent="0.25">
      <c r="A26033" s="1">
        <v>42916.8125</v>
      </c>
      <c r="B26033" s="2">
        <v>-32.231533849677845</v>
      </c>
    </row>
    <row r="26034" spans="1:2" x14ac:dyDescent="0.25">
      <c r="A26034" s="1">
        <v>42916.819444444445</v>
      </c>
      <c r="B26034" s="2">
        <v>-66.463547975065836</v>
      </c>
    </row>
    <row r="26035" spans="1:2" x14ac:dyDescent="0.25">
      <c r="A26035" s="1">
        <v>42916.826388888891</v>
      </c>
      <c r="B26035" s="2">
        <v>-64.461957077598001</v>
      </c>
    </row>
    <row r="26036" spans="1:2" x14ac:dyDescent="0.25">
      <c r="A26036" s="1">
        <v>42916.833333333336</v>
      </c>
      <c r="B26036" s="2">
        <v>-77.780122270682483</v>
      </c>
    </row>
    <row r="26037" spans="1:2" x14ac:dyDescent="0.25">
      <c r="A26037" s="1">
        <v>42916.840277777781</v>
      </c>
      <c r="B26037" s="2">
        <v>-83.217136457148001</v>
      </c>
    </row>
    <row r="26038" spans="1:2" x14ac:dyDescent="0.25">
      <c r="A26038" s="1">
        <v>42916.847222222219</v>
      </c>
      <c r="B26038" s="2">
        <v>-30.828072051774264</v>
      </c>
    </row>
    <row r="26039" spans="1:2" x14ac:dyDescent="0.25">
      <c r="A26039" s="1">
        <v>42916.854166666664</v>
      </c>
      <c r="B26039" s="2">
        <v>20.152809023733475</v>
      </c>
    </row>
    <row r="26040" spans="1:2" x14ac:dyDescent="0.25">
      <c r="A26040" s="1">
        <v>42916.861111111109</v>
      </c>
      <c r="B26040" s="2">
        <v>-23.322316266960698</v>
      </c>
    </row>
    <row r="26041" spans="1:2" x14ac:dyDescent="0.25">
      <c r="A26041" s="1">
        <v>42916.868055555555</v>
      </c>
      <c r="B26041" s="2">
        <v>-16.095147226005988</v>
      </c>
    </row>
    <row r="26042" spans="1:2" x14ac:dyDescent="0.25">
      <c r="A26042" s="1">
        <v>42916.875</v>
      </c>
      <c r="B26042" s="2">
        <v>-68.503135445023503</v>
      </c>
    </row>
    <row r="26043" spans="1:2" x14ac:dyDescent="0.25">
      <c r="A26043" s="1">
        <v>42916.881944444445</v>
      </c>
      <c r="B26043" s="2">
        <v>-51.116580503638396</v>
      </c>
    </row>
    <row r="26044" spans="1:2" x14ac:dyDescent="0.25">
      <c r="A26044" s="1">
        <v>42916.888888888891</v>
      </c>
      <c r="B26044" s="2">
        <v>-41.257575091627515</v>
      </c>
    </row>
    <row r="26045" spans="1:2" x14ac:dyDescent="0.25">
      <c r="A26045" s="1">
        <v>42916.895833333336</v>
      </c>
      <c r="B26045" s="2">
        <v>27.374860335990185</v>
      </c>
    </row>
    <row r="26046" spans="1:2" x14ac:dyDescent="0.25">
      <c r="A26046" s="1">
        <v>42916.902777777781</v>
      </c>
      <c r="B26046" s="2">
        <v>9.2328155426561711</v>
      </c>
    </row>
    <row r="26047" spans="1:2" x14ac:dyDescent="0.25">
      <c r="A26047" s="1">
        <v>42916.909722222219</v>
      </c>
      <c r="B26047" s="2">
        <v>-6.2732834502896972</v>
      </c>
    </row>
    <row r="26048" spans="1:2" x14ac:dyDescent="0.25">
      <c r="A26048" s="1">
        <v>42916.916666666664</v>
      </c>
      <c r="B26048" s="2">
        <v>42.501407968424608</v>
      </c>
    </row>
    <row r="26049" spans="1:2" x14ac:dyDescent="0.25">
      <c r="A26049" s="1">
        <v>42916.923611111109</v>
      </c>
      <c r="B26049" s="2">
        <v>60.677901256896391</v>
      </c>
    </row>
    <row r="26050" spans="1:2" x14ac:dyDescent="0.25">
      <c r="A26050" s="1">
        <v>42916.930555555555</v>
      </c>
      <c r="B26050" s="2">
        <v>43.529291661237266</v>
      </c>
    </row>
    <row r="26051" spans="1:2" x14ac:dyDescent="0.25">
      <c r="A26051" s="1">
        <v>42916.9375</v>
      </c>
      <c r="B26051" s="2">
        <v>35.369199670010666</v>
      </c>
    </row>
    <row r="26052" spans="1:2" x14ac:dyDescent="0.25">
      <c r="A26052" s="1">
        <v>42916.944444444445</v>
      </c>
      <c r="B26052" s="2">
        <v>61.795690895997978</v>
      </c>
    </row>
    <row r="26053" spans="1:2" x14ac:dyDescent="0.25">
      <c r="A26053" s="1">
        <v>42916.951388888891</v>
      </c>
      <c r="B26053" s="2">
        <v>-0.6371178130871461</v>
      </c>
    </row>
    <row r="26054" spans="1:2" x14ac:dyDescent="0.25">
      <c r="A26054" s="1">
        <v>42916.958333333336</v>
      </c>
      <c r="B26054" s="2">
        <v>15.92856124387375</v>
      </c>
    </row>
    <row r="26055" spans="1:2" x14ac:dyDescent="0.25">
      <c r="A26055" s="1">
        <v>42916.965277777781</v>
      </c>
      <c r="B26055" s="2">
        <v>61.432790273305244</v>
      </c>
    </row>
    <row r="26056" spans="1:2" x14ac:dyDescent="0.25">
      <c r="A26056" s="1">
        <v>42916.972222222219</v>
      </c>
      <c r="B26056" s="2">
        <v>32.215711980499712</v>
      </c>
    </row>
    <row r="26057" spans="1:2" x14ac:dyDescent="0.25">
      <c r="A26057" s="1">
        <v>42916.979166666664</v>
      </c>
      <c r="B26057" s="2">
        <v>76.494195549863804</v>
      </c>
    </row>
    <row r="26058" spans="1:2" x14ac:dyDescent="0.25">
      <c r="A26058" s="1">
        <v>42916.986111111109</v>
      </c>
      <c r="B26058" s="2">
        <v>-12.827416981961335</v>
      </c>
    </row>
    <row r="26059" spans="1:2" x14ac:dyDescent="0.25">
      <c r="A26059" s="1">
        <v>42916.993055555555</v>
      </c>
      <c r="B26059" s="2">
        <v>-87.124999713555155</v>
      </c>
    </row>
    <row r="26060" spans="1:2" x14ac:dyDescent="0.25">
      <c r="A26060" s="1">
        <v>42917</v>
      </c>
      <c r="B26060" s="2">
        <v>-25.119643302271676</v>
      </c>
    </row>
    <row r="26061" spans="1:2" x14ac:dyDescent="0.25">
      <c r="A26061" s="1">
        <v>42917.006944444445</v>
      </c>
      <c r="B26061" s="2">
        <v>-99.169654700099244</v>
      </c>
    </row>
    <row r="26062" spans="1:2" x14ac:dyDescent="0.25">
      <c r="A26062" s="1">
        <v>42917.013888888891</v>
      </c>
      <c r="B26062" s="2">
        <v>16.159705096461838</v>
      </c>
    </row>
    <row r="26063" spans="1:2" x14ac:dyDescent="0.25">
      <c r="A26063" s="1">
        <v>42917.020833333336</v>
      </c>
      <c r="B26063" s="2">
        <v>59.656272416731952</v>
      </c>
    </row>
    <row r="26064" spans="1:2" x14ac:dyDescent="0.25">
      <c r="A26064" s="1">
        <v>42917.027777777781</v>
      </c>
      <c r="B26064" s="2">
        <v>55.195333954225255</v>
      </c>
    </row>
    <row r="26065" spans="1:2" x14ac:dyDescent="0.25">
      <c r="A26065" s="1">
        <v>42917.034722222219</v>
      </c>
      <c r="B26065" s="2">
        <v>14.831031830263868</v>
      </c>
    </row>
    <row r="26066" spans="1:2" x14ac:dyDescent="0.25">
      <c r="A26066" s="1">
        <v>42917.041666666664</v>
      </c>
      <c r="B26066" s="2">
        <v>45.19692488838016</v>
      </c>
    </row>
    <row r="26067" spans="1:2" x14ac:dyDescent="0.25">
      <c r="A26067" s="1">
        <v>42917.048611111109</v>
      </c>
      <c r="B26067" s="2">
        <v>74.288817581514067</v>
      </c>
    </row>
    <row r="26068" spans="1:2" x14ac:dyDescent="0.25">
      <c r="A26068" s="1">
        <v>42917.055555555555</v>
      </c>
      <c r="B26068" s="2">
        <v>12.086743455992256</v>
      </c>
    </row>
    <row r="26069" spans="1:2" x14ac:dyDescent="0.25">
      <c r="A26069" s="1">
        <v>42917.0625</v>
      </c>
      <c r="B26069" s="2">
        <v>91.693480299415725</v>
      </c>
    </row>
    <row r="26070" spans="1:2" x14ac:dyDescent="0.25">
      <c r="A26070" s="1">
        <v>42917.069444444445</v>
      </c>
      <c r="B26070" s="2">
        <v>10.422522409063872</v>
      </c>
    </row>
    <row r="26071" spans="1:2" x14ac:dyDescent="0.25">
      <c r="A26071" s="1">
        <v>42917.076388888891</v>
      </c>
      <c r="B26071" s="2">
        <v>10.752825457225407</v>
      </c>
    </row>
    <row r="26072" spans="1:2" x14ac:dyDescent="0.25">
      <c r="A26072" s="1">
        <v>42917.083333333336</v>
      </c>
      <c r="B26072" s="2">
        <v>92.689555983284947</v>
      </c>
    </row>
    <row r="26073" spans="1:2" x14ac:dyDescent="0.25">
      <c r="A26073" s="1">
        <v>42917.090277777781</v>
      </c>
      <c r="B26073" s="2">
        <v>22.532011593808711</v>
      </c>
    </row>
    <row r="26074" spans="1:2" x14ac:dyDescent="0.25">
      <c r="A26074" s="1">
        <v>42917.097222222219</v>
      </c>
      <c r="B26074" s="2">
        <v>19.347393330082269</v>
      </c>
    </row>
    <row r="26075" spans="1:2" x14ac:dyDescent="0.25">
      <c r="A26075" s="1">
        <v>42917.104166666664</v>
      </c>
      <c r="B26075" s="2">
        <v>45.874142996125059</v>
      </c>
    </row>
    <row r="26076" spans="1:2" x14ac:dyDescent="0.25">
      <c r="A26076" s="1">
        <v>42917.111111111109</v>
      </c>
      <c r="B26076" s="2">
        <v>43.699625838162028</v>
      </c>
    </row>
    <row r="26077" spans="1:2" x14ac:dyDescent="0.25">
      <c r="A26077" s="1">
        <v>42917.118055555555</v>
      </c>
      <c r="B26077" s="2">
        <v>36.819372825404912</v>
      </c>
    </row>
    <row r="26078" spans="1:2" x14ac:dyDescent="0.25">
      <c r="A26078" s="1">
        <v>42917.125</v>
      </c>
      <c r="B26078" s="2">
        <v>-9.5117054378212682</v>
      </c>
    </row>
    <row r="26079" spans="1:2" x14ac:dyDescent="0.25">
      <c r="A26079" s="1">
        <v>42917.131944444445</v>
      </c>
      <c r="B26079" s="2">
        <v>-6.9800033340094281</v>
      </c>
    </row>
    <row r="26080" spans="1:2" x14ac:dyDescent="0.25">
      <c r="A26080" s="1">
        <v>42917.138888888891</v>
      </c>
      <c r="B26080" s="2">
        <v>-3.5009946134198979</v>
      </c>
    </row>
    <row r="26081" spans="1:2" x14ac:dyDescent="0.25">
      <c r="A26081" s="1">
        <v>42917.145833333336</v>
      </c>
      <c r="B26081" s="2">
        <v>-2.6242703006652786</v>
      </c>
    </row>
    <row r="26082" spans="1:2" x14ac:dyDescent="0.25">
      <c r="A26082" s="1">
        <v>42917.152777777781</v>
      </c>
      <c r="B26082" s="2">
        <v>-21.677007569888033</v>
      </c>
    </row>
    <row r="26083" spans="1:2" x14ac:dyDescent="0.25">
      <c r="A26083" s="1">
        <v>42917.159722222219</v>
      </c>
      <c r="B26083" s="2">
        <v>-5.1562523894679426</v>
      </c>
    </row>
    <row r="26084" spans="1:2" x14ac:dyDescent="0.25">
      <c r="A26084" s="1">
        <v>42917.166666666664</v>
      </c>
      <c r="B26084" s="2">
        <v>-0.35310675630151916</v>
      </c>
    </row>
    <row r="26085" spans="1:2" x14ac:dyDescent="0.25">
      <c r="A26085" s="1">
        <v>42917.173611111109</v>
      </c>
      <c r="B26085" s="2">
        <v>-10.423601696180267</v>
      </c>
    </row>
    <row r="26086" spans="1:2" x14ac:dyDescent="0.25">
      <c r="A26086" s="1">
        <v>42917.180555555555</v>
      </c>
      <c r="B26086" s="2">
        <v>2.4424284949032398</v>
      </c>
    </row>
    <row r="26087" spans="1:2" x14ac:dyDescent="0.25">
      <c r="A26087" s="1">
        <v>42917.1875</v>
      </c>
      <c r="B26087" s="2">
        <v>-2.2781031380005881</v>
      </c>
    </row>
    <row r="26088" spans="1:2" x14ac:dyDescent="0.25">
      <c r="A26088" s="1">
        <v>42917.194444444445</v>
      </c>
      <c r="B26088" s="2">
        <v>2.4580140749145842</v>
      </c>
    </row>
    <row r="26089" spans="1:2" x14ac:dyDescent="0.25">
      <c r="A26089" s="1">
        <v>42917.201388888891</v>
      </c>
      <c r="B26089" s="2">
        <v>2.2967971513516385</v>
      </c>
    </row>
    <row r="26090" spans="1:2" x14ac:dyDescent="0.25">
      <c r="A26090" s="1">
        <v>42917.208333333336</v>
      </c>
      <c r="B26090" s="2">
        <v>-0.85591734281736231</v>
      </c>
    </row>
    <row r="26091" spans="1:2" x14ac:dyDescent="0.25">
      <c r="A26091" s="1">
        <v>42917.215277777781</v>
      </c>
      <c r="B26091" s="2">
        <v>-27.418249003576928</v>
      </c>
    </row>
    <row r="26092" spans="1:2" x14ac:dyDescent="0.25">
      <c r="A26092" s="1">
        <v>42917.222222222219</v>
      </c>
      <c r="B26092" s="2">
        <v>-6.5312706137391308</v>
      </c>
    </row>
    <row r="26093" spans="1:2" x14ac:dyDescent="0.25">
      <c r="A26093" s="1">
        <v>42917.229166666664</v>
      </c>
      <c r="B26093" s="2">
        <v>-22.166249532336611</v>
      </c>
    </row>
    <row r="26094" spans="1:2" x14ac:dyDescent="0.25">
      <c r="A26094" s="1">
        <v>42917.236111111109</v>
      </c>
      <c r="B26094" s="2">
        <v>-13.783174867693111</v>
      </c>
    </row>
    <row r="26095" spans="1:2" x14ac:dyDescent="0.25">
      <c r="A26095" s="1">
        <v>42917.243055555555</v>
      </c>
      <c r="B26095" s="2">
        <v>-37.98251710655255</v>
      </c>
    </row>
    <row r="26096" spans="1:2" x14ac:dyDescent="0.25">
      <c r="A26096" s="1">
        <v>42917.25</v>
      </c>
      <c r="B26096" s="2">
        <v>-46.715316023963148</v>
      </c>
    </row>
    <row r="26097" spans="1:2" x14ac:dyDescent="0.25">
      <c r="A26097" s="1">
        <v>42917.256944444445</v>
      </c>
      <c r="B26097" s="2">
        <v>-32.91851720331843</v>
      </c>
    </row>
    <row r="26098" spans="1:2" x14ac:dyDescent="0.25">
      <c r="A26098" s="1">
        <v>42917.263888888891</v>
      </c>
      <c r="B26098" s="2">
        <v>-55.781217741209694</v>
      </c>
    </row>
    <row r="26099" spans="1:2" x14ac:dyDescent="0.25">
      <c r="A26099" s="1">
        <v>42917.270833333336</v>
      </c>
      <c r="B26099" s="2">
        <v>-69.484479536042585</v>
      </c>
    </row>
    <row r="26100" spans="1:2" x14ac:dyDescent="0.25">
      <c r="A26100" s="1">
        <v>42917.277777777781</v>
      </c>
      <c r="B26100" s="2">
        <v>-25.555292960367659</v>
      </c>
    </row>
    <row r="26101" spans="1:2" x14ac:dyDescent="0.25">
      <c r="A26101" s="1">
        <v>42917.284722222219</v>
      </c>
      <c r="B26101" s="2">
        <v>-10.650179903504565</v>
      </c>
    </row>
    <row r="26102" spans="1:2" x14ac:dyDescent="0.25">
      <c r="A26102" s="1">
        <v>42917.291666666664</v>
      </c>
      <c r="B26102" s="2">
        <v>-20.0987873680455</v>
      </c>
    </row>
    <row r="26103" spans="1:2" x14ac:dyDescent="0.25">
      <c r="A26103" s="1">
        <v>42917.298611111109</v>
      </c>
      <c r="B26103" s="2">
        <v>-35.17940926807627</v>
      </c>
    </row>
    <row r="26104" spans="1:2" x14ac:dyDescent="0.25">
      <c r="A26104" s="1">
        <v>42917.305555555555</v>
      </c>
      <c r="B26104" s="2">
        <v>-5.8273973783726012</v>
      </c>
    </row>
    <row r="26105" spans="1:2" x14ac:dyDescent="0.25">
      <c r="A26105" s="1">
        <v>42917.3125</v>
      </c>
      <c r="B26105" s="2">
        <v>26.405219647023625</v>
      </c>
    </row>
    <row r="26106" spans="1:2" x14ac:dyDescent="0.25">
      <c r="A26106" s="1">
        <v>42917.319444444445</v>
      </c>
      <c r="B26106" s="2">
        <v>7.3751174536192652</v>
      </c>
    </row>
    <row r="26107" spans="1:2" x14ac:dyDescent="0.25">
      <c r="A26107" s="1">
        <v>42917.326388888891</v>
      </c>
      <c r="B26107" s="2">
        <v>-21.377301516155615</v>
      </c>
    </row>
    <row r="26108" spans="1:2" x14ac:dyDescent="0.25">
      <c r="A26108" s="1">
        <v>42917.333333333336</v>
      </c>
      <c r="B26108" s="2">
        <v>-26.9244931598355</v>
      </c>
    </row>
    <row r="26109" spans="1:2" x14ac:dyDescent="0.25">
      <c r="A26109" s="1">
        <v>42917.340277777781</v>
      </c>
      <c r="B26109" s="2">
        <v>-49.932621937178119</v>
      </c>
    </row>
    <row r="26110" spans="1:2" x14ac:dyDescent="0.25">
      <c r="A26110" s="1">
        <v>42917.347222222219</v>
      </c>
      <c r="B26110" s="2">
        <v>-33.474894630264558</v>
      </c>
    </row>
    <row r="26111" spans="1:2" x14ac:dyDescent="0.25">
      <c r="A26111" s="1">
        <v>42917.354166666664</v>
      </c>
      <c r="B26111" s="2">
        <v>106.11656879707259</v>
      </c>
    </row>
    <row r="26112" spans="1:2" x14ac:dyDescent="0.25">
      <c r="A26112" s="1">
        <v>42917.361111111109</v>
      </c>
      <c r="B26112" s="2">
        <v>23.155480272940135</v>
      </c>
    </row>
    <row r="26113" spans="1:2" x14ac:dyDescent="0.25">
      <c r="A26113" s="1">
        <v>42917.368055555555</v>
      </c>
      <c r="B26113" s="2">
        <v>8.8518069710421461</v>
      </c>
    </row>
    <row r="26114" spans="1:2" x14ac:dyDescent="0.25">
      <c r="A26114" s="1">
        <v>42917.375</v>
      </c>
      <c r="B26114" s="2">
        <v>-16.869730906648329</v>
      </c>
    </row>
    <row r="26115" spans="1:2" x14ac:dyDescent="0.25">
      <c r="A26115" s="1">
        <v>42917.381944444445</v>
      </c>
      <c r="B26115" s="2">
        <v>-54.642742829713683</v>
      </c>
    </row>
    <row r="26116" spans="1:2" x14ac:dyDescent="0.25">
      <c r="A26116" s="1">
        <v>42917.388888888891</v>
      </c>
      <c r="B26116" s="2">
        <v>-21.95314485978529</v>
      </c>
    </row>
    <row r="26117" spans="1:2" x14ac:dyDescent="0.25">
      <c r="A26117" s="1">
        <v>42917.395833333336</v>
      </c>
      <c r="B26117" s="2">
        <v>57.700304770758954</v>
      </c>
    </row>
    <row r="26118" spans="1:2" x14ac:dyDescent="0.25">
      <c r="A26118" s="1">
        <v>42917.402777777781</v>
      </c>
      <c r="B26118" s="2">
        <v>-9.8115374852092163</v>
      </c>
    </row>
    <row r="26119" spans="1:2" x14ac:dyDescent="0.25">
      <c r="A26119" s="1">
        <v>42917.409722222219</v>
      </c>
      <c r="B26119" s="2">
        <v>-17.131821331174336</v>
      </c>
    </row>
    <row r="26120" spans="1:2" x14ac:dyDescent="0.25">
      <c r="A26120" s="1">
        <v>42917.416666666664</v>
      </c>
      <c r="B26120" s="2">
        <v>2.8579778862133391</v>
      </c>
    </row>
    <row r="26121" spans="1:2" x14ac:dyDescent="0.25">
      <c r="A26121" s="1">
        <v>42917.423611111109</v>
      </c>
      <c r="B26121" s="2">
        <v>-15.4141800378247</v>
      </c>
    </row>
    <row r="26122" spans="1:2" x14ac:dyDescent="0.25">
      <c r="A26122" s="1">
        <v>42917.430555555555</v>
      </c>
      <c r="B26122" s="2">
        <v>-39.296115282646305</v>
      </c>
    </row>
    <row r="26123" spans="1:2" x14ac:dyDescent="0.25">
      <c r="A26123" s="1">
        <v>42917.4375</v>
      </c>
      <c r="B26123" s="2">
        <v>-23.953276737084913</v>
      </c>
    </row>
    <row r="26124" spans="1:2" x14ac:dyDescent="0.25">
      <c r="A26124" s="1">
        <v>42917.444444444445</v>
      </c>
      <c r="B26124" s="2">
        <v>3.4724907349014149</v>
      </c>
    </row>
    <row r="26125" spans="1:2" x14ac:dyDescent="0.25">
      <c r="A26125" s="1">
        <v>42917.451388888891</v>
      </c>
      <c r="B26125" s="2">
        <v>-50.120613495010133</v>
      </c>
    </row>
    <row r="26126" spans="1:2" x14ac:dyDescent="0.25">
      <c r="A26126" s="1">
        <v>42917.458333333336</v>
      </c>
      <c r="B26126" s="2">
        <v>64.803419923117659</v>
      </c>
    </row>
    <row r="26127" spans="1:2" x14ac:dyDescent="0.25">
      <c r="A26127" s="1">
        <v>42917.465277777781</v>
      </c>
      <c r="B26127" s="2">
        <v>9.3305769806639489</v>
      </c>
    </row>
    <row r="26128" spans="1:2" x14ac:dyDescent="0.25">
      <c r="A26128" s="1">
        <v>42917.472222222219</v>
      </c>
      <c r="B26128" s="2">
        <v>27.640839209011222</v>
      </c>
    </row>
    <row r="26129" spans="1:2" x14ac:dyDescent="0.25">
      <c r="A26129" s="1">
        <v>42917.479166666664</v>
      </c>
      <c r="B26129" s="2">
        <v>10.892409547293331</v>
      </c>
    </row>
    <row r="26130" spans="1:2" x14ac:dyDescent="0.25">
      <c r="A26130" s="1">
        <v>42917.486111111109</v>
      </c>
      <c r="B26130" s="2">
        <v>-27.915595560583654</v>
      </c>
    </row>
    <row r="26131" spans="1:2" x14ac:dyDescent="0.25">
      <c r="A26131" s="1">
        <v>42917.493055555555</v>
      </c>
      <c r="B26131" s="2">
        <v>27.066607516619211</v>
      </c>
    </row>
    <row r="26132" spans="1:2" x14ac:dyDescent="0.25">
      <c r="A26132" s="1">
        <v>42917.5</v>
      </c>
      <c r="B26132" s="2">
        <v>34.651821410130459</v>
      </c>
    </row>
    <row r="26133" spans="1:2" x14ac:dyDescent="0.25">
      <c r="A26133" s="1">
        <v>42917.506944444445</v>
      </c>
      <c r="B26133" s="2">
        <v>21.463159318721299</v>
      </c>
    </row>
    <row r="26134" spans="1:2" x14ac:dyDescent="0.25">
      <c r="A26134" s="1">
        <v>42917.513888888891</v>
      </c>
      <c r="B26134" s="2">
        <v>82.358169927000077</v>
      </c>
    </row>
    <row r="26135" spans="1:2" x14ac:dyDescent="0.25">
      <c r="A26135" s="1">
        <v>42917.520833333336</v>
      </c>
      <c r="B26135" s="2">
        <v>90.677451176505031</v>
      </c>
    </row>
    <row r="26136" spans="1:2" x14ac:dyDescent="0.25">
      <c r="A26136" s="1">
        <v>42917.527777777781</v>
      </c>
      <c r="B26136" s="2">
        <v>4.1865323930060061</v>
      </c>
    </row>
    <row r="26137" spans="1:2" x14ac:dyDescent="0.25">
      <c r="A26137" s="1">
        <v>42917.534722222219</v>
      </c>
      <c r="B26137" s="2">
        <v>-28.114469153697137</v>
      </c>
    </row>
    <row r="26138" spans="1:2" x14ac:dyDescent="0.25">
      <c r="A26138" s="1">
        <v>42917.541666666664</v>
      </c>
      <c r="B26138" s="2">
        <v>5.6277993940222952</v>
      </c>
    </row>
    <row r="26139" spans="1:2" x14ac:dyDescent="0.25">
      <c r="A26139" s="1">
        <v>42917.548611111109</v>
      </c>
      <c r="B26139" s="2">
        <v>66.866253232433522</v>
      </c>
    </row>
    <row r="26140" spans="1:2" x14ac:dyDescent="0.25">
      <c r="A26140" s="1">
        <v>42917.555555555555</v>
      </c>
      <c r="B26140" s="2">
        <v>49.014707596137256</v>
      </c>
    </row>
    <row r="26141" spans="1:2" x14ac:dyDescent="0.25">
      <c r="A26141" s="1">
        <v>42917.5625</v>
      </c>
      <c r="B26141" s="2">
        <v>23.931932207322486</v>
      </c>
    </row>
    <row r="26142" spans="1:2" x14ac:dyDescent="0.25">
      <c r="A26142" s="1">
        <v>42917.569444444445</v>
      </c>
      <c r="B26142" s="2">
        <v>9.0968747212197432</v>
      </c>
    </row>
    <row r="26143" spans="1:2" x14ac:dyDescent="0.25">
      <c r="A26143" s="1">
        <v>42917.576388888891</v>
      </c>
      <c r="B26143" s="2">
        <v>-16.973831797905927</v>
      </c>
    </row>
    <row r="26144" spans="1:2" x14ac:dyDescent="0.25">
      <c r="A26144" s="1">
        <v>42917.583333333336</v>
      </c>
      <c r="B26144" s="2">
        <v>-139.42169189341212</v>
      </c>
    </row>
    <row r="26145" spans="1:2" x14ac:dyDescent="0.25">
      <c r="A26145" s="1">
        <v>42917.590277777781</v>
      </c>
      <c r="B26145" s="2">
        <v>-84.913753186645721</v>
      </c>
    </row>
    <row r="26146" spans="1:2" x14ac:dyDescent="0.25">
      <c r="A26146" s="1">
        <v>42917.597222222219</v>
      </c>
      <c r="B26146" s="2">
        <v>-8.5907518033122088</v>
      </c>
    </row>
    <row r="26147" spans="1:2" x14ac:dyDescent="0.25">
      <c r="A26147" s="1">
        <v>42917.604166666664</v>
      </c>
      <c r="B26147" s="2">
        <v>-8.2968398733304642</v>
      </c>
    </row>
    <row r="26148" spans="1:2" x14ac:dyDescent="0.25">
      <c r="A26148" s="1">
        <v>42917.611111111109</v>
      </c>
      <c r="B26148" s="2">
        <v>-4.8959514990188469</v>
      </c>
    </row>
    <row r="26149" spans="1:2" x14ac:dyDescent="0.25">
      <c r="A26149" s="1">
        <v>42917.618055555555</v>
      </c>
      <c r="B26149" s="2">
        <v>28.950808717438971</v>
      </c>
    </row>
    <row r="26150" spans="1:2" x14ac:dyDescent="0.25">
      <c r="A26150" s="1">
        <v>42917.625</v>
      </c>
      <c r="B26150" s="2">
        <v>90.531514519979822</v>
      </c>
    </row>
    <row r="26151" spans="1:2" x14ac:dyDescent="0.25">
      <c r="A26151" s="1">
        <v>42917.631944444445</v>
      </c>
      <c r="B26151" s="2">
        <v>39.405942248913874</v>
      </c>
    </row>
    <row r="26152" spans="1:2" x14ac:dyDescent="0.25">
      <c r="A26152" s="1">
        <v>42917.638888888891</v>
      </c>
      <c r="B26152" s="2">
        <v>-13.024618745566597</v>
      </c>
    </row>
    <row r="26153" spans="1:2" x14ac:dyDescent="0.25">
      <c r="A26153" s="1">
        <v>42917.645833333336</v>
      </c>
      <c r="B26153" s="2">
        <v>10.835014194787703</v>
      </c>
    </row>
    <row r="26154" spans="1:2" x14ac:dyDescent="0.25">
      <c r="A26154" s="1">
        <v>42917.652777777781</v>
      </c>
      <c r="B26154" s="2">
        <v>-52.619317701649464</v>
      </c>
    </row>
    <row r="26155" spans="1:2" x14ac:dyDescent="0.25">
      <c r="A26155" s="1">
        <v>42917.659722222219</v>
      </c>
      <c r="B26155" s="2">
        <v>-81.959889107024495</v>
      </c>
    </row>
    <row r="26156" spans="1:2" x14ac:dyDescent="0.25">
      <c r="A26156" s="1">
        <v>42917.666666666664</v>
      </c>
      <c r="B26156" s="2">
        <v>4.8931164225294195</v>
      </c>
    </row>
    <row r="26157" spans="1:2" x14ac:dyDescent="0.25">
      <c r="A26157" s="1">
        <v>42917.673611111109</v>
      </c>
      <c r="B26157" s="2">
        <v>-16.844761567240493</v>
      </c>
    </row>
    <row r="26158" spans="1:2" x14ac:dyDescent="0.25">
      <c r="A26158" s="1">
        <v>42917.680555555555</v>
      </c>
      <c r="B26158" s="2">
        <v>-39.260627673592246</v>
      </c>
    </row>
    <row r="26159" spans="1:2" x14ac:dyDescent="0.25">
      <c r="A26159" s="1">
        <v>42917.6875</v>
      </c>
      <c r="B26159" s="2">
        <v>-63.914681879527002</v>
      </c>
    </row>
    <row r="26160" spans="1:2" x14ac:dyDescent="0.25">
      <c r="A26160" s="1">
        <v>42917.694444444445</v>
      </c>
      <c r="B26160" s="2">
        <v>-39.540816332756073</v>
      </c>
    </row>
    <row r="26161" spans="1:2" x14ac:dyDescent="0.25">
      <c r="A26161" s="1">
        <v>42917.701388888891</v>
      </c>
      <c r="B26161" s="2">
        <v>0.75252223599532353</v>
      </c>
    </row>
    <row r="26162" spans="1:2" x14ac:dyDescent="0.25">
      <c r="A26162" s="1">
        <v>42917.708333333336</v>
      </c>
      <c r="B26162" s="2">
        <v>39.99367262876806</v>
      </c>
    </row>
    <row r="26163" spans="1:2" x14ac:dyDescent="0.25">
      <c r="A26163" s="1">
        <v>42917.715277777781</v>
      </c>
      <c r="B26163" s="2">
        <v>5.129904214665391</v>
      </c>
    </row>
    <row r="26164" spans="1:2" x14ac:dyDescent="0.25">
      <c r="A26164" s="1">
        <v>42917.722222222219</v>
      </c>
      <c r="B26164" s="2">
        <v>13.667124121803887</v>
      </c>
    </row>
    <row r="26165" spans="1:2" x14ac:dyDescent="0.25">
      <c r="A26165" s="1">
        <v>42917.729166666664</v>
      </c>
      <c r="B26165" s="2">
        <v>-14.709887377163977</v>
      </c>
    </row>
    <row r="26166" spans="1:2" x14ac:dyDescent="0.25">
      <c r="A26166" s="1">
        <v>42917.736111111109</v>
      </c>
      <c r="B26166" s="2">
        <v>-98.225417295750674</v>
      </c>
    </row>
    <row r="26167" spans="1:2" x14ac:dyDescent="0.25">
      <c r="A26167" s="1">
        <v>42917.743055555555</v>
      </c>
      <c r="B26167" s="2">
        <v>-2.1672936979375179</v>
      </c>
    </row>
    <row r="26168" spans="1:2" x14ac:dyDescent="0.25">
      <c r="A26168" s="1">
        <v>42917.75</v>
      </c>
      <c r="B26168" s="2">
        <v>36.281262883238377</v>
      </c>
    </row>
    <row r="26169" spans="1:2" x14ac:dyDescent="0.25">
      <c r="A26169" s="1">
        <v>42917.756944444445</v>
      </c>
      <c r="B26169" s="2">
        <v>2.7067489008056871</v>
      </c>
    </row>
    <row r="26170" spans="1:2" x14ac:dyDescent="0.25">
      <c r="A26170" s="1">
        <v>42917.763888888891</v>
      </c>
      <c r="B26170" s="2">
        <v>-26.794092155457111</v>
      </c>
    </row>
    <row r="26171" spans="1:2" x14ac:dyDescent="0.25">
      <c r="A26171" s="1">
        <v>42917.770833333336</v>
      </c>
      <c r="B26171" s="2">
        <v>-19.327927863473935</v>
      </c>
    </row>
    <row r="26172" spans="1:2" x14ac:dyDescent="0.25">
      <c r="A26172" s="1">
        <v>42917.777777777781</v>
      </c>
      <c r="B26172" s="2">
        <v>26.682397218317927</v>
      </c>
    </row>
    <row r="26173" spans="1:2" x14ac:dyDescent="0.25">
      <c r="A26173" s="1">
        <v>42917.784722222219</v>
      </c>
      <c r="B26173" s="2">
        <v>-0.24462370377402598</v>
      </c>
    </row>
    <row r="26174" spans="1:2" x14ac:dyDescent="0.25">
      <c r="A26174" s="1">
        <v>42917.791666666664</v>
      </c>
      <c r="B26174" s="2">
        <v>-74.632743082600356</v>
      </c>
    </row>
    <row r="26175" spans="1:2" x14ac:dyDescent="0.25">
      <c r="A26175" s="1">
        <v>42917.798611111109</v>
      </c>
      <c r="B26175" s="2">
        <v>-38.186506052301603</v>
      </c>
    </row>
    <row r="26176" spans="1:2" x14ac:dyDescent="0.25">
      <c r="A26176" s="1">
        <v>42917.805555555555</v>
      </c>
      <c r="B26176" s="2">
        <v>36.139710142114296</v>
      </c>
    </row>
    <row r="26177" spans="1:2" x14ac:dyDescent="0.25">
      <c r="A26177" s="1">
        <v>42917.8125</v>
      </c>
      <c r="B26177" s="2">
        <v>15.915682390659057</v>
      </c>
    </row>
    <row r="26178" spans="1:2" x14ac:dyDescent="0.25">
      <c r="A26178" s="1">
        <v>42917.819444444445</v>
      </c>
      <c r="B26178" s="2">
        <v>-16.437174579012645</v>
      </c>
    </row>
    <row r="26179" spans="1:2" x14ac:dyDescent="0.25">
      <c r="A26179" s="1">
        <v>42917.826388888891</v>
      </c>
      <c r="B26179" s="2">
        <v>-21.700448548490822</v>
      </c>
    </row>
    <row r="26180" spans="1:2" x14ac:dyDescent="0.25">
      <c r="A26180" s="1">
        <v>42917.833333333336</v>
      </c>
      <c r="B26180" s="2">
        <v>-62.96999952898414</v>
      </c>
    </row>
    <row r="26181" spans="1:2" x14ac:dyDescent="0.25">
      <c r="A26181" s="1">
        <v>42917.840277777781</v>
      </c>
      <c r="B26181" s="2">
        <v>-91.261407347824814</v>
      </c>
    </row>
    <row r="26182" spans="1:2" x14ac:dyDescent="0.25">
      <c r="A26182" s="1">
        <v>42917.847222222219</v>
      </c>
      <c r="B26182" s="2">
        <v>-2.513934649455138</v>
      </c>
    </row>
    <row r="26183" spans="1:2" x14ac:dyDescent="0.25">
      <c r="A26183" s="1">
        <v>42917.854166666664</v>
      </c>
      <c r="B26183" s="2">
        <v>7.2778950288060882</v>
      </c>
    </row>
    <row r="26184" spans="1:2" x14ac:dyDescent="0.25">
      <c r="A26184" s="1">
        <v>42917.861111111109</v>
      </c>
      <c r="B26184" s="2">
        <v>12.654932568122458</v>
      </c>
    </row>
    <row r="26185" spans="1:2" x14ac:dyDescent="0.25">
      <c r="A26185" s="1">
        <v>42917.868055555555</v>
      </c>
      <c r="B26185" s="2">
        <v>-15.676260810400999</v>
      </c>
    </row>
    <row r="26186" spans="1:2" x14ac:dyDescent="0.25">
      <c r="A26186" s="1">
        <v>42917.875</v>
      </c>
      <c r="B26186" s="2">
        <v>-49.214000924138404</v>
      </c>
    </row>
    <row r="26187" spans="1:2" x14ac:dyDescent="0.25">
      <c r="A26187" s="1">
        <v>42917.881944444445</v>
      </c>
      <c r="B26187" s="2">
        <v>31.875296343974913</v>
      </c>
    </row>
    <row r="26188" spans="1:2" x14ac:dyDescent="0.25">
      <c r="A26188" s="1">
        <v>42917.888888888891</v>
      </c>
      <c r="B26188" s="2">
        <v>40.593968674276766</v>
      </c>
    </row>
    <row r="26189" spans="1:2" x14ac:dyDescent="0.25">
      <c r="A26189" s="1">
        <v>42917.895833333336</v>
      </c>
      <c r="B26189" s="2">
        <v>28.084183747595912</v>
      </c>
    </row>
    <row r="26190" spans="1:2" x14ac:dyDescent="0.25">
      <c r="A26190" s="1">
        <v>42917.902777777781</v>
      </c>
      <c r="B26190" s="2">
        <v>28.074144636367322</v>
      </c>
    </row>
    <row r="26191" spans="1:2" x14ac:dyDescent="0.25">
      <c r="A26191" s="1">
        <v>42917.909722222219</v>
      </c>
      <c r="B26191" s="2">
        <v>3.7928949734680404</v>
      </c>
    </row>
    <row r="26192" spans="1:2" x14ac:dyDescent="0.25">
      <c r="A26192" s="1">
        <v>42917.916666666664</v>
      </c>
      <c r="B26192" s="2">
        <v>3.004829721091713</v>
      </c>
    </row>
    <row r="26193" spans="1:2" x14ac:dyDescent="0.25">
      <c r="A26193" s="1">
        <v>42917.923611111109</v>
      </c>
      <c r="B26193" s="2">
        <v>-30.792599679274087</v>
      </c>
    </row>
    <row r="26194" spans="1:2" x14ac:dyDescent="0.25">
      <c r="A26194" s="1">
        <v>42917.930555555555</v>
      </c>
      <c r="B26194" s="2">
        <v>24.748882212805619</v>
      </c>
    </row>
    <row r="26195" spans="1:2" x14ac:dyDescent="0.25">
      <c r="A26195" s="1">
        <v>42917.9375</v>
      </c>
      <c r="B26195" s="2">
        <v>45.501227007118047</v>
      </c>
    </row>
    <row r="26196" spans="1:2" x14ac:dyDescent="0.25">
      <c r="A26196" s="1">
        <v>42917.944444444445</v>
      </c>
      <c r="B26196" s="2">
        <v>18.020493079331111</v>
      </c>
    </row>
    <row r="26197" spans="1:2" x14ac:dyDescent="0.25">
      <c r="A26197" s="1">
        <v>42917.951388888891</v>
      </c>
      <c r="B26197" s="2">
        <v>0.38181752012312548</v>
      </c>
    </row>
    <row r="26198" spans="1:2" x14ac:dyDescent="0.25">
      <c r="A26198" s="1">
        <v>42917.958333333336</v>
      </c>
      <c r="B26198" s="2">
        <v>-5.688620432239162</v>
      </c>
    </row>
    <row r="26199" spans="1:2" x14ac:dyDescent="0.25">
      <c r="A26199" s="1">
        <v>42917.965277777781</v>
      </c>
      <c r="B26199" s="2">
        <v>4.3421765447925527</v>
      </c>
    </row>
    <row r="26200" spans="1:2" x14ac:dyDescent="0.25">
      <c r="A26200" s="1">
        <v>42917.972222222219</v>
      </c>
      <c r="B26200" s="2">
        <v>33.791660505928157</v>
      </c>
    </row>
    <row r="26201" spans="1:2" x14ac:dyDescent="0.25">
      <c r="A26201" s="1">
        <v>42917.979166666664</v>
      </c>
      <c r="B26201" s="2">
        <v>38.272472528159852</v>
      </c>
    </row>
    <row r="26202" spans="1:2" x14ac:dyDescent="0.25">
      <c r="A26202" s="1">
        <v>42917.986111111109</v>
      </c>
      <c r="B26202" s="2">
        <v>28.752880695748658</v>
      </c>
    </row>
    <row r="26203" spans="1:2" x14ac:dyDescent="0.25">
      <c r="A26203" s="1">
        <v>42917.993055555555</v>
      </c>
      <c r="B26203" s="2">
        <v>-36.033761509017395</v>
      </c>
    </row>
    <row r="26204" spans="1:2" x14ac:dyDescent="0.25">
      <c r="A26204" s="1">
        <v>42918</v>
      </c>
      <c r="B26204" s="2">
        <v>9.4623549316074058</v>
      </c>
    </row>
    <row r="26205" spans="1:2" x14ac:dyDescent="0.25">
      <c r="A26205" s="1">
        <v>42918.006944444445</v>
      </c>
      <c r="B26205" s="2">
        <v>10.496518679341825</v>
      </c>
    </row>
    <row r="26206" spans="1:2" x14ac:dyDescent="0.25">
      <c r="A26206" s="1">
        <v>42918.013888888891</v>
      </c>
      <c r="B26206" s="2">
        <v>98.265777464454388</v>
      </c>
    </row>
    <row r="26207" spans="1:2" x14ac:dyDescent="0.25">
      <c r="A26207" s="1">
        <v>42918.020833333336</v>
      </c>
      <c r="B26207" s="2">
        <v>16.887668586799457</v>
      </c>
    </row>
    <row r="26208" spans="1:2" x14ac:dyDescent="0.25">
      <c r="A26208" s="1">
        <v>42918.027777777781</v>
      </c>
      <c r="B26208" s="2">
        <v>53.509095367225235</v>
      </c>
    </row>
    <row r="26209" spans="1:2" x14ac:dyDescent="0.25">
      <c r="A26209" s="1">
        <v>42918.034722222219</v>
      </c>
      <c r="B26209" s="2">
        <v>28.582285454010172</v>
      </c>
    </row>
    <row r="26210" spans="1:2" x14ac:dyDescent="0.25">
      <c r="A26210" s="1">
        <v>42918.041666666664</v>
      </c>
      <c r="B26210" s="2">
        <v>47.737306953669034</v>
      </c>
    </row>
    <row r="26211" spans="1:2" x14ac:dyDescent="0.25">
      <c r="A26211" s="1">
        <v>42918.048611111109</v>
      </c>
      <c r="B26211" s="2">
        <v>1.9135385788589096E-3</v>
      </c>
    </row>
    <row r="26212" spans="1:2" x14ac:dyDescent="0.25">
      <c r="A26212" s="1">
        <v>42918.055555555555</v>
      </c>
      <c r="B26212" s="2">
        <v>-7.807607701636055</v>
      </c>
    </row>
    <row r="26213" spans="1:2" x14ac:dyDescent="0.25">
      <c r="A26213" s="1">
        <v>42918.0625</v>
      </c>
      <c r="B26213" s="2">
        <v>17.42027191168517</v>
      </c>
    </row>
    <row r="26214" spans="1:2" x14ac:dyDescent="0.25">
      <c r="A26214" s="1">
        <v>42918.069444444445</v>
      </c>
      <c r="B26214" s="2">
        <v>65.311234006575546</v>
      </c>
    </row>
    <row r="26215" spans="1:2" x14ac:dyDescent="0.25">
      <c r="A26215" s="1">
        <v>42918.076388888891</v>
      </c>
      <c r="B26215" s="2">
        <v>73.976771937313416</v>
      </c>
    </row>
    <row r="26216" spans="1:2" x14ac:dyDescent="0.25">
      <c r="A26216" s="1">
        <v>42918.083333333336</v>
      </c>
      <c r="B26216" s="2">
        <v>71.364227693336574</v>
      </c>
    </row>
    <row r="26217" spans="1:2" x14ac:dyDescent="0.25">
      <c r="A26217" s="1">
        <v>42918.090277777781</v>
      </c>
      <c r="B26217" s="2">
        <v>32.585679566331429</v>
      </c>
    </row>
    <row r="26218" spans="1:2" x14ac:dyDescent="0.25">
      <c r="A26218" s="1">
        <v>42918.097222222219</v>
      </c>
      <c r="B26218" s="2">
        <v>23.071354989637186</v>
      </c>
    </row>
    <row r="26219" spans="1:2" x14ac:dyDescent="0.25">
      <c r="A26219" s="1">
        <v>42918.104166666664</v>
      </c>
      <c r="B26219" s="2">
        <v>31.684749394655906</v>
      </c>
    </row>
    <row r="26220" spans="1:2" x14ac:dyDescent="0.25">
      <c r="A26220" s="1">
        <v>42918.111111111109</v>
      </c>
      <c r="B26220" s="2">
        <v>53.4851882946272</v>
      </c>
    </row>
    <row r="26221" spans="1:2" x14ac:dyDescent="0.25">
      <c r="A26221" s="1">
        <v>42918.118055555555</v>
      </c>
      <c r="B26221" s="2">
        <v>31.539021465214368</v>
      </c>
    </row>
    <row r="26222" spans="1:2" x14ac:dyDescent="0.25">
      <c r="A26222" s="1">
        <v>42918.125</v>
      </c>
      <c r="B26222" s="2">
        <v>8.0867006748276857</v>
      </c>
    </row>
    <row r="26223" spans="1:2" x14ac:dyDescent="0.25">
      <c r="A26223" s="1">
        <v>42918.131944444445</v>
      </c>
      <c r="B26223" s="2">
        <v>-1.5975265497060416</v>
      </c>
    </row>
    <row r="26224" spans="1:2" x14ac:dyDescent="0.25">
      <c r="A26224" s="1">
        <v>42918.138888888891</v>
      </c>
      <c r="B26224" s="2">
        <v>-0.80674411765901222</v>
      </c>
    </row>
    <row r="26225" spans="1:2" x14ac:dyDescent="0.25">
      <c r="A26225" s="1">
        <v>42918.145833333336</v>
      </c>
      <c r="B26225" s="2">
        <v>1.7208889246182903</v>
      </c>
    </row>
    <row r="26226" spans="1:2" x14ac:dyDescent="0.25">
      <c r="A26226" s="1">
        <v>42918.152777777781</v>
      </c>
      <c r="B26226" s="2">
        <v>2.2781088073857245</v>
      </c>
    </row>
    <row r="26227" spans="1:2" x14ac:dyDescent="0.25">
      <c r="A26227" s="1">
        <v>42918.159722222219</v>
      </c>
      <c r="B26227" s="2">
        <v>2.8468158200676164</v>
      </c>
    </row>
    <row r="26228" spans="1:2" x14ac:dyDescent="0.25">
      <c r="A26228" s="1">
        <v>42918.166666666664</v>
      </c>
      <c r="B26228" s="2">
        <v>-6.72415249481642</v>
      </c>
    </row>
    <row r="26229" spans="1:2" x14ac:dyDescent="0.25">
      <c r="A26229" s="1">
        <v>42918.173611111109</v>
      </c>
      <c r="B26229" s="2">
        <v>-6.5624625834836232</v>
      </c>
    </row>
    <row r="26230" spans="1:2" x14ac:dyDescent="0.25">
      <c r="A26230" s="1">
        <v>42918.180555555555</v>
      </c>
      <c r="B26230" s="2">
        <v>5.8267452003449334</v>
      </c>
    </row>
    <row r="26231" spans="1:2" x14ac:dyDescent="0.25">
      <c r="A26231" s="1">
        <v>42918.1875</v>
      </c>
      <c r="B26231" s="2">
        <v>-0.15587328569885964</v>
      </c>
    </row>
    <row r="26232" spans="1:2" x14ac:dyDescent="0.25">
      <c r="A26232" s="1">
        <v>42918.194444444445</v>
      </c>
      <c r="B26232" s="2">
        <v>1.1161804283023715</v>
      </c>
    </row>
    <row r="26233" spans="1:2" x14ac:dyDescent="0.25">
      <c r="A26233" s="1">
        <v>42918.201388888891</v>
      </c>
      <c r="B26233" s="2">
        <v>1.9103363847441506</v>
      </c>
    </row>
    <row r="26234" spans="1:2" x14ac:dyDescent="0.25">
      <c r="A26234" s="1">
        <v>42918.208333333336</v>
      </c>
      <c r="B26234" s="2">
        <v>24.243102167620432</v>
      </c>
    </row>
    <row r="26235" spans="1:2" x14ac:dyDescent="0.25">
      <c r="A26235" s="1">
        <v>42918.215277777781</v>
      </c>
      <c r="B26235" s="2">
        <v>30.2286369364178</v>
      </c>
    </row>
    <row r="26236" spans="1:2" x14ac:dyDescent="0.25">
      <c r="A26236" s="1">
        <v>42918.222222222219</v>
      </c>
      <c r="B26236" s="2">
        <v>15.286697683771441</v>
      </c>
    </row>
    <row r="26237" spans="1:2" x14ac:dyDescent="0.25">
      <c r="A26237" s="1">
        <v>42918.229166666664</v>
      </c>
      <c r="B26237" s="2">
        <v>-2.1176137119452081</v>
      </c>
    </row>
    <row r="26238" spans="1:2" x14ac:dyDescent="0.25">
      <c r="A26238" s="1">
        <v>42918.236111111109</v>
      </c>
      <c r="B26238" s="2">
        <v>0.58422175655311248</v>
      </c>
    </row>
    <row r="26239" spans="1:2" x14ac:dyDescent="0.25">
      <c r="A26239" s="1">
        <v>42918.243055555555</v>
      </c>
      <c r="B26239" s="2">
        <v>21.384530320617294</v>
      </c>
    </row>
    <row r="26240" spans="1:2" x14ac:dyDescent="0.25">
      <c r="A26240" s="1">
        <v>42918.25</v>
      </c>
      <c r="B26240" s="2">
        <v>54.296120608437192</v>
      </c>
    </row>
    <row r="26241" spans="1:2" x14ac:dyDescent="0.25">
      <c r="A26241" s="1">
        <v>42918.256944444445</v>
      </c>
      <c r="B26241" s="2">
        <v>27.303237064669567</v>
      </c>
    </row>
    <row r="26242" spans="1:2" x14ac:dyDescent="0.25">
      <c r="A26242" s="1">
        <v>42918.263888888891</v>
      </c>
      <c r="B26242" s="2">
        <v>41.749699659909673</v>
      </c>
    </row>
    <row r="26243" spans="1:2" x14ac:dyDescent="0.25">
      <c r="A26243" s="1">
        <v>42918.270833333336</v>
      </c>
      <c r="B26243" s="2">
        <v>46.358535788239287</v>
      </c>
    </row>
    <row r="26244" spans="1:2" x14ac:dyDescent="0.25">
      <c r="A26244" s="1">
        <v>42918.277777777781</v>
      </c>
      <c r="B26244" s="2">
        <v>37.362195567789072</v>
      </c>
    </row>
    <row r="26245" spans="1:2" x14ac:dyDescent="0.25">
      <c r="A26245" s="1">
        <v>42918.284722222219</v>
      </c>
      <c r="B26245" s="2">
        <v>-12.453338039019776</v>
      </c>
    </row>
    <row r="26246" spans="1:2" x14ac:dyDescent="0.25">
      <c r="A26246" s="1">
        <v>42918.291666666664</v>
      </c>
      <c r="B26246" s="2">
        <v>-19.743746330510088</v>
      </c>
    </row>
    <row r="26247" spans="1:2" x14ac:dyDescent="0.25">
      <c r="A26247" s="1">
        <v>42918.298611111109</v>
      </c>
      <c r="B26247" s="2">
        <v>-7.1603204452663096</v>
      </c>
    </row>
    <row r="26248" spans="1:2" x14ac:dyDescent="0.25">
      <c r="A26248" s="1">
        <v>42918.305555555555</v>
      </c>
      <c r="B26248" s="2">
        <v>9.6491241435871054</v>
      </c>
    </row>
    <row r="26249" spans="1:2" x14ac:dyDescent="0.25">
      <c r="A26249" s="1">
        <v>42918.3125</v>
      </c>
      <c r="B26249" s="2">
        <v>-6.6133899959143791</v>
      </c>
    </row>
    <row r="26250" spans="1:2" x14ac:dyDescent="0.25">
      <c r="A26250" s="1">
        <v>42918.319444444445</v>
      </c>
      <c r="B26250" s="2">
        <v>7.7685883493994572</v>
      </c>
    </row>
    <row r="26251" spans="1:2" x14ac:dyDescent="0.25">
      <c r="A26251" s="1">
        <v>42918.326388888891</v>
      </c>
      <c r="B26251" s="2">
        <v>-1.0347621878831705</v>
      </c>
    </row>
    <row r="26252" spans="1:2" x14ac:dyDescent="0.25">
      <c r="A26252" s="1">
        <v>42918.333333333336</v>
      </c>
      <c r="B26252" s="2">
        <v>41.469543399786971</v>
      </c>
    </row>
    <row r="26253" spans="1:2" x14ac:dyDescent="0.25">
      <c r="A26253" s="1">
        <v>42918.340277777781</v>
      </c>
      <c r="B26253" s="2">
        <v>15.180484809201589</v>
      </c>
    </row>
    <row r="26254" spans="1:2" x14ac:dyDescent="0.25">
      <c r="A26254" s="1">
        <v>42918.347222222219</v>
      </c>
      <c r="B26254" s="2">
        <v>-10.971936514006229</v>
      </c>
    </row>
    <row r="26255" spans="1:2" x14ac:dyDescent="0.25">
      <c r="A26255" s="1">
        <v>42918.354166666664</v>
      </c>
      <c r="B26255" s="2">
        <v>-12.520209284958497</v>
      </c>
    </row>
    <row r="26256" spans="1:2" x14ac:dyDescent="0.25">
      <c r="A26256" s="1">
        <v>42918.361111111109</v>
      </c>
      <c r="B26256" s="2">
        <v>-20.871001465812054</v>
      </c>
    </row>
    <row r="26257" spans="1:2" x14ac:dyDescent="0.25">
      <c r="A26257" s="1">
        <v>42918.368055555555</v>
      </c>
      <c r="B26257" s="2">
        <v>21.270569847305207</v>
      </c>
    </row>
    <row r="26258" spans="1:2" x14ac:dyDescent="0.25">
      <c r="A26258" s="1">
        <v>42918.375</v>
      </c>
      <c r="B26258" s="2">
        <v>8.8582756018051203</v>
      </c>
    </row>
    <row r="26259" spans="1:2" x14ac:dyDescent="0.25">
      <c r="A26259" s="1">
        <v>42918.381944444445</v>
      </c>
      <c r="B26259" s="2">
        <v>-15.014320109258163</v>
      </c>
    </row>
    <row r="26260" spans="1:2" x14ac:dyDescent="0.25">
      <c r="A26260" s="1">
        <v>42918.388888888891</v>
      </c>
      <c r="B26260" s="2">
        <v>1.1564219498661501</v>
      </c>
    </row>
    <row r="26261" spans="1:2" x14ac:dyDescent="0.25">
      <c r="A26261" s="1">
        <v>42918.395833333336</v>
      </c>
      <c r="B26261" s="2">
        <v>-11.247336169781386</v>
      </c>
    </row>
    <row r="26262" spans="1:2" x14ac:dyDescent="0.25">
      <c r="A26262" s="1">
        <v>42918.402777777781</v>
      </c>
      <c r="B26262" s="2">
        <v>-3.0945540281184365</v>
      </c>
    </row>
    <row r="26263" spans="1:2" x14ac:dyDescent="0.25">
      <c r="A26263" s="1">
        <v>42918.409722222219</v>
      </c>
      <c r="B26263" s="2">
        <v>-12.531467211402099</v>
      </c>
    </row>
    <row r="26264" spans="1:2" x14ac:dyDescent="0.25">
      <c r="A26264" s="1">
        <v>42918.416666666664</v>
      </c>
      <c r="B26264" s="2">
        <v>-15.191810305914792</v>
      </c>
    </row>
    <row r="26265" spans="1:2" x14ac:dyDescent="0.25">
      <c r="A26265" s="1">
        <v>42918.423611111109</v>
      </c>
      <c r="B26265" s="2">
        <v>-13.726534241782792</v>
      </c>
    </row>
    <row r="26266" spans="1:2" x14ac:dyDescent="0.25">
      <c r="A26266" s="1">
        <v>42918.430555555555</v>
      </c>
      <c r="B26266" s="2">
        <v>-9.3434216180709573</v>
      </c>
    </row>
    <row r="26267" spans="1:2" x14ac:dyDescent="0.25">
      <c r="A26267" s="1">
        <v>42918.4375</v>
      </c>
      <c r="B26267" s="2">
        <v>-20.012207280853278</v>
      </c>
    </row>
    <row r="26268" spans="1:2" x14ac:dyDescent="0.25">
      <c r="A26268" s="1">
        <v>42918.444444444445</v>
      </c>
      <c r="B26268" s="2">
        <v>-1.5506850182941707</v>
      </c>
    </row>
    <row r="26269" spans="1:2" x14ac:dyDescent="0.25">
      <c r="A26269" s="1">
        <v>42918.451388888891</v>
      </c>
      <c r="B26269" s="2">
        <v>-67.137934533325563</v>
      </c>
    </row>
    <row r="26270" spans="1:2" x14ac:dyDescent="0.25">
      <c r="A26270" s="1">
        <v>42918.458333333336</v>
      </c>
      <c r="B26270" s="2">
        <v>-28.763218796413131</v>
      </c>
    </row>
    <row r="26271" spans="1:2" x14ac:dyDescent="0.25">
      <c r="A26271" s="1">
        <v>42918.465277777781</v>
      </c>
      <c r="B26271" s="2">
        <v>-33.450846307722777</v>
      </c>
    </row>
    <row r="26272" spans="1:2" x14ac:dyDescent="0.25">
      <c r="A26272" s="1">
        <v>42918.472222222219</v>
      </c>
      <c r="B26272" s="2">
        <v>-13.244116824400262</v>
      </c>
    </row>
    <row r="26273" spans="1:2" x14ac:dyDescent="0.25">
      <c r="A26273" s="1">
        <v>42918.479166666664</v>
      </c>
      <c r="B26273" s="2">
        <v>-13.245658864726963</v>
      </c>
    </row>
    <row r="26274" spans="1:2" x14ac:dyDescent="0.25">
      <c r="A26274" s="1">
        <v>42918.486111111109</v>
      </c>
      <c r="B26274" s="2">
        <v>-2.9947120834011973</v>
      </c>
    </row>
    <row r="26275" spans="1:2" x14ac:dyDescent="0.25">
      <c r="A26275" s="1">
        <v>42918.493055555555</v>
      </c>
      <c r="B26275" s="2">
        <v>-1.1253700819070218E-2</v>
      </c>
    </row>
    <row r="26276" spans="1:2" x14ac:dyDescent="0.25">
      <c r="A26276" s="1">
        <v>42918.5</v>
      </c>
      <c r="B26276" s="2">
        <v>8.2036070318454097</v>
      </c>
    </row>
    <row r="26277" spans="1:2" x14ac:dyDescent="0.25">
      <c r="A26277" s="1">
        <v>42918.506944444445</v>
      </c>
      <c r="B26277" s="2">
        <v>22.522791557488478</v>
      </c>
    </row>
    <row r="26278" spans="1:2" x14ac:dyDescent="0.25">
      <c r="A26278" s="1">
        <v>42918.513888888891</v>
      </c>
      <c r="B26278" s="2">
        <v>44.63139273948395</v>
      </c>
    </row>
    <row r="26279" spans="1:2" x14ac:dyDescent="0.25">
      <c r="A26279" s="1">
        <v>42918.520833333336</v>
      </c>
      <c r="B26279" s="2">
        <v>64.239046118869453</v>
      </c>
    </row>
    <row r="26280" spans="1:2" x14ac:dyDescent="0.25">
      <c r="A26280" s="1">
        <v>42918.527777777781</v>
      </c>
      <c r="B26280" s="2">
        <v>26.04074051065356</v>
      </c>
    </row>
    <row r="26281" spans="1:2" x14ac:dyDescent="0.25">
      <c r="A26281" s="1">
        <v>42918.534722222219</v>
      </c>
      <c r="B26281" s="2">
        <v>-35.803885908976902</v>
      </c>
    </row>
    <row r="26282" spans="1:2" x14ac:dyDescent="0.25">
      <c r="A26282" s="1">
        <v>42918.541666666664</v>
      </c>
      <c r="B26282" s="2">
        <v>21.83948988674873</v>
      </c>
    </row>
    <row r="26283" spans="1:2" x14ac:dyDescent="0.25">
      <c r="A26283" s="1">
        <v>42918.548611111109</v>
      </c>
      <c r="B26283" s="2">
        <v>2.2320719506013846</v>
      </c>
    </row>
    <row r="26284" spans="1:2" x14ac:dyDescent="0.25">
      <c r="A26284" s="1">
        <v>42918.555555555555</v>
      </c>
      <c r="B26284" s="2">
        <v>-14.348079249275324</v>
      </c>
    </row>
    <row r="26285" spans="1:2" x14ac:dyDescent="0.25">
      <c r="A26285" s="1">
        <v>42918.5625</v>
      </c>
      <c r="B26285" s="2">
        <v>36.420822483865003</v>
      </c>
    </row>
    <row r="26286" spans="1:2" x14ac:dyDescent="0.25">
      <c r="A26286" s="1">
        <v>42918.569444444445</v>
      </c>
      <c r="B26286" s="2">
        <v>32.367108611297205</v>
      </c>
    </row>
    <row r="26287" spans="1:2" x14ac:dyDescent="0.25">
      <c r="A26287" s="1">
        <v>42918.576388888891</v>
      </c>
      <c r="B26287" s="2">
        <v>59.442323613895908</v>
      </c>
    </row>
    <row r="26288" spans="1:2" x14ac:dyDescent="0.25">
      <c r="A26288" s="1">
        <v>42918.583333333336</v>
      </c>
      <c r="B26288" s="2">
        <v>20.16801492499464</v>
      </c>
    </row>
    <row r="26289" spans="1:2" x14ac:dyDescent="0.25">
      <c r="A26289" s="1">
        <v>42918.590277777781</v>
      </c>
      <c r="B26289" s="2">
        <v>-2.4479960264022522</v>
      </c>
    </row>
    <row r="26290" spans="1:2" x14ac:dyDescent="0.25">
      <c r="A26290" s="1">
        <v>42918.597222222219</v>
      </c>
      <c r="B26290" s="2">
        <v>-13.128102109048536</v>
      </c>
    </row>
    <row r="26291" spans="1:2" x14ac:dyDescent="0.25">
      <c r="A26291" s="1">
        <v>42918.604166666664</v>
      </c>
      <c r="B26291" s="2">
        <v>4.4857093664446923</v>
      </c>
    </row>
    <row r="26292" spans="1:2" x14ac:dyDescent="0.25">
      <c r="A26292" s="1">
        <v>42918.611111111109</v>
      </c>
      <c r="B26292" s="2">
        <v>13.247524633380284</v>
      </c>
    </row>
    <row r="26293" spans="1:2" x14ac:dyDescent="0.25">
      <c r="A26293" s="1">
        <v>42918.618055555555</v>
      </c>
      <c r="B26293" s="2">
        <v>9.8786566649258987</v>
      </c>
    </row>
    <row r="26294" spans="1:2" x14ac:dyDescent="0.25">
      <c r="A26294" s="1">
        <v>42918.625</v>
      </c>
      <c r="B26294" s="2">
        <v>37.927640408711547</v>
      </c>
    </row>
    <row r="26295" spans="1:2" x14ac:dyDescent="0.25">
      <c r="A26295" s="1">
        <v>42918.631944444445</v>
      </c>
      <c r="B26295" s="2">
        <v>37.403256238735047</v>
      </c>
    </row>
    <row r="26296" spans="1:2" x14ac:dyDescent="0.25">
      <c r="A26296" s="1">
        <v>42918.638888888891</v>
      </c>
      <c r="B26296" s="2">
        <v>13.281437371584422</v>
      </c>
    </row>
    <row r="26297" spans="1:2" x14ac:dyDescent="0.25">
      <c r="A26297" s="1">
        <v>42918.645833333336</v>
      </c>
      <c r="B26297" s="2">
        <v>20.203942933990039</v>
      </c>
    </row>
    <row r="26298" spans="1:2" x14ac:dyDescent="0.25">
      <c r="A26298" s="1">
        <v>42918.652777777781</v>
      </c>
      <c r="B26298" s="2">
        <v>-13.546231176977793</v>
      </c>
    </row>
    <row r="26299" spans="1:2" x14ac:dyDescent="0.25">
      <c r="A26299" s="1">
        <v>42918.659722222219</v>
      </c>
      <c r="B26299" s="2">
        <v>14.191567620089529</v>
      </c>
    </row>
    <row r="26300" spans="1:2" x14ac:dyDescent="0.25">
      <c r="A26300" s="1">
        <v>42918.666666666664</v>
      </c>
      <c r="B26300" s="2">
        <v>26.962767431731578</v>
      </c>
    </row>
    <row r="26301" spans="1:2" x14ac:dyDescent="0.25">
      <c r="A26301" s="1">
        <v>42918.673611111109</v>
      </c>
      <c r="B26301" s="2">
        <v>8.0412803645926765</v>
      </c>
    </row>
    <row r="26302" spans="1:2" x14ac:dyDescent="0.25">
      <c r="A26302" s="1">
        <v>42918.680555555555</v>
      </c>
      <c r="B26302" s="2">
        <v>2.7657405259450512</v>
      </c>
    </row>
    <row r="26303" spans="1:2" x14ac:dyDescent="0.25">
      <c r="A26303" s="1">
        <v>42918.6875</v>
      </c>
      <c r="B26303" s="2">
        <v>-7.3425083315221125</v>
      </c>
    </row>
    <row r="26304" spans="1:2" x14ac:dyDescent="0.25">
      <c r="A26304" s="1">
        <v>42918.694444444445</v>
      </c>
      <c r="B26304" s="2">
        <v>-2.4001854099963871</v>
      </c>
    </row>
    <row r="26305" spans="1:2" x14ac:dyDescent="0.25">
      <c r="A26305" s="1">
        <v>42918.701388888891</v>
      </c>
      <c r="B26305" s="2">
        <v>-29.378386419748956</v>
      </c>
    </row>
    <row r="26306" spans="1:2" x14ac:dyDescent="0.25">
      <c r="A26306" s="1">
        <v>42918.708333333336</v>
      </c>
      <c r="B26306" s="2">
        <v>-2.9463935615925099</v>
      </c>
    </row>
    <row r="26307" spans="1:2" x14ac:dyDescent="0.25">
      <c r="A26307" s="1">
        <v>42918.715277777781</v>
      </c>
      <c r="B26307" s="2">
        <v>-9.2006670265063679</v>
      </c>
    </row>
    <row r="26308" spans="1:2" x14ac:dyDescent="0.25">
      <c r="A26308" s="1">
        <v>42918.722222222219</v>
      </c>
      <c r="B26308" s="2">
        <v>-4.6524756205161006</v>
      </c>
    </row>
    <row r="26309" spans="1:2" x14ac:dyDescent="0.25">
      <c r="A26309" s="1">
        <v>42918.729166666664</v>
      </c>
      <c r="B26309" s="2">
        <v>41.913919104940724</v>
      </c>
    </row>
    <row r="26310" spans="1:2" x14ac:dyDescent="0.25">
      <c r="A26310" s="1">
        <v>42918.736111111109</v>
      </c>
      <c r="B26310" s="2">
        <v>18.303685465419402</v>
      </c>
    </row>
    <row r="26311" spans="1:2" x14ac:dyDescent="0.25">
      <c r="A26311" s="1">
        <v>42918.743055555555</v>
      </c>
      <c r="B26311" s="2">
        <v>-12.990599199033168</v>
      </c>
    </row>
    <row r="26312" spans="1:2" x14ac:dyDescent="0.25">
      <c r="A26312" s="1">
        <v>42918.75</v>
      </c>
      <c r="B26312" s="2">
        <v>-20.319446965323781</v>
      </c>
    </row>
    <row r="26313" spans="1:2" x14ac:dyDescent="0.25">
      <c r="A26313" s="1">
        <v>42918.756944444445</v>
      </c>
      <c r="B26313" s="2">
        <v>-6.8050409237071285</v>
      </c>
    </row>
    <row r="26314" spans="1:2" x14ac:dyDescent="0.25">
      <c r="A26314" s="1">
        <v>42918.763888888891</v>
      </c>
      <c r="B26314" s="2">
        <v>-24.573942535443251</v>
      </c>
    </row>
    <row r="26315" spans="1:2" x14ac:dyDescent="0.25">
      <c r="A26315" s="1">
        <v>42918.770833333336</v>
      </c>
      <c r="B26315" s="2">
        <v>4.1921970257037904</v>
      </c>
    </row>
    <row r="26316" spans="1:2" x14ac:dyDescent="0.25">
      <c r="A26316" s="1">
        <v>42918.777777777781</v>
      </c>
      <c r="B26316" s="2">
        <v>-1.1669663613076167</v>
      </c>
    </row>
    <row r="26317" spans="1:2" x14ac:dyDescent="0.25">
      <c r="A26317" s="1">
        <v>42918.784722222219</v>
      </c>
      <c r="B26317" s="2">
        <v>-10.635232732382089</v>
      </c>
    </row>
    <row r="26318" spans="1:2" x14ac:dyDescent="0.25">
      <c r="A26318" s="1">
        <v>42918.791666666664</v>
      </c>
      <c r="B26318" s="2">
        <v>10.804433427148858</v>
      </c>
    </row>
    <row r="26319" spans="1:2" x14ac:dyDescent="0.25">
      <c r="A26319" s="1">
        <v>42918.798611111109</v>
      </c>
      <c r="B26319" s="2">
        <v>0.53754368232820227</v>
      </c>
    </row>
    <row r="26320" spans="1:2" x14ac:dyDescent="0.25">
      <c r="A26320" s="1">
        <v>42918.805555555555</v>
      </c>
      <c r="B26320" s="2">
        <v>-10.637729139516013</v>
      </c>
    </row>
    <row r="26321" spans="1:2" x14ac:dyDescent="0.25">
      <c r="A26321" s="1">
        <v>42918.8125</v>
      </c>
      <c r="B26321" s="2">
        <v>-22.399065862657103</v>
      </c>
    </row>
    <row r="26322" spans="1:2" x14ac:dyDescent="0.25">
      <c r="A26322" s="1">
        <v>42918.819444444445</v>
      </c>
      <c r="B26322" s="2">
        <v>-0.89771308522399829</v>
      </c>
    </row>
    <row r="26323" spans="1:2" x14ac:dyDescent="0.25">
      <c r="A26323" s="1">
        <v>42918.826388888891</v>
      </c>
      <c r="B26323" s="2">
        <v>8.9999124415795571</v>
      </c>
    </row>
    <row r="26324" spans="1:2" x14ac:dyDescent="0.25">
      <c r="A26324" s="1">
        <v>42918.833333333336</v>
      </c>
      <c r="B26324" s="2">
        <v>-56.029833339665835</v>
      </c>
    </row>
    <row r="26325" spans="1:2" x14ac:dyDescent="0.25">
      <c r="A26325" s="1">
        <v>42918.840277777781</v>
      </c>
      <c r="B26325" s="2">
        <v>93.575109549412829</v>
      </c>
    </row>
    <row r="26326" spans="1:2" x14ac:dyDescent="0.25">
      <c r="A26326" s="1">
        <v>42918.847222222219</v>
      </c>
      <c r="B26326" s="2">
        <v>35.025172886482665</v>
      </c>
    </row>
    <row r="26327" spans="1:2" x14ac:dyDescent="0.25">
      <c r="A26327" s="1">
        <v>42918.854166666664</v>
      </c>
      <c r="B26327" s="2">
        <v>53.00607429894216</v>
      </c>
    </row>
    <row r="26328" spans="1:2" x14ac:dyDescent="0.25">
      <c r="A26328" s="1">
        <v>42918.861111111109</v>
      </c>
      <c r="B26328" s="2">
        <v>30.759776017488477</v>
      </c>
    </row>
    <row r="26329" spans="1:2" x14ac:dyDescent="0.25">
      <c r="A26329" s="1">
        <v>42918.868055555555</v>
      </c>
      <c r="B26329" s="2">
        <v>3.052234795087958</v>
      </c>
    </row>
    <row r="26330" spans="1:2" x14ac:dyDescent="0.25">
      <c r="A26330" s="1">
        <v>42918.875</v>
      </c>
      <c r="B26330" s="2">
        <v>-1.9947211198229342</v>
      </c>
    </row>
    <row r="26331" spans="1:2" x14ac:dyDescent="0.25">
      <c r="A26331" s="1">
        <v>42918.881944444445</v>
      </c>
      <c r="B26331" s="2">
        <v>79.872969289592589</v>
      </c>
    </row>
    <row r="26332" spans="1:2" x14ac:dyDescent="0.25">
      <c r="A26332" s="1">
        <v>42918.888888888891</v>
      </c>
      <c r="B26332" s="2">
        <v>82.500167483277323</v>
      </c>
    </row>
    <row r="26333" spans="1:2" x14ac:dyDescent="0.25">
      <c r="A26333" s="1">
        <v>42918.895833333336</v>
      </c>
      <c r="B26333" s="2">
        <v>-8.3400947919263366</v>
      </c>
    </row>
    <row r="26334" spans="1:2" x14ac:dyDescent="0.25">
      <c r="A26334" s="1">
        <v>42918.902777777781</v>
      </c>
      <c r="B26334" s="2">
        <v>34.94145006488781</v>
      </c>
    </row>
    <row r="26335" spans="1:2" x14ac:dyDescent="0.25">
      <c r="A26335" s="1">
        <v>42918.909722222219</v>
      </c>
      <c r="B26335" s="2">
        <v>78.392137157556618</v>
      </c>
    </row>
    <row r="26336" spans="1:2" x14ac:dyDescent="0.25">
      <c r="A26336" s="1">
        <v>42918.916666666664</v>
      </c>
      <c r="B26336" s="2">
        <v>-4.7138265775265369</v>
      </c>
    </row>
    <row r="26337" spans="1:2" x14ac:dyDescent="0.25">
      <c r="A26337" s="1">
        <v>42918.923611111109</v>
      </c>
      <c r="B26337" s="2">
        <v>9.3037882751720229</v>
      </c>
    </row>
    <row r="26338" spans="1:2" x14ac:dyDescent="0.25">
      <c r="A26338" s="1">
        <v>42918.930555555555</v>
      </c>
      <c r="B26338" s="2">
        <v>25.582508812991826</v>
      </c>
    </row>
    <row r="26339" spans="1:2" x14ac:dyDescent="0.25">
      <c r="A26339" s="1">
        <v>42918.9375</v>
      </c>
      <c r="B26339" s="2">
        <v>19.018662509754893</v>
      </c>
    </row>
    <row r="26340" spans="1:2" x14ac:dyDescent="0.25">
      <c r="A26340" s="1">
        <v>42918.944444444445</v>
      </c>
      <c r="B26340" s="2">
        <v>21.237817597964945</v>
      </c>
    </row>
    <row r="26341" spans="1:2" x14ac:dyDescent="0.25">
      <c r="A26341" s="1">
        <v>42918.951388888891</v>
      </c>
      <c r="B26341" s="2">
        <v>17.961802929195354</v>
      </c>
    </row>
    <row r="26342" spans="1:2" x14ac:dyDescent="0.25">
      <c r="A26342" s="1">
        <v>42918.958333333336</v>
      </c>
      <c r="B26342" s="2">
        <v>20.93580275457013</v>
      </c>
    </row>
    <row r="26343" spans="1:2" x14ac:dyDescent="0.25">
      <c r="A26343" s="1">
        <v>42918.965277777781</v>
      </c>
      <c r="B26343" s="2">
        <v>44.116964810456409</v>
      </c>
    </row>
    <row r="26344" spans="1:2" x14ac:dyDescent="0.25">
      <c r="A26344" s="1">
        <v>42918.972222222219</v>
      </c>
      <c r="B26344" s="2">
        <v>40.458155159400924</v>
      </c>
    </row>
    <row r="26345" spans="1:2" x14ac:dyDescent="0.25">
      <c r="A26345" s="1">
        <v>42918.979166666664</v>
      </c>
      <c r="B26345" s="2">
        <v>59.182906585763753</v>
      </c>
    </row>
    <row r="26346" spans="1:2" x14ac:dyDescent="0.25">
      <c r="A26346" s="1">
        <v>42918.986111111109</v>
      </c>
      <c r="B26346" s="2">
        <v>20.303504818497217</v>
      </c>
    </row>
    <row r="26347" spans="1:2" x14ac:dyDescent="0.25">
      <c r="A26347" s="1">
        <v>42918.993055555555</v>
      </c>
      <c r="B26347" s="2">
        <v>1.6078203282553296</v>
      </c>
    </row>
    <row r="26348" spans="1:2" x14ac:dyDescent="0.25">
      <c r="A26348" s="1">
        <v>42919</v>
      </c>
      <c r="B26348" s="2">
        <v>6.8713338598288347</v>
      </c>
    </row>
    <row r="26349" spans="1:2" x14ac:dyDescent="0.25">
      <c r="A26349" s="1">
        <v>42919.006944444445</v>
      </c>
      <c r="B26349" s="2">
        <v>40.144597126662553</v>
      </c>
    </row>
    <row r="26350" spans="1:2" x14ac:dyDescent="0.25">
      <c r="A26350" s="1">
        <v>42919.013888888891</v>
      </c>
      <c r="B26350" s="2">
        <v>70.230531623507844</v>
      </c>
    </row>
    <row r="26351" spans="1:2" x14ac:dyDescent="0.25">
      <c r="A26351" s="1">
        <v>42919.020833333336</v>
      </c>
      <c r="B26351" s="2">
        <v>69.516404753532257</v>
      </c>
    </row>
    <row r="26352" spans="1:2" x14ac:dyDescent="0.25">
      <c r="A26352" s="1">
        <v>42919.027777777781</v>
      </c>
      <c r="B26352" s="2">
        <v>64.907311678743383</v>
      </c>
    </row>
    <row r="26353" spans="1:2" x14ac:dyDescent="0.25">
      <c r="A26353" s="1">
        <v>42919.034722222219</v>
      </c>
      <c r="B26353" s="2">
        <v>70.849787114297314</v>
      </c>
    </row>
    <row r="26354" spans="1:2" x14ac:dyDescent="0.25">
      <c r="A26354" s="1">
        <v>42919.041666666664</v>
      </c>
      <c r="B26354" s="2">
        <v>86.818411571796602</v>
      </c>
    </row>
    <row r="26355" spans="1:2" x14ac:dyDescent="0.25">
      <c r="A26355" s="1">
        <v>42919.048611111109</v>
      </c>
      <c r="B26355" s="2">
        <v>27.807363590638271</v>
      </c>
    </row>
    <row r="26356" spans="1:2" x14ac:dyDescent="0.25">
      <c r="A26356" s="1">
        <v>42919.055555555555</v>
      </c>
      <c r="B26356" s="2">
        <v>32.887176387360569</v>
      </c>
    </row>
    <row r="26357" spans="1:2" x14ac:dyDescent="0.25">
      <c r="A26357" s="1">
        <v>42919.0625</v>
      </c>
      <c r="B26357" s="2">
        <v>43.243548386612964</v>
      </c>
    </row>
    <row r="26358" spans="1:2" x14ac:dyDescent="0.25">
      <c r="A26358" s="1">
        <v>42919.069444444445</v>
      </c>
      <c r="B26358" s="2">
        <v>67.879487820146991</v>
      </c>
    </row>
    <row r="26359" spans="1:2" x14ac:dyDescent="0.25">
      <c r="A26359" s="1">
        <v>42919.076388888891</v>
      </c>
      <c r="B26359" s="2">
        <v>38.995383685176733</v>
      </c>
    </row>
    <row r="26360" spans="1:2" x14ac:dyDescent="0.25">
      <c r="A26360" s="1">
        <v>42919.083333333336</v>
      </c>
      <c r="B26360" s="2">
        <v>19.863386456145914</v>
      </c>
    </row>
    <row r="26361" spans="1:2" x14ac:dyDescent="0.25">
      <c r="A26361" s="1">
        <v>42919.090277777781</v>
      </c>
      <c r="B26361" s="2">
        <v>18.190850317110598</v>
      </c>
    </row>
    <row r="26362" spans="1:2" x14ac:dyDescent="0.25">
      <c r="A26362" s="1">
        <v>42919.097222222219</v>
      </c>
      <c r="B26362" s="2">
        <v>1.6184526764458376</v>
      </c>
    </row>
    <row r="26363" spans="1:2" x14ac:dyDescent="0.25">
      <c r="A26363" s="1">
        <v>42919.104166666664</v>
      </c>
      <c r="B26363" s="2">
        <v>59.865869806718884</v>
      </c>
    </row>
    <row r="26364" spans="1:2" x14ac:dyDescent="0.25">
      <c r="A26364" s="1">
        <v>42919.111111111109</v>
      </c>
      <c r="B26364" s="2">
        <v>43.539786588154477</v>
      </c>
    </row>
    <row r="26365" spans="1:2" x14ac:dyDescent="0.25">
      <c r="A26365" s="1">
        <v>42919.118055555555</v>
      </c>
      <c r="B26365" s="2">
        <v>34.085960455921011</v>
      </c>
    </row>
    <row r="26366" spans="1:2" x14ac:dyDescent="0.25">
      <c r="A26366" s="1">
        <v>42919.125</v>
      </c>
      <c r="B26366" s="2">
        <v>36.423820397172243</v>
      </c>
    </row>
    <row r="26367" spans="1:2" x14ac:dyDescent="0.25">
      <c r="A26367" s="1">
        <v>42919.131944444445</v>
      </c>
      <c r="B26367" s="2">
        <v>63.990284529248214</v>
      </c>
    </row>
    <row r="26368" spans="1:2" x14ac:dyDescent="0.25">
      <c r="A26368" s="1">
        <v>42919.138888888891</v>
      </c>
      <c r="B26368" s="2">
        <v>65.816801859285334</v>
      </c>
    </row>
    <row r="26369" spans="1:2" x14ac:dyDescent="0.25">
      <c r="A26369" s="1">
        <v>42919.145833333336</v>
      </c>
      <c r="B26369" s="2">
        <v>64.821063303335691</v>
      </c>
    </row>
    <row r="26370" spans="1:2" x14ac:dyDescent="0.25">
      <c r="A26370" s="1">
        <v>42919.152777777781</v>
      </c>
      <c r="B26370" s="2">
        <v>50.204411864945527</v>
      </c>
    </row>
    <row r="26371" spans="1:2" x14ac:dyDescent="0.25">
      <c r="A26371" s="1">
        <v>42919.159722222219</v>
      </c>
      <c r="B26371" s="2">
        <v>57.62797669594341</v>
      </c>
    </row>
    <row r="26372" spans="1:2" x14ac:dyDescent="0.25">
      <c r="A26372" s="1">
        <v>42919.166666666664</v>
      </c>
      <c r="B26372" s="2">
        <v>49.994514965911613</v>
      </c>
    </row>
    <row r="26373" spans="1:2" x14ac:dyDescent="0.25">
      <c r="A26373" s="1">
        <v>42919.173611111109</v>
      </c>
      <c r="B26373" s="2">
        <v>52.360142802076979</v>
      </c>
    </row>
    <row r="26374" spans="1:2" x14ac:dyDescent="0.25">
      <c r="A26374" s="1">
        <v>42919.180555555555</v>
      </c>
      <c r="B26374" s="2">
        <v>43.058050200139988</v>
      </c>
    </row>
    <row r="26375" spans="1:2" x14ac:dyDescent="0.25">
      <c r="A26375" s="1">
        <v>42919.1875</v>
      </c>
      <c r="B26375" s="2">
        <v>39.377185484542039</v>
      </c>
    </row>
    <row r="26376" spans="1:2" x14ac:dyDescent="0.25">
      <c r="A26376" s="1">
        <v>42919.194444444445</v>
      </c>
      <c r="B26376" s="2">
        <v>151.72372522905857</v>
      </c>
    </row>
    <row r="26377" spans="1:2" x14ac:dyDescent="0.25">
      <c r="A26377" s="1">
        <v>42919.201388888891</v>
      </c>
      <c r="B26377" s="2">
        <v>120.39822328445346</v>
      </c>
    </row>
    <row r="26378" spans="1:2" x14ac:dyDescent="0.25">
      <c r="A26378" s="1">
        <v>42919.208333333336</v>
      </c>
      <c r="B26378" s="2">
        <v>24.851145145517123</v>
      </c>
    </row>
    <row r="26379" spans="1:2" x14ac:dyDescent="0.25">
      <c r="A26379" s="1">
        <v>42919.215277777781</v>
      </c>
      <c r="B26379" s="2">
        <v>32.378931747280582</v>
      </c>
    </row>
    <row r="26380" spans="1:2" x14ac:dyDescent="0.25">
      <c r="A26380" s="1">
        <v>42919.222222222219</v>
      </c>
      <c r="B26380" s="2">
        <v>33.686794268267207</v>
      </c>
    </row>
    <row r="26381" spans="1:2" x14ac:dyDescent="0.25">
      <c r="A26381" s="1">
        <v>42919.229166666664</v>
      </c>
      <c r="B26381" s="2">
        <v>17.474401300606065</v>
      </c>
    </row>
    <row r="26382" spans="1:2" x14ac:dyDescent="0.25">
      <c r="A26382" s="1">
        <v>42919.236111111109</v>
      </c>
      <c r="B26382" s="2">
        <v>3.5268774611743479</v>
      </c>
    </row>
    <row r="26383" spans="1:2" x14ac:dyDescent="0.25">
      <c r="A26383" s="1">
        <v>42919.243055555555</v>
      </c>
      <c r="B26383" s="2">
        <v>3.797620398508152</v>
      </c>
    </row>
    <row r="26384" spans="1:2" x14ac:dyDescent="0.25">
      <c r="A26384" s="1">
        <v>42919.25</v>
      </c>
      <c r="B26384" s="2">
        <v>-4.3142210966938483</v>
      </c>
    </row>
    <row r="26385" spans="1:2" x14ac:dyDescent="0.25">
      <c r="A26385" s="1">
        <v>42919.256944444445</v>
      </c>
      <c r="B26385" s="2">
        <v>-9.937164800376971</v>
      </c>
    </row>
    <row r="26386" spans="1:2" x14ac:dyDescent="0.25">
      <c r="A26386" s="1">
        <v>42919.263888888891</v>
      </c>
      <c r="B26386" s="2">
        <v>-14.575819048234747</v>
      </c>
    </row>
    <row r="26387" spans="1:2" x14ac:dyDescent="0.25">
      <c r="A26387" s="1">
        <v>42919.270833333336</v>
      </c>
      <c r="B26387" s="2">
        <v>-37.631395572797146</v>
      </c>
    </row>
    <row r="26388" spans="1:2" x14ac:dyDescent="0.25">
      <c r="A26388" s="1">
        <v>42919.277777777781</v>
      </c>
      <c r="B26388" s="2">
        <v>-31.163245581907347</v>
      </c>
    </row>
    <row r="26389" spans="1:2" x14ac:dyDescent="0.25">
      <c r="A26389" s="1">
        <v>42919.284722222219</v>
      </c>
      <c r="B26389" s="2">
        <v>-5.1015094035932274</v>
      </c>
    </row>
    <row r="26390" spans="1:2" x14ac:dyDescent="0.25">
      <c r="A26390" s="1">
        <v>42919.291666666664</v>
      </c>
      <c r="B26390" s="2">
        <v>10.990051521770171</v>
      </c>
    </row>
    <row r="26391" spans="1:2" x14ac:dyDescent="0.25">
      <c r="A26391" s="1">
        <v>42919.298611111109</v>
      </c>
      <c r="B26391" s="2">
        <v>-14.622590472368708</v>
      </c>
    </row>
    <row r="26392" spans="1:2" x14ac:dyDescent="0.25">
      <c r="A26392" s="1">
        <v>42919.305555555555</v>
      </c>
      <c r="B26392" s="2">
        <v>-6.7119763670805455</v>
      </c>
    </row>
    <row r="26393" spans="1:2" x14ac:dyDescent="0.25">
      <c r="A26393" s="1">
        <v>42919.3125</v>
      </c>
      <c r="B26393" s="2">
        <v>-13.608541646398129</v>
      </c>
    </row>
    <row r="26394" spans="1:2" x14ac:dyDescent="0.25">
      <c r="A26394" s="1">
        <v>42919.319444444445</v>
      </c>
      <c r="B26394" s="2">
        <v>-60.473897710038678</v>
      </c>
    </row>
    <row r="26395" spans="1:2" x14ac:dyDescent="0.25">
      <c r="A26395" s="1">
        <v>42919.326388888891</v>
      </c>
      <c r="B26395" s="2">
        <v>-49.261937336336217</v>
      </c>
    </row>
    <row r="26396" spans="1:2" x14ac:dyDescent="0.25">
      <c r="A26396" s="1">
        <v>42919.333333333336</v>
      </c>
      <c r="B26396" s="2">
        <v>-28.213179202459916</v>
      </c>
    </row>
    <row r="26397" spans="1:2" x14ac:dyDescent="0.25">
      <c r="A26397" s="1">
        <v>42919.340277777781</v>
      </c>
      <c r="B26397" s="2">
        <v>-16.896176253408001</v>
      </c>
    </row>
    <row r="26398" spans="1:2" x14ac:dyDescent="0.25">
      <c r="A26398" s="1">
        <v>42919.347222222219</v>
      </c>
      <c r="B26398" s="2">
        <v>11.498187614893201</v>
      </c>
    </row>
    <row r="26399" spans="1:2" x14ac:dyDescent="0.25">
      <c r="A26399" s="1">
        <v>42919.354166666664</v>
      </c>
      <c r="B26399" s="2">
        <v>13.464882902256504</v>
      </c>
    </row>
    <row r="26400" spans="1:2" x14ac:dyDescent="0.25">
      <c r="A26400" s="1">
        <v>42919.361111111109</v>
      </c>
      <c r="B26400" s="2">
        <v>14.18512364929998</v>
      </c>
    </row>
    <row r="26401" spans="1:2" x14ac:dyDescent="0.25">
      <c r="A26401" s="1">
        <v>42919.368055555555</v>
      </c>
      <c r="B26401" s="2">
        <v>37.216768693031675</v>
      </c>
    </row>
    <row r="26402" spans="1:2" x14ac:dyDescent="0.25">
      <c r="A26402" s="1">
        <v>42919.375</v>
      </c>
      <c r="B26402" s="2">
        <v>28.034533415260523</v>
      </c>
    </row>
    <row r="26403" spans="1:2" x14ac:dyDescent="0.25">
      <c r="A26403" s="1">
        <v>42919.381944444445</v>
      </c>
      <c r="B26403" s="2">
        <v>-1.5487553163817696</v>
      </c>
    </row>
    <row r="26404" spans="1:2" x14ac:dyDescent="0.25">
      <c r="A26404" s="1">
        <v>42919.388888888891</v>
      </c>
      <c r="B26404" s="2">
        <v>13.572360918528139</v>
      </c>
    </row>
    <row r="26405" spans="1:2" x14ac:dyDescent="0.25">
      <c r="A26405" s="1">
        <v>42919.395833333336</v>
      </c>
      <c r="B26405" s="2">
        <v>-6.9057938554139398</v>
      </c>
    </row>
    <row r="26406" spans="1:2" x14ac:dyDescent="0.25">
      <c r="A26406" s="1">
        <v>42919.402777777781</v>
      </c>
      <c r="B26406" s="2">
        <v>-26.134292667580496</v>
      </c>
    </row>
    <row r="26407" spans="1:2" x14ac:dyDescent="0.25">
      <c r="A26407" s="1">
        <v>42919.409722222219</v>
      </c>
      <c r="B26407" s="2">
        <v>9.9464560673117131</v>
      </c>
    </row>
    <row r="26408" spans="1:2" x14ac:dyDescent="0.25">
      <c r="A26408" s="1">
        <v>42919.416666666664</v>
      </c>
      <c r="B26408" s="2">
        <v>49.984760204431559</v>
      </c>
    </row>
    <row r="26409" spans="1:2" x14ac:dyDescent="0.25">
      <c r="A26409" s="1">
        <v>42919.423611111109</v>
      </c>
      <c r="B26409" s="2">
        <v>79.013878438805648</v>
      </c>
    </row>
    <row r="26410" spans="1:2" x14ac:dyDescent="0.25">
      <c r="A26410" s="1">
        <v>42919.430555555555</v>
      </c>
      <c r="B26410" s="2">
        <v>72.531923381605395</v>
      </c>
    </row>
    <row r="26411" spans="1:2" x14ac:dyDescent="0.25">
      <c r="A26411" s="1">
        <v>42919.4375</v>
      </c>
      <c r="B26411" s="2">
        <v>164.37863386617315</v>
      </c>
    </row>
    <row r="26412" spans="1:2" x14ac:dyDescent="0.25">
      <c r="A26412" s="1">
        <v>42919.444444444445</v>
      </c>
      <c r="B26412" s="2">
        <v>101.31679379751139</v>
      </c>
    </row>
    <row r="26413" spans="1:2" x14ac:dyDescent="0.25">
      <c r="A26413" s="1">
        <v>42919.451388888891</v>
      </c>
      <c r="B26413" s="2">
        <v>10.980432519108</v>
      </c>
    </row>
    <row r="26414" spans="1:2" x14ac:dyDescent="0.25">
      <c r="A26414" s="1">
        <v>42919.458333333336</v>
      </c>
      <c r="B26414" s="2">
        <v>9.3593120240446304</v>
      </c>
    </row>
    <row r="26415" spans="1:2" x14ac:dyDescent="0.25">
      <c r="A26415" s="1">
        <v>42919.465277777781</v>
      </c>
      <c r="B26415" s="2">
        <v>-8.710028088010052</v>
      </c>
    </row>
    <row r="26416" spans="1:2" x14ac:dyDescent="0.25">
      <c r="A26416" s="1">
        <v>42919.472222222219</v>
      </c>
      <c r="B26416" s="2">
        <v>2.8781980927262825</v>
      </c>
    </row>
    <row r="26417" spans="1:2" x14ac:dyDescent="0.25">
      <c r="A26417" s="1">
        <v>42919.479166666664</v>
      </c>
      <c r="B26417" s="2">
        <v>12.815713942071403</v>
      </c>
    </row>
    <row r="26418" spans="1:2" x14ac:dyDescent="0.25">
      <c r="A26418" s="1">
        <v>42919.486111111109</v>
      </c>
      <c r="B26418" s="2">
        <v>-17.104162241232213</v>
      </c>
    </row>
    <row r="26419" spans="1:2" x14ac:dyDescent="0.25">
      <c r="A26419" s="1">
        <v>42919.493055555555</v>
      </c>
      <c r="B26419" s="2">
        <v>6.9382348681993609</v>
      </c>
    </row>
    <row r="26420" spans="1:2" x14ac:dyDescent="0.25">
      <c r="A26420" s="1">
        <v>42919.5</v>
      </c>
      <c r="B26420" s="2">
        <v>-4.8805081638203891</v>
      </c>
    </row>
    <row r="26421" spans="1:2" x14ac:dyDescent="0.25">
      <c r="A26421" s="1">
        <v>42919.506944444445</v>
      </c>
      <c r="B26421" s="2">
        <v>22.421250611266441</v>
      </c>
    </row>
    <row r="26422" spans="1:2" x14ac:dyDescent="0.25">
      <c r="A26422" s="1">
        <v>42919.513888888891</v>
      </c>
      <c r="B26422" s="2">
        <v>51.6416390488452</v>
      </c>
    </row>
    <row r="26423" spans="1:2" x14ac:dyDescent="0.25">
      <c r="A26423" s="1">
        <v>42919.520833333336</v>
      </c>
      <c r="B26423" s="2">
        <v>60.246748256915353</v>
      </c>
    </row>
    <row r="26424" spans="1:2" x14ac:dyDescent="0.25">
      <c r="A26424" s="1">
        <v>42919.527777777781</v>
      </c>
      <c r="B26424" s="2">
        <v>97.743645549909175</v>
      </c>
    </row>
    <row r="26425" spans="1:2" x14ac:dyDescent="0.25">
      <c r="A26425" s="1">
        <v>42919.534722222219</v>
      </c>
      <c r="B26425" s="2">
        <v>22.726093042860544</v>
      </c>
    </row>
    <row r="26426" spans="1:2" x14ac:dyDescent="0.25">
      <c r="A26426" s="1">
        <v>42919.541666666664</v>
      </c>
      <c r="B26426" s="2">
        <v>-5.8576038370311529</v>
      </c>
    </row>
    <row r="26427" spans="1:2" x14ac:dyDescent="0.25">
      <c r="A26427" s="1">
        <v>42919.548611111109</v>
      </c>
      <c r="B26427" s="2">
        <v>28.82896015009581</v>
      </c>
    </row>
    <row r="26428" spans="1:2" x14ac:dyDescent="0.25">
      <c r="A26428" s="1">
        <v>42919.555555555555</v>
      </c>
      <c r="B26428" s="2">
        <v>34.188707277736633</v>
      </c>
    </row>
    <row r="26429" spans="1:2" x14ac:dyDescent="0.25">
      <c r="A26429" s="1">
        <v>42919.5625</v>
      </c>
      <c r="B26429" s="2">
        <v>19.260505756112593</v>
      </c>
    </row>
    <row r="26430" spans="1:2" x14ac:dyDescent="0.25">
      <c r="A26430" s="1">
        <v>42919.569444444445</v>
      </c>
      <c r="B26430" s="2">
        <v>2.0902281342068454</v>
      </c>
    </row>
    <row r="26431" spans="1:2" x14ac:dyDescent="0.25">
      <c r="A26431" s="1">
        <v>42919.576388888891</v>
      </c>
      <c r="B26431" s="2">
        <v>-28.813567360561478</v>
      </c>
    </row>
    <row r="26432" spans="1:2" x14ac:dyDescent="0.25">
      <c r="A26432" s="1">
        <v>42919.583333333336</v>
      </c>
      <c r="B26432" s="2">
        <v>-23.496709574369014</v>
      </c>
    </row>
    <row r="26433" spans="1:2" x14ac:dyDescent="0.25">
      <c r="A26433" s="1">
        <v>42919.590277777781</v>
      </c>
      <c r="B26433" s="2">
        <v>-2.3204185873111904</v>
      </c>
    </row>
    <row r="26434" spans="1:2" x14ac:dyDescent="0.25">
      <c r="A26434" s="1">
        <v>42919.597222222219</v>
      </c>
      <c r="B26434" s="2">
        <v>15.110133568829321</v>
      </c>
    </row>
    <row r="26435" spans="1:2" x14ac:dyDescent="0.25">
      <c r="A26435" s="1">
        <v>42919.604166666664</v>
      </c>
      <c r="B26435" s="2">
        <v>6.518172445655849</v>
      </c>
    </row>
    <row r="26436" spans="1:2" x14ac:dyDescent="0.25">
      <c r="A26436" s="1">
        <v>42919.611111111109</v>
      </c>
      <c r="B26436" s="2">
        <v>5.5511738973491687</v>
      </c>
    </row>
    <row r="26437" spans="1:2" x14ac:dyDescent="0.25">
      <c r="A26437" s="1">
        <v>42919.618055555555</v>
      </c>
      <c r="B26437" s="2">
        <v>-17.580362613371786</v>
      </c>
    </row>
    <row r="26438" spans="1:2" x14ac:dyDescent="0.25">
      <c r="A26438" s="1">
        <v>42919.625</v>
      </c>
      <c r="B26438" s="2">
        <v>-34.73162833037248</v>
      </c>
    </row>
    <row r="26439" spans="1:2" x14ac:dyDescent="0.25">
      <c r="A26439" s="1">
        <v>42919.631944444445</v>
      </c>
      <c r="B26439" s="2">
        <v>-35.270106425698131</v>
      </c>
    </row>
    <row r="26440" spans="1:2" x14ac:dyDescent="0.25">
      <c r="A26440" s="1">
        <v>42919.638888888891</v>
      </c>
      <c r="B26440" s="2">
        <v>4.7317578171911983</v>
      </c>
    </row>
    <row r="26441" spans="1:2" x14ac:dyDescent="0.25">
      <c r="A26441" s="1">
        <v>42919.645833333336</v>
      </c>
      <c r="B26441" s="2">
        <v>24.305061954513949</v>
      </c>
    </row>
    <row r="26442" spans="1:2" x14ac:dyDescent="0.25">
      <c r="A26442" s="1">
        <v>42919.652777777781</v>
      </c>
      <c r="B26442" s="2">
        <v>25.000338069288119</v>
      </c>
    </row>
    <row r="26443" spans="1:2" x14ac:dyDescent="0.25">
      <c r="A26443" s="1">
        <v>42919.659722222219</v>
      </c>
      <c r="B26443" s="2">
        <v>32.606281525583519</v>
      </c>
    </row>
    <row r="26444" spans="1:2" x14ac:dyDescent="0.25">
      <c r="A26444" s="1">
        <v>42919.666666666664</v>
      </c>
      <c r="B26444" s="2">
        <v>53.909267890411336</v>
      </c>
    </row>
    <row r="26445" spans="1:2" x14ac:dyDescent="0.25">
      <c r="A26445" s="1">
        <v>42919.673611111109</v>
      </c>
      <c r="B26445" s="2">
        <v>50.378481787135634</v>
      </c>
    </row>
    <row r="26446" spans="1:2" x14ac:dyDescent="0.25">
      <c r="A26446" s="1">
        <v>42919.680555555555</v>
      </c>
      <c r="B26446" s="2">
        <v>5.749480463855968</v>
      </c>
    </row>
    <row r="26447" spans="1:2" x14ac:dyDescent="0.25">
      <c r="A26447" s="1">
        <v>42919.6875</v>
      </c>
      <c r="B26447" s="2">
        <v>-9.2536628588181831</v>
      </c>
    </row>
    <row r="26448" spans="1:2" x14ac:dyDescent="0.25">
      <c r="A26448" s="1">
        <v>42919.694444444445</v>
      </c>
      <c r="B26448" s="2">
        <v>-30.469567676129031</v>
      </c>
    </row>
    <row r="26449" spans="1:2" x14ac:dyDescent="0.25">
      <c r="A26449" s="1">
        <v>42919.701388888891</v>
      </c>
      <c r="B26449" s="2">
        <v>-55.594952808668843</v>
      </c>
    </row>
    <row r="26450" spans="1:2" x14ac:dyDescent="0.25">
      <c r="A26450" s="1">
        <v>42919.708333333336</v>
      </c>
      <c r="B26450" s="2">
        <v>-4.1136127355477949</v>
      </c>
    </row>
    <row r="26451" spans="1:2" x14ac:dyDescent="0.25">
      <c r="A26451" s="1">
        <v>42919.715277777781</v>
      </c>
      <c r="B26451" s="2">
        <v>-29.169768720557478</v>
      </c>
    </row>
    <row r="26452" spans="1:2" x14ac:dyDescent="0.25">
      <c r="A26452" s="1">
        <v>42919.722222222219</v>
      </c>
      <c r="B26452" s="2">
        <v>23.014416901266522</v>
      </c>
    </row>
    <row r="26453" spans="1:2" x14ac:dyDescent="0.25">
      <c r="A26453" s="1">
        <v>42919.729166666664</v>
      </c>
      <c r="B26453" s="2">
        <v>26.669731496243038</v>
      </c>
    </row>
    <row r="26454" spans="1:2" x14ac:dyDescent="0.25">
      <c r="A26454" s="1">
        <v>42919.736111111109</v>
      </c>
      <c r="B26454" s="2">
        <v>-10.097681981486335</v>
      </c>
    </row>
    <row r="26455" spans="1:2" x14ac:dyDescent="0.25">
      <c r="A26455" s="1">
        <v>42919.743055555555</v>
      </c>
      <c r="B26455" s="2">
        <v>-9.7287303449504545</v>
      </c>
    </row>
    <row r="26456" spans="1:2" x14ac:dyDescent="0.25">
      <c r="A26456" s="1">
        <v>42919.75</v>
      </c>
      <c r="B26456" s="2">
        <v>-23.877045588331821</v>
      </c>
    </row>
    <row r="26457" spans="1:2" x14ac:dyDescent="0.25">
      <c r="A26457" s="1">
        <v>42919.756944444445</v>
      </c>
      <c r="B26457" s="2">
        <v>-37.675204644975018</v>
      </c>
    </row>
    <row r="26458" spans="1:2" x14ac:dyDescent="0.25">
      <c r="A26458" s="1">
        <v>42919.763888888891</v>
      </c>
      <c r="B26458" s="2">
        <v>-28.583906455663723</v>
      </c>
    </row>
    <row r="26459" spans="1:2" x14ac:dyDescent="0.25">
      <c r="A26459" s="1">
        <v>42919.770833333336</v>
      </c>
      <c r="B26459" s="2">
        <v>-40.625613512821197</v>
      </c>
    </row>
    <row r="26460" spans="1:2" x14ac:dyDescent="0.25">
      <c r="A26460" s="1">
        <v>42919.777777777781</v>
      </c>
      <c r="B26460" s="2">
        <v>-48.574941515507525</v>
      </c>
    </row>
    <row r="26461" spans="1:2" x14ac:dyDescent="0.25">
      <c r="A26461" s="1">
        <v>42919.784722222219</v>
      </c>
      <c r="B26461" s="2">
        <v>-58.169667443417033</v>
      </c>
    </row>
    <row r="26462" spans="1:2" x14ac:dyDescent="0.25">
      <c r="A26462" s="1">
        <v>42919.791666666664</v>
      </c>
      <c r="B26462" s="2">
        <v>-36.599349033201335</v>
      </c>
    </row>
    <row r="26463" spans="1:2" x14ac:dyDescent="0.25">
      <c r="A26463" s="1">
        <v>42919.798611111109</v>
      </c>
      <c r="B26463" s="2">
        <v>-33.881284985579939</v>
      </c>
    </row>
    <row r="26464" spans="1:2" x14ac:dyDescent="0.25">
      <c r="A26464" s="1">
        <v>42919.805555555555</v>
      </c>
      <c r="B26464" s="2">
        <v>-14.040599049002582</v>
      </c>
    </row>
    <row r="26465" spans="1:2" x14ac:dyDescent="0.25">
      <c r="A26465" s="1">
        <v>42919.8125</v>
      </c>
      <c r="B26465" s="2">
        <v>-7.59548564513927</v>
      </c>
    </row>
    <row r="26466" spans="1:2" x14ac:dyDescent="0.25">
      <c r="A26466" s="1">
        <v>42919.819444444445</v>
      </c>
      <c r="B26466" s="2">
        <v>11.609603221563544</v>
      </c>
    </row>
    <row r="26467" spans="1:2" x14ac:dyDescent="0.25">
      <c r="A26467" s="1">
        <v>42919.826388888891</v>
      </c>
      <c r="B26467" s="2">
        <v>32.543094986415916</v>
      </c>
    </row>
    <row r="26468" spans="1:2" x14ac:dyDescent="0.25">
      <c r="A26468" s="1">
        <v>42919.833333333336</v>
      </c>
      <c r="B26468" s="2">
        <v>28.230813454085148</v>
      </c>
    </row>
    <row r="26469" spans="1:2" x14ac:dyDescent="0.25">
      <c r="A26469" s="1">
        <v>42919.840277777781</v>
      </c>
      <c r="B26469" s="2">
        <v>18.392922162975399</v>
      </c>
    </row>
    <row r="26470" spans="1:2" x14ac:dyDescent="0.25">
      <c r="A26470" s="1">
        <v>42919.847222222219</v>
      </c>
      <c r="B26470" s="2">
        <v>21.500453404627137</v>
      </c>
    </row>
    <row r="26471" spans="1:2" x14ac:dyDescent="0.25">
      <c r="A26471" s="1">
        <v>42919.854166666664</v>
      </c>
      <c r="B26471" s="2">
        <v>28.072994259704526</v>
      </c>
    </row>
    <row r="26472" spans="1:2" x14ac:dyDescent="0.25">
      <c r="A26472" s="1">
        <v>42919.861111111109</v>
      </c>
      <c r="B26472" s="2">
        <v>0.40984279884287389</v>
      </c>
    </row>
    <row r="26473" spans="1:2" x14ac:dyDescent="0.25">
      <c r="A26473" s="1">
        <v>42919.868055555555</v>
      </c>
      <c r="B26473" s="2">
        <v>5.2472671748434365</v>
      </c>
    </row>
    <row r="26474" spans="1:2" x14ac:dyDescent="0.25">
      <c r="A26474" s="1">
        <v>42919.875</v>
      </c>
      <c r="B26474" s="2">
        <v>12.473978813817181</v>
      </c>
    </row>
    <row r="26475" spans="1:2" x14ac:dyDescent="0.25">
      <c r="A26475" s="1">
        <v>42919.881944444445</v>
      </c>
      <c r="B26475" s="2">
        <v>-5.3898974316117529</v>
      </c>
    </row>
    <row r="26476" spans="1:2" x14ac:dyDescent="0.25">
      <c r="A26476" s="1">
        <v>42919.888888888891</v>
      </c>
      <c r="B26476" s="2">
        <v>22.580761094357538</v>
      </c>
    </row>
    <row r="26477" spans="1:2" x14ac:dyDescent="0.25">
      <c r="A26477" s="1">
        <v>42919.895833333336</v>
      </c>
      <c r="B26477" s="2">
        <v>12.681442745146148</v>
      </c>
    </row>
    <row r="26478" spans="1:2" x14ac:dyDescent="0.25">
      <c r="A26478" s="1">
        <v>42919.902777777781</v>
      </c>
      <c r="B26478" s="2">
        <v>-0.33157776621694213</v>
      </c>
    </row>
    <row r="26479" spans="1:2" x14ac:dyDescent="0.25">
      <c r="A26479" s="1">
        <v>42919.909722222219</v>
      </c>
      <c r="B26479" s="2">
        <v>-9.2666008127189698</v>
      </c>
    </row>
    <row r="26480" spans="1:2" x14ac:dyDescent="0.25">
      <c r="A26480" s="1">
        <v>42919.916666666664</v>
      </c>
      <c r="B26480" s="2">
        <v>-33.584487128678447</v>
      </c>
    </row>
    <row r="26481" spans="1:2" x14ac:dyDescent="0.25">
      <c r="A26481" s="1">
        <v>42919.923611111109</v>
      </c>
      <c r="B26481" s="2">
        <v>-13.491205044422532</v>
      </c>
    </row>
    <row r="26482" spans="1:2" x14ac:dyDescent="0.25">
      <c r="A26482" s="1">
        <v>42919.930555555555</v>
      </c>
      <c r="B26482" s="2">
        <v>-27.730464471626718</v>
      </c>
    </row>
    <row r="26483" spans="1:2" x14ac:dyDescent="0.25">
      <c r="A26483" s="1">
        <v>42919.9375</v>
      </c>
      <c r="B26483" s="2">
        <v>10.531551307729581</v>
      </c>
    </row>
    <row r="26484" spans="1:2" x14ac:dyDescent="0.25">
      <c r="A26484" s="1">
        <v>42919.944444444445</v>
      </c>
      <c r="B26484" s="2">
        <v>39.368285268190135</v>
      </c>
    </row>
    <row r="26485" spans="1:2" x14ac:dyDescent="0.25">
      <c r="A26485" s="1">
        <v>42919.951388888891</v>
      </c>
      <c r="B26485" s="2">
        <v>-2.7437397840696698</v>
      </c>
    </row>
    <row r="26486" spans="1:2" x14ac:dyDescent="0.25">
      <c r="A26486" s="1">
        <v>42919.958333333336</v>
      </c>
      <c r="B26486" s="2">
        <v>-62.361992444503898</v>
      </c>
    </row>
    <row r="26487" spans="1:2" x14ac:dyDescent="0.25">
      <c r="A26487" s="1">
        <v>42919.965277777781</v>
      </c>
      <c r="B26487" s="2">
        <v>-45.234295785641443</v>
      </c>
    </row>
    <row r="26488" spans="1:2" x14ac:dyDescent="0.25">
      <c r="A26488" s="1">
        <v>42919.972222222219</v>
      </c>
      <c r="B26488" s="2">
        <v>-62.677833142509094</v>
      </c>
    </row>
    <row r="26489" spans="1:2" x14ac:dyDescent="0.25">
      <c r="A26489" s="1">
        <v>42919.979166666664</v>
      </c>
      <c r="B26489" s="2">
        <v>9.9538213596395995</v>
      </c>
    </row>
    <row r="26490" spans="1:2" x14ac:dyDescent="0.25">
      <c r="A26490" s="1">
        <v>42919.986111111109</v>
      </c>
      <c r="B26490" s="2">
        <v>31.169127865423942</v>
      </c>
    </row>
    <row r="26491" spans="1:2" x14ac:dyDescent="0.25">
      <c r="A26491" s="1">
        <v>42919.993055555555</v>
      </c>
      <c r="B26491" s="2">
        <v>-100.75535137111059</v>
      </c>
    </row>
    <row r="26492" spans="1:2" x14ac:dyDescent="0.25">
      <c r="A26492" s="1">
        <v>42920</v>
      </c>
      <c r="B26492" s="2">
        <v>-56.703029102849541</v>
      </c>
    </row>
    <row r="26493" spans="1:2" x14ac:dyDescent="0.25">
      <c r="A26493" s="1">
        <v>42920.006944444445</v>
      </c>
      <c r="B26493" s="2">
        <v>3.6139766751300582</v>
      </c>
    </row>
    <row r="26494" spans="1:2" x14ac:dyDescent="0.25">
      <c r="A26494" s="1">
        <v>42920.013888888891</v>
      </c>
      <c r="B26494" s="2">
        <v>1.4161158452703966</v>
      </c>
    </row>
    <row r="26495" spans="1:2" x14ac:dyDescent="0.25">
      <c r="A26495" s="1">
        <v>42920.020833333336</v>
      </c>
      <c r="B26495" s="2">
        <v>1.75166588561362</v>
      </c>
    </row>
    <row r="26496" spans="1:2" x14ac:dyDescent="0.25">
      <c r="A26496" s="1">
        <v>42920.027777777781</v>
      </c>
      <c r="B26496" s="2">
        <v>45.749606778107072</v>
      </c>
    </row>
    <row r="26497" spans="1:2" x14ac:dyDescent="0.25">
      <c r="A26497" s="1">
        <v>42920.034722222219</v>
      </c>
      <c r="B26497" s="2">
        <v>83.477202860658096</v>
      </c>
    </row>
    <row r="26498" spans="1:2" x14ac:dyDescent="0.25">
      <c r="A26498" s="1">
        <v>42920.041666666664</v>
      </c>
      <c r="B26498" s="2">
        <v>45.333801702595522</v>
      </c>
    </row>
    <row r="26499" spans="1:2" x14ac:dyDescent="0.25">
      <c r="A26499" s="1">
        <v>42920.048611111109</v>
      </c>
      <c r="B26499" s="2">
        <v>29.93850324295078</v>
      </c>
    </row>
    <row r="26500" spans="1:2" x14ac:dyDescent="0.25">
      <c r="A26500" s="1">
        <v>42920.055555555555</v>
      </c>
      <c r="B26500" s="2">
        <v>9.1012336798786411</v>
      </c>
    </row>
    <row r="26501" spans="1:2" x14ac:dyDescent="0.25">
      <c r="A26501" s="1">
        <v>42920.0625</v>
      </c>
      <c r="B26501" s="2">
        <v>24.938276910941106</v>
      </c>
    </row>
    <row r="26502" spans="1:2" x14ac:dyDescent="0.25">
      <c r="A26502" s="1">
        <v>42920.069444444445</v>
      </c>
      <c r="B26502" s="2">
        <v>14.269948639292803</v>
      </c>
    </row>
    <row r="26503" spans="1:2" x14ac:dyDescent="0.25">
      <c r="A26503" s="1">
        <v>42920.076388888891</v>
      </c>
      <c r="B26503" s="2">
        <v>-15.368692776289874</v>
      </c>
    </row>
    <row r="26504" spans="1:2" x14ac:dyDescent="0.25">
      <c r="A26504" s="1">
        <v>42920.083333333336</v>
      </c>
      <c r="B26504" s="2">
        <v>-9.0364522147329023</v>
      </c>
    </row>
    <row r="26505" spans="1:2" x14ac:dyDescent="0.25">
      <c r="A26505" s="1">
        <v>42920.090277777781</v>
      </c>
      <c r="B26505" s="2">
        <v>-6.3387579631438715</v>
      </c>
    </row>
    <row r="26506" spans="1:2" x14ac:dyDescent="0.25">
      <c r="A26506" s="1">
        <v>42920.097222222219</v>
      </c>
      <c r="B26506" s="2">
        <v>-36.423084474498317</v>
      </c>
    </row>
    <row r="26507" spans="1:2" x14ac:dyDescent="0.25">
      <c r="A26507" s="1">
        <v>42920.104166666664</v>
      </c>
      <c r="B26507" s="2">
        <v>-35.832901844363128</v>
      </c>
    </row>
    <row r="26508" spans="1:2" x14ac:dyDescent="0.25">
      <c r="A26508" s="1">
        <v>42920.111111111109</v>
      </c>
      <c r="B26508" s="2">
        <v>9.1773250729180287</v>
      </c>
    </row>
    <row r="26509" spans="1:2" x14ac:dyDescent="0.25">
      <c r="A26509" s="1">
        <v>42920.118055555555</v>
      </c>
      <c r="B26509" s="2">
        <v>1.0575442086061231</v>
      </c>
    </row>
    <row r="26510" spans="1:2" x14ac:dyDescent="0.25">
      <c r="A26510" s="1">
        <v>42920.125</v>
      </c>
      <c r="B26510" s="2">
        <v>-14.580967724941923</v>
      </c>
    </row>
    <row r="26511" spans="1:2" x14ac:dyDescent="0.25">
      <c r="A26511" s="1">
        <v>42920.131944444445</v>
      </c>
      <c r="B26511" s="2">
        <v>-11.669637357473887</v>
      </c>
    </row>
    <row r="26512" spans="1:2" x14ac:dyDescent="0.25">
      <c r="A26512" s="1">
        <v>42920.138888888891</v>
      </c>
      <c r="B26512" s="2">
        <v>-3.4745956217369529</v>
      </c>
    </row>
    <row r="26513" spans="1:2" x14ac:dyDescent="0.25">
      <c r="A26513" s="1">
        <v>42920.145833333336</v>
      </c>
      <c r="B26513" s="2">
        <v>-26.184179414266982</v>
      </c>
    </row>
    <row r="26514" spans="1:2" x14ac:dyDescent="0.25">
      <c r="A26514" s="1">
        <v>42920.152777777781</v>
      </c>
      <c r="B26514" s="2">
        <v>-1.1244388741476965</v>
      </c>
    </row>
    <row r="26515" spans="1:2" x14ac:dyDescent="0.25">
      <c r="A26515" s="1">
        <v>42920.159722222219</v>
      </c>
      <c r="B26515" s="2">
        <v>2.4424191203908898</v>
      </c>
    </row>
    <row r="26516" spans="1:2" x14ac:dyDescent="0.25">
      <c r="A26516" s="1">
        <v>42920.166666666664</v>
      </c>
      <c r="B26516" s="2">
        <v>59.821754553566713</v>
      </c>
    </row>
    <row r="26517" spans="1:2" x14ac:dyDescent="0.25">
      <c r="A26517" s="1">
        <v>42920.173611111109</v>
      </c>
      <c r="B26517" s="2">
        <v>62.017980917204987</v>
      </c>
    </row>
    <row r="26518" spans="1:2" x14ac:dyDescent="0.25">
      <c r="A26518" s="1">
        <v>42920.180555555555</v>
      </c>
      <c r="B26518" s="2">
        <v>66.749467765520677</v>
      </c>
    </row>
    <row r="26519" spans="1:2" x14ac:dyDescent="0.25">
      <c r="A26519" s="1">
        <v>42920.1875</v>
      </c>
      <c r="B26519" s="2">
        <v>25.136687697226542</v>
      </c>
    </row>
    <row r="26520" spans="1:2" x14ac:dyDescent="0.25">
      <c r="A26520" s="1">
        <v>42920.194444444445</v>
      </c>
      <c r="B26520" s="2">
        <v>-41.771798967688618</v>
      </c>
    </row>
    <row r="26521" spans="1:2" x14ac:dyDescent="0.25">
      <c r="A26521" s="1">
        <v>42920.201388888891</v>
      </c>
      <c r="B26521" s="2">
        <v>-34.415496173485927</v>
      </c>
    </row>
    <row r="26522" spans="1:2" x14ac:dyDescent="0.25">
      <c r="A26522" s="1">
        <v>42920.208333333336</v>
      </c>
      <c r="B26522" s="2">
        <v>4.7922373926137034</v>
      </c>
    </row>
    <row r="26523" spans="1:2" x14ac:dyDescent="0.25">
      <c r="A26523" s="1">
        <v>42920.215277777781</v>
      </c>
      <c r="B26523" s="2">
        <v>23.555026959809037</v>
      </c>
    </row>
    <row r="26524" spans="1:2" x14ac:dyDescent="0.25">
      <c r="A26524" s="1">
        <v>42920.222222222219</v>
      </c>
      <c r="B26524" s="2">
        <v>39.24520757580467</v>
      </c>
    </row>
    <row r="26525" spans="1:2" x14ac:dyDescent="0.25">
      <c r="A26525" s="1">
        <v>42920.229166666664</v>
      </c>
      <c r="B26525" s="2">
        <v>38.31565675795229</v>
      </c>
    </row>
    <row r="26526" spans="1:2" x14ac:dyDescent="0.25">
      <c r="A26526" s="1">
        <v>42920.236111111109</v>
      </c>
      <c r="B26526" s="2">
        <v>102.9528183371725</v>
      </c>
    </row>
    <row r="26527" spans="1:2" x14ac:dyDescent="0.25">
      <c r="A26527" s="1">
        <v>42920.243055555555</v>
      </c>
      <c r="B26527" s="2">
        <v>120.18022521372593</v>
      </c>
    </row>
    <row r="26528" spans="1:2" x14ac:dyDescent="0.25">
      <c r="A26528" s="1">
        <v>42920.25</v>
      </c>
      <c r="B26528" s="2">
        <v>81.102264586261057</v>
      </c>
    </row>
    <row r="26529" spans="1:2" x14ac:dyDescent="0.25">
      <c r="A26529" s="1">
        <v>42920.256944444445</v>
      </c>
      <c r="B26529" s="2">
        <v>98.071202829946799</v>
      </c>
    </row>
    <row r="26530" spans="1:2" x14ac:dyDescent="0.25">
      <c r="A26530" s="1">
        <v>42920.263888888891</v>
      </c>
      <c r="B26530" s="2">
        <v>69.245653905967487</v>
      </c>
    </row>
    <row r="26531" spans="1:2" x14ac:dyDescent="0.25">
      <c r="A26531" s="1">
        <v>42920.270833333336</v>
      </c>
      <c r="B26531" s="2">
        <v>64.377578318367796</v>
      </c>
    </row>
    <row r="26532" spans="1:2" x14ac:dyDescent="0.25">
      <c r="A26532" s="1">
        <v>42920.277777777781</v>
      </c>
      <c r="B26532" s="2">
        <v>136.99746105308199</v>
      </c>
    </row>
    <row r="26533" spans="1:2" x14ac:dyDescent="0.25">
      <c r="A26533" s="1">
        <v>42920.284722222219</v>
      </c>
      <c r="B26533" s="2">
        <v>146.1326602685011</v>
      </c>
    </row>
    <row r="26534" spans="1:2" x14ac:dyDescent="0.25">
      <c r="A26534" s="1">
        <v>42920.291666666664</v>
      </c>
      <c r="B26534" s="2">
        <v>128.94361480327052</v>
      </c>
    </row>
    <row r="26535" spans="1:2" x14ac:dyDescent="0.25">
      <c r="A26535" s="1">
        <v>42920.298611111109</v>
      </c>
      <c r="B26535" s="2">
        <v>118.17419131136403</v>
      </c>
    </row>
    <row r="26536" spans="1:2" x14ac:dyDescent="0.25">
      <c r="A26536" s="1">
        <v>42920.305555555555</v>
      </c>
      <c r="B26536" s="2">
        <v>87.370518561185449</v>
      </c>
    </row>
    <row r="26537" spans="1:2" x14ac:dyDescent="0.25">
      <c r="A26537" s="1">
        <v>42920.3125</v>
      </c>
      <c r="B26537" s="2">
        <v>93.180922492713435</v>
      </c>
    </row>
    <row r="26538" spans="1:2" x14ac:dyDescent="0.25">
      <c r="A26538" s="1">
        <v>42920.319444444445</v>
      </c>
      <c r="B26538" s="2">
        <v>34.379184509680051</v>
      </c>
    </row>
    <row r="26539" spans="1:2" x14ac:dyDescent="0.25">
      <c r="A26539" s="1">
        <v>42920.326388888891</v>
      </c>
      <c r="B26539" s="2">
        <v>13.686927951749531</v>
      </c>
    </row>
    <row r="26540" spans="1:2" x14ac:dyDescent="0.25">
      <c r="A26540" s="1">
        <v>42920.333333333336</v>
      </c>
      <c r="B26540" s="2">
        <v>33.596981519393012</v>
      </c>
    </row>
    <row r="26541" spans="1:2" x14ac:dyDescent="0.25">
      <c r="A26541" s="1">
        <v>42920.340277777781</v>
      </c>
      <c r="B26541" s="2">
        <v>34.372726053887213</v>
      </c>
    </row>
    <row r="26542" spans="1:2" x14ac:dyDescent="0.25">
      <c r="A26542" s="1">
        <v>42920.347222222219</v>
      </c>
      <c r="B26542" s="2">
        <v>27.17045233113895</v>
      </c>
    </row>
    <row r="26543" spans="1:2" x14ac:dyDescent="0.25">
      <c r="A26543" s="1">
        <v>42920.354166666664</v>
      </c>
      <c r="B26543" s="2">
        <v>30.002321990132721</v>
      </c>
    </row>
    <row r="26544" spans="1:2" x14ac:dyDescent="0.25">
      <c r="A26544" s="1">
        <v>42920.361111111109</v>
      </c>
      <c r="B26544" s="2">
        <v>4.9925279358097763</v>
      </c>
    </row>
    <row r="26545" spans="1:2" x14ac:dyDescent="0.25">
      <c r="A26545" s="1">
        <v>42920.368055555555</v>
      </c>
      <c r="B26545" s="2">
        <v>33.563648079965013</v>
      </c>
    </row>
    <row r="26546" spans="1:2" x14ac:dyDescent="0.25">
      <c r="A26546" s="1">
        <v>42920.375</v>
      </c>
      <c r="B26546" s="2">
        <v>42.870143133359285</v>
      </c>
    </row>
    <row r="26547" spans="1:2" x14ac:dyDescent="0.25">
      <c r="A26547" s="1">
        <v>42920.381944444445</v>
      </c>
      <c r="B26547" s="2">
        <v>23.904399024097124</v>
      </c>
    </row>
    <row r="26548" spans="1:2" x14ac:dyDescent="0.25">
      <c r="A26548" s="1">
        <v>42920.388888888891</v>
      </c>
      <c r="B26548" s="2">
        <v>27.692079463655926</v>
      </c>
    </row>
    <row r="26549" spans="1:2" x14ac:dyDescent="0.25">
      <c r="A26549" s="1">
        <v>42920.395833333336</v>
      </c>
      <c r="B26549" s="2">
        <v>32.961288847601537</v>
      </c>
    </row>
    <row r="26550" spans="1:2" x14ac:dyDescent="0.25">
      <c r="A26550" s="1">
        <v>42920.402777777781</v>
      </c>
      <c r="B26550" s="2">
        <v>38.712886352919206</v>
      </c>
    </row>
    <row r="26551" spans="1:2" x14ac:dyDescent="0.25">
      <c r="A26551" s="1">
        <v>42920.409722222219</v>
      </c>
      <c r="B26551" s="2">
        <v>4.5384392942819973</v>
      </c>
    </row>
    <row r="26552" spans="1:2" x14ac:dyDescent="0.25">
      <c r="A26552" s="1">
        <v>42920.416666666664</v>
      </c>
      <c r="B26552" s="2">
        <v>63.018268475428727</v>
      </c>
    </row>
    <row r="26553" spans="1:2" x14ac:dyDescent="0.25">
      <c r="A26553" s="1">
        <v>42920.423611111109</v>
      </c>
      <c r="B26553" s="2">
        <v>54.354410906704679</v>
      </c>
    </row>
    <row r="26554" spans="1:2" x14ac:dyDescent="0.25">
      <c r="A26554" s="1">
        <v>42920.430555555555</v>
      </c>
      <c r="B26554" s="2">
        <v>19.966127265975182</v>
      </c>
    </row>
    <row r="26555" spans="1:2" x14ac:dyDescent="0.25">
      <c r="A26555" s="1">
        <v>42920.4375</v>
      </c>
      <c r="B26555" s="2">
        <v>-52.676388767925239</v>
      </c>
    </row>
    <row r="26556" spans="1:2" x14ac:dyDescent="0.25">
      <c r="A26556" s="1">
        <v>42920.444444444445</v>
      </c>
      <c r="B26556" s="2">
        <v>-3.3968061648051178</v>
      </c>
    </row>
    <row r="26557" spans="1:2" x14ac:dyDescent="0.25">
      <c r="A26557" s="1">
        <v>42920.451388888891</v>
      </c>
      <c r="B26557" s="2">
        <v>-14.724280463774388</v>
      </c>
    </row>
    <row r="26558" spans="1:2" x14ac:dyDescent="0.25">
      <c r="A26558" s="1">
        <v>42920.458333333336</v>
      </c>
      <c r="B26558" s="2">
        <v>-10.609801362331686</v>
      </c>
    </row>
    <row r="26559" spans="1:2" x14ac:dyDescent="0.25">
      <c r="A26559" s="1">
        <v>42920.465277777781</v>
      </c>
      <c r="B26559" s="2">
        <v>-43.964930027503236</v>
      </c>
    </row>
    <row r="26560" spans="1:2" x14ac:dyDescent="0.25">
      <c r="A26560" s="1">
        <v>42920.472222222219</v>
      </c>
      <c r="B26560" s="2">
        <v>-57.997631829143891</v>
      </c>
    </row>
    <row r="26561" spans="1:2" x14ac:dyDescent="0.25">
      <c r="A26561" s="1">
        <v>42920.479166666664</v>
      </c>
      <c r="B26561" s="2">
        <v>-65.859200261383904</v>
      </c>
    </row>
    <row r="26562" spans="1:2" x14ac:dyDescent="0.25">
      <c r="A26562" s="1">
        <v>42920.486111111109</v>
      </c>
      <c r="B26562" s="2">
        <v>-36.296969042700077</v>
      </c>
    </row>
    <row r="26563" spans="1:2" x14ac:dyDescent="0.25">
      <c r="A26563" s="1">
        <v>42920.493055555555</v>
      </c>
      <c r="B26563" s="2">
        <v>-0.35158375023471305</v>
      </c>
    </row>
    <row r="26564" spans="1:2" x14ac:dyDescent="0.25">
      <c r="A26564" s="1">
        <v>42920.5</v>
      </c>
      <c r="B26564" s="2">
        <v>25.13105717822177</v>
      </c>
    </row>
    <row r="26565" spans="1:2" x14ac:dyDescent="0.25">
      <c r="A26565" s="1">
        <v>42920.506944444445</v>
      </c>
      <c r="B26565" s="2">
        <v>13.514725450061183</v>
      </c>
    </row>
    <row r="26566" spans="1:2" x14ac:dyDescent="0.25">
      <c r="A26566" s="1">
        <v>42920.513888888891</v>
      </c>
      <c r="B26566" s="2">
        <v>-14.004559407156776</v>
      </c>
    </row>
    <row r="26567" spans="1:2" x14ac:dyDescent="0.25">
      <c r="A26567" s="1">
        <v>42920.520833333336</v>
      </c>
      <c r="B26567" s="2">
        <v>-9.5456292269159171</v>
      </c>
    </row>
    <row r="26568" spans="1:2" x14ac:dyDescent="0.25">
      <c r="A26568" s="1">
        <v>42920.527777777781</v>
      </c>
      <c r="B26568" s="2">
        <v>-16.853694566477255</v>
      </c>
    </row>
    <row r="26569" spans="1:2" x14ac:dyDescent="0.25">
      <c r="A26569" s="1">
        <v>42920.534722222219</v>
      </c>
      <c r="B26569" s="2">
        <v>-0.40308189289741375</v>
      </c>
    </row>
    <row r="26570" spans="1:2" x14ac:dyDescent="0.25">
      <c r="A26570" s="1">
        <v>42920.541666666664</v>
      </c>
      <c r="B26570" s="2">
        <v>-3.0306948561523073</v>
      </c>
    </row>
    <row r="26571" spans="1:2" x14ac:dyDescent="0.25">
      <c r="A26571" s="1">
        <v>42920.548611111109</v>
      </c>
      <c r="B26571" s="2">
        <v>1.2505450655333699</v>
      </c>
    </row>
    <row r="26572" spans="1:2" x14ac:dyDescent="0.25">
      <c r="A26572" s="1">
        <v>42920.555555555555</v>
      </c>
      <c r="B26572" s="2">
        <v>72.985166653917787</v>
      </c>
    </row>
    <row r="26573" spans="1:2" x14ac:dyDescent="0.25">
      <c r="A26573" s="1">
        <v>42920.5625</v>
      </c>
      <c r="B26573" s="2">
        <v>94.705006297647685</v>
      </c>
    </row>
    <row r="26574" spans="1:2" x14ac:dyDescent="0.25">
      <c r="A26574" s="1">
        <v>42920.569444444445</v>
      </c>
      <c r="B26574" s="2">
        <v>58.122309210418123</v>
      </c>
    </row>
    <row r="26575" spans="1:2" x14ac:dyDescent="0.25">
      <c r="A26575" s="1">
        <v>42920.576388888891</v>
      </c>
      <c r="B26575" s="2">
        <v>59.845571724304072</v>
      </c>
    </row>
    <row r="26576" spans="1:2" x14ac:dyDescent="0.25">
      <c r="A26576" s="1">
        <v>42920.583333333336</v>
      </c>
      <c r="B26576" s="2">
        <v>96.081230478280929</v>
      </c>
    </row>
    <row r="26577" spans="1:2" x14ac:dyDescent="0.25">
      <c r="A26577" s="1">
        <v>42920.590277777781</v>
      </c>
      <c r="B26577" s="2">
        <v>53.85346805884847</v>
      </c>
    </row>
    <row r="26578" spans="1:2" x14ac:dyDescent="0.25">
      <c r="A26578" s="1">
        <v>42920.597222222219</v>
      </c>
      <c r="B26578" s="2">
        <v>57.538930976745952</v>
      </c>
    </row>
    <row r="26579" spans="1:2" x14ac:dyDescent="0.25">
      <c r="A26579" s="1">
        <v>42920.604166666664</v>
      </c>
      <c r="B26579" s="2">
        <v>90.218611827113392</v>
      </c>
    </row>
    <row r="26580" spans="1:2" x14ac:dyDescent="0.25">
      <c r="A26580" s="1">
        <v>42920.611111111109</v>
      </c>
      <c r="B26580" s="2">
        <v>87.248651870025782</v>
      </c>
    </row>
    <row r="26581" spans="1:2" x14ac:dyDescent="0.25">
      <c r="A26581" s="1">
        <v>42920.618055555555</v>
      </c>
      <c r="B26581" s="2">
        <v>34.083123914562165</v>
      </c>
    </row>
    <row r="26582" spans="1:2" x14ac:dyDescent="0.25">
      <c r="A26582" s="1">
        <v>42920.625</v>
      </c>
      <c r="B26582" s="2">
        <v>-8.8709480364088567</v>
      </c>
    </row>
    <row r="26583" spans="1:2" x14ac:dyDescent="0.25">
      <c r="A26583" s="1">
        <v>42920.631944444445</v>
      </c>
      <c r="B26583" s="2">
        <v>10.642812509097809</v>
      </c>
    </row>
    <row r="26584" spans="1:2" x14ac:dyDescent="0.25">
      <c r="A26584" s="1">
        <v>42920.638888888891</v>
      </c>
      <c r="B26584" s="2">
        <v>68.780439482383855</v>
      </c>
    </row>
    <row r="26585" spans="1:2" x14ac:dyDescent="0.25">
      <c r="A26585" s="1">
        <v>42920.645833333336</v>
      </c>
      <c r="B26585" s="2">
        <v>62.030791235128802</v>
      </c>
    </row>
    <row r="26586" spans="1:2" x14ac:dyDescent="0.25">
      <c r="A26586" s="1">
        <v>42920.652777777781</v>
      </c>
      <c r="B26586" s="2">
        <v>8.5809330652815206</v>
      </c>
    </row>
    <row r="26587" spans="1:2" x14ac:dyDescent="0.25">
      <c r="A26587" s="1">
        <v>42920.659722222219</v>
      </c>
      <c r="B26587" s="2">
        <v>22.013057039175958</v>
      </c>
    </row>
    <row r="26588" spans="1:2" x14ac:dyDescent="0.25">
      <c r="A26588" s="1">
        <v>42920.666666666664</v>
      </c>
      <c r="B26588" s="2">
        <v>17.339738393480463</v>
      </c>
    </row>
    <row r="26589" spans="1:2" x14ac:dyDescent="0.25">
      <c r="A26589" s="1">
        <v>42920.673611111109</v>
      </c>
      <c r="B26589" s="2">
        <v>10.168126677885594</v>
      </c>
    </row>
    <row r="26590" spans="1:2" x14ac:dyDescent="0.25">
      <c r="A26590" s="1">
        <v>42920.680555555555</v>
      </c>
      <c r="B26590" s="2">
        <v>-2.0669841345965687</v>
      </c>
    </row>
    <row r="26591" spans="1:2" x14ac:dyDescent="0.25">
      <c r="A26591" s="1">
        <v>42920.6875</v>
      </c>
      <c r="B26591" s="2">
        <v>-25.036351089459494</v>
      </c>
    </row>
    <row r="26592" spans="1:2" x14ac:dyDescent="0.25">
      <c r="A26592" s="1">
        <v>42920.694444444445</v>
      </c>
      <c r="B26592" s="2">
        <v>-62.343696435484645</v>
      </c>
    </row>
    <row r="26593" spans="1:2" x14ac:dyDescent="0.25">
      <c r="A26593" s="1">
        <v>42920.701388888891</v>
      </c>
      <c r="B26593" s="2">
        <v>-20.125675471079642</v>
      </c>
    </row>
    <row r="26594" spans="1:2" x14ac:dyDescent="0.25">
      <c r="A26594" s="1">
        <v>42920.708333333336</v>
      </c>
      <c r="B26594" s="2">
        <v>-1.4394126739876325</v>
      </c>
    </row>
    <row r="26595" spans="1:2" x14ac:dyDescent="0.25">
      <c r="A26595" s="1">
        <v>42920.715277777781</v>
      </c>
      <c r="B26595" s="2">
        <v>-26.474892662042887</v>
      </c>
    </row>
    <row r="26596" spans="1:2" x14ac:dyDescent="0.25">
      <c r="A26596" s="1">
        <v>42920.722222222219</v>
      </c>
      <c r="B26596" s="2">
        <v>-24.336052656770722</v>
      </c>
    </row>
    <row r="26597" spans="1:2" x14ac:dyDescent="0.25">
      <c r="A26597" s="1">
        <v>42920.729166666664</v>
      </c>
      <c r="B26597" s="2">
        <v>-23.316608278935309</v>
      </c>
    </row>
    <row r="26598" spans="1:2" x14ac:dyDescent="0.25">
      <c r="A26598" s="1">
        <v>42920.736111111109</v>
      </c>
      <c r="B26598" s="2">
        <v>-23.258688300383266</v>
      </c>
    </row>
    <row r="26599" spans="1:2" x14ac:dyDescent="0.25">
      <c r="A26599" s="1">
        <v>42920.743055555555</v>
      </c>
      <c r="B26599" s="2">
        <v>-2.2127323025804557</v>
      </c>
    </row>
    <row r="26600" spans="1:2" x14ac:dyDescent="0.25">
      <c r="A26600" s="1">
        <v>42920.75</v>
      </c>
      <c r="B26600" s="2">
        <v>-8.2736173910241142</v>
      </c>
    </row>
    <row r="26601" spans="1:2" x14ac:dyDescent="0.25">
      <c r="A26601" s="1">
        <v>42920.756944444445</v>
      </c>
      <c r="B26601" s="2">
        <v>-32.66609412838482</v>
      </c>
    </row>
    <row r="26602" spans="1:2" x14ac:dyDescent="0.25">
      <c r="A26602" s="1">
        <v>42920.763888888891</v>
      </c>
      <c r="B26602" s="2">
        <v>-89.493993070064661</v>
      </c>
    </row>
    <row r="26603" spans="1:2" x14ac:dyDescent="0.25">
      <c r="A26603" s="1">
        <v>42920.770833333336</v>
      </c>
      <c r="B26603" s="2">
        <v>-48.665851541188459</v>
      </c>
    </row>
    <row r="26604" spans="1:2" x14ac:dyDescent="0.25">
      <c r="A26604" s="1">
        <v>42920.777777777781</v>
      </c>
      <c r="B26604" s="2">
        <v>3.8143837398492906</v>
      </c>
    </row>
    <row r="26605" spans="1:2" x14ac:dyDescent="0.25">
      <c r="A26605" s="1">
        <v>42920.784722222219</v>
      </c>
      <c r="B26605" s="2">
        <v>-13.174194463933091</v>
      </c>
    </row>
    <row r="26606" spans="1:2" x14ac:dyDescent="0.25">
      <c r="A26606" s="1">
        <v>42920.791666666664</v>
      </c>
      <c r="B26606" s="2">
        <v>3.7993375707860588</v>
      </c>
    </row>
    <row r="26607" spans="1:2" x14ac:dyDescent="0.25">
      <c r="A26607" s="1">
        <v>42920.798611111109</v>
      </c>
      <c r="B26607" s="2">
        <v>-23.530682324885081</v>
      </c>
    </row>
    <row r="26608" spans="1:2" x14ac:dyDescent="0.25">
      <c r="A26608" s="1">
        <v>42920.805555555555</v>
      </c>
      <c r="B26608" s="2">
        <v>-33.610700518356992</v>
      </c>
    </row>
    <row r="26609" spans="1:2" x14ac:dyDescent="0.25">
      <c r="A26609" s="1">
        <v>42920.8125</v>
      </c>
      <c r="B26609" s="2">
        <v>-13.115576495875285</v>
      </c>
    </row>
    <row r="26610" spans="1:2" x14ac:dyDescent="0.25">
      <c r="A26610" s="1">
        <v>42920.819444444445</v>
      </c>
      <c r="B26610" s="2">
        <v>-1.0729262983778609</v>
      </c>
    </row>
    <row r="26611" spans="1:2" x14ac:dyDescent="0.25">
      <c r="A26611" s="1">
        <v>42920.826388888891</v>
      </c>
      <c r="B26611" s="2">
        <v>27.090796993172845</v>
      </c>
    </row>
    <row r="26612" spans="1:2" x14ac:dyDescent="0.25">
      <c r="A26612" s="1">
        <v>42920.833333333336</v>
      </c>
      <c r="B26612" s="2">
        <v>-16.316425731596343</v>
      </c>
    </row>
    <row r="26613" spans="1:2" x14ac:dyDescent="0.25">
      <c r="A26613" s="1">
        <v>42920.840277777781</v>
      </c>
      <c r="B26613" s="2">
        <v>-43.070540165109605</v>
      </c>
    </row>
    <row r="26614" spans="1:2" x14ac:dyDescent="0.25">
      <c r="A26614" s="1">
        <v>42920.847222222219</v>
      </c>
      <c r="B26614" s="2">
        <v>3.1402036967970099</v>
      </c>
    </row>
    <row r="26615" spans="1:2" x14ac:dyDescent="0.25">
      <c r="A26615" s="1">
        <v>42920.854166666664</v>
      </c>
      <c r="B26615" s="2">
        <v>-14.436404104170942</v>
      </c>
    </row>
    <row r="26616" spans="1:2" x14ac:dyDescent="0.25">
      <c r="A26616" s="1">
        <v>42920.861111111109</v>
      </c>
      <c r="B26616" s="2">
        <v>-46.632475449868359</v>
      </c>
    </row>
    <row r="26617" spans="1:2" x14ac:dyDescent="0.25">
      <c r="A26617" s="1">
        <v>42920.868055555555</v>
      </c>
      <c r="B26617" s="2">
        <v>-8.6935808871139795</v>
      </c>
    </row>
    <row r="26618" spans="1:2" x14ac:dyDescent="0.25">
      <c r="A26618" s="1">
        <v>42920.875</v>
      </c>
      <c r="B26618" s="2">
        <v>-64.757639026920515</v>
      </c>
    </row>
    <row r="26619" spans="1:2" x14ac:dyDescent="0.25">
      <c r="A26619" s="1">
        <v>42920.881944444445</v>
      </c>
      <c r="B26619" s="2">
        <v>-61.403992971541207</v>
      </c>
    </row>
    <row r="26620" spans="1:2" x14ac:dyDescent="0.25">
      <c r="A26620" s="1">
        <v>42920.888888888891</v>
      </c>
      <c r="B26620" s="2">
        <v>-6.245781361840927</v>
      </c>
    </row>
    <row r="26621" spans="1:2" x14ac:dyDescent="0.25">
      <c r="A26621" s="1">
        <v>42920.895833333336</v>
      </c>
      <c r="B26621" s="2">
        <v>15.437786585180147</v>
      </c>
    </row>
    <row r="26622" spans="1:2" x14ac:dyDescent="0.25">
      <c r="A26622" s="1">
        <v>42920.902777777781</v>
      </c>
      <c r="B26622" s="2">
        <v>101.68873761956075</v>
      </c>
    </row>
    <row r="26623" spans="1:2" x14ac:dyDescent="0.25">
      <c r="A26623" s="1">
        <v>42920.909722222219</v>
      </c>
      <c r="B26623" s="2">
        <v>16.080947375570396</v>
      </c>
    </row>
    <row r="26624" spans="1:2" x14ac:dyDescent="0.25">
      <c r="A26624" s="1">
        <v>42920.916666666664</v>
      </c>
      <c r="B26624" s="2">
        <v>11.726189455097822</v>
      </c>
    </row>
    <row r="26625" spans="1:2" x14ac:dyDescent="0.25">
      <c r="A26625" s="1">
        <v>42920.923611111109</v>
      </c>
      <c r="B26625" s="2">
        <v>-5.8755170196496573</v>
      </c>
    </row>
    <row r="26626" spans="1:2" x14ac:dyDescent="0.25">
      <c r="A26626" s="1">
        <v>42920.930555555555</v>
      </c>
      <c r="B26626" s="2">
        <v>5.9525861804739781</v>
      </c>
    </row>
    <row r="26627" spans="1:2" x14ac:dyDescent="0.25">
      <c r="A26627" s="1">
        <v>42920.9375</v>
      </c>
      <c r="B26627" s="2">
        <v>60.4875771486521</v>
      </c>
    </row>
    <row r="26628" spans="1:2" x14ac:dyDescent="0.25">
      <c r="A26628" s="1">
        <v>42920.944444444445</v>
      </c>
      <c r="B26628" s="2">
        <v>55.054895734161597</v>
      </c>
    </row>
    <row r="26629" spans="1:2" x14ac:dyDescent="0.25">
      <c r="A26629" s="1">
        <v>42920.951388888891</v>
      </c>
      <c r="B26629" s="2">
        <v>-3.1289294094392486</v>
      </c>
    </row>
    <row r="26630" spans="1:2" x14ac:dyDescent="0.25">
      <c r="A26630" s="1">
        <v>42920.958333333336</v>
      </c>
      <c r="B26630" s="2">
        <v>-39.172720607354037</v>
      </c>
    </row>
    <row r="26631" spans="1:2" x14ac:dyDescent="0.25">
      <c r="A26631" s="1">
        <v>42920.965277777781</v>
      </c>
      <c r="B26631" s="2">
        <v>0.24551067720225547</v>
      </c>
    </row>
    <row r="26632" spans="1:2" x14ac:dyDescent="0.25">
      <c r="A26632" s="1">
        <v>42920.972222222219</v>
      </c>
      <c r="B26632" s="2">
        <v>18.118499718676031</v>
      </c>
    </row>
    <row r="26633" spans="1:2" x14ac:dyDescent="0.25">
      <c r="A26633" s="1">
        <v>42920.979166666664</v>
      </c>
      <c r="B26633" s="2">
        <v>115.6815247715673</v>
      </c>
    </row>
    <row r="26634" spans="1:2" x14ac:dyDescent="0.25">
      <c r="A26634" s="1">
        <v>42920.986111111109</v>
      </c>
      <c r="B26634" s="2">
        <v>64.575679822482442</v>
      </c>
    </row>
    <row r="26635" spans="1:2" x14ac:dyDescent="0.25">
      <c r="A26635" s="1">
        <v>42920.993055555555</v>
      </c>
      <c r="B26635" s="2">
        <v>-52.338896338666821</v>
      </c>
    </row>
    <row r="26636" spans="1:2" x14ac:dyDescent="0.25">
      <c r="A26636" s="1">
        <v>42921</v>
      </c>
      <c r="B26636" s="2">
        <v>-23.075736149964989</v>
      </c>
    </row>
    <row r="26637" spans="1:2" x14ac:dyDescent="0.25">
      <c r="A26637" s="1">
        <v>42921.006944444445</v>
      </c>
      <c r="B26637" s="2">
        <v>53.208337256537</v>
      </c>
    </row>
    <row r="26638" spans="1:2" x14ac:dyDescent="0.25">
      <c r="A26638" s="1">
        <v>42921.013888888891</v>
      </c>
      <c r="B26638" s="2">
        <v>79.099593638871639</v>
      </c>
    </row>
    <row r="26639" spans="1:2" x14ac:dyDescent="0.25">
      <c r="A26639" s="1">
        <v>42921.020833333336</v>
      </c>
      <c r="B26639" s="2">
        <v>53.329149472208179</v>
      </c>
    </row>
    <row r="26640" spans="1:2" x14ac:dyDescent="0.25">
      <c r="A26640" s="1">
        <v>42921.027777777781</v>
      </c>
      <c r="B26640" s="2">
        <v>74.230464669928679</v>
      </c>
    </row>
    <row r="26641" spans="1:2" x14ac:dyDescent="0.25">
      <c r="A26641" s="1">
        <v>42921.034722222219</v>
      </c>
      <c r="B26641" s="2">
        <v>65.416525317841632</v>
      </c>
    </row>
    <row r="26642" spans="1:2" x14ac:dyDescent="0.25">
      <c r="A26642" s="1">
        <v>42921.041666666664</v>
      </c>
      <c r="B26642" s="2">
        <v>63.611390549608139</v>
      </c>
    </row>
    <row r="26643" spans="1:2" x14ac:dyDescent="0.25">
      <c r="A26643" s="1">
        <v>42921.048611111109</v>
      </c>
      <c r="B26643" s="2">
        <v>-20.898796501115044</v>
      </c>
    </row>
    <row r="26644" spans="1:2" x14ac:dyDescent="0.25">
      <c r="A26644" s="1">
        <v>42921.055555555555</v>
      </c>
      <c r="B26644" s="2">
        <v>-4.9942563181792021</v>
      </c>
    </row>
    <row r="26645" spans="1:2" x14ac:dyDescent="0.25">
      <c r="A26645" s="1">
        <v>42921.0625</v>
      </c>
      <c r="B26645" s="2">
        <v>24.39316466829526</v>
      </c>
    </row>
    <row r="26646" spans="1:2" x14ac:dyDescent="0.25">
      <c r="A26646" s="1">
        <v>42921.069444444445</v>
      </c>
      <c r="B26646" s="2">
        <v>85.354957355558241</v>
      </c>
    </row>
    <row r="26647" spans="1:2" x14ac:dyDescent="0.25">
      <c r="A26647" s="1">
        <v>42921.076388888891</v>
      </c>
      <c r="B26647" s="2">
        <v>-9.3600783842606075E-2</v>
      </c>
    </row>
    <row r="26648" spans="1:2" x14ac:dyDescent="0.25">
      <c r="A26648" s="1">
        <v>42921.083333333336</v>
      </c>
      <c r="B26648" s="2">
        <v>-11.303974712724399</v>
      </c>
    </row>
    <row r="26649" spans="1:2" x14ac:dyDescent="0.25">
      <c r="A26649" s="1">
        <v>42921.090277777781</v>
      </c>
      <c r="B26649" s="2">
        <v>-42.473709644410945</v>
      </c>
    </row>
    <row r="26650" spans="1:2" x14ac:dyDescent="0.25">
      <c r="A26650" s="1">
        <v>42921.097222222219</v>
      </c>
      <c r="B26650" s="2">
        <v>-7.851906961345958</v>
      </c>
    </row>
    <row r="26651" spans="1:2" x14ac:dyDescent="0.25">
      <c r="A26651" s="1">
        <v>42921.104166666664</v>
      </c>
      <c r="B26651" s="2">
        <v>8.0721564227436708</v>
      </c>
    </row>
    <row r="26652" spans="1:2" x14ac:dyDescent="0.25">
      <c r="A26652" s="1">
        <v>42921.111111111109</v>
      </c>
      <c r="B26652" s="2">
        <v>-7.0662821321100155</v>
      </c>
    </row>
    <row r="26653" spans="1:2" x14ac:dyDescent="0.25">
      <c r="A26653" s="1">
        <v>42921.118055555555</v>
      </c>
      <c r="B26653" s="2">
        <v>4.3536370445577877</v>
      </c>
    </row>
    <row r="26654" spans="1:2" x14ac:dyDescent="0.25">
      <c r="A26654" s="1">
        <v>42921.125</v>
      </c>
      <c r="B26654" s="2">
        <v>-5.6497094936716898</v>
      </c>
    </row>
    <row r="26655" spans="1:2" x14ac:dyDescent="0.25">
      <c r="A26655" s="1">
        <v>42921.131944444445</v>
      </c>
      <c r="B26655" s="2">
        <v>-15.091929624689607</v>
      </c>
    </row>
    <row r="26656" spans="1:2" x14ac:dyDescent="0.25">
      <c r="A26656" s="1">
        <v>42921.138888888891</v>
      </c>
      <c r="B26656" s="2">
        <v>-2.2453662937004992</v>
      </c>
    </row>
    <row r="26657" spans="1:2" x14ac:dyDescent="0.25">
      <c r="A26657" s="1">
        <v>42921.145833333336</v>
      </c>
      <c r="B26657" s="2">
        <v>9.0485727279956816</v>
      </c>
    </row>
    <row r="26658" spans="1:2" x14ac:dyDescent="0.25">
      <c r="A26658" s="1">
        <v>42921.152777777781</v>
      </c>
      <c r="B26658" s="2">
        <v>25.734773978943267</v>
      </c>
    </row>
    <row r="26659" spans="1:2" x14ac:dyDescent="0.25">
      <c r="A26659" s="1">
        <v>42921.159722222219</v>
      </c>
      <c r="B26659" s="2">
        <v>24.263262103019176</v>
      </c>
    </row>
    <row r="26660" spans="1:2" x14ac:dyDescent="0.25">
      <c r="A26660" s="1">
        <v>42921.166666666664</v>
      </c>
      <c r="B26660" s="2">
        <v>-3.5966720725947137</v>
      </c>
    </row>
    <row r="26661" spans="1:2" x14ac:dyDescent="0.25">
      <c r="A26661" s="1">
        <v>42921.173611111109</v>
      </c>
      <c r="B26661" s="2">
        <v>0.68823964120718306</v>
      </c>
    </row>
    <row r="26662" spans="1:2" x14ac:dyDescent="0.25">
      <c r="A26662" s="1">
        <v>42921.180555555555</v>
      </c>
      <c r="B26662" s="2">
        <v>6.3534273754190753</v>
      </c>
    </row>
    <row r="26663" spans="1:2" x14ac:dyDescent="0.25">
      <c r="A26663" s="1">
        <v>42921.1875</v>
      </c>
      <c r="B26663" s="2">
        <v>-20.180113009783284</v>
      </c>
    </row>
    <row r="26664" spans="1:2" x14ac:dyDescent="0.25">
      <c r="A26664" s="1">
        <v>42921.194444444445</v>
      </c>
      <c r="B26664" s="2">
        <v>-5.8144071745402472</v>
      </c>
    </row>
    <row r="26665" spans="1:2" x14ac:dyDescent="0.25">
      <c r="A26665" s="1">
        <v>42921.201388888891</v>
      </c>
      <c r="B26665" s="2">
        <v>-7.0003584669587626</v>
      </c>
    </row>
    <row r="26666" spans="1:2" x14ac:dyDescent="0.25">
      <c r="A26666" s="1">
        <v>42921.208333333336</v>
      </c>
      <c r="B26666" s="2">
        <v>-26.952928295887251</v>
      </c>
    </row>
    <row r="26667" spans="1:2" x14ac:dyDescent="0.25">
      <c r="A26667" s="1">
        <v>42921.215277777781</v>
      </c>
      <c r="B26667" s="2">
        <v>-85.423971972939711</v>
      </c>
    </row>
    <row r="26668" spans="1:2" x14ac:dyDescent="0.25">
      <c r="A26668" s="1">
        <v>42921.222222222219</v>
      </c>
      <c r="B26668" s="2">
        <v>-51.471586199571078</v>
      </c>
    </row>
    <row r="26669" spans="1:2" x14ac:dyDescent="0.25">
      <c r="A26669" s="1">
        <v>42921.229166666664</v>
      </c>
      <c r="B26669" s="2">
        <v>-18.005756843182461</v>
      </c>
    </row>
    <row r="26670" spans="1:2" x14ac:dyDescent="0.25">
      <c r="A26670" s="1">
        <v>42921.236111111109</v>
      </c>
      <c r="B26670" s="2">
        <v>8.3599446383524629</v>
      </c>
    </row>
    <row r="26671" spans="1:2" x14ac:dyDescent="0.25">
      <c r="A26671" s="1">
        <v>42921.243055555555</v>
      </c>
      <c r="B26671" s="2">
        <v>22.278131004072883</v>
      </c>
    </row>
    <row r="26672" spans="1:2" x14ac:dyDescent="0.25">
      <c r="A26672" s="1">
        <v>42921.25</v>
      </c>
      <c r="B26672" s="2">
        <v>25.139812576153489</v>
      </c>
    </row>
    <row r="26673" spans="1:2" x14ac:dyDescent="0.25">
      <c r="A26673" s="1">
        <v>42921.256944444445</v>
      </c>
      <c r="B26673" s="2">
        <v>21.158267238989598</v>
      </c>
    </row>
    <row r="26674" spans="1:2" x14ac:dyDescent="0.25">
      <c r="A26674" s="1">
        <v>42921.263888888891</v>
      </c>
      <c r="B26674" s="2">
        <v>11.308574290228814</v>
      </c>
    </row>
    <row r="26675" spans="1:2" x14ac:dyDescent="0.25">
      <c r="A26675" s="1">
        <v>42921.270833333336</v>
      </c>
      <c r="B26675" s="2">
        <v>49.30929729009484</v>
      </c>
    </row>
    <row r="26676" spans="1:2" x14ac:dyDescent="0.25">
      <c r="A26676" s="1">
        <v>42921.277777777781</v>
      </c>
      <c r="B26676" s="2">
        <v>27.747465905081867</v>
      </c>
    </row>
    <row r="26677" spans="1:2" x14ac:dyDescent="0.25">
      <c r="A26677" s="1">
        <v>42921.284722222219</v>
      </c>
      <c r="B26677" s="2">
        <v>20.984941047030347</v>
      </c>
    </row>
    <row r="26678" spans="1:2" x14ac:dyDescent="0.25">
      <c r="A26678" s="1">
        <v>42921.291666666664</v>
      </c>
      <c r="B26678" s="2">
        <v>10.212885602317595</v>
      </c>
    </row>
    <row r="26679" spans="1:2" x14ac:dyDescent="0.25">
      <c r="A26679" s="1">
        <v>42921.298611111109</v>
      </c>
      <c r="B26679" s="2">
        <v>30.237746266063137</v>
      </c>
    </row>
    <row r="26680" spans="1:2" x14ac:dyDescent="0.25">
      <c r="A26680" s="1">
        <v>42921.305555555555</v>
      </c>
      <c r="B26680" s="2">
        <v>61.296009316865096</v>
      </c>
    </row>
    <row r="26681" spans="1:2" x14ac:dyDescent="0.25">
      <c r="A26681" s="1">
        <v>42921.3125</v>
      </c>
      <c r="B26681" s="2">
        <v>42.591531867912032</v>
      </c>
    </row>
    <row r="26682" spans="1:2" x14ac:dyDescent="0.25">
      <c r="A26682" s="1">
        <v>42921.319444444445</v>
      </c>
      <c r="B26682" s="2">
        <v>84.562646084290265</v>
      </c>
    </row>
    <row r="26683" spans="1:2" x14ac:dyDescent="0.25">
      <c r="A26683" s="1">
        <v>42921.326388888891</v>
      </c>
      <c r="B26683" s="2">
        <v>36.475652370791785</v>
      </c>
    </row>
    <row r="26684" spans="1:2" x14ac:dyDescent="0.25">
      <c r="A26684" s="1">
        <v>42921.333333333336</v>
      </c>
      <c r="B26684" s="2">
        <v>-17.984913815076471</v>
      </c>
    </row>
    <row r="26685" spans="1:2" x14ac:dyDescent="0.25">
      <c r="A26685" s="1">
        <v>42921.340277777781</v>
      </c>
      <c r="B26685" s="2">
        <v>-19.446927373882865</v>
      </c>
    </row>
    <row r="26686" spans="1:2" x14ac:dyDescent="0.25">
      <c r="A26686" s="1">
        <v>42921.347222222219</v>
      </c>
      <c r="B26686" s="2">
        <v>-72.863327616960547</v>
      </c>
    </row>
    <row r="26687" spans="1:2" x14ac:dyDescent="0.25">
      <c r="A26687" s="1">
        <v>42921.354166666664</v>
      </c>
      <c r="B26687" s="2">
        <v>-10.576872340578557</v>
      </c>
    </row>
    <row r="26688" spans="1:2" x14ac:dyDescent="0.25">
      <c r="A26688" s="1">
        <v>42921.361111111109</v>
      </c>
      <c r="B26688" s="2">
        <v>-33.521170001931942</v>
      </c>
    </row>
    <row r="26689" spans="1:2" x14ac:dyDescent="0.25">
      <c r="A26689" s="1">
        <v>42921.368055555555</v>
      </c>
      <c r="B26689" s="2">
        <v>-48.483103180570666</v>
      </c>
    </row>
    <row r="26690" spans="1:2" x14ac:dyDescent="0.25">
      <c r="A26690" s="1">
        <v>42921.375</v>
      </c>
      <c r="B26690" s="2">
        <v>-146.83301468232608</v>
      </c>
    </row>
    <row r="26691" spans="1:2" x14ac:dyDescent="0.25">
      <c r="A26691" s="1">
        <v>42921.381944444445</v>
      </c>
      <c r="B26691" s="2">
        <v>-120.56997603731094</v>
      </c>
    </row>
    <row r="26692" spans="1:2" x14ac:dyDescent="0.25">
      <c r="A26692" s="1">
        <v>42921.388888888891</v>
      </c>
      <c r="B26692" s="2">
        <v>-78.544608557061096</v>
      </c>
    </row>
    <row r="26693" spans="1:2" x14ac:dyDescent="0.25">
      <c r="A26693" s="1">
        <v>42921.395833333336</v>
      </c>
      <c r="B26693" s="2">
        <v>-86.915193401339053</v>
      </c>
    </row>
    <row r="26694" spans="1:2" x14ac:dyDescent="0.25">
      <c r="A26694" s="1">
        <v>42921.402777777781</v>
      </c>
      <c r="B26694" s="2">
        <v>-142.42456286802809</v>
      </c>
    </row>
    <row r="26695" spans="1:2" x14ac:dyDescent="0.25">
      <c r="A26695" s="1">
        <v>42921.409722222219</v>
      </c>
      <c r="B26695" s="2">
        <v>-46.906374261171337</v>
      </c>
    </row>
    <row r="26696" spans="1:2" x14ac:dyDescent="0.25">
      <c r="A26696" s="1">
        <v>42921.416666666664</v>
      </c>
      <c r="B26696" s="2">
        <v>12.864721072168932</v>
      </c>
    </row>
    <row r="26697" spans="1:2" x14ac:dyDescent="0.25">
      <c r="A26697" s="1">
        <v>42921.423611111109</v>
      </c>
      <c r="B26697" s="2">
        <v>17.952814539133726</v>
      </c>
    </row>
    <row r="26698" spans="1:2" x14ac:dyDescent="0.25">
      <c r="A26698" s="1">
        <v>42921.430555555555</v>
      </c>
      <c r="B26698" s="2">
        <v>-2.4263150057506149</v>
      </c>
    </row>
    <row r="26699" spans="1:2" x14ac:dyDescent="0.25">
      <c r="A26699" s="1">
        <v>42921.4375</v>
      </c>
      <c r="B26699" s="2">
        <v>-9.689095276596829</v>
      </c>
    </row>
    <row r="26700" spans="1:2" x14ac:dyDescent="0.25">
      <c r="A26700" s="1">
        <v>42921.444444444445</v>
      </c>
      <c r="B26700" s="2">
        <v>8.4571638647646363</v>
      </c>
    </row>
    <row r="26701" spans="1:2" x14ac:dyDescent="0.25">
      <c r="A26701" s="1">
        <v>42921.451388888891</v>
      </c>
      <c r="B26701" s="2">
        <v>14.881665930739787</v>
      </c>
    </row>
    <row r="26702" spans="1:2" x14ac:dyDescent="0.25">
      <c r="A26702" s="1">
        <v>42921.458333333336</v>
      </c>
      <c r="B26702" s="2">
        <v>47.9448561930556</v>
      </c>
    </row>
    <row r="26703" spans="1:2" x14ac:dyDescent="0.25">
      <c r="A26703" s="1">
        <v>42921.465277777781</v>
      </c>
      <c r="B26703" s="2">
        <v>-2.6650813406475451</v>
      </c>
    </row>
    <row r="26704" spans="1:2" x14ac:dyDescent="0.25">
      <c r="A26704" s="1">
        <v>42921.472222222219</v>
      </c>
      <c r="B26704" s="2">
        <v>6.5844053212206637</v>
      </c>
    </row>
    <row r="26705" spans="1:2" x14ac:dyDescent="0.25">
      <c r="A26705" s="1">
        <v>42921.479166666664</v>
      </c>
      <c r="B26705" s="2">
        <v>17.614148354730858</v>
      </c>
    </row>
    <row r="26706" spans="1:2" x14ac:dyDescent="0.25">
      <c r="A26706" s="1">
        <v>42921.486111111109</v>
      </c>
      <c r="B26706" s="2">
        <v>73.700439582616966</v>
      </c>
    </row>
    <row r="26707" spans="1:2" x14ac:dyDescent="0.25">
      <c r="A26707" s="1">
        <v>42921.493055555555</v>
      </c>
      <c r="B26707" s="2">
        <v>52.447434413923816</v>
      </c>
    </row>
    <row r="26708" spans="1:2" x14ac:dyDescent="0.25">
      <c r="A26708" s="1">
        <v>42921.5</v>
      </c>
      <c r="B26708" s="2">
        <v>17.224623213784312</v>
      </c>
    </row>
    <row r="26709" spans="1:2" x14ac:dyDescent="0.25">
      <c r="A26709" s="1">
        <v>42921.506944444445</v>
      </c>
      <c r="B26709" s="2">
        <v>-14.559387552581127</v>
      </c>
    </row>
    <row r="26710" spans="1:2" x14ac:dyDescent="0.25">
      <c r="A26710" s="1">
        <v>42921.513888888891</v>
      </c>
      <c r="B26710" s="2">
        <v>67.189967987172182</v>
      </c>
    </row>
    <row r="26711" spans="1:2" x14ac:dyDescent="0.25">
      <c r="A26711" s="1">
        <v>42921.520833333336</v>
      </c>
      <c r="B26711" s="2">
        <v>92.340726360935761</v>
      </c>
    </row>
    <row r="26712" spans="1:2" x14ac:dyDescent="0.25">
      <c r="A26712" s="1">
        <v>42921.527777777781</v>
      </c>
      <c r="B26712" s="2">
        <v>-5.9128787071854942</v>
      </c>
    </row>
    <row r="26713" spans="1:2" x14ac:dyDescent="0.25">
      <c r="A26713" s="1">
        <v>42921.534722222219</v>
      </c>
      <c r="B26713" s="2">
        <v>1.39368456408299</v>
      </c>
    </row>
    <row r="26714" spans="1:2" x14ac:dyDescent="0.25">
      <c r="A26714" s="1">
        <v>42921.541666666664</v>
      </c>
      <c r="B26714" s="2">
        <v>-7.6244863169313852</v>
      </c>
    </row>
    <row r="26715" spans="1:2" x14ac:dyDescent="0.25">
      <c r="A26715" s="1">
        <v>42921.548611111109</v>
      </c>
      <c r="B26715" s="2">
        <v>5.8059256714203125</v>
      </c>
    </row>
    <row r="26716" spans="1:2" x14ac:dyDescent="0.25">
      <c r="A26716" s="1">
        <v>42921.555555555555</v>
      </c>
      <c r="B26716" s="2">
        <v>40.312124312310672</v>
      </c>
    </row>
    <row r="26717" spans="1:2" x14ac:dyDescent="0.25">
      <c r="A26717" s="1">
        <v>42921.5625</v>
      </c>
      <c r="B26717" s="2">
        <v>54.816095947311844</v>
      </c>
    </row>
    <row r="26718" spans="1:2" x14ac:dyDescent="0.25">
      <c r="A26718" s="1">
        <v>42921.569444444445</v>
      </c>
      <c r="B26718" s="2">
        <v>24.68183452215715</v>
      </c>
    </row>
    <row r="26719" spans="1:2" x14ac:dyDescent="0.25">
      <c r="A26719" s="1">
        <v>42921.576388888891</v>
      </c>
      <c r="B26719" s="2">
        <v>-34.791095743969542</v>
      </c>
    </row>
    <row r="26720" spans="1:2" x14ac:dyDescent="0.25">
      <c r="A26720" s="1">
        <v>42921.583333333336</v>
      </c>
      <c r="B26720" s="2">
        <v>-63.796215401556594</v>
      </c>
    </row>
    <row r="26721" spans="1:2" x14ac:dyDescent="0.25">
      <c r="A26721" s="1">
        <v>42921.590277777781</v>
      </c>
      <c r="B26721" s="2">
        <v>-97.037785280193972</v>
      </c>
    </row>
    <row r="26722" spans="1:2" x14ac:dyDescent="0.25">
      <c r="A26722" s="1">
        <v>42921.597222222219</v>
      </c>
      <c r="B26722" s="2">
        <v>-58.773647543254626</v>
      </c>
    </row>
    <row r="26723" spans="1:2" x14ac:dyDescent="0.25">
      <c r="A26723" s="1">
        <v>42921.604166666664</v>
      </c>
      <c r="B26723" s="2">
        <v>-3.7496579464782069</v>
      </c>
    </row>
    <row r="26724" spans="1:2" x14ac:dyDescent="0.25">
      <c r="A26724" s="1">
        <v>42921.611111111109</v>
      </c>
      <c r="B26724" s="2">
        <v>-38.738741817721163</v>
      </c>
    </row>
    <row r="26725" spans="1:2" x14ac:dyDescent="0.25">
      <c r="A26725" s="1">
        <v>42921.618055555555</v>
      </c>
      <c r="B26725" s="2">
        <v>-14.184913409102398</v>
      </c>
    </row>
    <row r="26726" spans="1:2" x14ac:dyDescent="0.25">
      <c r="A26726" s="1">
        <v>42921.625</v>
      </c>
      <c r="B26726" s="2">
        <v>-17.627318632894216</v>
      </c>
    </row>
    <row r="26727" spans="1:2" x14ac:dyDescent="0.25">
      <c r="A26727" s="1">
        <v>42921.631944444445</v>
      </c>
      <c r="B26727" s="2">
        <v>-38.87094766513372</v>
      </c>
    </row>
    <row r="26728" spans="1:2" x14ac:dyDescent="0.25">
      <c r="A26728" s="1">
        <v>42921.638888888891</v>
      </c>
      <c r="B26728" s="2">
        <v>-22.946214981152298</v>
      </c>
    </row>
    <row r="26729" spans="1:2" x14ac:dyDescent="0.25">
      <c r="A26729" s="1">
        <v>42921.645833333336</v>
      </c>
      <c r="B26729" s="2">
        <v>2.7152538053002596E-2</v>
      </c>
    </row>
    <row r="26730" spans="1:2" x14ac:dyDescent="0.25">
      <c r="A26730" s="1">
        <v>42921.652777777781</v>
      </c>
      <c r="B26730" s="2">
        <v>-27.648775422475445</v>
      </c>
    </row>
    <row r="26731" spans="1:2" x14ac:dyDescent="0.25">
      <c r="A26731" s="1">
        <v>42921.659722222219</v>
      </c>
      <c r="B26731" s="2">
        <v>-13.869207433446233</v>
      </c>
    </row>
    <row r="26732" spans="1:2" x14ac:dyDescent="0.25">
      <c r="A26732" s="1">
        <v>42921.666666666664</v>
      </c>
      <c r="B26732" s="2">
        <v>5.3230324671991793</v>
      </c>
    </row>
    <row r="26733" spans="1:2" x14ac:dyDescent="0.25">
      <c r="A26733" s="1">
        <v>42921.673611111109</v>
      </c>
      <c r="B26733" s="2">
        <v>-6.9464575611537054</v>
      </c>
    </row>
    <row r="26734" spans="1:2" x14ac:dyDescent="0.25">
      <c r="A26734" s="1">
        <v>42921.680555555555</v>
      </c>
      <c r="B26734" s="2">
        <v>-25.759634511951784</v>
      </c>
    </row>
    <row r="26735" spans="1:2" x14ac:dyDescent="0.25">
      <c r="A26735" s="1">
        <v>42921.6875</v>
      </c>
      <c r="B26735" s="2">
        <v>-46.901590502852777</v>
      </c>
    </row>
    <row r="26736" spans="1:2" x14ac:dyDescent="0.25">
      <c r="A26736" s="1">
        <v>42921.694444444445</v>
      </c>
      <c r="B26736" s="2">
        <v>-34.361184162329202</v>
      </c>
    </row>
    <row r="26737" spans="1:2" x14ac:dyDescent="0.25">
      <c r="A26737" s="1">
        <v>42921.701388888891</v>
      </c>
      <c r="B26737" s="2">
        <v>-12.451879986718559</v>
      </c>
    </row>
    <row r="26738" spans="1:2" x14ac:dyDescent="0.25">
      <c r="A26738" s="1">
        <v>42921.708333333336</v>
      </c>
      <c r="B26738" s="2">
        <v>-25.250903289015746</v>
      </c>
    </row>
    <row r="26739" spans="1:2" x14ac:dyDescent="0.25">
      <c r="A26739" s="1">
        <v>42921.715277777781</v>
      </c>
      <c r="B26739" s="2">
        <v>-27.213993465266686</v>
      </c>
    </row>
    <row r="26740" spans="1:2" x14ac:dyDescent="0.25">
      <c r="A26740" s="1">
        <v>42921.722222222219</v>
      </c>
      <c r="B26740" s="2">
        <v>-30.544741993687396</v>
      </c>
    </row>
    <row r="26741" spans="1:2" x14ac:dyDescent="0.25">
      <c r="A26741" s="1">
        <v>42921.729166666664</v>
      </c>
      <c r="B26741" s="2">
        <v>-32.840734016570444</v>
      </c>
    </row>
    <row r="26742" spans="1:2" x14ac:dyDescent="0.25">
      <c r="A26742" s="1">
        <v>42921.736111111109</v>
      </c>
      <c r="B26742" s="2">
        <v>-29.960229451226624</v>
      </c>
    </row>
    <row r="26743" spans="1:2" x14ac:dyDescent="0.25">
      <c r="A26743" s="1">
        <v>42921.743055555555</v>
      </c>
      <c r="B26743" s="2">
        <v>-25.669648845558015</v>
      </c>
    </row>
    <row r="26744" spans="1:2" x14ac:dyDescent="0.25">
      <c r="A26744" s="1">
        <v>42921.75</v>
      </c>
      <c r="B26744" s="2">
        <v>-29.755915675319752</v>
      </c>
    </row>
    <row r="26745" spans="1:2" x14ac:dyDescent="0.25">
      <c r="A26745" s="1">
        <v>42921.756944444445</v>
      </c>
      <c r="B26745" s="2">
        <v>-31.510877658934188</v>
      </c>
    </row>
    <row r="26746" spans="1:2" x14ac:dyDescent="0.25">
      <c r="A26746" s="1">
        <v>42921.763888888891</v>
      </c>
      <c r="B26746" s="2">
        <v>-15.263882554767818</v>
      </c>
    </row>
    <row r="26747" spans="1:2" x14ac:dyDescent="0.25">
      <c r="A26747" s="1">
        <v>42921.770833333336</v>
      </c>
      <c r="B26747" s="2">
        <v>-8.715014916985335E-2</v>
      </c>
    </row>
    <row r="26748" spans="1:2" x14ac:dyDescent="0.25">
      <c r="A26748" s="1">
        <v>42921.777777777781</v>
      </c>
      <c r="B26748" s="2">
        <v>-23.395292722603408</v>
      </c>
    </row>
    <row r="26749" spans="1:2" x14ac:dyDescent="0.25">
      <c r="A26749" s="1">
        <v>42921.784722222219</v>
      </c>
      <c r="B26749" s="2">
        <v>-13.836421259355291</v>
      </c>
    </row>
    <row r="26750" spans="1:2" x14ac:dyDescent="0.25">
      <c r="A26750" s="1">
        <v>42921.791666666664</v>
      </c>
      <c r="B26750" s="2">
        <v>-7.9720129649038487</v>
      </c>
    </row>
    <row r="26751" spans="1:2" x14ac:dyDescent="0.25">
      <c r="A26751" s="1">
        <v>42921.798611111109</v>
      </c>
      <c r="B26751" s="2">
        <v>-0.5769004829089317</v>
      </c>
    </row>
    <row r="26752" spans="1:2" x14ac:dyDescent="0.25">
      <c r="A26752" s="1">
        <v>42921.805555555555</v>
      </c>
      <c r="B26752" s="2">
        <v>4.3799123761226229</v>
      </c>
    </row>
    <row r="26753" spans="1:2" x14ac:dyDescent="0.25">
      <c r="A26753" s="1">
        <v>42921.8125</v>
      </c>
      <c r="B26753" s="2">
        <v>-0.33048868460929953</v>
      </c>
    </row>
    <row r="26754" spans="1:2" x14ac:dyDescent="0.25">
      <c r="A26754" s="1">
        <v>42921.819444444445</v>
      </c>
      <c r="B26754" s="2">
        <v>15.200287796568785</v>
      </c>
    </row>
    <row r="26755" spans="1:2" x14ac:dyDescent="0.25">
      <c r="A26755" s="1">
        <v>42921.826388888891</v>
      </c>
      <c r="B26755" s="2">
        <v>30.566507937597684</v>
      </c>
    </row>
    <row r="26756" spans="1:2" x14ac:dyDescent="0.25">
      <c r="A26756" s="1">
        <v>42921.833333333336</v>
      </c>
      <c r="B26756" s="2">
        <v>-16.881621026282957</v>
      </c>
    </row>
    <row r="26757" spans="1:2" x14ac:dyDescent="0.25">
      <c r="A26757" s="1">
        <v>42921.840277777781</v>
      </c>
      <c r="B26757" s="2">
        <v>-16.068975311003985</v>
      </c>
    </row>
    <row r="26758" spans="1:2" x14ac:dyDescent="0.25">
      <c r="A26758" s="1">
        <v>42921.847222222219</v>
      </c>
      <c r="B26758" s="2">
        <v>-16.581784669688933</v>
      </c>
    </row>
    <row r="26759" spans="1:2" x14ac:dyDescent="0.25">
      <c r="A26759" s="1">
        <v>42921.854166666664</v>
      </c>
      <c r="B26759" s="2">
        <v>-0.52511988262611942</v>
      </c>
    </row>
    <row r="26760" spans="1:2" x14ac:dyDescent="0.25">
      <c r="A26760" s="1">
        <v>42921.861111111109</v>
      </c>
      <c r="B26760" s="2">
        <v>9.5723172129198311</v>
      </c>
    </row>
    <row r="26761" spans="1:2" x14ac:dyDescent="0.25">
      <c r="A26761" s="1">
        <v>42921.868055555555</v>
      </c>
      <c r="B26761" s="2">
        <v>1.7886896307267306</v>
      </c>
    </row>
    <row r="26762" spans="1:2" x14ac:dyDescent="0.25">
      <c r="A26762" s="1">
        <v>42921.875</v>
      </c>
      <c r="B26762" s="2">
        <v>-26.559075947952419</v>
      </c>
    </row>
    <row r="26763" spans="1:2" x14ac:dyDescent="0.25">
      <c r="A26763" s="1">
        <v>42921.881944444445</v>
      </c>
      <c r="B26763" s="2">
        <v>-20.100199155755352</v>
      </c>
    </row>
    <row r="26764" spans="1:2" x14ac:dyDescent="0.25">
      <c r="A26764" s="1">
        <v>42921.888888888891</v>
      </c>
      <c r="B26764" s="2">
        <v>-7.1318622476941771</v>
      </c>
    </row>
    <row r="26765" spans="1:2" x14ac:dyDescent="0.25">
      <c r="A26765" s="1">
        <v>42921.895833333336</v>
      </c>
      <c r="B26765" s="2">
        <v>-1.2402447677376525</v>
      </c>
    </row>
    <row r="26766" spans="1:2" x14ac:dyDescent="0.25">
      <c r="A26766" s="1">
        <v>42921.902777777781</v>
      </c>
      <c r="B26766" s="2">
        <v>3.2279398060719058</v>
      </c>
    </row>
    <row r="26767" spans="1:2" x14ac:dyDescent="0.25">
      <c r="A26767" s="1">
        <v>42921.909722222219</v>
      </c>
      <c r="B26767" s="2">
        <v>27.295046565594383</v>
      </c>
    </row>
    <row r="26768" spans="1:2" x14ac:dyDescent="0.25">
      <c r="A26768" s="1">
        <v>42921.916666666664</v>
      </c>
      <c r="B26768" s="2">
        <v>13.464264278327027</v>
      </c>
    </row>
    <row r="26769" spans="1:2" x14ac:dyDescent="0.25">
      <c r="A26769" s="1">
        <v>42921.923611111109</v>
      </c>
      <c r="B26769" s="2">
        <v>9.9473156838586636</v>
      </c>
    </row>
    <row r="26770" spans="1:2" x14ac:dyDescent="0.25">
      <c r="A26770" s="1">
        <v>42921.930555555555</v>
      </c>
      <c r="B26770" s="2">
        <v>-11.164252429752912</v>
      </c>
    </row>
    <row r="26771" spans="1:2" x14ac:dyDescent="0.25">
      <c r="A26771" s="1">
        <v>42921.9375</v>
      </c>
      <c r="B26771" s="2">
        <v>-7.6924268739908683</v>
      </c>
    </row>
    <row r="26772" spans="1:2" x14ac:dyDescent="0.25">
      <c r="A26772" s="1">
        <v>42921.944444444445</v>
      </c>
      <c r="B26772" s="2">
        <v>42.268429133650692</v>
      </c>
    </row>
    <row r="26773" spans="1:2" x14ac:dyDescent="0.25">
      <c r="A26773" s="1">
        <v>42921.951388888891</v>
      </c>
      <c r="B26773" s="2">
        <v>11.468743657903154</v>
      </c>
    </row>
    <row r="26774" spans="1:2" x14ac:dyDescent="0.25">
      <c r="A26774" s="1">
        <v>42921.958333333336</v>
      </c>
      <c r="B26774" s="2">
        <v>2.3831681230518247</v>
      </c>
    </row>
    <row r="26775" spans="1:2" x14ac:dyDescent="0.25">
      <c r="A26775" s="1">
        <v>42921.965277777781</v>
      </c>
      <c r="B26775" s="2">
        <v>6.4459345444359251</v>
      </c>
    </row>
    <row r="26776" spans="1:2" x14ac:dyDescent="0.25">
      <c r="A26776" s="1">
        <v>42921.972222222219</v>
      </c>
      <c r="B26776" s="2">
        <v>28.513738694688268</v>
      </c>
    </row>
    <row r="26777" spans="1:2" x14ac:dyDescent="0.25">
      <c r="A26777" s="1">
        <v>42921.979166666664</v>
      </c>
      <c r="B26777" s="2">
        <v>25.197440330119569</v>
      </c>
    </row>
    <row r="26778" spans="1:2" x14ac:dyDescent="0.25">
      <c r="A26778" s="1">
        <v>42921.986111111109</v>
      </c>
      <c r="B26778" s="2">
        <v>-30.050282713339353</v>
      </c>
    </row>
    <row r="26779" spans="1:2" x14ac:dyDescent="0.25">
      <c r="A26779" s="1">
        <v>42921.993055555555</v>
      </c>
      <c r="B26779" s="2">
        <v>-5.8348920256758481</v>
      </c>
    </row>
    <row r="26780" spans="1:2" x14ac:dyDescent="0.25">
      <c r="A26780" s="1">
        <v>42922</v>
      </c>
      <c r="B26780" s="2">
        <v>-47.939620671488036</v>
      </c>
    </row>
    <row r="26781" spans="1:2" x14ac:dyDescent="0.25">
      <c r="A26781" s="1">
        <v>42922.006944444445</v>
      </c>
      <c r="B26781" s="2">
        <v>14.617908129781378</v>
      </c>
    </row>
    <row r="26782" spans="1:2" x14ac:dyDescent="0.25">
      <c r="A26782" s="1">
        <v>42922.013888888891</v>
      </c>
      <c r="B26782" s="2">
        <v>17.573853476084672</v>
      </c>
    </row>
    <row r="26783" spans="1:2" x14ac:dyDescent="0.25">
      <c r="A26783" s="1">
        <v>42922.020833333336</v>
      </c>
      <c r="B26783" s="2">
        <v>67.196801921554282</v>
      </c>
    </row>
    <row r="26784" spans="1:2" x14ac:dyDescent="0.25">
      <c r="A26784" s="1">
        <v>42922.027777777781</v>
      </c>
      <c r="B26784" s="2">
        <v>31.665994332739114</v>
      </c>
    </row>
    <row r="26785" spans="1:2" x14ac:dyDescent="0.25">
      <c r="A26785" s="1">
        <v>42922.034722222219</v>
      </c>
      <c r="B26785" s="2">
        <v>-3.7794912698315843</v>
      </c>
    </row>
    <row r="26786" spans="1:2" x14ac:dyDescent="0.25">
      <c r="A26786" s="1">
        <v>42922.041666666664</v>
      </c>
      <c r="B26786" s="2">
        <v>-14.572586207971083</v>
      </c>
    </row>
    <row r="26787" spans="1:2" x14ac:dyDescent="0.25">
      <c r="A26787" s="1">
        <v>42922.048611111109</v>
      </c>
      <c r="B26787" s="2">
        <v>3.6647847233120894</v>
      </c>
    </row>
    <row r="26788" spans="1:2" x14ac:dyDescent="0.25">
      <c r="A26788" s="1">
        <v>42922.055555555555</v>
      </c>
      <c r="B26788" s="2">
        <v>-12.338816029857117</v>
      </c>
    </row>
    <row r="26789" spans="1:2" x14ac:dyDescent="0.25">
      <c r="A26789" s="1">
        <v>42922.0625</v>
      </c>
      <c r="B26789" s="2">
        <v>2.9976297159915943</v>
      </c>
    </row>
    <row r="26790" spans="1:2" x14ac:dyDescent="0.25">
      <c r="A26790" s="1">
        <v>42922.069444444445</v>
      </c>
      <c r="B26790" s="2">
        <v>-2.4887030251235411</v>
      </c>
    </row>
    <row r="26791" spans="1:2" x14ac:dyDescent="0.25">
      <c r="A26791" s="1">
        <v>42922.076388888891</v>
      </c>
      <c r="B26791" s="2">
        <v>20.069580003597416</v>
      </c>
    </row>
    <row r="26792" spans="1:2" x14ac:dyDescent="0.25">
      <c r="A26792" s="1">
        <v>42922.083333333336</v>
      </c>
      <c r="B26792" s="2">
        <v>16.954519229082749</v>
      </c>
    </row>
    <row r="26793" spans="1:2" x14ac:dyDescent="0.25">
      <c r="A26793" s="1">
        <v>42922.090277777781</v>
      </c>
      <c r="B26793" s="2">
        <v>-19.024407376611343</v>
      </c>
    </row>
    <row r="26794" spans="1:2" x14ac:dyDescent="0.25">
      <c r="A26794" s="1">
        <v>42922.097222222219</v>
      </c>
      <c r="B26794" s="2">
        <v>0.64303164920153599</v>
      </c>
    </row>
    <row r="26795" spans="1:2" x14ac:dyDescent="0.25">
      <c r="A26795" s="1">
        <v>42922.104166666664</v>
      </c>
      <c r="B26795" s="2">
        <v>-25.006571741414518</v>
      </c>
    </row>
    <row r="26796" spans="1:2" x14ac:dyDescent="0.25">
      <c r="A26796" s="1">
        <v>42922.111111111109</v>
      </c>
      <c r="B26796" s="2">
        <v>-32.233326441328536</v>
      </c>
    </row>
    <row r="26797" spans="1:2" x14ac:dyDescent="0.25">
      <c r="A26797" s="1">
        <v>42922.118055555555</v>
      </c>
      <c r="B26797" s="2">
        <v>-94.630769995329715</v>
      </c>
    </row>
    <row r="26798" spans="1:2" x14ac:dyDescent="0.25">
      <c r="A26798" s="1">
        <v>42922.125</v>
      </c>
      <c r="B26798" s="2">
        <v>-51.035252457978203</v>
      </c>
    </row>
    <row r="26799" spans="1:2" x14ac:dyDescent="0.25">
      <c r="A26799" s="1">
        <v>42922.131944444445</v>
      </c>
      <c r="B26799" s="2">
        <v>10.709716568441848</v>
      </c>
    </row>
    <row r="26800" spans="1:2" x14ac:dyDescent="0.25">
      <c r="A26800" s="1">
        <v>42922.138888888891</v>
      </c>
      <c r="B26800" s="2">
        <v>8.4732096445896126</v>
      </c>
    </row>
    <row r="26801" spans="1:2" x14ac:dyDescent="0.25">
      <c r="A26801" s="1">
        <v>42922.145833333336</v>
      </c>
      <c r="B26801" s="2">
        <v>64.471704166703134</v>
      </c>
    </row>
    <row r="26802" spans="1:2" x14ac:dyDescent="0.25">
      <c r="A26802" s="1">
        <v>42922.152777777781</v>
      </c>
      <c r="B26802" s="2">
        <v>84.397065965953317</v>
      </c>
    </row>
    <row r="26803" spans="1:2" x14ac:dyDescent="0.25">
      <c r="A26803" s="1">
        <v>42922.159722222219</v>
      </c>
      <c r="B26803" s="2">
        <v>43.5815349463224</v>
      </c>
    </row>
    <row r="26804" spans="1:2" x14ac:dyDescent="0.25">
      <c r="A26804" s="1">
        <v>42922.166666666664</v>
      </c>
      <c r="B26804" s="2">
        <v>7.758367430286647</v>
      </c>
    </row>
    <row r="26805" spans="1:2" x14ac:dyDescent="0.25">
      <c r="A26805" s="1">
        <v>42922.173611111109</v>
      </c>
      <c r="B26805" s="2">
        <v>17.331165224934569</v>
      </c>
    </row>
    <row r="26806" spans="1:2" x14ac:dyDescent="0.25">
      <c r="A26806" s="1">
        <v>42922.180555555555</v>
      </c>
      <c r="B26806" s="2">
        <v>56.832422832938995</v>
      </c>
    </row>
    <row r="26807" spans="1:2" x14ac:dyDescent="0.25">
      <c r="A26807" s="1">
        <v>42922.1875</v>
      </c>
      <c r="B26807" s="2">
        <v>47.615348331465647</v>
      </c>
    </row>
    <row r="26808" spans="1:2" x14ac:dyDescent="0.25">
      <c r="A26808" s="1">
        <v>42922.194444444445</v>
      </c>
      <c r="B26808" s="2">
        <v>20.913307846700434</v>
      </c>
    </row>
    <row r="26809" spans="1:2" x14ac:dyDescent="0.25">
      <c r="A26809" s="1">
        <v>42922.201388888891</v>
      </c>
      <c r="B26809" s="2">
        <v>27.593237590984646</v>
      </c>
    </row>
    <row r="26810" spans="1:2" x14ac:dyDescent="0.25">
      <c r="A26810" s="1">
        <v>42922.208333333336</v>
      </c>
      <c r="B26810" s="2">
        <v>12.0095279469456</v>
      </c>
    </row>
    <row r="26811" spans="1:2" x14ac:dyDescent="0.25">
      <c r="A26811" s="1">
        <v>42922.215277777781</v>
      </c>
      <c r="B26811" s="2">
        <v>41.52640409064508</v>
      </c>
    </row>
    <row r="26812" spans="1:2" x14ac:dyDescent="0.25">
      <c r="A26812" s="1">
        <v>42922.222222222219</v>
      </c>
      <c r="B26812" s="2">
        <v>47.741680503388004</v>
      </c>
    </row>
    <row r="26813" spans="1:2" x14ac:dyDescent="0.25">
      <c r="A26813" s="1">
        <v>42922.229166666664</v>
      </c>
      <c r="B26813" s="2">
        <v>1.0120338305290109</v>
      </c>
    </row>
    <row r="26814" spans="1:2" x14ac:dyDescent="0.25">
      <c r="A26814" s="1">
        <v>42922.236111111109</v>
      </c>
      <c r="B26814" s="2">
        <v>15.503505988340475</v>
      </c>
    </row>
    <row r="26815" spans="1:2" x14ac:dyDescent="0.25">
      <c r="A26815" s="1">
        <v>42922.243055555555</v>
      </c>
      <c r="B26815" s="2">
        <v>42.646122363587978</v>
      </c>
    </row>
    <row r="26816" spans="1:2" x14ac:dyDescent="0.25">
      <c r="A26816" s="1">
        <v>42922.25</v>
      </c>
      <c r="B26816" s="2">
        <v>164.69499647951432</v>
      </c>
    </row>
    <row r="26817" spans="1:2" x14ac:dyDescent="0.25">
      <c r="A26817" s="1">
        <v>42922.256944444445</v>
      </c>
      <c r="B26817" s="2">
        <v>165.3186425673496</v>
      </c>
    </row>
    <row r="26818" spans="1:2" x14ac:dyDescent="0.25">
      <c r="A26818" s="1">
        <v>42922.263888888891</v>
      </c>
      <c r="B26818" s="2">
        <v>52.511120932532599</v>
      </c>
    </row>
    <row r="26819" spans="1:2" x14ac:dyDescent="0.25">
      <c r="A26819" s="1">
        <v>42922.270833333336</v>
      </c>
      <c r="B26819" s="2">
        <v>18.345826259986158</v>
      </c>
    </row>
    <row r="26820" spans="1:2" x14ac:dyDescent="0.25">
      <c r="A26820" s="1">
        <v>42922.277777777781</v>
      </c>
      <c r="B26820" s="2">
        <v>63.729366397786364</v>
      </c>
    </row>
    <row r="26821" spans="1:2" x14ac:dyDescent="0.25">
      <c r="A26821" s="1">
        <v>42922.284722222219</v>
      </c>
      <c r="B26821" s="2">
        <v>32.561740875741961</v>
      </c>
    </row>
    <row r="26822" spans="1:2" x14ac:dyDescent="0.25">
      <c r="A26822" s="1">
        <v>42922.291666666664</v>
      </c>
      <c r="B26822" s="2">
        <v>-39.791544557512822</v>
      </c>
    </row>
    <row r="26823" spans="1:2" x14ac:dyDescent="0.25">
      <c r="A26823" s="1">
        <v>42922.298611111109</v>
      </c>
      <c r="B26823" s="2">
        <v>-107.27549832205773</v>
      </c>
    </row>
    <row r="26824" spans="1:2" x14ac:dyDescent="0.25">
      <c r="A26824" s="1">
        <v>42922.305555555555</v>
      </c>
      <c r="B26824" s="2">
        <v>-107.30882453681745</v>
      </c>
    </row>
    <row r="26825" spans="1:2" x14ac:dyDescent="0.25">
      <c r="A26825" s="1">
        <v>42922.3125</v>
      </c>
      <c r="B26825" s="2">
        <v>-32.108790390309153</v>
      </c>
    </row>
    <row r="26826" spans="1:2" x14ac:dyDescent="0.25">
      <c r="A26826" s="1">
        <v>42922.319444444445</v>
      </c>
      <c r="B26826" s="2">
        <v>-48.515133881998921</v>
      </c>
    </row>
    <row r="26827" spans="1:2" x14ac:dyDescent="0.25">
      <c r="A26827" s="1">
        <v>42922.326388888891</v>
      </c>
      <c r="B26827" s="2">
        <v>-64.422909035987729</v>
      </c>
    </row>
    <row r="26828" spans="1:2" x14ac:dyDescent="0.25">
      <c r="A26828" s="1">
        <v>42922.333333333336</v>
      </c>
      <c r="B26828" s="2">
        <v>23.51313538390071</v>
      </c>
    </row>
    <row r="26829" spans="1:2" x14ac:dyDescent="0.25">
      <c r="A26829" s="1">
        <v>42922.340277777781</v>
      </c>
      <c r="B26829" s="2">
        <v>47.572139649977522</v>
      </c>
    </row>
    <row r="26830" spans="1:2" x14ac:dyDescent="0.25">
      <c r="A26830" s="1">
        <v>42922.347222222219</v>
      </c>
      <c r="B26830" s="2">
        <v>35.485475454541934</v>
      </c>
    </row>
    <row r="26831" spans="1:2" x14ac:dyDescent="0.25">
      <c r="A26831" s="1">
        <v>42922.354166666664</v>
      </c>
      <c r="B26831" s="2">
        <v>9.1869131772865753</v>
      </c>
    </row>
    <row r="26832" spans="1:2" x14ac:dyDescent="0.25">
      <c r="A26832" s="1">
        <v>42922.361111111109</v>
      </c>
      <c r="B26832" s="2">
        <v>3.8915216109057411</v>
      </c>
    </row>
    <row r="26833" spans="1:2" x14ac:dyDescent="0.25">
      <c r="A26833" s="1">
        <v>42922.368055555555</v>
      </c>
      <c r="B26833" s="2">
        <v>73.444443621021392</v>
      </c>
    </row>
    <row r="26834" spans="1:2" x14ac:dyDescent="0.25">
      <c r="A26834" s="1">
        <v>42922.375</v>
      </c>
      <c r="B26834" s="2">
        <v>75.494340079756995</v>
      </c>
    </row>
    <row r="26835" spans="1:2" x14ac:dyDescent="0.25">
      <c r="A26835" s="1">
        <v>42922.381944444445</v>
      </c>
      <c r="B26835" s="2">
        <v>24.283134216137455</v>
      </c>
    </row>
    <row r="26836" spans="1:2" x14ac:dyDescent="0.25">
      <c r="A26836" s="1">
        <v>42922.388888888891</v>
      </c>
      <c r="B26836" s="2">
        <v>-3.1291623529722954</v>
      </c>
    </row>
    <row r="26837" spans="1:2" x14ac:dyDescent="0.25">
      <c r="A26837" s="1">
        <v>42922.395833333336</v>
      </c>
      <c r="B26837" s="2">
        <v>-14.854278442200156</v>
      </c>
    </row>
    <row r="26838" spans="1:2" x14ac:dyDescent="0.25">
      <c r="A26838" s="1">
        <v>42922.402777777781</v>
      </c>
      <c r="B26838" s="2">
        <v>-35.229544886177912</v>
      </c>
    </row>
    <row r="26839" spans="1:2" x14ac:dyDescent="0.25">
      <c r="A26839" s="1">
        <v>42922.409722222219</v>
      </c>
      <c r="B26839" s="2">
        <v>1.6729033461207292</v>
      </c>
    </row>
    <row r="26840" spans="1:2" x14ac:dyDescent="0.25">
      <c r="A26840" s="1">
        <v>42922.416666666664</v>
      </c>
      <c r="B26840" s="2">
        <v>-4.7298785903861065</v>
      </c>
    </row>
    <row r="26841" spans="1:2" x14ac:dyDescent="0.25">
      <c r="A26841" s="1">
        <v>42922.423611111109</v>
      </c>
      <c r="B26841" s="2">
        <v>-23.415128652910767</v>
      </c>
    </row>
    <row r="26842" spans="1:2" x14ac:dyDescent="0.25">
      <c r="A26842" s="1">
        <v>42922.430555555555</v>
      </c>
      <c r="B26842" s="2">
        <v>9.8945676733843968E-2</v>
      </c>
    </row>
    <row r="26843" spans="1:2" x14ac:dyDescent="0.25">
      <c r="A26843" s="1">
        <v>42922.4375</v>
      </c>
      <c r="B26843" s="2">
        <v>5.4580814105799558</v>
      </c>
    </row>
    <row r="26844" spans="1:2" x14ac:dyDescent="0.25">
      <c r="A26844" s="1">
        <v>42922.444444444445</v>
      </c>
      <c r="B26844" s="2">
        <v>-9.3854620778498301</v>
      </c>
    </row>
    <row r="26845" spans="1:2" x14ac:dyDescent="0.25">
      <c r="A26845" s="1">
        <v>42922.451388888891</v>
      </c>
      <c r="B26845" s="2">
        <v>-1.2000948068114181</v>
      </c>
    </row>
    <row r="26846" spans="1:2" x14ac:dyDescent="0.25">
      <c r="A26846" s="1">
        <v>42922.458333333336</v>
      </c>
      <c r="B26846" s="2">
        <v>-16.046052092756824</v>
      </c>
    </row>
    <row r="26847" spans="1:2" x14ac:dyDescent="0.25">
      <c r="A26847" s="1">
        <v>42922.465277777781</v>
      </c>
      <c r="B26847" s="2">
        <v>-33.086157351652268</v>
      </c>
    </row>
    <row r="26848" spans="1:2" x14ac:dyDescent="0.25">
      <c r="A26848" s="1">
        <v>42922.472222222219</v>
      </c>
      <c r="B26848" s="2">
        <v>56.987736283953808</v>
      </c>
    </row>
    <row r="26849" spans="1:2" x14ac:dyDescent="0.25">
      <c r="A26849" s="1">
        <v>42922.479166666664</v>
      </c>
      <c r="B26849" s="2">
        <v>34.889794597163856</v>
      </c>
    </row>
    <row r="26850" spans="1:2" x14ac:dyDescent="0.25">
      <c r="A26850" s="1">
        <v>42922.486111111109</v>
      </c>
      <c r="B26850" s="2">
        <v>-18.3872945550266</v>
      </c>
    </row>
    <row r="26851" spans="1:2" x14ac:dyDescent="0.25">
      <c r="A26851" s="1">
        <v>42922.493055555555</v>
      </c>
      <c r="B26851" s="2">
        <v>-38.585727690093528</v>
      </c>
    </row>
    <row r="26852" spans="1:2" x14ac:dyDescent="0.25">
      <c r="A26852" s="1">
        <v>42922.5</v>
      </c>
      <c r="B26852" s="2">
        <v>-67.072129664967704</v>
      </c>
    </row>
    <row r="26853" spans="1:2" x14ac:dyDescent="0.25">
      <c r="A26853" s="1">
        <v>42922.506944444445</v>
      </c>
      <c r="B26853" s="2">
        <v>-56.888147866634242</v>
      </c>
    </row>
    <row r="26854" spans="1:2" x14ac:dyDescent="0.25">
      <c r="A26854" s="1">
        <v>42922.513888888891</v>
      </c>
      <c r="B26854" s="2">
        <v>-21.8661145979686</v>
      </c>
    </row>
    <row r="26855" spans="1:2" x14ac:dyDescent="0.25">
      <c r="A26855" s="1">
        <v>42922.520833333336</v>
      </c>
      <c r="B26855" s="2">
        <v>15.195934242818137</v>
      </c>
    </row>
    <row r="26856" spans="1:2" x14ac:dyDescent="0.25">
      <c r="A26856" s="1">
        <v>42922.527777777781</v>
      </c>
      <c r="B26856" s="2">
        <v>-54.072036935027285</v>
      </c>
    </row>
    <row r="26857" spans="1:2" x14ac:dyDescent="0.25">
      <c r="A26857" s="1">
        <v>42922.534722222219</v>
      </c>
      <c r="B26857" s="2">
        <v>-77.703478870605849</v>
      </c>
    </row>
    <row r="26858" spans="1:2" x14ac:dyDescent="0.25">
      <c r="A26858" s="1">
        <v>42922.541666666664</v>
      </c>
      <c r="B26858" s="2">
        <v>-56.852675910698117</v>
      </c>
    </row>
    <row r="26859" spans="1:2" x14ac:dyDescent="0.25">
      <c r="A26859" s="1">
        <v>42922.548611111109</v>
      </c>
      <c r="B26859" s="2">
        <v>-86.93476861225102</v>
      </c>
    </row>
    <row r="26860" spans="1:2" x14ac:dyDescent="0.25">
      <c r="A26860" s="1">
        <v>42922.555555555555</v>
      </c>
      <c r="B26860" s="2">
        <v>-78.559879077240865</v>
      </c>
    </row>
    <row r="26861" spans="1:2" x14ac:dyDescent="0.25">
      <c r="A26861" s="1">
        <v>42922.5625</v>
      </c>
      <c r="B26861" s="2">
        <v>7.5126181706233428</v>
      </c>
    </row>
    <row r="26862" spans="1:2" x14ac:dyDescent="0.25">
      <c r="A26862" s="1">
        <v>42922.569444444445</v>
      </c>
      <c r="B26862" s="2">
        <v>0.26237584016778176</v>
      </c>
    </row>
    <row r="26863" spans="1:2" x14ac:dyDescent="0.25">
      <c r="A26863" s="1">
        <v>42922.576388888891</v>
      </c>
      <c r="B26863" s="2">
        <v>-5.7768348947142174</v>
      </c>
    </row>
    <row r="26864" spans="1:2" x14ac:dyDescent="0.25">
      <c r="A26864" s="1">
        <v>42922.583333333336</v>
      </c>
      <c r="B26864" s="2">
        <v>-13.214134931001851</v>
      </c>
    </row>
    <row r="26865" spans="1:2" x14ac:dyDescent="0.25">
      <c r="A26865" s="1">
        <v>42922.590277777781</v>
      </c>
      <c r="B26865" s="2">
        <v>-23.445311254222762</v>
      </c>
    </row>
    <row r="26866" spans="1:2" x14ac:dyDescent="0.25">
      <c r="A26866" s="1">
        <v>42922.597222222219</v>
      </c>
      <c r="B26866" s="2">
        <v>-11.542769320969626</v>
      </c>
    </row>
    <row r="26867" spans="1:2" x14ac:dyDescent="0.25">
      <c r="A26867" s="1">
        <v>42922.604166666664</v>
      </c>
      <c r="B26867" s="2">
        <v>1.8740965603372508</v>
      </c>
    </row>
    <row r="26868" spans="1:2" x14ac:dyDescent="0.25">
      <c r="A26868" s="1">
        <v>42922.611111111109</v>
      </c>
      <c r="B26868" s="2">
        <v>-37.946696011197979</v>
      </c>
    </row>
    <row r="26869" spans="1:2" x14ac:dyDescent="0.25">
      <c r="A26869" s="1">
        <v>42922.618055555555</v>
      </c>
      <c r="B26869" s="2">
        <v>-42.297851667094022</v>
      </c>
    </row>
    <row r="26870" spans="1:2" x14ac:dyDescent="0.25">
      <c r="A26870" s="1">
        <v>42922.625</v>
      </c>
      <c r="B26870" s="2">
        <v>-65.563679339153268</v>
      </c>
    </row>
    <row r="26871" spans="1:2" x14ac:dyDescent="0.25">
      <c r="A26871" s="1">
        <v>42922.631944444445</v>
      </c>
      <c r="B26871" s="2">
        <v>-70.302040788328739</v>
      </c>
    </row>
    <row r="26872" spans="1:2" x14ac:dyDescent="0.25">
      <c r="A26872" s="1">
        <v>42922.638888888891</v>
      </c>
      <c r="B26872" s="2">
        <v>-25.29685044031304</v>
      </c>
    </row>
    <row r="26873" spans="1:2" x14ac:dyDescent="0.25">
      <c r="A26873" s="1">
        <v>42922.645833333336</v>
      </c>
      <c r="B26873" s="2">
        <v>-22.025074365632367</v>
      </c>
    </row>
    <row r="26874" spans="1:2" x14ac:dyDescent="0.25">
      <c r="A26874" s="1">
        <v>42922.652777777781</v>
      </c>
      <c r="B26874" s="2">
        <v>-54.26925704058786</v>
      </c>
    </row>
    <row r="26875" spans="1:2" x14ac:dyDescent="0.25">
      <c r="A26875" s="1">
        <v>42922.659722222219</v>
      </c>
      <c r="B26875" s="2">
        <v>-57.174891183421863</v>
      </c>
    </row>
    <row r="26876" spans="1:2" x14ac:dyDescent="0.25">
      <c r="A26876" s="1">
        <v>42922.666666666664</v>
      </c>
      <c r="B26876" s="2">
        <v>-51.928627137476624</v>
      </c>
    </row>
    <row r="26877" spans="1:2" x14ac:dyDescent="0.25">
      <c r="A26877" s="1">
        <v>42922.673611111109</v>
      </c>
      <c r="B26877" s="2">
        <v>-52.430129333548734</v>
      </c>
    </row>
    <row r="26878" spans="1:2" x14ac:dyDescent="0.25">
      <c r="A26878" s="1">
        <v>42922.680555555555</v>
      </c>
      <c r="B26878" s="2">
        <v>-26.354062068522012</v>
      </c>
    </row>
    <row r="26879" spans="1:2" x14ac:dyDescent="0.25">
      <c r="A26879" s="1">
        <v>42922.6875</v>
      </c>
      <c r="B26879" s="2">
        <v>-12.277387426198633</v>
      </c>
    </row>
    <row r="26880" spans="1:2" x14ac:dyDescent="0.25">
      <c r="A26880" s="1">
        <v>42922.694444444445</v>
      </c>
      <c r="B26880" s="2">
        <v>-43.973394579381115</v>
      </c>
    </row>
    <row r="26881" spans="1:2" x14ac:dyDescent="0.25">
      <c r="A26881" s="1">
        <v>42922.701388888891</v>
      </c>
      <c r="B26881" s="2">
        <v>-69.456881743717247</v>
      </c>
    </row>
    <row r="26882" spans="1:2" x14ac:dyDescent="0.25">
      <c r="A26882" s="1">
        <v>42922.708333333336</v>
      </c>
      <c r="B26882" s="2">
        <v>-62.536850001208563</v>
      </c>
    </row>
    <row r="26883" spans="1:2" x14ac:dyDescent="0.25">
      <c r="A26883" s="1">
        <v>42922.715277777781</v>
      </c>
      <c r="B26883" s="2">
        <v>-73.82833779470937</v>
      </c>
    </row>
    <row r="26884" spans="1:2" x14ac:dyDescent="0.25">
      <c r="A26884" s="1">
        <v>42922.722222222219</v>
      </c>
      <c r="B26884" s="2">
        <v>-30.342901949771573</v>
      </c>
    </row>
    <row r="26885" spans="1:2" x14ac:dyDescent="0.25">
      <c r="A26885" s="1">
        <v>42922.729166666664</v>
      </c>
      <c r="B26885" s="2">
        <v>-25.196238208381498</v>
      </c>
    </row>
    <row r="26886" spans="1:2" x14ac:dyDescent="0.25">
      <c r="A26886" s="1">
        <v>42922.736111111109</v>
      </c>
      <c r="B26886" s="2">
        <v>-65.697769644103104</v>
      </c>
    </row>
    <row r="26887" spans="1:2" x14ac:dyDescent="0.25">
      <c r="A26887" s="1">
        <v>42922.743055555555</v>
      </c>
      <c r="B26887" s="2">
        <v>-41.959554270147009</v>
      </c>
    </row>
    <row r="26888" spans="1:2" x14ac:dyDescent="0.25">
      <c r="A26888" s="1">
        <v>42922.75</v>
      </c>
      <c r="B26888" s="2">
        <v>-6.6245924714166904</v>
      </c>
    </row>
    <row r="26889" spans="1:2" x14ac:dyDescent="0.25">
      <c r="A26889" s="1">
        <v>42922.756944444445</v>
      </c>
      <c r="B26889" s="2">
        <v>-40.819802461743045</v>
      </c>
    </row>
    <row r="26890" spans="1:2" x14ac:dyDescent="0.25">
      <c r="A26890" s="1">
        <v>42922.763888888891</v>
      </c>
      <c r="B26890" s="2">
        <v>-49.011320772202644</v>
      </c>
    </row>
    <row r="26891" spans="1:2" x14ac:dyDescent="0.25">
      <c r="A26891" s="1">
        <v>42922.770833333336</v>
      </c>
      <c r="B26891" s="2">
        <v>-43.035082225865722</v>
      </c>
    </row>
    <row r="26892" spans="1:2" x14ac:dyDescent="0.25">
      <c r="A26892" s="1">
        <v>42922.777777777781</v>
      </c>
      <c r="B26892" s="2">
        <v>-58.330576160844551</v>
      </c>
    </row>
    <row r="26893" spans="1:2" x14ac:dyDescent="0.25">
      <c r="A26893" s="1">
        <v>42922.784722222219</v>
      </c>
      <c r="B26893" s="2">
        <v>-63.108681623318695</v>
      </c>
    </row>
    <row r="26894" spans="1:2" x14ac:dyDescent="0.25">
      <c r="A26894" s="1">
        <v>42922.791666666664</v>
      </c>
      <c r="B26894" s="2">
        <v>-44.984901119309363</v>
      </c>
    </row>
    <row r="26895" spans="1:2" x14ac:dyDescent="0.25">
      <c r="A26895" s="1">
        <v>42922.798611111109</v>
      </c>
      <c r="B26895" s="2">
        <v>-40.441335391319974</v>
      </c>
    </row>
    <row r="26896" spans="1:2" x14ac:dyDescent="0.25">
      <c r="A26896" s="1">
        <v>42922.805555555555</v>
      </c>
      <c r="B26896" s="2">
        <v>-35.917062602837447</v>
      </c>
    </row>
    <row r="26897" spans="1:2" x14ac:dyDescent="0.25">
      <c r="A26897" s="1">
        <v>42922.8125</v>
      </c>
      <c r="B26897" s="2">
        <v>-44.870811419982203</v>
      </c>
    </row>
    <row r="26898" spans="1:2" x14ac:dyDescent="0.25">
      <c r="A26898" s="1">
        <v>42922.819444444445</v>
      </c>
      <c r="B26898" s="2">
        <v>-30.030902957634972</v>
      </c>
    </row>
    <row r="26899" spans="1:2" x14ac:dyDescent="0.25">
      <c r="A26899" s="1">
        <v>42922.826388888891</v>
      </c>
      <c r="B26899" s="2">
        <v>5.9281096838626643</v>
      </c>
    </row>
    <row r="26900" spans="1:2" x14ac:dyDescent="0.25">
      <c r="A26900" s="1">
        <v>42922.833333333336</v>
      </c>
      <c r="B26900" s="2">
        <v>-54.750937064947408</v>
      </c>
    </row>
    <row r="26901" spans="1:2" x14ac:dyDescent="0.25">
      <c r="A26901" s="1">
        <v>42922.840277777781</v>
      </c>
      <c r="B26901" s="2">
        <v>-13.032229453508771</v>
      </c>
    </row>
    <row r="26902" spans="1:2" x14ac:dyDescent="0.25">
      <c r="A26902" s="1">
        <v>42922.847222222219</v>
      </c>
      <c r="B26902" s="2">
        <v>-1.9210298578303384</v>
      </c>
    </row>
    <row r="26903" spans="1:2" x14ac:dyDescent="0.25">
      <c r="A26903" s="1">
        <v>42922.854166666664</v>
      </c>
      <c r="B26903" s="2">
        <v>-5.9660453502834327</v>
      </c>
    </row>
    <row r="26904" spans="1:2" x14ac:dyDescent="0.25">
      <c r="A26904" s="1">
        <v>42922.861111111109</v>
      </c>
      <c r="B26904" s="2">
        <v>7.7106435875036308</v>
      </c>
    </row>
    <row r="26905" spans="1:2" x14ac:dyDescent="0.25">
      <c r="A26905" s="1">
        <v>42922.868055555555</v>
      </c>
      <c r="B26905" s="2">
        <v>18.580926827890121</v>
      </c>
    </row>
    <row r="26906" spans="1:2" x14ac:dyDescent="0.25">
      <c r="A26906" s="1">
        <v>42922.875</v>
      </c>
      <c r="B26906" s="2">
        <v>46.099038799490131</v>
      </c>
    </row>
    <row r="26907" spans="1:2" x14ac:dyDescent="0.25">
      <c r="A26907" s="1">
        <v>42922.881944444445</v>
      </c>
      <c r="B26907" s="2">
        <v>-84.404213244920243</v>
      </c>
    </row>
    <row r="26908" spans="1:2" x14ac:dyDescent="0.25">
      <c r="A26908" s="1">
        <v>42922.888888888891</v>
      </c>
      <c r="B26908" s="2">
        <v>-48.49318569541807</v>
      </c>
    </row>
    <row r="26909" spans="1:2" x14ac:dyDescent="0.25">
      <c r="A26909" s="1">
        <v>42922.895833333336</v>
      </c>
      <c r="B26909" s="2">
        <v>-48.162678005268731</v>
      </c>
    </row>
    <row r="26910" spans="1:2" x14ac:dyDescent="0.25">
      <c r="A26910" s="1">
        <v>42922.902777777781</v>
      </c>
      <c r="B26910" s="2">
        <v>-67.603959310940454</v>
      </c>
    </row>
    <row r="26911" spans="1:2" x14ac:dyDescent="0.25">
      <c r="A26911" s="1">
        <v>42922.909722222219</v>
      </c>
      <c r="B26911" s="2">
        <v>-47.846044677896522</v>
      </c>
    </row>
    <row r="26912" spans="1:2" x14ac:dyDescent="0.25">
      <c r="A26912" s="1">
        <v>42922.916666666664</v>
      </c>
      <c r="B26912" s="2">
        <v>-7.9485525864254063</v>
      </c>
    </row>
    <row r="26913" spans="1:2" x14ac:dyDescent="0.25">
      <c r="A26913" s="1">
        <v>42922.923611111109</v>
      </c>
      <c r="B26913" s="2">
        <v>-6.5307252699675642</v>
      </c>
    </row>
    <row r="26914" spans="1:2" x14ac:dyDescent="0.25">
      <c r="A26914" s="1">
        <v>42922.930555555555</v>
      </c>
      <c r="B26914" s="2">
        <v>30.318204322220311</v>
      </c>
    </row>
    <row r="26915" spans="1:2" x14ac:dyDescent="0.25">
      <c r="A26915" s="1">
        <v>42922.9375</v>
      </c>
      <c r="B26915" s="2">
        <v>-21.657052801644362</v>
      </c>
    </row>
    <row r="26916" spans="1:2" x14ac:dyDescent="0.25">
      <c r="A26916" s="1">
        <v>42922.944444444445</v>
      </c>
      <c r="B26916" s="2">
        <v>-2.7889853329703813</v>
      </c>
    </row>
    <row r="26917" spans="1:2" x14ac:dyDescent="0.25">
      <c r="A26917" s="1">
        <v>42922.951388888891</v>
      </c>
      <c r="B26917" s="2">
        <v>18.431714857894452</v>
      </c>
    </row>
    <row r="26918" spans="1:2" x14ac:dyDescent="0.25">
      <c r="A26918" s="1">
        <v>42922.958333333336</v>
      </c>
      <c r="B26918" s="2">
        <v>-43.277071300514365</v>
      </c>
    </row>
    <row r="26919" spans="1:2" x14ac:dyDescent="0.25">
      <c r="A26919" s="1">
        <v>42922.965277777781</v>
      </c>
      <c r="B26919" s="2">
        <v>-31.617506943755725</v>
      </c>
    </row>
    <row r="26920" spans="1:2" x14ac:dyDescent="0.25">
      <c r="A26920" s="1">
        <v>42922.972222222219</v>
      </c>
      <c r="B26920" s="2">
        <v>-5.0322941907050458</v>
      </c>
    </row>
    <row r="26921" spans="1:2" x14ac:dyDescent="0.25">
      <c r="A26921" s="1">
        <v>42922.979166666664</v>
      </c>
      <c r="B26921" s="2">
        <v>-9.8401582050325906</v>
      </c>
    </row>
    <row r="26922" spans="1:2" x14ac:dyDescent="0.25">
      <c r="A26922" s="1">
        <v>42922.986111111109</v>
      </c>
      <c r="B26922" s="2">
        <v>85.610943058533692</v>
      </c>
    </row>
    <row r="26923" spans="1:2" x14ac:dyDescent="0.25">
      <c r="A26923" s="1">
        <v>42922.993055555555</v>
      </c>
      <c r="B26923" s="2">
        <v>-16.637322097554474</v>
      </c>
    </row>
    <row r="26924" spans="1:2" x14ac:dyDescent="0.25">
      <c r="A26924" s="1">
        <v>42923</v>
      </c>
      <c r="B26924" s="2">
        <v>-48.111788213600761</v>
      </c>
    </row>
    <row r="26925" spans="1:2" x14ac:dyDescent="0.25">
      <c r="A26925" s="1">
        <v>42923.006944444445</v>
      </c>
      <c r="B26925" s="2">
        <v>-5.2575226848113141</v>
      </c>
    </row>
    <row r="26926" spans="1:2" x14ac:dyDescent="0.25">
      <c r="A26926" s="1">
        <v>42923.013888888891</v>
      </c>
      <c r="B26926" s="2">
        <v>48.262803025797716</v>
      </c>
    </row>
    <row r="26927" spans="1:2" x14ac:dyDescent="0.25">
      <c r="A26927" s="1">
        <v>42923.020833333336</v>
      </c>
      <c r="B26927" s="2">
        <v>84.552895429176274</v>
      </c>
    </row>
    <row r="26928" spans="1:2" x14ac:dyDescent="0.25">
      <c r="A26928" s="1">
        <v>42923.027777777781</v>
      </c>
      <c r="B26928" s="2">
        <v>74.93954117890118</v>
      </c>
    </row>
    <row r="26929" spans="1:2" x14ac:dyDescent="0.25">
      <c r="A26929" s="1">
        <v>42923.034722222219</v>
      </c>
      <c r="B26929" s="2">
        <v>-6.3385676976046428</v>
      </c>
    </row>
    <row r="26930" spans="1:2" x14ac:dyDescent="0.25">
      <c r="A26930" s="1">
        <v>42923.041666666664</v>
      </c>
      <c r="B26930" s="2">
        <v>-54.764555146310741</v>
      </c>
    </row>
    <row r="26931" spans="1:2" x14ac:dyDescent="0.25">
      <c r="A26931" s="1">
        <v>42923.048611111109</v>
      </c>
      <c r="B26931" s="2">
        <v>-19.381185544516143</v>
      </c>
    </row>
    <row r="26932" spans="1:2" x14ac:dyDescent="0.25">
      <c r="A26932" s="1">
        <v>42923.055555555555</v>
      </c>
      <c r="B26932" s="2">
        <v>-15.62663750803326</v>
      </c>
    </row>
    <row r="26933" spans="1:2" x14ac:dyDescent="0.25">
      <c r="A26933" s="1">
        <v>42923.0625</v>
      </c>
      <c r="B26933" s="2">
        <v>-29.08527709171074</v>
      </c>
    </row>
    <row r="26934" spans="1:2" x14ac:dyDescent="0.25">
      <c r="A26934" s="1">
        <v>42923.069444444445</v>
      </c>
      <c r="B26934" s="2">
        <v>-4.1169153071794424</v>
      </c>
    </row>
    <row r="26935" spans="1:2" x14ac:dyDescent="0.25">
      <c r="A26935" s="1">
        <v>42923.076388888891</v>
      </c>
      <c r="B26935" s="2">
        <v>1.2579566923509506</v>
      </c>
    </row>
    <row r="26936" spans="1:2" x14ac:dyDescent="0.25">
      <c r="A26936" s="1">
        <v>42923.083333333336</v>
      </c>
      <c r="B26936" s="2">
        <v>24.745168946090367</v>
      </c>
    </row>
    <row r="26937" spans="1:2" x14ac:dyDescent="0.25">
      <c r="A26937" s="1">
        <v>42923.090277777781</v>
      </c>
      <c r="B26937" s="2">
        <v>11.813259624227989</v>
      </c>
    </row>
    <row r="26938" spans="1:2" x14ac:dyDescent="0.25">
      <c r="A26938" s="1">
        <v>42923.097222222219</v>
      </c>
      <c r="B26938" s="2">
        <v>27.59621826688657</v>
      </c>
    </row>
    <row r="26939" spans="1:2" x14ac:dyDescent="0.25">
      <c r="A26939" s="1">
        <v>42923.104166666664</v>
      </c>
      <c r="B26939" s="2">
        <v>38.058143762397329</v>
      </c>
    </row>
    <row r="26940" spans="1:2" x14ac:dyDescent="0.25">
      <c r="A26940" s="1">
        <v>42923.111111111109</v>
      </c>
      <c r="B26940" s="2">
        <v>60.517687494814936</v>
      </c>
    </row>
    <row r="26941" spans="1:2" x14ac:dyDescent="0.25">
      <c r="A26941" s="1">
        <v>42923.118055555555</v>
      </c>
      <c r="B26941" s="2">
        <v>55.735681244374334</v>
      </c>
    </row>
    <row r="26942" spans="1:2" x14ac:dyDescent="0.25">
      <c r="A26942" s="1">
        <v>42923.125</v>
      </c>
      <c r="B26942" s="2">
        <v>15.452161990975874</v>
      </c>
    </row>
    <row r="26943" spans="1:2" x14ac:dyDescent="0.25">
      <c r="A26943" s="1">
        <v>42923.131944444445</v>
      </c>
      <c r="B26943" s="2">
        <v>30.158685850163213</v>
      </c>
    </row>
    <row r="26944" spans="1:2" x14ac:dyDescent="0.25">
      <c r="A26944" s="1">
        <v>42923.138888888891</v>
      </c>
      <c r="B26944" s="2">
        <v>1.8174721495751389</v>
      </c>
    </row>
    <row r="26945" spans="1:2" x14ac:dyDescent="0.25">
      <c r="A26945" s="1">
        <v>42923.145833333336</v>
      </c>
      <c r="B26945" s="2">
        <v>15.03564623545215</v>
      </c>
    </row>
    <row r="26946" spans="1:2" x14ac:dyDescent="0.25">
      <c r="A26946" s="1">
        <v>42923.152777777781</v>
      </c>
      <c r="B26946" s="2">
        <v>-4.2867544417236054</v>
      </c>
    </row>
    <row r="26947" spans="1:2" x14ac:dyDescent="0.25">
      <c r="A26947" s="1">
        <v>42923.159722222219</v>
      </c>
      <c r="B26947" s="2">
        <v>-0.97295470834923137</v>
      </c>
    </row>
    <row r="26948" spans="1:2" x14ac:dyDescent="0.25">
      <c r="A26948" s="1">
        <v>42923.166666666664</v>
      </c>
      <c r="B26948" s="2">
        <v>-14.353931858802582</v>
      </c>
    </row>
    <row r="26949" spans="1:2" x14ac:dyDescent="0.25">
      <c r="A26949" s="1">
        <v>42923.173611111109</v>
      </c>
      <c r="B26949" s="2">
        <v>-1.3497832401964842</v>
      </c>
    </row>
    <row r="26950" spans="1:2" x14ac:dyDescent="0.25">
      <c r="A26950" s="1">
        <v>42923.180555555555</v>
      </c>
      <c r="B26950" s="2">
        <v>20.793593960137368</v>
      </c>
    </row>
    <row r="26951" spans="1:2" x14ac:dyDescent="0.25">
      <c r="A26951" s="1">
        <v>42923.1875</v>
      </c>
      <c r="B26951" s="2">
        <v>43.389384820909036</v>
      </c>
    </row>
    <row r="26952" spans="1:2" x14ac:dyDescent="0.25">
      <c r="A26952" s="1">
        <v>42923.194444444445</v>
      </c>
      <c r="B26952" s="2">
        <v>71.769606733134907</v>
      </c>
    </row>
    <row r="26953" spans="1:2" x14ac:dyDescent="0.25">
      <c r="A26953" s="1">
        <v>42923.201388888891</v>
      </c>
      <c r="B26953" s="2">
        <v>61.243658641853543</v>
      </c>
    </row>
    <row r="26954" spans="1:2" x14ac:dyDescent="0.25">
      <c r="A26954" s="1">
        <v>42923.208333333336</v>
      </c>
      <c r="B26954" s="2">
        <v>4.8771731780008123</v>
      </c>
    </row>
    <row r="26955" spans="1:2" x14ac:dyDescent="0.25">
      <c r="A26955" s="1">
        <v>42923.215277777781</v>
      </c>
      <c r="B26955" s="2">
        <v>36.97248052793487</v>
      </c>
    </row>
    <row r="26956" spans="1:2" x14ac:dyDescent="0.25">
      <c r="A26956" s="1">
        <v>42923.222222222219</v>
      </c>
      <c r="B26956" s="2">
        <v>33.069025204519953</v>
      </c>
    </row>
    <row r="26957" spans="1:2" x14ac:dyDescent="0.25">
      <c r="A26957" s="1">
        <v>42923.229166666664</v>
      </c>
      <c r="B26957" s="2">
        <v>29.431300874232353</v>
      </c>
    </row>
    <row r="26958" spans="1:2" x14ac:dyDescent="0.25">
      <c r="A26958" s="1">
        <v>42923.236111111109</v>
      </c>
      <c r="B26958" s="2">
        <v>32.285687664759124</v>
      </c>
    </row>
    <row r="26959" spans="1:2" x14ac:dyDescent="0.25">
      <c r="A26959" s="1">
        <v>42923.243055555555</v>
      </c>
      <c r="B26959" s="2">
        <v>52.417721379115342</v>
      </c>
    </row>
    <row r="26960" spans="1:2" x14ac:dyDescent="0.25">
      <c r="A26960" s="1">
        <v>42923.25</v>
      </c>
      <c r="B26960" s="2">
        <v>18.20103120387498</v>
      </c>
    </row>
    <row r="26961" spans="1:2" x14ac:dyDescent="0.25">
      <c r="A26961" s="1">
        <v>42923.256944444445</v>
      </c>
      <c r="B26961" s="2">
        <v>-25.056234607536172</v>
      </c>
    </row>
    <row r="26962" spans="1:2" x14ac:dyDescent="0.25">
      <c r="A26962" s="1">
        <v>42923.263888888891</v>
      </c>
      <c r="B26962" s="2">
        <v>-45.145069816155448</v>
      </c>
    </row>
    <row r="26963" spans="1:2" x14ac:dyDescent="0.25">
      <c r="A26963" s="1">
        <v>42923.270833333336</v>
      </c>
      <c r="B26963" s="2">
        <v>-26.701776277250076</v>
      </c>
    </row>
    <row r="26964" spans="1:2" x14ac:dyDescent="0.25">
      <c r="A26964" s="1">
        <v>42923.277777777781</v>
      </c>
      <c r="B26964" s="2">
        <v>0.16638131743682608</v>
      </c>
    </row>
    <row r="26965" spans="1:2" x14ac:dyDescent="0.25">
      <c r="A26965" s="1">
        <v>42923.284722222219</v>
      </c>
      <c r="B26965" s="2">
        <v>26.093913979854793</v>
      </c>
    </row>
    <row r="26966" spans="1:2" x14ac:dyDescent="0.25">
      <c r="A26966" s="1">
        <v>42923.291666666664</v>
      </c>
      <c r="B26966" s="2">
        <v>-21.273419677610654</v>
      </c>
    </row>
    <row r="26967" spans="1:2" x14ac:dyDescent="0.25">
      <c r="A26967" s="1">
        <v>42923.298611111109</v>
      </c>
      <c r="B26967" s="2">
        <v>-13.871517639533607</v>
      </c>
    </row>
    <row r="26968" spans="1:2" x14ac:dyDescent="0.25">
      <c r="A26968" s="1">
        <v>42923.305555555555</v>
      </c>
      <c r="B26968" s="2">
        <v>-67.773275236644693</v>
      </c>
    </row>
    <row r="26969" spans="1:2" x14ac:dyDescent="0.25">
      <c r="A26969" s="1">
        <v>42923.3125</v>
      </c>
      <c r="B26969" s="2">
        <v>27.381588033757918</v>
      </c>
    </row>
    <row r="26970" spans="1:2" x14ac:dyDescent="0.25">
      <c r="A26970" s="1">
        <v>42923.319444444445</v>
      </c>
      <c r="B26970" s="2">
        <v>25.468906444526219</v>
      </c>
    </row>
    <row r="26971" spans="1:2" x14ac:dyDescent="0.25">
      <c r="A26971" s="1">
        <v>42923.326388888891</v>
      </c>
      <c r="B26971" s="2">
        <v>68.771375199098642</v>
      </c>
    </row>
    <row r="26972" spans="1:2" x14ac:dyDescent="0.25">
      <c r="A26972" s="1">
        <v>42923.333333333336</v>
      </c>
      <c r="B26972" s="2">
        <v>26.287028627165711</v>
      </c>
    </row>
    <row r="26973" spans="1:2" x14ac:dyDescent="0.25">
      <c r="A26973" s="1">
        <v>42923.340277777781</v>
      </c>
      <c r="B26973" s="2">
        <v>-15.174969816521868</v>
      </c>
    </row>
    <row r="26974" spans="1:2" x14ac:dyDescent="0.25">
      <c r="A26974" s="1">
        <v>42923.347222222219</v>
      </c>
      <c r="B26974" s="2">
        <v>-31.977552283677941</v>
      </c>
    </row>
    <row r="26975" spans="1:2" x14ac:dyDescent="0.25">
      <c r="A26975" s="1">
        <v>42923.354166666664</v>
      </c>
      <c r="B26975" s="2">
        <v>-21.296362481691759</v>
      </c>
    </row>
    <row r="26976" spans="1:2" x14ac:dyDescent="0.25">
      <c r="A26976" s="1">
        <v>42923.361111111109</v>
      </c>
      <c r="B26976" s="2">
        <v>6.4567196317249911</v>
      </c>
    </row>
    <row r="26977" spans="1:2" x14ac:dyDescent="0.25">
      <c r="A26977" s="1">
        <v>42923.368055555555</v>
      </c>
      <c r="B26977" s="2">
        <v>60.868581410701879</v>
      </c>
    </row>
    <row r="26978" spans="1:2" x14ac:dyDescent="0.25">
      <c r="A26978" s="1">
        <v>42923.375</v>
      </c>
      <c r="B26978" s="2">
        <v>-14.845925628226929</v>
      </c>
    </row>
    <row r="26979" spans="1:2" x14ac:dyDescent="0.25">
      <c r="A26979" s="1">
        <v>42923.381944444445</v>
      </c>
      <c r="B26979" s="2">
        <v>-68.292360596071475</v>
      </c>
    </row>
    <row r="26980" spans="1:2" x14ac:dyDescent="0.25">
      <c r="A26980" s="1">
        <v>42923.388888888891</v>
      </c>
      <c r="B26980" s="2">
        <v>17.829886970395165</v>
      </c>
    </row>
    <row r="26981" spans="1:2" x14ac:dyDescent="0.25">
      <c r="A26981" s="1">
        <v>42923.395833333336</v>
      </c>
      <c r="B26981" s="2">
        <v>-41.135501153003958</v>
      </c>
    </row>
    <row r="26982" spans="1:2" x14ac:dyDescent="0.25">
      <c r="A26982" s="1">
        <v>42923.402777777781</v>
      </c>
      <c r="B26982" s="2">
        <v>-33.748657158175966</v>
      </c>
    </row>
    <row r="26983" spans="1:2" x14ac:dyDescent="0.25">
      <c r="A26983" s="1">
        <v>42923.409722222219</v>
      </c>
      <c r="B26983" s="2">
        <v>-41.867957123421895</v>
      </c>
    </row>
    <row r="26984" spans="1:2" x14ac:dyDescent="0.25">
      <c r="A26984" s="1">
        <v>42923.416666666664</v>
      </c>
      <c r="B26984" s="2">
        <v>-71.312096537217542</v>
      </c>
    </row>
    <row r="26985" spans="1:2" x14ac:dyDescent="0.25">
      <c r="A26985" s="1">
        <v>42923.423611111109</v>
      </c>
      <c r="B26985" s="2">
        <v>-0.48998652044096769</v>
      </c>
    </row>
    <row r="26986" spans="1:2" x14ac:dyDescent="0.25">
      <c r="A26986" s="1">
        <v>42923.430555555555</v>
      </c>
      <c r="B26986" s="2">
        <v>-30.583139087623955</v>
      </c>
    </row>
    <row r="26987" spans="1:2" x14ac:dyDescent="0.25">
      <c r="A26987" s="1">
        <v>42923.4375</v>
      </c>
      <c r="B26987" s="2">
        <v>-18.599174332831559</v>
      </c>
    </row>
    <row r="26988" spans="1:2" x14ac:dyDescent="0.25">
      <c r="A26988" s="1">
        <v>42923.444444444445</v>
      </c>
      <c r="B26988" s="2">
        <v>-27.233595529109202</v>
      </c>
    </row>
    <row r="26989" spans="1:2" x14ac:dyDescent="0.25">
      <c r="A26989" s="1">
        <v>42923.451388888891</v>
      </c>
      <c r="B26989" s="2">
        <v>17.890235962932348</v>
      </c>
    </row>
    <row r="26990" spans="1:2" x14ac:dyDescent="0.25">
      <c r="A26990" s="1">
        <v>42923.458333333336</v>
      </c>
      <c r="B26990" s="2">
        <v>3.0581902527128113</v>
      </c>
    </row>
    <row r="26991" spans="1:2" x14ac:dyDescent="0.25">
      <c r="A26991" s="1">
        <v>42923.465277777781</v>
      </c>
      <c r="B26991" s="2">
        <v>-3.7431512493237098</v>
      </c>
    </row>
    <row r="26992" spans="1:2" x14ac:dyDescent="0.25">
      <c r="A26992" s="1">
        <v>42923.472222222219</v>
      </c>
      <c r="B26992" s="2">
        <v>4.169039561090079</v>
      </c>
    </row>
    <row r="26993" spans="1:2" x14ac:dyDescent="0.25">
      <c r="A26993" s="1">
        <v>42923.479166666664</v>
      </c>
      <c r="B26993" s="2">
        <v>58.384870710541918</v>
      </c>
    </row>
    <row r="26994" spans="1:2" x14ac:dyDescent="0.25">
      <c r="A26994" s="1">
        <v>42923.486111111109</v>
      </c>
      <c r="B26994" s="2">
        <v>51.888246263122177</v>
      </c>
    </row>
    <row r="26995" spans="1:2" x14ac:dyDescent="0.25">
      <c r="A26995" s="1">
        <v>42923.493055555555</v>
      </c>
      <c r="B26995" s="2">
        <v>19.29961251398602</v>
      </c>
    </row>
    <row r="26996" spans="1:2" x14ac:dyDescent="0.25">
      <c r="A26996" s="1">
        <v>42923.5</v>
      </c>
      <c r="B26996" s="2">
        <v>-3.6697820913311445</v>
      </c>
    </row>
    <row r="26997" spans="1:2" x14ac:dyDescent="0.25">
      <c r="A26997" s="1">
        <v>42923.506944444445</v>
      </c>
      <c r="B26997" s="2">
        <v>-14.435177244238536</v>
      </c>
    </row>
    <row r="26998" spans="1:2" x14ac:dyDescent="0.25">
      <c r="A26998" s="1">
        <v>42923.513888888891</v>
      </c>
      <c r="B26998" s="2">
        <v>-17.62682821089625</v>
      </c>
    </row>
    <row r="26999" spans="1:2" x14ac:dyDescent="0.25">
      <c r="A26999" s="1">
        <v>42923.520833333336</v>
      </c>
      <c r="B26999" s="2">
        <v>-4.3354905054468444</v>
      </c>
    </row>
    <row r="27000" spans="1:2" x14ac:dyDescent="0.25">
      <c r="A27000" s="1">
        <v>42923.527777777781</v>
      </c>
      <c r="B27000" s="2">
        <v>-3.630313896543909</v>
      </c>
    </row>
    <row r="27001" spans="1:2" x14ac:dyDescent="0.25">
      <c r="A27001" s="1">
        <v>42923.534722222219</v>
      </c>
      <c r="B27001" s="2">
        <v>13.790206726451482</v>
      </c>
    </row>
    <row r="27002" spans="1:2" x14ac:dyDescent="0.25">
      <c r="A27002" s="1">
        <v>42923.541666666664</v>
      </c>
      <c r="B27002" s="2">
        <v>41.448304974489581</v>
      </c>
    </row>
    <row r="27003" spans="1:2" x14ac:dyDescent="0.25">
      <c r="A27003" s="1">
        <v>42923.548611111109</v>
      </c>
      <c r="B27003" s="2">
        <v>66.441864621784191</v>
      </c>
    </row>
    <row r="27004" spans="1:2" x14ac:dyDescent="0.25">
      <c r="A27004" s="1">
        <v>42923.555555555555</v>
      </c>
      <c r="B27004" s="2">
        <v>-89.775729494394284</v>
      </c>
    </row>
    <row r="27005" spans="1:2" x14ac:dyDescent="0.25">
      <c r="A27005" s="1">
        <v>42923.5625</v>
      </c>
      <c r="B27005" s="2">
        <v>43.770323478245508</v>
      </c>
    </row>
    <row r="27006" spans="1:2" x14ac:dyDescent="0.25">
      <c r="A27006" s="1">
        <v>42923.569444444445</v>
      </c>
      <c r="B27006" s="2">
        <v>17.089834985951942</v>
      </c>
    </row>
    <row r="27007" spans="1:2" x14ac:dyDescent="0.25">
      <c r="A27007" s="1">
        <v>42923.576388888891</v>
      </c>
      <c r="B27007" s="2">
        <v>-3.7268544422482957</v>
      </c>
    </row>
    <row r="27008" spans="1:2" x14ac:dyDescent="0.25">
      <c r="A27008" s="1">
        <v>42923.583333333336</v>
      </c>
      <c r="B27008" s="2">
        <v>-7.4797525612516136</v>
      </c>
    </row>
    <row r="27009" spans="1:2" x14ac:dyDescent="0.25">
      <c r="A27009" s="1">
        <v>42923.590277777781</v>
      </c>
      <c r="B27009" s="2">
        <v>-17.546153371290952</v>
      </c>
    </row>
    <row r="27010" spans="1:2" x14ac:dyDescent="0.25">
      <c r="A27010" s="1">
        <v>42923.597222222219</v>
      </c>
      <c r="B27010" s="2">
        <v>-34.318704516863363</v>
      </c>
    </row>
    <row r="27011" spans="1:2" x14ac:dyDescent="0.25">
      <c r="A27011" s="1">
        <v>42923.604166666664</v>
      </c>
      <c r="B27011" s="2">
        <v>-15.676961192916837</v>
      </c>
    </row>
    <row r="27012" spans="1:2" x14ac:dyDescent="0.25">
      <c r="A27012" s="1">
        <v>42923.611111111109</v>
      </c>
      <c r="B27012" s="2">
        <v>-5.8228943386262593</v>
      </c>
    </row>
    <row r="27013" spans="1:2" x14ac:dyDescent="0.25">
      <c r="A27013" s="1">
        <v>42923.618055555555</v>
      </c>
      <c r="B27013" s="2">
        <v>-8.3334652474960595</v>
      </c>
    </row>
    <row r="27014" spans="1:2" x14ac:dyDescent="0.25">
      <c r="A27014" s="1">
        <v>42923.625</v>
      </c>
      <c r="B27014" s="2">
        <v>-40.415673573980648</v>
      </c>
    </row>
    <row r="27015" spans="1:2" x14ac:dyDescent="0.25">
      <c r="A27015" s="1">
        <v>42923.631944444445</v>
      </c>
      <c r="B27015" s="2">
        <v>-121.59789906350954</v>
      </c>
    </row>
    <row r="27016" spans="1:2" x14ac:dyDescent="0.25">
      <c r="A27016" s="1">
        <v>42923.638888888891</v>
      </c>
      <c r="B27016" s="2">
        <v>-75.391056258890501</v>
      </c>
    </row>
    <row r="27017" spans="1:2" x14ac:dyDescent="0.25">
      <c r="A27017" s="1">
        <v>42923.645833333336</v>
      </c>
      <c r="B27017" s="2">
        <v>58.343709561526097</v>
      </c>
    </row>
    <row r="27018" spans="1:2" x14ac:dyDescent="0.25">
      <c r="A27018" s="1">
        <v>42923.652777777781</v>
      </c>
      <c r="B27018" s="2">
        <v>-0.22298481925613789</v>
      </c>
    </row>
    <row r="27019" spans="1:2" x14ac:dyDescent="0.25">
      <c r="A27019" s="1">
        <v>42923.659722222219</v>
      </c>
      <c r="B27019" s="2">
        <v>29.208982864453912</v>
      </c>
    </row>
    <row r="27020" spans="1:2" x14ac:dyDescent="0.25">
      <c r="A27020" s="1">
        <v>42923.666666666664</v>
      </c>
      <c r="B27020" s="2">
        <v>-18.730449319146281</v>
      </c>
    </row>
    <row r="27021" spans="1:2" x14ac:dyDescent="0.25">
      <c r="A27021" s="1">
        <v>42923.673611111109</v>
      </c>
      <c r="B27021" s="2">
        <v>-14.557592724077598</v>
      </c>
    </row>
    <row r="27022" spans="1:2" x14ac:dyDescent="0.25">
      <c r="A27022" s="1">
        <v>42923.680555555555</v>
      </c>
      <c r="B27022" s="2">
        <v>14.805744562078326</v>
      </c>
    </row>
    <row r="27023" spans="1:2" x14ac:dyDescent="0.25">
      <c r="A27023" s="1">
        <v>42923.6875</v>
      </c>
      <c r="B27023" s="2">
        <v>17.950086827002135</v>
      </c>
    </row>
    <row r="27024" spans="1:2" x14ac:dyDescent="0.25">
      <c r="A27024" s="1">
        <v>42923.694444444445</v>
      </c>
      <c r="B27024" s="2">
        <v>-17.563642013926632</v>
      </c>
    </row>
    <row r="27025" spans="1:2" x14ac:dyDescent="0.25">
      <c r="A27025" s="1">
        <v>42923.701388888891</v>
      </c>
      <c r="B27025" s="2">
        <v>-24.614193196655783</v>
      </c>
    </row>
    <row r="27026" spans="1:2" x14ac:dyDescent="0.25">
      <c r="A27026" s="1">
        <v>42923.708333333336</v>
      </c>
      <c r="B27026" s="2">
        <v>27.162206670979405</v>
      </c>
    </row>
    <row r="27027" spans="1:2" x14ac:dyDescent="0.25">
      <c r="A27027" s="1">
        <v>42923.715277777781</v>
      </c>
      <c r="B27027" s="2">
        <v>6.5359415350395045</v>
      </c>
    </row>
    <row r="27028" spans="1:2" x14ac:dyDescent="0.25">
      <c r="A27028" s="1">
        <v>42923.722222222219</v>
      </c>
      <c r="B27028" s="2">
        <v>-3.7555773077046615</v>
      </c>
    </row>
    <row r="27029" spans="1:2" x14ac:dyDescent="0.25">
      <c r="A27029" s="1">
        <v>42923.729166666664</v>
      </c>
      <c r="B27029" s="2">
        <v>8.2167591533460165</v>
      </c>
    </row>
    <row r="27030" spans="1:2" x14ac:dyDescent="0.25">
      <c r="A27030" s="1">
        <v>42923.736111111109</v>
      </c>
      <c r="B27030" s="2">
        <v>-32.793903383785555</v>
      </c>
    </row>
    <row r="27031" spans="1:2" x14ac:dyDescent="0.25">
      <c r="A27031" s="1">
        <v>42923.743055555555</v>
      </c>
      <c r="B27031" s="2">
        <v>-42.672344395529315</v>
      </c>
    </row>
    <row r="27032" spans="1:2" x14ac:dyDescent="0.25">
      <c r="A27032" s="1">
        <v>42923.75</v>
      </c>
      <c r="B27032" s="2">
        <v>4.548476377087936</v>
      </c>
    </row>
    <row r="27033" spans="1:2" x14ac:dyDescent="0.25">
      <c r="A27033" s="1">
        <v>42923.756944444445</v>
      </c>
      <c r="B27033" s="2">
        <v>-17.283837738419678</v>
      </c>
    </row>
    <row r="27034" spans="1:2" x14ac:dyDescent="0.25">
      <c r="A27034" s="1">
        <v>42923.763888888891</v>
      </c>
      <c r="B27034" s="2">
        <v>-33.702825044553272</v>
      </c>
    </row>
    <row r="27035" spans="1:2" x14ac:dyDescent="0.25">
      <c r="A27035" s="1">
        <v>42923.770833333336</v>
      </c>
      <c r="B27035" s="2">
        <v>-37.668955963052866</v>
      </c>
    </row>
    <row r="27036" spans="1:2" x14ac:dyDescent="0.25">
      <c r="A27036" s="1">
        <v>42923.777777777781</v>
      </c>
      <c r="B27036" s="2">
        <v>-0.34122187525407449</v>
      </c>
    </row>
    <row r="27037" spans="1:2" x14ac:dyDescent="0.25">
      <c r="A27037" s="1">
        <v>42923.784722222219</v>
      </c>
      <c r="B27037" s="2">
        <v>-31.986041180579779</v>
      </c>
    </row>
    <row r="27038" spans="1:2" x14ac:dyDescent="0.25">
      <c r="A27038" s="1">
        <v>42923.791666666664</v>
      </c>
      <c r="B27038" s="2">
        <v>-12.463504514361217</v>
      </c>
    </row>
    <row r="27039" spans="1:2" x14ac:dyDescent="0.25">
      <c r="A27039" s="1">
        <v>42923.798611111109</v>
      </c>
      <c r="B27039" s="2">
        <v>11.554250701274141</v>
      </c>
    </row>
    <row r="27040" spans="1:2" x14ac:dyDescent="0.25">
      <c r="A27040" s="1">
        <v>42923.805555555555</v>
      </c>
      <c r="B27040" s="2">
        <v>26.7005157911493</v>
      </c>
    </row>
    <row r="27041" spans="1:2" x14ac:dyDescent="0.25">
      <c r="A27041" s="1">
        <v>42923.8125</v>
      </c>
      <c r="B27041" s="2">
        <v>-26.899862327375782</v>
      </c>
    </row>
    <row r="27042" spans="1:2" x14ac:dyDescent="0.25">
      <c r="A27042" s="1">
        <v>42923.819444444445</v>
      </c>
      <c r="B27042" s="2">
        <v>-49.153193197417522</v>
      </c>
    </row>
    <row r="27043" spans="1:2" x14ac:dyDescent="0.25">
      <c r="A27043" s="1">
        <v>42923.826388888891</v>
      </c>
      <c r="B27043" s="2">
        <v>-48.648882453303329</v>
      </c>
    </row>
    <row r="27044" spans="1:2" x14ac:dyDescent="0.25">
      <c r="A27044" s="1">
        <v>42923.833333333336</v>
      </c>
      <c r="B27044" s="2">
        <v>-65.591587727681514</v>
      </c>
    </row>
    <row r="27045" spans="1:2" x14ac:dyDescent="0.25">
      <c r="A27045" s="1">
        <v>42923.840277777781</v>
      </c>
      <c r="B27045" s="2">
        <v>-46.556699719372752</v>
      </c>
    </row>
    <row r="27046" spans="1:2" x14ac:dyDescent="0.25">
      <c r="A27046" s="1">
        <v>42923.847222222219</v>
      </c>
      <c r="B27046" s="2">
        <v>-56.651425769169826</v>
      </c>
    </row>
    <row r="27047" spans="1:2" x14ac:dyDescent="0.25">
      <c r="A27047" s="1">
        <v>42923.854166666664</v>
      </c>
      <c r="B27047" s="2">
        <v>-36.127213577538349</v>
      </c>
    </row>
    <row r="27048" spans="1:2" x14ac:dyDescent="0.25">
      <c r="A27048" s="1">
        <v>42923.861111111109</v>
      </c>
      <c r="B27048" s="2">
        <v>-2.5052594253144345</v>
      </c>
    </row>
    <row r="27049" spans="1:2" x14ac:dyDescent="0.25">
      <c r="A27049" s="1">
        <v>42923.868055555555</v>
      </c>
      <c r="B27049" s="2">
        <v>75.648564364929769</v>
      </c>
    </row>
    <row r="27050" spans="1:2" x14ac:dyDescent="0.25">
      <c r="A27050" s="1">
        <v>42923.875</v>
      </c>
      <c r="B27050" s="2">
        <v>-65.951584979519495</v>
      </c>
    </row>
    <row r="27051" spans="1:2" x14ac:dyDescent="0.25">
      <c r="A27051" s="1">
        <v>42923.881944444445</v>
      </c>
      <c r="B27051" s="2">
        <v>-54.157078086285182</v>
      </c>
    </row>
    <row r="27052" spans="1:2" x14ac:dyDescent="0.25">
      <c r="A27052" s="1">
        <v>42923.888888888891</v>
      </c>
      <c r="B27052" s="2">
        <v>-33.324185103720374</v>
      </c>
    </row>
    <row r="27053" spans="1:2" x14ac:dyDescent="0.25">
      <c r="A27053" s="1">
        <v>42923.895833333336</v>
      </c>
      <c r="B27053" s="2">
        <v>-60.356482568343928</v>
      </c>
    </row>
    <row r="27054" spans="1:2" x14ac:dyDescent="0.25">
      <c r="A27054" s="1">
        <v>42923.902777777781</v>
      </c>
      <c r="B27054" s="2">
        <v>-97.88897968030534</v>
      </c>
    </row>
    <row r="27055" spans="1:2" x14ac:dyDescent="0.25">
      <c r="A27055" s="1">
        <v>42923.909722222219</v>
      </c>
      <c r="B27055" s="2">
        <v>-79.708248060274443</v>
      </c>
    </row>
    <row r="27056" spans="1:2" x14ac:dyDescent="0.25">
      <c r="A27056" s="1">
        <v>42923.916666666664</v>
      </c>
      <c r="B27056" s="2">
        <v>-11.266589106453951</v>
      </c>
    </row>
    <row r="27057" spans="1:2" x14ac:dyDescent="0.25">
      <c r="A27057" s="1">
        <v>42923.923611111109</v>
      </c>
      <c r="B27057" s="2">
        <v>-65.971338738841681</v>
      </c>
    </row>
    <row r="27058" spans="1:2" x14ac:dyDescent="0.25">
      <c r="A27058" s="1">
        <v>42923.930555555555</v>
      </c>
      <c r="B27058" s="2">
        <v>-76.459953957977703</v>
      </c>
    </row>
    <row r="27059" spans="1:2" x14ac:dyDescent="0.25">
      <c r="A27059" s="1">
        <v>42923.9375</v>
      </c>
      <c r="B27059" s="2">
        <v>-25.308863564008643</v>
      </c>
    </row>
    <row r="27060" spans="1:2" x14ac:dyDescent="0.25">
      <c r="A27060" s="1">
        <v>42923.944444444445</v>
      </c>
      <c r="B27060" s="2">
        <v>-7.8345944061898143</v>
      </c>
    </row>
    <row r="27061" spans="1:2" x14ac:dyDescent="0.25">
      <c r="A27061" s="1">
        <v>42923.951388888891</v>
      </c>
      <c r="B27061" s="2">
        <v>-20.525834245614483</v>
      </c>
    </row>
    <row r="27062" spans="1:2" x14ac:dyDescent="0.25">
      <c r="A27062" s="1">
        <v>42923.958333333336</v>
      </c>
      <c r="B27062" s="2">
        <v>-5.1787620757584225</v>
      </c>
    </row>
    <row r="27063" spans="1:2" x14ac:dyDescent="0.25">
      <c r="A27063" s="1">
        <v>42923.965277777781</v>
      </c>
      <c r="B27063" s="2">
        <v>-25.603632428031901</v>
      </c>
    </row>
    <row r="27064" spans="1:2" x14ac:dyDescent="0.25">
      <c r="A27064" s="1">
        <v>42923.972222222219</v>
      </c>
      <c r="B27064" s="2">
        <v>-16.613852975183885</v>
      </c>
    </row>
    <row r="27065" spans="1:2" x14ac:dyDescent="0.25">
      <c r="A27065" s="1">
        <v>42923.979166666664</v>
      </c>
      <c r="B27065" s="2">
        <v>-35.533853610431592</v>
      </c>
    </row>
    <row r="27066" spans="1:2" x14ac:dyDescent="0.25">
      <c r="A27066" s="1">
        <v>42923.986111111109</v>
      </c>
      <c r="B27066" s="2">
        <v>-23.505565335101565</v>
      </c>
    </row>
    <row r="27067" spans="1:2" x14ac:dyDescent="0.25">
      <c r="A27067" s="1">
        <v>42923.993055555555</v>
      </c>
      <c r="B27067" s="2">
        <v>-32.798127777880097</v>
      </c>
    </row>
    <row r="27068" spans="1:2" x14ac:dyDescent="0.25">
      <c r="A27068" s="1">
        <v>42924</v>
      </c>
      <c r="B27068" s="2">
        <v>9.8271269232315053</v>
      </c>
    </row>
    <row r="27069" spans="1:2" x14ac:dyDescent="0.25">
      <c r="A27069" s="1">
        <v>42924.006944444445</v>
      </c>
      <c r="B27069" s="2">
        <v>73.899122988161977</v>
      </c>
    </row>
    <row r="27070" spans="1:2" x14ac:dyDescent="0.25">
      <c r="A27070" s="1">
        <v>42924.013888888891</v>
      </c>
      <c r="B27070" s="2">
        <v>63.392545360335447</v>
      </c>
    </row>
    <row r="27071" spans="1:2" x14ac:dyDescent="0.25">
      <c r="A27071" s="1">
        <v>42924.020833333336</v>
      </c>
      <c r="B27071" s="2">
        <v>49.211504400031551</v>
      </c>
    </row>
    <row r="27072" spans="1:2" x14ac:dyDescent="0.25">
      <c r="A27072" s="1">
        <v>42924.027777777781</v>
      </c>
      <c r="B27072" s="2">
        <v>51.58152044961777</v>
      </c>
    </row>
    <row r="27073" spans="1:2" x14ac:dyDescent="0.25">
      <c r="A27073" s="1">
        <v>42924.034722222219</v>
      </c>
      <c r="B27073" s="2">
        <v>51.585273538298786</v>
      </c>
    </row>
    <row r="27074" spans="1:2" x14ac:dyDescent="0.25">
      <c r="A27074" s="1">
        <v>42924.041666666664</v>
      </c>
      <c r="B27074" s="2">
        <v>37.70134643475108</v>
      </c>
    </row>
    <row r="27075" spans="1:2" x14ac:dyDescent="0.25">
      <c r="A27075" s="1">
        <v>42924.048611111109</v>
      </c>
      <c r="B27075" s="2">
        <v>41.043790970723734</v>
      </c>
    </row>
    <row r="27076" spans="1:2" x14ac:dyDescent="0.25">
      <c r="A27076" s="1">
        <v>42924.055555555555</v>
      </c>
      <c r="B27076" s="2">
        <v>32.848808083778906</v>
      </c>
    </row>
    <row r="27077" spans="1:2" x14ac:dyDescent="0.25">
      <c r="A27077" s="1">
        <v>42924.0625</v>
      </c>
      <c r="B27077" s="2">
        <v>104.49424833851924</v>
      </c>
    </row>
    <row r="27078" spans="1:2" x14ac:dyDescent="0.25">
      <c r="A27078" s="1">
        <v>42924.069444444445</v>
      </c>
      <c r="B27078" s="2">
        <v>135.60164189357195</v>
      </c>
    </row>
    <row r="27079" spans="1:2" x14ac:dyDescent="0.25">
      <c r="A27079" s="1">
        <v>42924.076388888891</v>
      </c>
      <c r="B27079" s="2">
        <v>42.179600694323355</v>
      </c>
    </row>
    <row r="27080" spans="1:2" x14ac:dyDescent="0.25">
      <c r="A27080" s="1">
        <v>42924.083333333336</v>
      </c>
      <c r="B27080" s="2">
        <v>-37.338827623970914</v>
      </c>
    </row>
    <row r="27081" spans="1:2" x14ac:dyDescent="0.25">
      <c r="A27081" s="1">
        <v>42924.090277777781</v>
      </c>
      <c r="B27081" s="2">
        <v>-14.599269796809434</v>
      </c>
    </row>
    <row r="27082" spans="1:2" x14ac:dyDescent="0.25">
      <c r="A27082" s="1">
        <v>42924.097222222219</v>
      </c>
      <c r="B27082" s="2">
        <v>11.143301019758461</v>
      </c>
    </row>
    <row r="27083" spans="1:2" x14ac:dyDescent="0.25">
      <c r="A27083" s="1">
        <v>42924.104166666664</v>
      </c>
      <c r="B27083" s="2">
        <v>22.781309218852886</v>
      </c>
    </row>
    <row r="27084" spans="1:2" x14ac:dyDescent="0.25">
      <c r="A27084" s="1">
        <v>42924.111111111109</v>
      </c>
      <c r="B27084" s="2">
        <v>38.289749914365046</v>
      </c>
    </row>
    <row r="27085" spans="1:2" x14ac:dyDescent="0.25">
      <c r="A27085" s="1">
        <v>42924.118055555555</v>
      </c>
      <c r="B27085" s="2">
        <v>49.507329586744696</v>
      </c>
    </row>
    <row r="27086" spans="1:2" x14ac:dyDescent="0.25">
      <c r="A27086" s="1">
        <v>42924.125</v>
      </c>
      <c r="B27086" s="2">
        <v>47.33634176658947</v>
      </c>
    </row>
    <row r="27087" spans="1:2" x14ac:dyDescent="0.25">
      <c r="A27087" s="1">
        <v>42924.131944444445</v>
      </c>
      <c r="B27087" s="2">
        <v>48.885136200839916</v>
      </c>
    </row>
    <row r="27088" spans="1:2" x14ac:dyDescent="0.25">
      <c r="A27088" s="1">
        <v>42924.138888888891</v>
      </c>
      <c r="B27088" s="2">
        <v>56.76577534880785</v>
      </c>
    </row>
    <row r="27089" spans="1:2" x14ac:dyDescent="0.25">
      <c r="A27089" s="1">
        <v>42924.145833333336</v>
      </c>
      <c r="B27089" s="2">
        <v>69.288060170401195</v>
      </c>
    </row>
    <row r="27090" spans="1:2" x14ac:dyDescent="0.25">
      <c r="A27090" s="1">
        <v>42924.152777777781</v>
      </c>
      <c r="B27090" s="2">
        <v>55.864209089644717</v>
      </c>
    </row>
    <row r="27091" spans="1:2" x14ac:dyDescent="0.25">
      <c r="A27091" s="1">
        <v>42924.159722222219</v>
      </c>
      <c r="B27091" s="2">
        <v>67.17187355277332</v>
      </c>
    </row>
    <row r="27092" spans="1:2" x14ac:dyDescent="0.25">
      <c r="A27092" s="1">
        <v>42924.166666666664</v>
      </c>
      <c r="B27092" s="2">
        <v>28.567221800194627</v>
      </c>
    </row>
    <row r="27093" spans="1:2" x14ac:dyDescent="0.25">
      <c r="A27093" s="1">
        <v>42924.173611111109</v>
      </c>
      <c r="B27093" s="2">
        <v>40.146463398609676</v>
      </c>
    </row>
    <row r="27094" spans="1:2" x14ac:dyDescent="0.25">
      <c r="A27094" s="1">
        <v>42924.180555555555</v>
      </c>
      <c r="B27094" s="2">
        <v>105.98088561263226</v>
      </c>
    </row>
    <row r="27095" spans="1:2" x14ac:dyDescent="0.25">
      <c r="A27095" s="1">
        <v>42924.1875</v>
      </c>
      <c r="B27095" s="2">
        <v>56.221030864924685</v>
      </c>
    </row>
    <row r="27096" spans="1:2" x14ac:dyDescent="0.25">
      <c r="A27096" s="1">
        <v>42924.194444444445</v>
      </c>
      <c r="B27096" s="2">
        <v>50.080295696408044</v>
      </c>
    </row>
    <row r="27097" spans="1:2" x14ac:dyDescent="0.25">
      <c r="A27097" s="1">
        <v>42924.201388888891</v>
      </c>
      <c r="B27097" s="2">
        <v>-30.779781663699492</v>
      </c>
    </row>
    <row r="27098" spans="1:2" x14ac:dyDescent="0.25">
      <c r="A27098" s="1">
        <v>42924.208333333336</v>
      </c>
      <c r="B27098" s="2">
        <v>-39.880735689179176</v>
      </c>
    </row>
    <row r="27099" spans="1:2" x14ac:dyDescent="0.25">
      <c r="A27099" s="1">
        <v>42924.215277777781</v>
      </c>
      <c r="B27099" s="2">
        <v>-34.91775916621021</v>
      </c>
    </row>
    <row r="27100" spans="1:2" x14ac:dyDescent="0.25">
      <c r="A27100" s="1">
        <v>42924.222222222219</v>
      </c>
      <c r="B27100" s="2">
        <v>-0.66313087499021395</v>
      </c>
    </row>
    <row r="27101" spans="1:2" x14ac:dyDescent="0.25">
      <c r="A27101" s="1">
        <v>42924.229166666664</v>
      </c>
      <c r="B27101" s="2">
        <v>-5.6427994222639732</v>
      </c>
    </row>
    <row r="27102" spans="1:2" x14ac:dyDescent="0.25">
      <c r="A27102" s="1">
        <v>42924.236111111109</v>
      </c>
      <c r="B27102" s="2">
        <v>-39.815840552207419</v>
      </c>
    </row>
    <row r="27103" spans="1:2" x14ac:dyDescent="0.25">
      <c r="A27103" s="1">
        <v>42924.243055555555</v>
      </c>
      <c r="B27103" s="2">
        <v>40.801960634034771</v>
      </c>
    </row>
    <row r="27104" spans="1:2" x14ac:dyDescent="0.25">
      <c r="A27104" s="1">
        <v>42924.25</v>
      </c>
      <c r="B27104" s="2">
        <v>4.7077808853624443</v>
      </c>
    </row>
    <row r="27105" spans="1:2" x14ac:dyDescent="0.25">
      <c r="A27105" s="1">
        <v>42924.256944444445</v>
      </c>
      <c r="B27105" s="2">
        <v>-4.1153824708097089</v>
      </c>
    </row>
    <row r="27106" spans="1:2" x14ac:dyDescent="0.25">
      <c r="A27106" s="1">
        <v>42924.263888888891</v>
      </c>
      <c r="B27106" s="2">
        <v>-6.8278192642208406</v>
      </c>
    </row>
    <row r="27107" spans="1:2" x14ac:dyDescent="0.25">
      <c r="A27107" s="1">
        <v>42924.270833333336</v>
      </c>
      <c r="B27107" s="2">
        <v>50.930262058977632</v>
      </c>
    </row>
    <row r="27108" spans="1:2" x14ac:dyDescent="0.25">
      <c r="A27108" s="1">
        <v>42924.277777777781</v>
      </c>
      <c r="B27108" s="2">
        <v>45.535912988281197</v>
      </c>
    </row>
    <row r="27109" spans="1:2" x14ac:dyDescent="0.25">
      <c r="A27109" s="1">
        <v>42924.284722222219</v>
      </c>
      <c r="B27109" s="2">
        <v>73.786371504422661</v>
      </c>
    </row>
    <row r="27110" spans="1:2" x14ac:dyDescent="0.25">
      <c r="A27110" s="1">
        <v>42924.291666666664</v>
      </c>
      <c r="B27110" s="2">
        <v>98.781909175243058</v>
      </c>
    </row>
    <row r="27111" spans="1:2" x14ac:dyDescent="0.25">
      <c r="A27111" s="1">
        <v>42924.298611111109</v>
      </c>
      <c r="B27111" s="2">
        <v>-35.853506943357736</v>
      </c>
    </row>
    <row r="27112" spans="1:2" x14ac:dyDescent="0.25">
      <c r="A27112" s="1">
        <v>42924.305555555555</v>
      </c>
      <c r="B27112" s="2">
        <v>-59.585559014840157</v>
      </c>
    </row>
    <row r="27113" spans="1:2" x14ac:dyDescent="0.25">
      <c r="A27113" s="1">
        <v>42924.3125</v>
      </c>
      <c r="B27113" s="2">
        <v>13.069812461291924</v>
      </c>
    </row>
    <row r="27114" spans="1:2" x14ac:dyDescent="0.25">
      <c r="A27114" s="1">
        <v>42924.319444444445</v>
      </c>
      <c r="B27114" s="2">
        <v>9.9618866670947561</v>
      </c>
    </row>
    <row r="27115" spans="1:2" x14ac:dyDescent="0.25">
      <c r="A27115" s="1">
        <v>42924.326388888891</v>
      </c>
      <c r="B27115" s="2">
        <v>-24.721499414136051</v>
      </c>
    </row>
    <row r="27116" spans="1:2" x14ac:dyDescent="0.25">
      <c r="A27116" s="1">
        <v>42924.333333333336</v>
      </c>
      <c r="B27116" s="2">
        <v>-31.733604774116248</v>
      </c>
    </row>
    <row r="27117" spans="1:2" x14ac:dyDescent="0.25">
      <c r="A27117" s="1">
        <v>42924.340277777781</v>
      </c>
      <c r="B27117" s="2">
        <v>-6.7557567425719753</v>
      </c>
    </row>
    <row r="27118" spans="1:2" x14ac:dyDescent="0.25">
      <c r="A27118" s="1">
        <v>42924.347222222219</v>
      </c>
      <c r="B27118" s="2">
        <v>-42.621088162560142</v>
      </c>
    </row>
    <row r="27119" spans="1:2" x14ac:dyDescent="0.25">
      <c r="A27119" s="1">
        <v>42924.354166666664</v>
      </c>
      <c r="B27119" s="2">
        <v>-12.541212875490018</v>
      </c>
    </row>
    <row r="27120" spans="1:2" x14ac:dyDescent="0.25">
      <c r="A27120" s="1">
        <v>42924.361111111109</v>
      </c>
      <c r="B27120" s="2">
        <v>-44.528004943831668</v>
      </c>
    </row>
    <row r="27121" spans="1:2" x14ac:dyDescent="0.25">
      <c r="A27121" s="1">
        <v>42924.368055555555</v>
      </c>
      <c r="B27121" s="2">
        <v>-88.561640935946826</v>
      </c>
    </row>
    <row r="27122" spans="1:2" x14ac:dyDescent="0.25">
      <c r="A27122" s="1">
        <v>42924.375</v>
      </c>
      <c r="B27122" s="2">
        <v>15.980572638881762</v>
      </c>
    </row>
    <row r="27123" spans="1:2" x14ac:dyDescent="0.25">
      <c r="A27123" s="1">
        <v>42924.381944444445</v>
      </c>
      <c r="B27123" s="2">
        <v>7.1252672918461997</v>
      </c>
    </row>
    <row r="27124" spans="1:2" x14ac:dyDescent="0.25">
      <c r="A27124" s="1">
        <v>42924.388888888891</v>
      </c>
      <c r="B27124" s="2">
        <v>-5.005653092712067</v>
      </c>
    </row>
    <row r="27125" spans="1:2" x14ac:dyDescent="0.25">
      <c r="A27125" s="1">
        <v>42924.395833333336</v>
      </c>
      <c r="B27125" s="2">
        <v>-2.5036934366107744</v>
      </c>
    </row>
    <row r="27126" spans="1:2" x14ac:dyDescent="0.25">
      <c r="A27126" s="1">
        <v>42924.402777777781</v>
      </c>
      <c r="B27126" s="2">
        <v>16.939850457303837</v>
      </c>
    </row>
    <row r="27127" spans="1:2" x14ac:dyDescent="0.25">
      <c r="A27127" s="1">
        <v>42924.409722222219</v>
      </c>
      <c r="B27127" s="2">
        <v>53.541585422506472</v>
      </c>
    </row>
    <row r="27128" spans="1:2" x14ac:dyDescent="0.25">
      <c r="A27128" s="1">
        <v>42924.416666666664</v>
      </c>
      <c r="B27128" s="2">
        <v>1.1226191536303183</v>
      </c>
    </row>
    <row r="27129" spans="1:2" x14ac:dyDescent="0.25">
      <c r="A27129" s="1">
        <v>42924.423611111109</v>
      </c>
      <c r="B27129" s="2">
        <v>-25.284638651071923</v>
      </c>
    </row>
    <row r="27130" spans="1:2" x14ac:dyDescent="0.25">
      <c r="A27130" s="1">
        <v>42924.430555555555</v>
      </c>
      <c r="B27130" s="2">
        <v>-0.88928856359930553</v>
      </c>
    </row>
    <row r="27131" spans="1:2" x14ac:dyDescent="0.25">
      <c r="A27131" s="1">
        <v>42924.4375</v>
      </c>
      <c r="B27131" s="2">
        <v>-10.812755308156143</v>
      </c>
    </row>
    <row r="27132" spans="1:2" x14ac:dyDescent="0.25">
      <c r="A27132" s="1">
        <v>42924.444444444445</v>
      </c>
      <c r="B27132" s="2">
        <v>-0.80745359820022711</v>
      </c>
    </row>
    <row r="27133" spans="1:2" x14ac:dyDescent="0.25">
      <c r="A27133" s="1">
        <v>42924.451388888891</v>
      </c>
      <c r="B27133" s="2">
        <v>14.899858744771482</v>
      </c>
    </row>
    <row r="27134" spans="1:2" x14ac:dyDescent="0.25">
      <c r="A27134" s="1">
        <v>42924.458333333336</v>
      </c>
      <c r="B27134" s="2">
        <v>6.4991787569418857</v>
      </c>
    </row>
    <row r="27135" spans="1:2" x14ac:dyDescent="0.25">
      <c r="A27135" s="1">
        <v>42924.465277777781</v>
      </c>
      <c r="B27135" s="2">
        <v>6.6619451208453881</v>
      </c>
    </row>
    <row r="27136" spans="1:2" x14ac:dyDescent="0.25">
      <c r="A27136" s="1">
        <v>42924.472222222219</v>
      </c>
      <c r="B27136" s="2">
        <v>96.005681306667199</v>
      </c>
    </row>
    <row r="27137" spans="1:2" x14ac:dyDescent="0.25">
      <c r="A27137" s="1">
        <v>42924.479166666664</v>
      </c>
      <c r="B27137" s="2">
        <v>117.69896616703578</v>
      </c>
    </row>
    <row r="27138" spans="1:2" x14ac:dyDescent="0.25">
      <c r="A27138" s="1">
        <v>42924.486111111109</v>
      </c>
      <c r="B27138" s="2">
        <v>14.004469499822493</v>
      </c>
    </row>
    <row r="27139" spans="1:2" x14ac:dyDescent="0.25">
      <c r="A27139" s="1">
        <v>42924.493055555555</v>
      </c>
      <c r="B27139" s="2">
        <v>-9.1947696370011052</v>
      </c>
    </row>
    <row r="27140" spans="1:2" x14ac:dyDescent="0.25">
      <c r="A27140" s="1">
        <v>42924.5</v>
      </c>
      <c r="B27140" s="2">
        <v>-8.8386599582016547</v>
      </c>
    </row>
    <row r="27141" spans="1:2" x14ac:dyDescent="0.25">
      <c r="A27141" s="1">
        <v>42924.506944444445</v>
      </c>
      <c r="B27141" s="2">
        <v>-6.7966630594603581</v>
      </c>
    </row>
    <row r="27142" spans="1:2" x14ac:dyDescent="0.25">
      <c r="A27142" s="1">
        <v>42924.513888888891</v>
      </c>
      <c r="B27142" s="2">
        <v>87.090341138758816</v>
      </c>
    </row>
    <row r="27143" spans="1:2" x14ac:dyDescent="0.25">
      <c r="A27143" s="1">
        <v>42924.520833333336</v>
      </c>
      <c r="B27143" s="2">
        <v>100.77728192099613</v>
      </c>
    </row>
    <row r="27144" spans="1:2" x14ac:dyDescent="0.25">
      <c r="A27144" s="1">
        <v>42924.527777777781</v>
      </c>
      <c r="B27144" s="2">
        <v>3.6535668836918678</v>
      </c>
    </row>
    <row r="27145" spans="1:2" x14ac:dyDescent="0.25">
      <c r="A27145" s="1">
        <v>42924.534722222219</v>
      </c>
      <c r="B27145" s="2">
        <v>-1.0363203717706588</v>
      </c>
    </row>
    <row r="27146" spans="1:2" x14ac:dyDescent="0.25">
      <c r="A27146" s="1">
        <v>42924.541666666664</v>
      </c>
      <c r="B27146" s="2">
        <v>56.187760187370344</v>
      </c>
    </row>
    <row r="27147" spans="1:2" x14ac:dyDescent="0.25">
      <c r="A27147" s="1">
        <v>42924.548611111109</v>
      </c>
      <c r="B27147" s="2">
        <v>16.312327410229869</v>
      </c>
    </row>
    <row r="27148" spans="1:2" x14ac:dyDescent="0.25">
      <c r="A27148" s="1">
        <v>42924.555555555555</v>
      </c>
      <c r="B27148" s="2">
        <v>26.212016838075748</v>
      </c>
    </row>
    <row r="27149" spans="1:2" x14ac:dyDescent="0.25">
      <c r="A27149" s="1">
        <v>42924.5625</v>
      </c>
      <c r="B27149" s="2">
        <v>27.582147426770874</v>
      </c>
    </row>
    <row r="27150" spans="1:2" x14ac:dyDescent="0.25">
      <c r="A27150" s="1">
        <v>42924.569444444445</v>
      </c>
      <c r="B27150" s="2">
        <v>-1.3114500633000474</v>
      </c>
    </row>
    <row r="27151" spans="1:2" x14ac:dyDescent="0.25">
      <c r="A27151" s="1">
        <v>42924.576388888891</v>
      </c>
      <c r="B27151" s="2">
        <v>-18.217384612479218</v>
      </c>
    </row>
    <row r="27152" spans="1:2" x14ac:dyDescent="0.25">
      <c r="A27152" s="1">
        <v>42924.583333333336</v>
      </c>
      <c r="B27152" s="2">
        <v>-28.295376974461107</v>
      </c>
    </row>
    <row r="27153" spans="1:2" x14ac:dyDescent="0.25">
      <c r="A27153" s="1">
        <v>42924.590277777781</v>
      </c>
      <c r="B27153" s="2">
        <v>-38.601786383911531</v>
      </c>
    </row>
    <row r="27154" spans="1:2" x14ac:dyDescent="0.25">
      <c r="A27154" s="1">
        <v>42924.597222222219</v>
      </c>
      <c r="B27154" s="2">
        <v>-26.125335554446259</v>
      </c>
    </row>
    <row r="27155" spans="1:2" x14ac:dyDescent="0.25">
      <c r="A27155" s="1">
        <v>42924.604166666664</v>
      </c>
      <c r="B27155" s="2">
        <v>-34.463074789404445</v>
      </c>
    </row>
    <row r="27156" spans="1:2" x14ac:dyDescent="0.25">
      <c r="A27156" s="1">
        <v>42924.611111111109</v>
      </c>
      <c r="B27156" s="2">
        <v>-30.95960416253244</v>
      </c>
    </row>
    <row r="27157" spans="1:2" x14ac:dyDescent="0.25">
      <c r="A27157" s="1">
        <v>42924.618055555555</v>
      </c>
      <c r="B27157" s="2">
        <v>-27.238283401326285</v>
      </c>
    </row>
    <row r="27158" spans="1:2" x14ac:dyDescent="0.25">
      <c r="A27158" s="1">
        <v>42924.625</v>
      </c>
      <c r="B27158" s="2">
        <v>-39.466527034997029</v>
      </c>
    </row>
    <row r="27159" spans="1:2" x14ac:dyDescent="0.25">
      <c r="A27159" s="1">
        <v>42924.631944444445</v>
      </c>
      <c r="B27159" s="2">
        <v>-42.15793041526733</v>
      </c>
    </row>
    <row r="27160" spans="1:2" x14ac:dyDescent="0.25">
      <c r="A27160" s="1">
        <v>42924.638888888891</v>
      </c>
      <c r="B27160" s="2">
        <v>-20.778309947935099</v>
      </c>
    </row>
    <row r="27161" spans="1:2" x14ac:dyDescent="0.25">
      <c r="A27161" s="1">
        <v>42924.645833333336</v>
      </c>
      <c r="B27161" s="2">
        <v>-6.4678518514365715</v>
      </c>
    </row>
    <row r="27162" spans="1:2" x14ac:dyDescent="0.25">
      <c r="A27162" s="1">
        <v>42924.652777777781</v>
      </c>
      <c r="B27162" s="2">
        <v>-14.852012564644344</v>
      </c>
    </row>
    <row r="27163" spans="1:2" x14ac:dyDescent="0.25">
      <c r="A27163" s="1">
        <v>42924.659722222219</v>
      </c>
      <c r="B27163" s="2">
        <v>-11.29947902601935</v>
      </c>
    </row>
    <row r="27164" spans="1:2" x14ac:dyDescent="0.25">
      <c r="A27164" s="1">
        <v>42924.666666666664</v>
      </c>
      <c r="B27164" s="2">
        <v>-29.320438997182695</v>
      </c>
    </row>
    <row r="27165" spans="1:2" x14ac:dyDescent="0.25">
      <c r="A27165" s="1">
        <v>42924.673611111109</v>
      </c>
      <c r="B27165" s="2">
        <v>-62.473191173047333</v>
      </c>
    </row>
    <row r="27166" spans="1:2" x14ac:dyDescent="0.25">
      <c r="A27166" s="1">
        <v>42924.680555555555</v>
      </c>
      <c r="B27166" s="2">
        <v>-48.393772897725334</v>
      </c>
    </row>
    <row r="27167" spans="1:2" x14ac:dyDescent="0.25">
      <c r="A27167" s="1">
        <v>42924.6875</v>
      </c>
      <c r="B27167" s="2">
        <v>-43.790135140623413</v>
      </c>
    </row>
    <row r="27168" spans="1:2" x14ac:dyDescent="0.25">
      <c r="A27168" s="1">
        <v>42924.694444444445</v>
      </c>
      <c r="B27168" s="2">
        <v>-53.215268377509588</v>
      </c>
    </row>
    <row r="27169" spans="1:2" x14ac:dyDescent="0.25">
      <c r="A27169" s="1">
        <v>42924.701388888891</v>
      </c>
      <c r="B27169" s="2">
        <v>-27.683603094437615</v>
      </c>
    </row>
    <row r="27170" spans="1:2" x14ac:dyDescent="0.25">
      <c r="A27170" s="1">
        <v>42924.708333333336</v>
      </c>
      <c r="B27170" s="2">
        <v>-46.874206105709405</v>
      </c>
    </row>
    <row r="27171" spans="1:2" x14ac:dyDescent="0.25">
      <c r="A27171" s="1">
        <v>42924.715277777781</v>
      </c>
      <c r="B27171" s="2">
        <v>-35.571643418589375</v>
      </c>
    </row>
    <row r="27172" spans="1:2" x14ac:dyDescent="0.25">
      <c r="A27172" s="1">
        <v>42924.722222222219</v>
      </c>
      <c r="B27172" s="2">
        <v>-2.4746941620809957</v>
      </c>
    </row>
    <row r="27173" spans="1:2" x14ac:dyDescent="0.25">
      <c r="A27173" s="1">
        <v>42924.729166666664</v>
      </c>
      <c r="B27173" s="2">
        <v>-16.827619100562078</v>
      </c>
    </row>
    <row r="27174" spans="1:2" x14ac:dyDescent="0.25">
      <c r="A27174" s="1">
        <v>42924.736111111109</v>
      </c>
      <c r="B27174" s="2">
        <v>-44.045631680122291</v>
      </c>
    </row>
    <row r="27175" spans="1:2" x14ac:dyDescent="0.25">
      <c r="A27175" s="1">
        <v>42924.743055555555</v>
      </c>
      <c r="B27175" s="2">
        <v>-76.684479883330638</v>
      </c>
    </row>
    <row r="27176" spans="1:2" x14ac:dyDescent="0.25">
      <c r="A27176" s="1">
        <v>42924.75</v>
      </c>
      <c r="B27176" s="2">
        <v>-45.381242680653813</v>
      </c>
    </row>
    <row r="27177" spans="1:2" x14ac:dyDescent="0.25">
      <c r="A27177" s="1">
        <v>42924.756944444445</v>
      </c>
      <c r="B27177" s="2">
        <v>-44.801041503174005</v>
      </c>
    </row>
    <row r="27178" spans="1:2" x14ac:dyDescent="0.25">
      <c r="A27178" s="1">
        <v>42924.763888888891</v>
      </c>
      <c r="B27178" s="2">
        <v>-0.78865772476628382</v>
      </c>
    </row>
    <row r="27179" spans="1:2" x14ac:dyDescent="0.25">
      <c r="A27179" s="1">
        <v>42924.770833333336</v>
      </c>
      <c r="B27179" s="2">
        <v>-48.900462483429678</v>
      </c>
    </row>
    <row r="27180" spans="1:2" x14ac:dyDescent="0.25">
      <c r="A27180" s="1">
        <v>42924.777777777781</v>
      </c>
      <c r="B27180" s="2">
        <v>-26.55198691257489</v>
      </c>
    </row>
    <row r="27181" spans="1:2" x14ac:dyDescent="0.25">
      <c r="A27181" s="1">
        <v>42924.784722222219</v>
      </c>
      <c r="B27181" s="2">
        <v>-30.288548519925584</v>
      </c>
    </row>
    <row r="27182" spans="1:2" x14ac:dyDescent="0.25">
      <c r="A27182" s="1">
        <v>42924.791666666664</v>
      </c>
      <c r="B27182" s="2">
        <v>-26.027916884400476</v>
      </c>
    </row>
    <row r="27183" spans="1:2" x14ac:dyDescent="0.25">
      <c r="A27183" s="1">
        <v>42924.798611111109</v>
      </c>
      <c r="B27183" s="2">
        <v>-51.589324323478792</v>
      </c>
    </row>
    <row r="27184" spans="1:2" x14ac:dyDescent="0.25">
      <c r="A27184" s="1">
        <v>42924.805555555555</v>
      </c>
      <c r="B27184" s="2">
        <v>-10.645385206174396</v>
      </c>
    </row>
    <row r="27185" spans="1:2" x14ac:dyDescent="0.25">
      <c r="A27185" s="1">
        <v>42924.8125</v>
      </c>
      <c r="B27185" s="2">
        <v>11.288627523493268</v>
      </c>
    </row>
    <row r="27186" spans="1:2" x14ac:dyDescent="0.25">
      <c r="A27186" s="1">
        <v>42924.819444444445</v>
      </c>
      <c r="B27186" s="2">
        <v>-3.1004112434867421</v>
      </c>
    </row>
    <row r="27187" spans="1:2" x14ac:dyDescent="0.25">
      <c r="A27187" s="1">
        <v>42924.826388888891</v>
      </c>
      <c r="B27187" s="2">
        <v>13.796420630356103</v>
      </c>
    </row>
    <row r="27188" spans="1:2" x14ac:dyDescent="0.25">
      <c r="A27188" s="1">
        <v>42924.833333333336</v>
      </c>
      <c r="B27188" s="2">
        <v>-21.244468501977</v>
      </c>
    </row>
    <row r="27189" spans="1:2" x14ac:dyDescent="0.25">
      <c r="A27189" s="1">
        <v>42924.840277777781</v>
      </c>
      <c r="B27189" s="2">
        <v>3.3979275205273005</v>
      </c>
    </row>
    <row r="27190" spans="1:2" x14ac:dyDescent="0.25">
      <c r="A27190" s="1">
        <v>42924.847222222219</v>
      </c>
      <c r="B27190" s="2">
        <v>23.139603228566024</v>
      </c>
    </row>
    <row r="27191" spans="1:2" x14ac:dyDescent="0.25">
      <c r="A27191" s="1">
        <v>42924.854166666664</v>
      </c>
      <c r="B27191" s="2">
        <v>26.856007061480778</v>
      </c>
    </row>
    <row r="27192" spans="1:2" x14ac:dyDescent="0.25">
      <c r="A27192" s="1">
        <v>42924.861111111109</v>
      </c>
      <c r="B27192" s="2">
        <v>25.930882173550927</v>
      </c>
    </row>
    <row r="27193" spans="1:2" x14ac:dyDescent="0.25">
      <c r="A27193" s="1">
        <v>42924.868055555555</v>
      </c>
      <c r="B27193" s="2">
        <v>-12.369917088817941</v>
      </c>
    </row>
    <row r="27194" spans="1:2" x14ac:dyDescent="0.25">
      <c r="A27194" s="1">
        <v>42924.875</v>
      </c>
      <c r="B27194" s="2">
        <v>-36.584507595763327</v>
      </c>
    </row>
    <row r="27195" spans="1:2" x14ac:dyDescent="0.25">
      <c r="A27195" s="1">
        <v>42924.881944444445</v>
      </c>
      <c r="B27195" s="2">
        <v>-70.814416881946769</v>
      </c>
    </row>
    <row r="27196" spans="1:2" x14ac:dyDescent="0.25">
      <c r="A27196" s="1">
        <v>42924.888888888891</v>
      </c>
      <c r="B27196" s="2">
        <v>-31.189416402042866</v>
      </c>
    </row>
    <row r="27197" spans="1:2" x14ac:dyDescent="0.25">
      <c r="A27197" s="1">
        <v>42924.895833333336</v>
      </c>
      <c r="B27197" s="2">
        <v>-4.323405039052159</v>
      </c>
    </row>
    <row r="27198" spans="1:2" x14ac:dyDescent="0.25">
      <c r="A27198" s="1">
        <v>42924.902777777781</v>
      </c>
      <c r="B27198" s="2">
        <v>15.70000717707706</v>
      </c>
    </row>
    <row r="27199" spans="1:2" x14ac:dyDescent="0.25">
      <c r="A27199" s="1">
        <v>42924.909722222219</v>
      </c>
      <c r="B27199" s="2">
        <v>-21.301321940437457</v>
      </c>
    </row>
    <row r="27200" spans="1:2" x14ac:dyDescent="0.25">
      <c r="A27200" s="1">
        <v>42924.916666666664</v>
      </c>
      <c r="B27200" s="2">
        <v>-72.455073446685375</v>
      </c>
    </row>
    <row r="27201" spans="1:2" x14ac:dyDescent="0.25">
      <c r="A27201" s="1">
        <v>42924.923611111109</v>
      </c>
      <c r="B27201" s="2">
        <v>17.2189631797659</v>
      </c>
    </row>
    <row r="27202" spans="1:2" x14ac:dyDescent="0.25">
      <c r="A27202" s="1">
        <v>42924.930555555555</v>
      </c>
      <c r="B27202" s="2">
        <v>25.346579096591643</v>
      </c>
    </row>
    <row r="27203" spans="1:2" x14ac:dyDescent="0.25">
      <c r="A27203" s="1">
        <v>42924.9375</v>
      </c>
      <c r="B27203" s="2">
        <v>-31.454830179147635</v>
      </c>
    </row>
    <row r="27204" spans="1:2" x14ac:dyDescent="0.25">
      <c r="A27204" s="1">
        <v>42924.944444444445</v>
      </c>
      <c r="B27204" s="2">
        <v>24.844178898238365</v>
      </c>
    </row>
    <row r="27205" spans="1:2" x14ac:dyDescent="0.25">
      <c r="A27205" s="1">
        <v>42924.951388888891</v>
      </c>
      <c r="B27205" s="2">
        <v>22.894614364317629</v>
      </c>
    </row>
    <row r="27206" spans="1:2" x14ac:dyDescent="0.25">
      <c r="A27206" s="1">
        <v>42924.958333333336</v>
      </c>
      <c r="B27206" s="2">
        <v>28.480080315542338</v>
      </c>
    </row>
    <row r="27207" spans="1:2" x14ac:dyDescent="0.25">
      <c r="A27207" s="1">
        <v>42924.965277777781</v>
      </c>
      <c r="B27207" s="2">
        <v>104.97807818306124</v>
      </c>
    </row>
    <row r="27208" spans="1:2" x14ac:dyDescent="0.25">
      <c r="A27208" s="1">
        <v>42924.972222222219</v>
      </c>
      <c r="B27208" s="2">
        <v>48.901188087679721</v>
      </c>
    </row>
    <row r="27209" spans="1:2" x14ac:dyDescent="0.25">
      <c r="A27209" s="1">
        <v>42924.979166666664</v>
      </c>
      <c r="B27209" s="2">
        <v>16.048745505711754</v>
      </c>
    </row>
    <row r="27210" spans="1:2" x14ac:dyDescent="0.25">
      <c r="A27210" s="1">
        <v>42924.986111111109</v>
      </c>
      <c r="B27210" s="2">
        <v>121.96214098274397</v>
      </c>
    </row>
    <row r="27211" spans="1:2" x14ac:dyDescent="0.25">
      <c r="A27211" s="1">
        <v>42924.993055555555</v>
      </c>
      <c r="B27211" s="2">
        <v>-34.697401184350603</v>
      </c>
    </row>
    <row r="27212" spans="1:2" x14ac:dyDescent="0.25">
      <c r="A27212" s="1">
        <v>42925</v>
      </c>
      <c r="B27212" s="2">
        <v>-79.98466062886213</v>
      </c>
    </row>
    <row r="27213" spans="1:2" x14ac:dyDescent="0.25">
      <c r="A27213" s="1">
        <v>42925.006944444445</v>
      </c>
      <c r="B27213" s="2">
        <v>2.2721092660145463</v>
      </c>
    </row>
    <row r="27214" spans="1:2" x14ac:dyDescent="0.25">
      <c r="A27214" s="1">
        <v>42925.013888888891</v>
      </c>
      <c r="B27214" s="2">
        <v>57.553894952466898</v>
      </c>
    </row>
    <row r="27215" spans="1:2" x14ac:dyDescent="0.25">
      <c r="A27215" s="1">
        <v>42925.020833333336</v>
      </c>
      <c r="B27215" s="2">
        <v>98.361171787718973</v>
      </c>
    </row>
    <row r="27216" spans="1:2" x14ac:dyDescent="0.25">
      <c r="A27216" s="1">
        <v>42925.027777777781</v>
      </c>
      <c r="B27216" s="2">
        <v>79.865654628763437</v>
      </c>
    </row>
    <row r="27217" spans="1:2" x14ac:dyDescent="0.25">
      <c r="A27217" s="1">
        <v>42925.034722222219</v>
      </c>
      <c r="B27217" s="2">
        <v>46.554290503880523</v>
      </c>
    </row>
    <row r="27218" spans="1:2" x14ac:dyDescent="0.25">
      <c r="A27218" s="1">
        <v>42925.041666666664</v>
      </c>
      <c r="B27218" s="2">
        <v>-4.7036799772365097</v>
      </c>
    </row>
    <row r="27219" spans="1:2" x14ac:dyDescent="0.25">
      <c r="A27219" s="1">
        <v>42925.048611111109</v>
      </c>
      <c r="B27219" s="2">
        <v>33.344081433308844</v>
      </c>
    </row>
    <row r="27220" spans="1:2" x14ac:dyDescent="0.25">
      <c r="A27220" s="1">
        <v>42925.055555555555</v>
      </c>
      <c r="B27220" s="2">
        <v>53.787675421546155</v>
      </c>
    </row>
    <row r="27221" spans="1:2" x14ac:dyDescent="0.25">
      <c r="A27221" s="1">
        <v>42925.0625</v>
      </c>
      <c r="B27221" s="2">
        <v>34.46979354871781</v>
      </c>
    </row>
    <row r="27222" spans="1:2" x14ac:dyDescent="0.25">
      <c r="A27222" s="1">
        <v>42925.069444444445</v>
      </c>
      <c r="B27222" s="2">
        <v>10.738129802918314</v>
      </c>
    </row>
    <row r="27223" spans="1:2" x14ac:dyDescent="0.25">
      <c r="A27223" s="1">
        <v>42925.076388888891</v>
      </c>
      <c r="B27223" s="2">
        <v>24.234605101275033</v>
      </c>
    </row>
    <row r="27224" spans="1:2" x14ac:dyDescent="0.25">
      <c r="A27224" s="1">
        <v>42925.083333333336</v>
      </c>
      <c r="B27224" s="2">
        <v>95.815639905478264</v>
      </c>
    </row>
    <row r="27225" spans="1:2" x14ac:dyDescent="0.25">
      <c r="A27225" s="1">
        <v>42925.090277777781</v>
      </c>
      <c r="B27225" s="2">
        <v>57.782059209462119</v>
      </c>
    </row>
    <row r="27226" spans="1:2" x14ac:dyDescent="0.25">
      <c r="A27226" s="1">
        <v>42925.097222222219</v>
      </c>
      <c r="B27226" s="2">
        <v>38.314533675007453</v>
      </c>
    </row>
    <row r="27227" spans="1:2" x14ac:dyDescent="0.25">
      <c r="A27227" s="1">
        <v>42925.104166666664</v>
      </c>
      <c r="B27227" s="2">
        <v>12.791166224925886</v>
      </c>
    </row>
    <row r="27228" spans="1:2" x14ac:dyDescent="0.25">
      <c r="A27228" s="1">
        <v>42925.111111111109</v>
      </c>
      <c r="B27228" s="2">
        <v>105.05299700492353</v>
      </c>
    </row>
    <row r="27229" spans="1:2" x14ac:dyDescent="0.25">
      <c r="A27229" s="1">
        <v>42925.118055555555</v>
      </c>
      <c r="B27229" s="2">
        <v>19.453383962222095</v>
      </c>
    </row>
    <row r="27230" spans="1:2" x14ac:dyDescent="0.25">
      <c r="A27230" s="1">
        <v>42925.125</v>
      </c>
      <c r="B27230" s="2">
        <v>2.4803627772017594</v>
      </c>
    </row>
    <row r="27231" spans="1:2" x14ac:dyDescent="0.25">
      <c r="A27231" s="1">
        <v>42925.131944444445</v>
      </c>
      <c r="B27231" s="2">
        <v>19.081111119295382</v>
      </c>
    </row>
    <row r="27232" spans="1:2" x14ac:dyDescent="0.25">
      <c r="A27232" s="1">
        <v>42925.138888888891</v>
      </c>
      <c r="B27232" s="2">
        <v>38.556725690140496</v>
      </c>
    </row>
    <row r="27233" spans="1:2" x14ac:dyDescent="0.25">
      <c r="A27233" s="1">
        <v>42925.145833333336</v>
      </c>
      <c r="B27233" s="2">
        <v>70.38659801591848</v>
      </c>
    </row>
    <row r="27234" spans="1:2" x14ac:dyDescent="0.25">
      <c r="A27234" s="1">
        <v>42925.152777777781</v>
      </c>
      <c r="B27234" s="2">
        <v>81.20632334272203</v>
      </c>
    </row>
    <row r="27235" spans="1:2" x14ac:dyDescent="0.25">
      <c r="A27235" s="1">
        <v>42925.159722222219</v>
      </c>
      <c r="B27235" s="2">
        <v>77.138653192419824</v>
      </c>
    </row>
    <row r="27236" spans="1:2" x14ac:dyDescent="0.25">
      <c r="A27236" s="1">
        <v>42925.166666666664</v>
      </c>
      <c r="B27236" s="2">
        <v>80.226327473200513</v>
      </c>
    </row>
    <row r="27237" spans="1:2" x14ac:dyDescent="0.25">
      <c r="A27237" s="1">
        <v>42925.173611111109</v>
      </c>
      <c r="B27237" s="2">
        <v>81.34875196728467</v>
      </c>
    </row>
    <row r="27238" spans="1:2" x14ac:dyDescent="0.25">
      <c r="A27238" s="1">
        <v>42925.180555555555</v>
      </c>
      <c r="B27238" s="2">
        <v>89.710207361102022</v>
      </c>
    </row>
    <row r="27239" spans="1:2" x14ac:dyDescent="0.25">
      <c r="A27239" s="1">
        <v>42925.1875</v>
      </c>
      <c r="B27239" s="2">
        <v>71.005568409798045</v>
      </c>
    </row>
    <row r="27240" spans="1:2" x14ac:dyDescent="0.25">
      <c r="A27240" s="1">
        <v>42925.194444444445</v>
      </c>
      <c r="B27240" s="2">
        <v>53.136153479264323</v>
      </c>
    </row>
    <row r="27241" spans="1:2" x14ac:dyDescent="0.25">
      <c r="A27241" s="1">
        <v>42925.201388888891</v>
      </c>
      <c r="B27241" s="2">
        <v>49.814102772104327</v>
      </c>
    </row>
    <row r="27242" spans="1:2" x14ac:dyDescent="0.25">
      <c r="A27242" s="1">
        <v>42925.208333333336</v>
      </c>
      <c r="B27242" s="2">
        <v>54.52548285422565</v>
      </c>
    </row>
    <row r="27243" spans="1:2" x14ac:dyDescent="0.25">
      <c r="A27243" s="1">
        <v>42925.215277777781</v>
      </c>
      <c r="B27243" s="2">
        <v>68.555809693309712</v>
      </c>
    </row>
    <row r="27244" spans="1:2" x14ac:dyDescent="0.25">
      <c r="A27244" s="1">
        <v>42925.222222222219</v>
      </c>
      <c r="B27244" s="2">
        <v>92.308331421581869</v>
      </c>
    </row>
    <row r="27245" spans="1:2" x14ac:dyDescent="0.25">
      <c r="A27245" s="1">
        <v>42925.229166666664</v>
      </c>
      <c r="B27245" s="2">
        <v>65.880836304359548</v>
      </c>
    </row>
    <row r="27246" spans="1:2" x14ac:dyDescent="0.25">
      <c r="A27246" s="1">
        <v>42925.236111111109</v>
      </c>
      <c r="B27246" s="2">
        <v>49.970405328014508</v>
      </c>
    </row>
    <row r="27247" spans="1:2" x14ac:dyDescent="0.25">
      <c r="A27247" s="1">
        <v>42925.243055555555</v>
      </c>
      <c r="B27247" s="2">
        <v>34.210594994921848</v>
      </c>
    </row>
    <row r="27248" spans="1:2" x14ac:dyDescent="0.25">
      <c r="A27248" s="1">
        <v>42925.25</v>
      </c>
      <c r="B27248" s="2">
        <v>76.012670371717348</v>
      </c>
    </row>
    <row r="27249" spans="1:2" x14ac:dyDescent="0.25">
      <c r="A27249" s="1">
        <v>42925.256944444445</v>
      </c>
      <c r="B27249" s="2">
        <v>30.514677696016829</v>
      </c>
    </row>
    <row r="27250" spans="1:2" x14ac:dyDescent="0.25">
      <c r="A27250" s="1">
        <v>42925.263888888891</v>
      </c>
      <c r="B27250" s="2">
        <v>14.549243950689172</v>
      </c>
    </row>
    <row r="27251" spans="1:2" x14ac:dyDescent="0.25">
      <c r="A27251" s="1">
        <v>42925.270833333336</v>
      </c>
      <c r="B27251" s="2">
        <v>18.902473461461874</v>
      </c>
    </row>
    <row r="27252" spans="1:2" x14ac:dyDescent="0.25">
      <c r="A27252" s="1">
        <v>42925.277777777781</v>
      </c>
      <c r="B27252" s="2">
        <v>17.296559820667561</v>
      </c>
    </row>
    <row r="27253" spans="1:2" x14ac:dyDescent="0.25">
      <c r="A27253" s="1">
        <v>42925.284722222219</v>
      </c>
      <c r="B27253" s="2">
        <v>21.291442485779601</v>
      </c>
    </row>
    <row r="27254" spans="1:2" x14ac:dyDescent="0.25">
      <c r="A27254" s="1">
        <v>42925.291666666664</v>
      </c>
      <c r="B27254" s="2">
        <v>10.189877750674544</v>
      </c>
    </row>
    <row r="27255" spans="1:2" x14ac:dyDescent="0.25">
      <c r="A27255" s="1">
        <v>42925.298611111109</v>
      </c>
      <c r="B27255" s="2">
        <v>-10.122695697066179</v>
      </c>
    </row>
    <row r="27256" spans="1:2" x14ac:dyDescent="0.25">
      <c r="A27256" s="1">
        <v>42925.305555555555</v>
      </c>
      <c r="B27256" s="2">
        <v>-4.6164647119668372</v>
      </c>
    </row>
    <row r="27257" spans="1:2" x14ac:dyDescent="0.25">
      <c r="A27257" s="1">
        <v>42925.3125</v>
      </c>
      <c r="B27257" s="2">
        <v>52.522968757971974</v>
      </c>
    </row>
    <row r="27258" spans="1:2" x14ac:dyDescent="0.25">
      <c r="A27258" s="1">
        <v>42925.319444444445</v>
      </c>
      <c r="B27258" s="2">
        <v>58.951502246823708</v>
      </c>
    </row>
    <row r="27259" spans="1:2" x14ac:dyDescent="0.25">
      <c r="A27259" s="1">
        <v>42925.326388888891</v>
      </c>
      <c r="B27259" s="2">
        <v>25.704628179453188</v>
      </c>
    </row>
    <row r="27260" spans="1:2" x14ac:dyDescent="0.25">
      <c r="A27260" s="1">
        <v>42925.333333333336</v>
      </c>
      <c r="B27260" s="2">
        <v>-54.078296374803081</v>
      </c>
    </row>
    <row r="27261" spans="1:2" x14ac:dyDescent="0.25">
      <c r="A27261" s="1">
        <v>42925.340277777781</v>
      </c>
      <c r="B27261" s="2">
        <v>-21.562898756838695</v>
      </c>
    </row>
    <row r="27262" spans="1:2" x14ac:dyDescent="0.25">
      <c r="A27262" s="1">
        <v>42925.347222222219</v>
      </c>
      <c r="B27262" s="2">
        <v>-51.779132694533232</v>
      </c>
    </row>
    <row r="27263" spans="1:2" x14ac:dyDescent="0.25">
      <c r="A27263" s="1">
        <v>42925.354166666664</v>
      </c>
      <c r="B27263" s="2">
        <v>-65.157349017108359</v>
      </c>
    </row>
    <row r="27264" spans="1:2" x14ac:dyDescent="0.25">
      <c r="A27264" s="1">
        <v>42925.361111111109</v>
      </c>
      <c r="B27264" s="2">
        <v>-17.321604403211143</v>
      </c>
    </row>
    <row r="27265" spans="1:2" x14ac:dyDescent="0.25">
      <c r="A27265" s="1">
        <v>42925.368055555555</v>
      </c>
      <c r="B27265" s="2">
        <v>51.386885942766725</v>
      </c>
    </row>
    <row r="27266" spans="1:2" x14ac:dyDescent="0.25">
      <c r="A27266" s="1">
        <v>42925.375</v>
      </c>
      <c r="B27266" s="2">
        <v>68.789837647825237</v>
      </c>
    </row>
    <row r="27267" spans="1:2" x14ac:dyDescent="0.25">
      <c r="A27267" s="1">
        <v>42925.381944444445</v>
      </c>
      <c r="B27267" s="2">
        <v>11.832260663441653</v>
      </c>
    </row>
    <row r="27268" spans="1:2" x14ac:dyDescent="0.25">
      <c r="A27268" s="1">
        <v>42925.388888888891</v>
      </c>
      <c r="B27268" s="2">
        <v>-25.261820445752431</v>
      </c>
    </row>
    <row r="27269" spans="1:2" x14ac:dyDescent="0.25">
      <c r="A27269" s="1">
        <v>42925.395833333336</v>
      </c>
      <c r="B27269" s="2">
        <v>-72.764494686882443</v>
      </c>
    </row>
    <row r="27270" spans="1:2" x14ac:dyDescent="0.25">
      <c r="A27270" s="1">
        <v>42925.402777777781</v>
      </c>
      <c r="B27270" s="2">
        <v>14.267815663482663</v>
      </c>
    </row>
    <row r="27271" spans="1:2" x14ac:dyDescent="0.25">
      <c r="A27271" s="1">
        <v>42925.409722222219</v>
      </c>
      <c r="B27271" s="2">
        <v>19.33193206206716</v>
      </c>
    </row>
    <row r="27272" spans="1:2" x14ac:dyDescent="0.25">
      <c r="A27272" s="1">
        <v>42925.416666666664</v>
      </c>
      <c r="B27272" s="2">
        <v>-9.6742369772992483</v>
      </c>
    </row>
    <row r="27273" spans="1:2" x14ac:dyDescent="0.25">
      <c r="A27273" s="1">
        <v>42925.423611111109</v>
      </c>
      <c r="B27273" s="2">
        <v>-36.517407030198811</v>
      </c>
    </row>
    <row r="27274" spans="1:2" x14ac:dyDescent="0.25">
      <c r="A27274" s="1">
        <v>42925.430555555555</v>
      </c>
      <c r="B27274" s="2">
        <v>-43.149239101773446</v>
      </c>
    </row>
    <row r="27275" spans="1:2" x14ac:dyDescent="0.25">
      <c r="A27275" s="1">
        <v>42925.4375</v>
      </c>
      <c r="B27275" s="2">
        <v>-14.635883710711424</v>
      </c>
    </row>
    <row r="27276" spans="1:2" x14ac:dyDescent="0.25">
      <c r="A27276" s="1">
        <v>42925.444444444445</v>
      </c>
      <c r="B27276" s="2">
        <v>-11.748608944756512</v>
      </c>
    </row>
    <row r="27277" spans="1:2" x14ac:dyDescent="0.25">
      <c r="A27277" s="1">
        <v>42925.451388888891</v>
      </c>
      <c r="B27277" s="2">
        <v>-10.509593359780943</v>
      </c>
    </row>
    <row r="27278" spans="1:2" x14ac:dyDescent="0.25">
      <c r="A27278" s="1">
        <v>42925.458333333336</v>
      </c>
      <c r="B27278" s="2">
        <v>-54.391366986316278</v>
      </c>
    </row>
    <row r="27279" spans="1:2" x14ac:dyDescent="0.25">
      <c r="A27279" s="1">
        <v>42925.465277777781</v>
      </c>
      <c r="B27279" s="2">
        <v>1.6339189237672447</v>
      </c>
    </row>
    <row r="27280" spans="1:2" x14ac:dyDescent="0.25">
      <c r="A27280" s="1">
        <v>42925.472222222219</v>
      </c>
      <c r="B27280" s="2">
        <v>-7.6048898847957513</v>
      </c>
    </row>
    <row r="27281" spans="1:2" x14ac:dyDescent="0.25">
      <c r="A27281" s="1">
        <v>42925.479166666664</v>
      </c>
      <c r="B27281" s="2">
        <v>61.884986438406294</v>
      </c>
    </row>
    <row r="27282" spans="1:2" x14ac:dyDescent="0.25">
      <c r="A27282" s="1">
        <v>42925.486111111109</v>
      </c>
      <c r="B27282" s="2">
        <v>122.6512834013527</v>
      </c>
    </row>
    <row r="27283" spans="1:2" x14ac:dyDescent="0.25">
      <c r="A27283" s="1">
        <v>42925.493055555555</v>
      </c>
      <c r="B27283" s="2">
        <v>56.982602813706279</v>
      </c>
    </row>
    <row r="27284" spans="1:2" x14ac:dyDescent="0.25">
      <c r="A27284" s="1">
        <v>42925.5</v>
      </c>
      <c r="B27284" s="2">
        <v>6.7982067245835056</v>
      </c>
    </row>
    <row r="27285" spans="1:2" x14ac:dyDescent="0.25">
      <c r="A27285" s="1">
        <v>42925.506944444445</v>
      </c>
      <c r="B27285" s="2">
        <v>-10.517118625028427</v>
      </c>
    </row>
    <row r="27286" spans="1:2" x14ac:dyDescent="0.25">
      <c r="A27286" s="1">
        <v>42925.513888888891</v>
      </c>
      <c r="B27286" s="2">
        <v>7.8577726471184963</v>
      </c>
    </row>
    <row r="27287" spans="1:2" x14ac:dyDescent="0.25">
      <c r="A27287" s="1">
        <v>42925.520833333336</v>
      </c>
      <c r="B27287" s="2">
        <v>26.632109662320389</v>
      </c>
    </row>
    <row r="27288" spans="1:2" x14ac:dyDescent="0.25">
      <c r="A27288" s="1">
        <v>42925.527777777781</v>
      </c>
      <c r="B27288" s="2">
        <v>35.30447111959802</v>
      </c>
    </row>
    <row r="27289" spans="1:2" x14ac:dyDescent="0.25">
      <c r="A27289" s="1">
        <v>42925.534722222219</v>
      </c>
      <c r="B27289" s="2">
        <v>43.398857031097869</v>
      </c>
    </row>
    <row r="27290" spans="1:2" x14ac:dyDescent="0.25">
      <c r="A27290" s="1">
        <v>42925.541666666664</v>
      </c>
      <c r="B27290" s="2">
        <v>-27.265339511412797</v>
      </c>
    </row>
    <row r="27291" spans="1:2" x14ac:dyDescent="0.25">
      <c r="A27291" s="1">
        <v>42925.548611111109</v>
      </c>
      <c r="B27291" s="2">
        <v>-131.16282939319711</v>
      </c>
    </row>
    <row r="27292" spans="1:2" x14ac:dyDescent="0.25">
      <c r="A27292" s="1">
        <v>42925.555555555555</v>
      </c>
      <c r="B27292" s="2">
        <v>-33.72857701592477</v>
      </c>
    </row>
    <row r="27293" spans="1:2" x14ac:dyDescent="0.25">
      <c r="A27293" s="1">
        <v>42925.5625</v>
      </c>
      <c r="B27293" s="2">
        <v>-21.274719121664528</v>
      </c>
    </row>
    <row r="27294" spans="1:2" x14ac:dyDescent="0.25">
      <c r="A27294" s="1">
        <v>42925.569444444445</v>
      </c>
      <c r="B27294" s="2">
        <v>-20.81587489871449</v>
      </c>
    </row>
    <row r="27295" spans="1:2" x14ac:dyDescent="0.25">
      <c r="A27295" s="1">
        <v>42925.576388888891</v>
      </c>
      <c r="B27295" s="2">
        <v>-24.483033186111037</v>
      </c>
    </row>
    <row r="27296" spans="1:2" x14ac:dyDescent="0.25">
      <c r="A27296" s="1">
        <v>42925.583333333336</v>
      </c>
      <c r="B27296" s="2">
        <v>-33.346164986789468</v>
      </c>
    </row>
    <row r="27297" spans="1:2" x14ac:dyDescent="0.25">
      <c r="A27297" s="1">
        <v>42925.590277777781</v>
      </c>
      <c r="B27297" s="2">
        <v>-35.664819231507813</v>
      </c>
    </row>
    <row r="27298" spans="1:2" x14ac:dyDescent="0.25">
      <c r="A27298" s="1">
        <v>42925.597222222219</v>
      </c>
      <c r="B27298" s="2">
        <v>-50.661589597972728</v>
      </c>
    </row>
    <row r="27299" spans="1:2" x14ac:dyDescent="0.25">
      <c r="A27299" s="1">
        <v>42925.604166666664</v>
      </c>
      <c r="B27299" s="2">
        <v>-34.412142008711086</v>
      </c>
    </row>
    <row r="27300" spans="1:2" x14ac:dyDescent="0.25">
      <c r="A27300" s="1">
        <v>42925.611111111109</v>
      </c>
      <c r="B27300" s="2">
        <v>-31.806548199438694</v>
      </c>
    </row>
    <row r="27301" spans="1:2" x14ac:dyDescent="0.25">
      <c r="A27301" s="1">
        <v>42925.618055555555</v>
      </c>
      <c r="B27301" s="2">
        <v>-34.049630086458151</v>
      </c>
    </row>
    <row r="27302" spans="1:2" x14ac:dyDescent="0.25">
      <c r="A27302" s="1">
        <v>42925.625</v>
      </c>
      <c r="B27302" s="2">
        <v>-38.889799237304054</v>
      </c>
    </row>
    <row r="27303" spans="1:2" x14ac:dyDescent="0.25">
      <c r="A27303" s="1">
        <v>42925.631944444445</v>
      </c>
      <c r="B27303" s="2">
        <v>-29.760397397576455</v>
      </c>
    </row>
    <row r="27304" spans="1:2" x14ac:dyDescent="0.25">
      <c r="A27304" s="1">
        <v>42925.638888888891</v>
      </c>
      <c r="B27304" s="2">
        <v>-62.866890422583872</v>
      </c>
    </row>
    <row r="27305" spans="1:2" x14ac:dyDescent="0.25">
      <c r="A27305" s="1">
        <v>42925.645833333336</v>
      </c>
      <c r="B27305" s="2">
        <v>-19.28059279577991</v>
      </c>
    </row>
    <row r="27306" spans="1:2" x14ac:dyDescent="0.25">
      <c r="A27306" s="1">
        <v>42925.652777777781</v>
      </c>
      <c r="B27306" s="2">
        <v>10.375652066141289</v>
      </c>
    </row>
    <row r="27307" spans="1:2" x14ac:dyDescent="0.25">
      <c r="A27307" s="1">
        <v>42925.659722222219</v>
      </c>
      <c r="B27307" s="2">
        <v>11.352683627434986</v>
      </c>
    </row>
    <row r="27308" spans="1:2" x14ac:dyDescent="0.25">
      <c r="A27308" s="1">
        <v>42925.666666666664</v>
      </c>
      <c r="B27308" s="2">
        <v>20.305679574789682</v>
      </c>
    </row>
    <row r="27309" spans="1:2" x14ac:dyDescent="0.25">
      <c r="A27309" s="1">
        <v>42925.673611111109</v>
      </c>
      <c r="B27309" s="2">
        <v>29.770844991734048</v>
      </c>
    </row>
    <row r="27310" spans="1:2" x14ac:dyDescent="0.25">
      <c r="A27310" s="1">
        <v>42925.680555555555</v>
      </c>
      <c r="B27310" s="2">
        <v>29.425724920653639</v>
      </c>
    </row>
    <row r="27311" spans="1:2" x14ac:dyDescent="0.25">
      <c r="A27311" s="1">
        <v>42925.6875</v>
      </c>
      <c r="B27311" s="2">
        <v>28.625080622284731</v>
      </c>
    </row>
    <row r="27312" spans="1:2" x14ac:dyDescent="0.25">
      <c r="A27312" s="1">
        <v>42925.694444444445</v>
      </c>
      <c r="B27312" s="2">
        <v>32.236891152578316</v>
      </c>
    </row>
    <row r="27313" spans="1:2" x14ac:dyDescent="0.25">
      <c r="A27313" s="1">
        <v>42925.701388888891</v>
      </c>
      <c r="B27313" s="2">
        <v>31.451064126152779</v>
      </c>
    </row>
    <row r="27314" spans="1:2" x14ac:dyDescent="0.25">
      <c r="A27314" s="1">
        <v>42925.708333333336</v>
      </c>
      <c r="B27314" s="2">
        <v>4.9350059140111258</v>
      </c>
    </row>
    <row r="27315" spans="1:2" x14ac:dyDescent="0.25">
      <c r="A27315" s="1">
        <v>42925.715277777781</v>
      </c>
      <c r="B27315" s="2">
        <v>-20.917025467544445</v>
      </c>
    </row>
    <row r="27316" spans="1:2" x14ac:dyDescent="0.25">
      <c r="A27316" s="1">
        <v>42925.722222222219</v>
      </c>
      <c r="B27316" s="2">
        <v>-63.975568491800225</v>
      </c>
    </row>
    <row r="27317" spans="1:2" x14ac:dyDescent="0.25">
      <c r="A27317" s="1">
        <v>42925.729166666664</v>
      </c>
      <c r="B27317" s="2">
        <v>-53.245845700125358</v>
      </c>
    </row>
    <row r="27318" spans="1:2" x14ac:dyDescent="0.25">
      <c r="A27318" s="1">
        <v>42925.736111111109</v>
      </c>
      <c r="B27318" s="2">
        <v>-52.517039419465966</v>
      </c>
    </row>
    <row r="27319" spans="1:2" x14ac:dyDescent="0.25">
      <c r="A27319" s="1">
        <v>42925.743055555555</v>
      </c>
      <c r="B27319" s="2">
        <v>-31.866650139698081</v>
      </c>
    </row>
    <row r="27320" spans="1:2" x14ac:dyDescent="0.25">
      <c r="A27320" s="1">
        <v>42925.75</v>
      </c>
      <c r="B27320" s="2">
        <v>-46.858267210181999</v>
      </c>
    </row>
    <row r="27321" spans="1:2" x14ac:dyDescent="0.25">
      <c r="A27321" s="1">
        <v>42925.756944444445</v>
      </c>
      <c r="B27321" s="2">
        <v>-85.79580046839061</v>
      </c>
    </row>
    <row r="27322" spans="1:2" x14ac:dyDescent="0.25">
      <c r="A27322" s="1">
        <v>42925.763888888891</v>
      </c>
      <c r="B27322" s="2">
        <v>-78.516912849972144</v>
      </c>
    </row>
    <row r="27323" spans="1:2" x14ac:dyDescent="0.25">
      <c r="A27323" s="1">
        <v>42925.770833333336</v>
      </c>
      <c r="B27323" s="2">
        <v>-16.168739647811453</v>
      </c>
    </row>
    <row r="27324" spans="1:2" x14ac:dyDescent="0.25">
      <c r="A27324" s="1">
        <v>42925.777777777781</v>
      </c>
      <c r="B27324" s="2">
        <v>20.541474196892864</v>
      </c>
    </row>
    <row r="27325" spans="1:2" x14ac:dyDescent="0.25">
      <c r="A27325" s="1">
        <v>42925.784722222219</v>
      </c>
      <c r="B27325" s="2">
        <v>-6.3025155047531003</v>
      </c>
    </row>
    <row r="27326" spans="1:2" x14ac:dyDescent="0.25">
      <c r="A27326" s="1">
        <v>42925.791666666664</v>
      </c>
      <c r="B27326" s="2">
        <v>-37.386588792139662</v>
      </c>
    </row>
    <row r="27327" spans="1:2" x14ac:dyDescent="0.25">
      <c r="A27327" s="1">
        <v>42925.798611111109</v>
      </c>
      <c r="B27327" s="2">
        <v>-10.574793694053126</v>
      </c>
    </row>
    <row r="27328" spans="1:2" x14ac:dyDescent="0.25">
      <c r="A27328" s="1">
        <v>42925.805555555555</v>
      </c>
      <c r="B27328" s="2">
        <v>-32.695108691246034</v>
      </c>
    </row>
    <row r="27329" spans="1:2" x14ac:dyDescent="0.25">
      <c r="A27329" s="1">
        <v>42925.8125</v>
      </c>
      <c r="B27329" s="2">
        <v>-15.483960628087662</v>
      </c>
    </row>
    <row r="27330" spans="1:2" x14ac:dyDescent="0.25">
      <c r="A27330" s="1">
        <v>42925.819444444445</v>
      </c>
      <c r="B27330" s="2">
        <v>7.0293946897195809</v>
      </c>
    </row>
    <row r="27331" spans="1:2" x14ac:dyDescent="0.25">
      <c r="A27331" s="1">
        <v>42925.826388888891</v>
      </c>
      <c r="B27331" s="2">
        <v>-39.220488624420007</v>
      </c>
    </row>
    <row r="27332" spans="1:2" x14ac:dyDescent="0.25">
      <c r="A27332" s="1">
        <v>42925.833333333336</v>
      </c>
      <c r="B27332" s="2">
        <v>-65.704649886698178</v>
      </c>
    </row>
    <row r="27333" spans="1:2" x14ac:dyDescent="0.25">
      <c r="A27333" s="1">
        <v>42925.840277777781</v>
      </c>
      <c r="B27333" s="2">
        <v>-32.909369217480076</v>
      </c>
    </row>
    <row r="27334" spans="1:2" x14ac:dyDescent="0.25">
      <c r="A27334" s="1">
        <v>42925.847222222219</v>
      </c>
      <c r="B27334" s="2">
        <v>18.043262516661731</v>
      </c>
    </row>
    <row r="27335" spans="1:2" x14ac:dyDescent="0.25">
      <c r="A27335" s="1">
        <v>42925.854166666664</v>
      </c>
      <c r="B27335" s="2">
        <v>-14.343608515209926</v>
      </c>
    </row>
    <row r="27336" spans="1:2" x14ac:dyDescent="0.25">
      <c r="A27336" s="1">
        <v>42925.861111111109</v>
      </c>
      <c r="B27336" s="2">
        <v>-22.968450424547967</v>
      </c>
    </row>
    <row r="27337" spans="1:2" x14ac:dyDescent="0.25">
      <c r="A27337" s="1">
        <v>42925.868055555555</v>
      </c>
      <c r="B27337" s="2">
        <v>-6.7572773917329805</v>
      </c>
    </row>
    <row r="27338" spans="1:2" x14ac:dyDescent="0.25">
      <c r="A27338" s="1">
        <v>42925.875</v>
      </c>
      <c r="B27338" s="2">
        <v>9.1869361201657735</v>
      </c>
    </row>
    <row r="27339" spans="1:2" x14ac:dyDescent="0.25">
      <c r="A27339" s="1">
        <v>42925.881944444445</v>
      </c>
      <c r="B27339" s="2">
        <v>-2.7070438092295079</v>
      </c>
    </row>
    <row r="27340" spans="1:2" x14ac:dyDescent="0.25">
      <c r="A27340" s="1">
        <v>42925.888888888891</v>
      </c>
      <c r="B27340" s="2">
        <v>-31.984179262070782</v>
      </c>
    </row>
    <row r="27341" spans="1:2" x14ac:dyDescent="0.25">
      <c r="A27341" s="1">
        <v>42925.895833333336</v>
      </c>
      <c r="B27341" s="2">
        <v>-40.791974359465627</v>
      </c>
    </row>
    <row r="27342" spans="1:2" x14ac:dyDescent="0.25">
      <c r="A27342" s="1">
        <v>42925.902777777781</v>
      </c>
      <c r="B27342" s="2">
        <v>6.8453404092641241</v>
      </c>
    </row>
    <row r="27343" spans="1:2" x14ac:dyDescent="0.25">
      <c r="A27343" s="1">
        <v>42925.909722222219</v>
      </c>
      <c r="B27343" s="2">
        <v>-60.748558588606244</v>
      </c>
    </row>
    <row r="27344" spans="1:2" x14ac:dyDescent="0.25">
      <c r="A27344" s="1">
        <v>42925.916666666664</v>
      </c>
      <c r="B27344" s="2">
        <v>-57.351326031411155</v>
      </c>
    </row>
    <row r="27345" spans="1:2" x14ac:dyDescent="0.25">
      <c r="A27345" s="1">
        <v>42925.923611111109</v>
      </c>
      <c r="B27345" s="2">
        <v>3.2888630509170373</v>
      </c>
    </row>
    <row r="27346" spans="1:2" x14ac:dyDescent="0.25">
      <c r="A27346" s="1">
        <v>42925.930555555555</v>
      </c>
      <c r="B27346" s="2">
        <v>33.171474243147728</v>
      </c>
    </row>
    <row r="27347" spans="1:2" x14ac:dyDescent="0.25">
      <c r="A27347" s="1">
        <v>42925.9375</v>
      </c>
      <c r="B27347" s="2">
        <v>16.013186880101614</v>
      </c>
    </row>
    <row r="27348" spans="1:2" x14ac:dyDescent="0.25">
      <c r="A27348" s="1">
        <v>42925.944444444445</v>
      </c>
      <c r="B27348" s="2">
        <v>-24.403783589861074</v>
      </c>
    </row>
    <row r="27349" spans="1:2" x14ac:dyDescent="0.25">
      <c r="A27349" s="1">
        <v>42925.951388888891</v>
      </c>
      <c r="B27349" s="2">
        <v>-113.06372658399187</v>
      </c>
    </row>
    <row r="27350" spans="1:2" x14ac:dyDescent="0.25">
      <c r="A27350" s="1">
        <v>42925.958333333336</v>
      </c>
      <c r="B27350" s="2">
        <v>7.5078918809445652</v>
      </c>
    </row>
    <row r="27351" spans="1:2" x14ac:dyDescent="0.25">
      <c r="A27351" s="1">
        <v>42925.965277777781</v>
      </c>
      <c r="B27351" s="2">
        <v>62.644927580155006</v>
      </c>
    </row>
    <row r="27352" spans="1:2" x14ac:dyDescent="0.25">
      <c r="A27352" s="1">
        <v>42925.972222222219</v>
      </c>
      <c r="B27352" s="2">
        <v>87.322493552360683</v>
      </c>
    </row>
    <row r="27353" spans="1:2" x14ac:dyDescent="0.25">
      <c r="A27353" s="1">
        <v>42925.979166666664</v>
      </c>
      <c r="B27353" s="2">
        <v>111.25306354559957</v>
      </c>
    </row>
    <row r="27354" spans="1:2" x14ac:dyDescent="0.25">
      <c r="A27354" s="1">
        <v>42925.986111111109</v>
      </c>
      <c r="B27354" s="2">
        <v>77.174722510214394</v>
      </c>
    </row>
    <row r="27355" spans="1:2" x14ac:dyDescent="0.25">
      <c r="A27355" s="1">
        <v>42925.993055555555</v>
      </c>
      <c r="B27355" s="2">
        <v>-48.046645647266317</v>
      </c>
    </row>
    <row r="27356" spans="1:2" x14ac:dyDescent="0.25">
      <c r="A27356" s="1">
        <v>42926</v>
      </c>
      <c r="B27356" s="2">
        <v>-69.969649228902995</v>
      </c>
    </row>
    <row r="27357" spans="1:2" x14ac:dyDescent="0.25">
      <c r="A27357" s="1">
        <v>42926.006944444445</v>
      </c>
      <c r="B27357" s="2">
        <v>28.149227508263525</v>
      </c>
    </row>
    <row r="27358" spans="1:2" x14ac:dyDescent="0.25">
      <c r="A27358" s="1">
        <v>42926.013888888891</v>
      </c>
      <c r="B27358" s="2">
        <v>53.899555105035255</v>
      </c>
    </row>
    <row r="27359" spans="1:2" x14ac:dyDescent="0.25">
      <c r="A27359" s="1">
        <v>42926.020833333336</v>
      </c>
      <c r="B27359" s="2">
        <v>-13.050976506252676</v>
      </c>
    </row>
    <row r="27360" spans="1:2" x14ac:dyDescent="0.25">
      <c r="A27360" s="1">
        <v>42926.027777777781</v>
      </c>
      <c r="B27360" s="2">
        <v>0.23776623845551512</v>
      </c>
    </row>
    <row r="27361" spans="1:2" x14ac:dyDescent="0.25">
      <c r="A27361" s="1">
        <v>42926.034722222219</v>
      </c>
      <c r="B27361" s="2">
        <v>-5.7616596933853002</v>
      </c>
    </row>
    <row r="27362" spans="1:2" x14ac:dyDescent="0.25">
      <c r="A27362" s="1">
        <v>42926.041666666664</v>
      </c>
      <c r="B27362" s="2">
        <v>76.953642699119513</v>
      </c>
    </row>
    <row r="27363" spans="1:2" x14ac:dyDescent="0.25">
      <c r="A27363" s="1">
        <v>42926.048611111109</v>
      </c>
      <c r="B27363" s="2">
        <v>133.08836077718414</v>
      </c>
    </row>
    <row r="27364" spans="1:2" x14ac:dyDescent="0.25">
      <c r="A27364" s="1">
        <v>42926.055555555555</v>
      </c>
      <c r="B27364" s="2">
        <v>78.16701687921551</v>
      </c>
    </row>
    <row r="27365" spans="1:2" x14ac:dyDescent="0.25">
      <c r="A27365" s="1">
        <v>42926.0625</v>
      </c>
      <c r="B27365" s="2">
        <v>21.150616642415066</v>
      </c>
    </row>
    <row r="27366" spans="1:2" x14ac:dyDescent="0.25">
      <c r="A27366" s="1">
        <v>42926.069444444445</v>
      </c>
      <c r="B27366" s="2">
        <v>25.176731923669625</v>
      </c>
    </row>
    <row r="27367" spans="1:2" x14ac:dyDescent="0.25">
      <c r="A27367" s="1">
        <v>42926.076388888891</v>
      </c>
      <c r="B27367" s="2">
        <v>-29.655051594478671</v>
      </c>
    </row>
    <row r="27368" spans="1:2" x14ac:dyDescent="0.25">
      <c r="A27368" s="1">
        <v>42926.083333333336</v>
      </c>
      <c r="B27368" s="2">
        <v>-13.848595265238837</v>
      </c>
    </row>
    <row r="27369" spans="1:2" x14ac:dyDescent="0.25">
      <c r="A27369" s="1">
        <v>42926.090277777781</v>
      </c>
      <c r="B27369" s="2">
        <v>8.0226289403132007</v>
      </c>
    </row>
    <row r="27370" spans="1:2" x14ac:dyDescent="0.25">
      <c r="A27370" s="1">
        <v>42926.097222222219</v>
      </c>
      <c r="B27370" s="2">
        <v>-9.8044896289609209</v>
      </c>
    </row>
    <row r="27371" spans="1:2" x14ac:dyDescent="0.25">
      <c r="A27371" s="1">
        <v>42926.104166666664</v>
      </c>
      <c r="B27371" s="2">
        <v>-10.532831237593152</v>
      </c>
    </row>
    <row r="27372" spans="1:2" x14ac:dyDescent="0.25">
      <c r="A27372" s="1">
        <v>42926.111111111109</v>
      </c>
      <c r="B27372" s="2">
        <v>4.0554815248408707</v>
      </c>
    </row>
    <row r="27373" spans="1:2" x14ac:dyDescent="0.25">
      <c r="A27373" s="1">
        <v>42926.118055555555</v>
      </c>
      <c r="B27373" s="2">
        <v>-13.389984978362481</v>
      </c>
    </row>
    <row r="27374" spans="1:2" x14ac:dyDescent="0.25">
      <c r="A27374" s="1">
        <v>42926.125</v>
      </c>
      <c r="B27374" s="2">
        <v>-50.832094416847539</v>
      </c>
    </row>
    <row r="27375" spans="1:2" x14ac:dyDescent="0.25">
      <c r="A27375" s="1">
        <v>42926.131944444445</v>
      </c>
      <c r="B27375" s="2">
        <v>-31.679392483313762</v>
      </c>
    </row>
    <row r="27376" spans="1:2" x14ac:dyDescent="0.25">
      <c r="A27376" s="1">
        <v>42926.138888888891</v>
      </c>
      <c r="B27376" s="2">
        <v>0.51092111024151865</v>
      </c>
    </row>
    <row r="27377" spans="1:2" x14ac:dyDescent="0.25">
      <c r="A27377" s="1">
        <v>42926.145833333336</v>
      </c>
      <c r="B27377" s="2">
        <v>-2.1009150365124998</v>
      </c>
    </row>
    <row r="27378" spans="1:2" x14ac:dyDescent="0.25">
      <c r="A27378" s="1">
        <v>42926.152777777781</v>
      </c>
      <c r="B27378" s="2">
        <v>-44.747049056045121</v>
      </c>
    </row>
    <row r="27379" spans="1:2" x14ac:dyDescent="0.25">
      <c r="A27379" s="1">
        <v>42926.159722222219</v>
      </c>
      <c r="B27379" s="2">
        <v>-19.34938936159044</v>
      </c>
    </row>
    <row r="27380" spans="1:2" x14ac:dyDescent="0.25">
      <c r="A27380" s="1">
        <v>42926.166666666664</v>
      </c>
      <c r="B27380" s="2">
        <v>52.151849308776775</v>
      </c>
    </row>
    <row r="27381" spans="1:2" x14ac:dyDescent="0.25">
      <c r="A27381" s="1">
        <v>42926.173611111109</v>
      </c>
      <c r="B27381" s="2">
        <v>24.172598095065041</v>
      </c>
    </row>
    <row r="27382" spans="1:2" x14ac:dyDescent="0.25">
      <c r="A27382" s="1">
        <v>42926.180555555555</v>
      </c>
      <c r="B27382" s="2">
        <v>9.1758593418134851</v>
      </c>
    </row>
    <row r="27383" spans="1:2" x14ac:dyDescent="0.25">
      <c r="A27383" s="1">
        <v>42926.1875</v>
      </c>
      <c r="B27383" s="2">
        <v>50.844386977805797</v>
      </c>
    </row>
    <row r="27384" spans="1:2" x14ac:dyDescent="0.25">
      <c r="A27384" s="1">
        <v>42926.194444444445</v>
      </c>
      <c r="B27384" s="2">
        <v>73.213316008962963</v>
      </c>
    </row>
    <row r="27385" spans="1:2" x14ac:dyDescent="0.25">
      <c r="A27385" s="1">
        <v>42926.201388888891</v>
      </c>
      <c r="B27385" s="2">
        <v>39.226927303685464</v>
      </c>
    </row>
    <row r="27386" spans="1:2" x14ac:dyDescent="0.25">
      <c r="A27386" s="1">
        <v>42926.208333333336</v>
      </c>
      <c r="B27386" s="2">
        <v>3.601488494352719</v>
      </c>
    </row>
    <row r="27387" spans="1:2" x14ac:dyDescent="0.25">
      <c r="A27387" s="1">
        <v>42926.215277777781</v>
      </c>
      <c r="B27387" s="2">
        <v>-2.3322039839520099</v>
      </c>
    </row>
    <row r="27388" spans="1:2" x14ac:dyDescent="0.25">
      <c r="A27388" s="1">
        <v>42926.222222222219</v>
      </c>
      <c r="B27388" s="2">
        <v>-5.4569777841893181</v>
      </c>
    </row>
    <row r="27389" spans="1:2" x14ac:dyDescent="0.25">
      <c r="A27389" s="1">
        <v>42926.229166666664</v>
      </c>
      <c r="B27389" s="2">
        <v>-33.127802806816177</v>
      </c>
    </row>
    <row r="27390" spans="1:2" x14ac:dyDescent="0.25">
      <c r="A27390" s="1">
        <v>42926.236111111109</v>
      </c>
      <c r="B27390" s="2">
        <v>-62.798354890123449</v>
      </c>
    </row>
    <row r="27391" spans="1:2" x14ac:dyDescent="0.25">
      <c r="A27391" s="1">
        <v>42926.243055555555</v>
      </c>
      <c r="B27391" s="2">
        <v>20.522261451581773</v>
      </c>
    </row>
    <row r="27392" spans="1:2" x14ac:dyDescent="0.25">
      <c r="A27392" s="1">
        <v>42926.25</v>
      </c>
      <c r="B27392" s="2">
        <v>15.504560672587687</v>
      </c>
    </row>
    <row r="27393" spans="1:2" x14ac:dyDescent="0.25">
      <c r="A27393" s="1">
        <v>42926.256944444445</v>
      </c>
      <c r="B27393" s="2">
        <v>-4.3852009224228583</v>
      </c>
    </row>
    <row r="27394" spans="1:2" x14ac:dyDescent="0.25">
      <c r="A27394" s="1">
        <v>42926.263888888891</v>
      </c>
      <c r="B27394" s="2">
        <v>2.6826308088013322</v>
      </c>
    </row>
    <row r="27395" spans="1:2" x14ac:dyDescent="0.25">
      <c r="A27395" s="1">
        <v>42926.270833333336</v>
      </c>
      <c r="B27395" s="2">
        <v>-17.952618996112239</v>
      </c>
    </row>
    <row r="27396" spans="1:2" x14ac:dyDescent="0.25">
      <c r="A27396" s="1">
        <v>42926.277777777781</v>
      </c>
      <c r="B27396" s="2">
        <v>-17.510191535227253</v>
      </c>
    </row>
    <row r="27397" spans="1:2" x14ac:dyDescent="0.25">
      <c r="A27397" s="1">
        <v>42926.284722222219</v>
      </c>
      <c r="B27397" s="2">
        <v>27.116595795763374</v>
      </c>
    </row>
    <row r="27398" spans="1:2" x14ac:dyDescent="0.25">
      <c r="A27398" s="1">
        <v>42926.291666666664</v>
      </c>
      <c r="B27398" s="2">
        <v>74.639071098455361</v>
      </c>
    </row>
    <row r="27399" spans="1:2" x14ac:dyDescent="0.25">
      <c r="A27399" s="1">
        <v>42926.298611111109</v>
      </c>
      <c r="B27399" s="2">
        <v>105.98763083216812</v>
      </c>
    </row>
    <row r="27400" spans="1:2" x14ac:dyDescent="0.25">
      <c r="A27400" s="1">
        <v>42926.305555555555</v>
      </c>
      <c r="B27400" s="2">
        <v>93.322878203195486</v>
      </c>
    </row>
    <row r="27401" spans="1:2" x14ac:dyDescent="0.25">
      <c r="A27401" s="1">
        <v>42926.3125</v>
      </c>
      <c r="B27401" s="2">
        <v>70.318663608282222</v>
      </c>
    </row>
    <row r="27402" spans="1:2" x14ac:dyDescent="0.25">
      <c r="A27402" s="1">
        <v>42926.319444444445</v>
      </c>
      <c r="B27402" s="2">
        <v>87.249747827991229</v>
      </c>
    </row>
    <row r="27403" spans="1:2" x14ac:dyDescent="0.25">
      <c r="A27403" s="1">
        <v>42926.326388888891</v>
      </c>
      <c r="B27403" s="2">
        <v>16.743503895814356</v>
      </c>
    </row>
    <row r="27404" spans="1:2" x14ac:dyDescent="0.25">
      <c r="A27404" s="1">
        <v>42926.333333333336</v>
      </c>
      <c r="B27404" s="2">
        <v>-59.410972228606553</v>
      </c>
    </row>
    <row r="27405" spans="1:2" x14ac:dyDescent="0.25">
      <c r="A27405" s="1">
        <v>42926.340277777781</v>
      </c>
      <c r="B27405" s="2">
        <v>-46.920395805836016</v>
      </c>
    </row>
    <row r="27406" spans="1:2" x14ac:dyDescent="0.25">
      <c r="A27406" s="1">
        <v>42926.347222222219</v>
      </c>
      <c r="B27406" s="2">
        <v>-9.198736631320207</v>
      </c>
    </row>
    <row r="27407" spans="1:2" x14ac:dyDescent="0.25">
      <c r="A27407" s="1">
        <v>42926.354166666664</v>
      </c>
      <c r="B27407" s="2">
        <v>-0.43637219892860835</v>
      </c>
    </row>
    <row r="27408" spans="1:2" x14ac:dyDescent="0.25">
      <c r="A27408" s="1">
        <v>42926.361111111109</v>
      </c>
      <c r="B27408" s="2">
        <v>-13.192873873752324</v>
      </c>
    </row>
    <row r="27409" spans="1:2" x14ac:dyDescent="0.25">
      <c r="A27409" s="1">
        <v>42926.368055555555</v>
      </c>
      <c r="B27409" s="2">
        <v>30.656787229960997</v>
      </c>
    </row>
    <row r="27410" spans="1:2" x14ac:dyDescent="0.25">
      <c r="A27410" s="1">
        <v>42926.375</v>
      </c>
      <c r="B27410" s="2">
        <v>-16.69506408959176</v>
      </c>
    </row>
    <row r="27411" spans="1:2" x14ac:dyDescent="0.25">
      <c r="A27411" s="1">
        <v>42926.381944444445</v>
      </c>
      <c r="B27411" s="2">
        <v>-31.409990487236257</v>
      </c>
    </row>
    <row r="27412" spans="1:2" x14ac:dyDescent="0.25">
      <c r="A27412" s="1">
        <v>42926.388888888891</v>
      </c>
      <c r="B27412" s="2">
        <v>4.3011595978422941</v>
      </c>
    </row>
    <row r="27413" spans="1:2" x14ac:dyDescent="0.25">
      <c r="A27413" s="1">
        <v>42926.395833333336</v>
      </c>
      <c r="B27413" s="2">
        <v>-6.7753674311654075</v>
      </c>
    </row>
    <row r="27414" spans="1:2" x14ac:dyDescent="0.25">
      <c r="A27414" s="1">
        <v>42926.402777777781</v>
      </c>
      <c r="B27414" s="2">
        <v>-13.198226443406504</v>
      </c>
    </row>
    <row r="27415" spans="1:2" x14ac:dyDescent="0.25">
      <c r="A27415" s="1">
        <v>42926.409722222219</v>
      </c>
      <c r="B27415" s="2">
        <v>19.744707051910371</v>
      </c>
    </row>
    <row r="27416" spans="1:2" x14ac:dyDescent="0.25">
      <c r="A27416" s="1">
        <v>42926.416666666664</v>
      </c>
      <c r="B27416" s="2">
        <v>22.057261791999967</v>
      </c>
    </row>
    <row r="27417" spans="1:2" x14ac:dyDescent="0.25">
      <c r="A27417" s="1">
        <v>42926.423611111109</v>
      </c>
      <c r="B27417" s="2">
        <v>18.305439238587375</v>
      </c>
    </row>
    <row r="27418" spans="1:2" x14ac:dyDescent="0.25">
      <c r="A27418" s="1">
        <v>42926.430555555555</v>
      </c>
      <c r="B27418" s="2">
        <v>10.404976896272807</v>
      </c>
    </row>
    <row r="27419" spans="1:2" x14ac:dyDescent="0.25">
      <c r="A27419" s="1">
        <v>42926.4375</v>
      </c>
      <c r="B27419" s="2">
        <v>-15.932804256803308</v>
      </c>
    </row>
    <row r="27420" spans="1:2" x14ac:dyDescent="0.25">
      <c r="A27420" s="1">
        <v>42926.444444444445</v>
      </c>
      <c r="B27420" s="2">
        <v>-20.871885660668436</v>
      </c>
    </row>
    <row r="27421" spans="1:2" x14ac:dyDescent="0.25">
      <c r="A27421" s="1">
        <v>42926.451388888891</v>
      </c>
      <c r="B27421" s="2">
        <v>-44.104692730322228</v>
      </c>
    </row>
    <row r="27422" spans="1:2" x14ac:dyDescent="0.25">
      <c r="A27422" s="1">
        <v>42926.458333333336</v>
      </c>
      <c r="B27422" s="2">
        <v>12.84397131334801</v>
      </c>
    </row>
    <row r="27423" spans="1:2" x14ac:dyDescent="0.25">
      <c r="A27423" s="1">
        <v>42926.465277777781</v>
      </c>
      <c r="B27423" s="2">
        <v>0.78654710548667939</v>
      </c>
    </row>
    <row r="27424" spans="1:2" x14ac:dyDescent="0.25">
      <c r="A27424" s="1">
        <v>42926.472222222219</v>
      </c>
      <c r="B27424" s="2">
        <v>108.10238275256295</v>
      </c>
    </row>
    <row r="27425" spans="1:2" x14ac:dyDescent="0.25">
      <c r="A27425" s="1">
        <v>42926.479166666664</v>
      </c>
      <c r="B27425" s="2">
        <v>219.52598531045874</v>
      </c>
    </row>
    <row r="27426" spans="1:2" x14ac:dyDescent="0.25">
      <c r="A27426" s="1">
        <v>42926.486111111109</v>
      </c>
      <c r="B27426" s="2">
        <v>54.726312418546925</v>
      </c>
    </row>
    <row r="27427" spans="1:2" x14ac:dyDescent="0.25">
      <c r="A27427" s="1">
        <v>42926.493055555555</v>
      </c>
      <c r="B27427" s="2">
        <v>-1.4940847275608393</v>
      </c>
    </row>
    <row r="27428" spans="1:2" x14ac:dyDescent="0.25">
      <c r="A27428" s="1">
        <v>42926.5</v>
      </c>
      <c r="B27428" s="2">
        <v>13.967816015686402</v>
      </c>
    </row>
    <row r="27429" spans="1:2" x14ac:dyDescent="0.25">
      <c r="A27429" s="1">
        <v>42926.506944444445</v>
      </c>
      <c r="B27429" s="2">
        <v>-5.7329494117564899</v>
      </c>
    </row>
    <row r="27430" spans="1:2" x14ac:dyDescent="0.25">
      <c r="A27430" s="1">
        <v>42926.513888888891</v>
      </c>
      <c r="B27430" s="2">
        <v>23.045910403828795</v>
      </c>
    </row>
    <row r="27431" spans="1:2" x14ac:dyDescent="0.25">
      <c r="A27431" s="1">
        <v>42926.520833333336</v>
      </c>
      <c r="B27431" s="2">
        <v>72.622359260244508</v>
      </c>
    </row>
    <row r="27432" spans="1:2" x14ac:dyDescent="0.25">
      <c r="A27432" s="1">
        <v>42926.527777777781</v>
      </c>
      <c r="B27432" s="2">
        <v>14.256956538130423</v>
      </c>
    </row>
    <row r="27433" spans="1:2" x14ac:dyDescent="0.25">
      <c r="A27433" s="1">
        <v>42926.534722222219</v>
      </c>
      <c r="B27433" s="2">
        <v>-30.342554751884357</v>
      </c>
    </row>
    <row r="27434" spans="1:2" x14ac:dyDescent="0.25">
      <c r="A27434" s="1">
        <v>42926.541666666664</v>
      </c>
      <c r="B27434" s="2">
        <v>-54.102336109802614</v>
      </c>
    </row>
    <row r="27435" spans="1:2" x14ac:dyDescent="0.25">
      <c r="A27435" s="1">
        <v>42926.548611111109</v>
      </c>
      <c r="B27435" s="2">
        <v>-77.843764501956755</v>
      </c>
    </row>
    <row r="27436" spans="1:2" x14ac:dyDescent="0.25">
      <c r="A27436" s="1">
        <v>42926.555555555555</v>
      </c>
      <c r="B27436" s="2">
        <v>-65.405347262335908</v>
      </c>
    </row>
    <row r="27437" spans="1:2" x14ac:dyDescent="0.25">
      <c r="A27437" s="1">
        <v>42926.5625</v>
      </c>
      <c r="B27437" s="2">
        <v>54.975128100394308</v>
      </c>
    </row>
    <row r="27438" spans="1:2" x14ac:dyDescent="0.25">
      <c r="A27438" s="1">
        <v>42926.569444444445</v>
      </c>
      <c r="B27438" s="2">
        <v>-6.9193046995368785</v>
      </c>
    </row>
    <row r="27439" spans="1:2" x14ac:dyDescent="0.25">
      <c r="A27439" s="1">
        <v>42926.576388888891</v>
      </c>
      <c r="B27439" s="2">
        <v>-13.889357069507241</v>
      </c>
    </row>
    <row r="27440" spans="1:2" x14ac:dyDescent="0.25">
      <c r="A27440" s="1">
        <v>42926.583333333336</v>
      </c>
      <c r="B27440" s="2">
        <v>-37.222541606616964</v>
      </c>
    </row>
    <row r="27441" spans="1:2" x14ac:dyDescent="0.25">
      <c r="A27441" s="1">
        <v>42926.590277777781</v>
      </c>
      <c r="B27441" s="2">
        <v>-26.535296069071531</v>
      </c>
    </row>
    <row r="27442" spans="1:2" x14ac:dyDescent="0.25">
      <c r="A27442" s="1">
        <v>42926.597222222219</v>
      </c>
      <c r="B27442" s="2">
        <v>-0.73852900652350706</v>
      </c>
    </row>
    <row r="27443" spans="1:2" x14ac:dyDescent="0.25">
      <c r="A27443" s="1">
        <v>42926.604166666664</v>
      </c>
      <c r="B27443" s="2">
        <v>-25.519700826253054</v>
      </c>
    </row>
    <row r="27444" spans="1:2" x14ac:dyDescent="0.25">
      <c r="A27444" s="1">
        <v>42926.611111111109</v>
      </c>
      <c r="B27444" s="2">
        <v>-51.547988018046453</v>
      </c>
    </row>
    <row r="27445" spans="1:2" x14ac:dyDescent="0.25">
      <c r="A27445" s="1">
        <v>42926.618055555555</v>
      </c>
      <c r="B27445" s="2">
        <v>-45.821746194979305</v>
      </c>
    </row>
    <row r="27446" spans="1:2" x14ac:dyDescent="0.25">
      <c r="A27446" s="1">
        <v>42926.625</v>
      </c>
      <c r="B27446" s="2">
        <v>-23.038921096994841</v>
      </c>
    </row>
    <row r="27447" spans="1:2" x14ac:dyDescent="0.25">
      <c r="A27447" s="1">
        <v>42926.631944444445</v>
      </c>
      <c r="B27447" s="2">
        <v>1.0355553151588053</v>
      </c>
    </row>
    <row r="27448" spans="1:2" x14ac:dyDescent="0.25">
      <c r="A27448" s="1">
        <v>42926.638888888891</v>
      </c>
      <c r="B27448" s="2">
        <v>16.297046869809709</v>
      </c>
    </row>
    <row r="27449" spans="1:2" x14ac:dyDescent="0.25">
      <c r="A27449" s="1">
        <v>42926.645833333336</v>
      </c>
      <c r="B27449" s="2">
        <v>28.280986447338268</v>
      </c>
    </row>
    <row r="27450" spans="1:2" x14ac:dyDescent="0.25">
      <c r="A27450" s="1">
        <v>42926.652777777781</v>
      </c>
      <c r="B27450" s="2">
        <v>-3.3945251006430528</v>
      </c>
    </row>
    <row r="27451" spans="1:2" x14ac:dyDescent="0.25">
      <c r="A27451" s="1">
        <v>42926.659722222219</v>
      </c>
      <c r="B27451" s="2">
        <v>2.1652244986175599</v>
      </c>
    </row>
    <row r="27452" spans="1:2" x14ac:dyDescent="0.25">
      <c r="A27452" s="1">
        <v>42926.666666666664</v>
      </c>
      <c r="B27452" s="2">
        <v>-8.4965885483942838</v>
      </c>
    </row>
    <row r="27453" spans="1:2" x14ac:dyDescent="0.25">
      <c r="A27453" s="1">
        <v>42926.673611111109</v>
      </c>
      <c r="B27453" s="2">
        <v>20.703208465859547</v>
      </c>
    </row>
    <row r="27454" spans="1:2" x14ac:dyDescent="0.25">
      <c r="A27454" s="1">
        <v>42926.680555555555</v>
      </c>
      <c r="B27454" s="2">
        <v>26.684112407066497</v>
      </c>
    </row>
    <row r="27455" spans="1:2" x14ac:dyDescent="0.25">
      <c r="A27455" s="1">
        <v>42926.6875</v>
      </c>
      <c r="B27455" s="2">
        <v>16.089287433191007</v>
      </c>
    </row>
    <row r="27456" spans="1:2" x14ac:dyDescent="0.25">
      <c r="A27456" s="1">
        <v>42926.694444444445</v>
      </c>
      <c r="B27456" s="2">
        <v>20.361698632131205</v>
      </c>
    </row>
    <row r="27457" spans="1:2" x14ac:dyDescent="0.25">
      <c r="A27457" s="1">
        <v>42926.701388888891</v>
      </c>
      <c r="B27457" s="2">
        <v>-0.13869901736465787</v>
      </c>
    </row>
    <row r="27458" spans="1:2" x14ac:dyDescent="0.25">
      <c r="A27458" s="1">
        <v>42926.708333333336</v>
      </c>
      <c r="B27458" s="2">
        <v>-10.450843406902713</v>
      </c>
    </row>
    <row r="27459" spans="1:2" x14ac:dyDescent="0.25">
      <c r="A27459" s="1">
        <v>42926.715277777781</v>
      </c>
      <c r="B27459" s="2">
        <v>-20.146990896690209</v>
      </c>
    </row>
    <row r="27460" spans="1:2" x14ac:dyDescent="0.25">
      <c r="A27460" s="1">
        <v>42926.722222222219</v>
      </c>
      <c r="B27460" s="2">
        <v>18.226172782418192</v>
      </c>
    </row>
    <row r="27461" spans="1:2" x14ac:dyDescent="0.25">
      <c r="A27461" s="1">
        <v>42926.729166666664</v>
      </c>
      <c r="B27461" s="2">
        <v>26.710097791663333</v>
      </c>
    </row>
    <row r="27462" spans="1:2" x14ac:dyDescent="0.25">
      <c r="A27462" s="1">
        <v>42926.736111111109</v>
      </c>
      <c r="B27462" s="2">
        <v>-3.4352073766751712</v>
      </c>
    </row>
    <row r="27463" spans="1:2" x14ac:dyDescent="0.25">
      <c r="A27463" s="1">
        <v>42926.743055555555</v>
      </c>
      <c r="B27463" s="2">
        <v>-26.045305024356203</v>
      </c>
    </row>
    <row r="27464" spans="1:2" x14ac:dyDescent="0.25">
      <c r="A27464" s="1">
        <v>42926.75</v>
      </c>
      <c r="B27464" s="2">
        <v>-16.974196562693056</v>
      </c>
    </row>
    <row r="27465" spans="1:2" x14ac:dyDescent="0.25">
      <c r="A27465" s="1">
        <v>42926.756944444445</v>
      </c>
      <c r="B27465" s="2">
        <v>21.392148079429074</v>
      </c>
    </row>
    <row r="27466" spans="1:2" x14ac:dyDescent="0.25">
      <c r="A27466" s="1">
        <v>42926.763888888891</v>
      </c>
      <c r="B27466" s="2">
        <v>35.36312173416183</v>
      </c>
    </row>
    <row r="27467" spans="1:2" x14ac:dyDescent="0.25">
      <c r="A27467" s="1">
        <v>42926.770833333336</v>
      </c>
      <c r="B27467" s="2">
        <v>-10.694808966135025</v>
      </c>
    </row>
    <row r="27468" spans="1:2" x14ac:dyDescent="0.25">
      <c r="A27468" s="1">
        <v>42926.777777777781</v>
      </c>
      <c r="B27468" s="2">
        <v>-16.238256798353589</v>
      </c>
    </row>
    <row r="27469" spans="1:2" x14ac:dyDescent="0.25">
      <c r="A27469" s="1">
        <v>42926.784722222219</v>
      </c>
      <c r="B27469" s="2">
        <v>5.8188272855426479</v>
      </c>
    </row>
    <row r="27470" spans="1:2" x14ac:dyDescent="0.25">
      <c r="A27470" s="1">
        <v>42926.791666666664</v>
      </c>
      <c r="B27470" s="2">
        <v>-10.401008062584273</v>
      </c>
    </row>
    <row r="27471" spans="1:2" x14ac:dyDescent="0.25">
      <c r="A27471" s="1">
        <v>42926.798611111109</v>
      </c>
      <c r="B27471" s="2">
        <v>-24.288694616510185</v>
      </c>
    </row>
    <row r="27472" spans="1:2" x14ac:dyDescent="0.25">
      <c r="A27472" s="1">
        <v>42926.805555555555</v>
      </c>
      <c r="B27472" s="2">
        <v>-33.65261665717204</v>
      </c>
    </row>
    <row r="27473" spans="1:2" x14ac:dyDescent="0.25">
      <c r="A27473" s="1">
        <v>42926.8125</v>
      </c>
      <c r="B27473" s="2">
        <v>15.321451889939199</v>
      </c>
    </row>
    <row r="27474" spans="1:2" x14ac:dyDescent="0.25">
      <c r="A27474" s="1">
        <v>42926.819444444445</v>
      </c>
      <c r="B27474" s="2">
        <v>-17.091454032758193</v>
      </c>
    </row>
    <row r="27475" spans="1:2" x14ac:dyDescent="0.25">
      <c r="A27475" s="1">
        <v>42926.826388888891</v>
      </c>
      <c r="B27475" s="2">
        <v>2.1321482888760994</v>
      </c>
    </row>
    <row r="27476" spans="1:2" x14ac:dyDescent="0.25">
      <c r="A27476" s="1">
        <v>42926.833333333336</v>
      </c>
      <c r="B27476" s="2">
        <v>-6.4577760193690965</v>
      </c>
    </row>
    <row r="27477" spans="1:2" x14ac:dyDescent="0.25">
      <c r="A27477" s="1">
        <v>42926.840277777781</v>
      </c>
      <c r="B27477" s="2">
        <v>-16.767362115466383</v>
      </c>
    </row>
    <row r="27478" spans="1:2" x14ac:dyDescent="0.25">
      <c r="A27478" s="1">
        <v>42926.847222222219</v>
      </c>
      <c r="B27478" s="2">
        <v>-5.0720230376664164</v>
      </c>
    </row>
    <row r="27479" spans="1:2" x14ac:dyDescent="0.25">
      <c r="A27479" s="1">
        <v>42926.854166666664</v>
      </c>
      <c r="B27479" s="2">
        <v>-7.2454549357601108</v>
      </c>
    </row>
    <row r="27480" spans="1:2" x14ac:dyDescent="0.25">
      <c r="A27480" s="1">
        <v>42926.861111111109</v>
      </c>
      <c r="B27480" s="2">
        <v>-14.548394047442756</v>
      </c>
    </row>
    <row r="27481" spans="1:2" x14ac:dyDescent="0.25">
      <c r="A27481" s="1">
        <v>42926.868055555555</v>
      </c>
      <c r="B27481" s="2">
        <v>-9.7758149407213697</v>
      </c>
    </row>
    <row r="27482" spans="1:2" x14ac:dyDescent="0.25">
      <c r="A27482" s="1">
        <v>42926.875</v>
      </c>
      <c r="B27482" s="2">
        <v>5.2332882924917792</v>
      </c>
    </row>
    <row r="27483" spans="1:2" x14ac:dyDescent="0.25">
      <c r="A27483" s="1">
        <v>42926.881944444445</v>
      </c>
      <c r="B27483" s="2">
        <v>-16.657942395466524</v>
      </c>
    </row>
    <row r="27484" spans="1:2" x14ac:dyDescent="0.25">
      <c r="A27484" s="1">
        <v>42926.888888888891</v>
      </c>
      <c r="B27484" s="2">
        <v>4.6567406074860385</v>
      </c>
    </row>
    <row r="27485" spans="1:2" x14ac:dyDescent="0.25">
      <c r="A27485" s="1">
        <v>42926.895833333336</v>
      </c>
      <c r="B27485" s="2">
        <v>-4.841525152984298</v>
      </c>
    </row>
    <row r="27486" spans="1:2" x14ac:dyDescent="0.25">
      <c r="A27486" s="1">
        <v>42926.902777777781</v>
      </c>
      <c r="B27486" s="2">
        <v>4.7586121336073237</v>
      </c>
    </row>
    <row r="27487" spans="1:2" x14ac:dyDescent="0.25">
      <c r="A27487" s="1">
        <v>42926.909722222219</v>
      </c>
      <c r="B27487" s="2">
        <v>5.5595676553248392</v>
      </c>
    </row>
    <row r="27488" spans="1:2" x14ac:dyDescent="0.25">
      <c r="A27488" s="1">
        <v>42926.916666666664</v>
      </c>
      <c r="B27488" s="2">
        <v>119.8983005973105</v>
      </c>
    </row>
    <row r="27489" spans="1:2" x14ac:dyDescent="0.25">
      <c r="A27489" s="1">
        <v>42926.923611111109</v>
      </c>
      <c r="B27489" s="2">
        <v>-15.027145075083826</v>
      </c>
    </row>
    <row r="27490" spans="1:2" x14ac:dyDescent="0.25">
      <c r="A27490" s="1">
        <v>42926.930555555555</v>
      </c>
      <c r="B27490" s="2">
        <v>56.262826362917551</v>
      </c>
    </row>
    <row r="27491" spans="1:2" x14ac:dyDescent="0.25">
      <c r="A27491" s="1">
        <v>42926.9375</v>
      </c>
      <c r="B27491" s="2">
        <v>53.227362605890228</v>
      </c>
    </row>
    <row r="27492" spans="1:2" x14ac:dyDescent="0.25">
      <c r="A27492" s="1">
        <v>42926.944444444445</v>
      </c>
      <c r="B27492" s="2">
        <v>69.402307235267557</v>
      </c>
    </row>
    <row r="27493" spans="1:2" x14ac:dyDescent="0.25">
      <c r="A27493" s="1">
        <v>42926.951388888891</v>
      </c>
      <c r="B27493" s="2">
        <v>23.923517793346448</v>
      </c>
    </row>
    <row r="27494" spans="1:2" x14ac:dyDescent="0.25">
      <c r="A27494" s="1">
        <v>42926.958333333336</v>
      </c>
      <c r="B27494" s="2">
        <v>-27.013194556019929</v>
      </c>
    </row>
    <row r="27495" spans="1:2" x14ac:dyDescent="0.25">
      <c r="A27495" s="1">
        <v>42926.965277777781</v>
      </c>
      <c r="B27495" s="2">
        <v>-12.649487772152304</v>
      </c>
    </row>
    <row r="27496" spans="1:2" x14ac:dyDescent="0.25">
      <c r="A27496" s="1">
        <v>42926.972222222219</v>
      </c>
      <c r="B27496" s="2">
        <v>7.7334602623486228</v>
      </c>
    </row>
    <row r="27497" spans="1:2" x14ac:dyDescent="0.25">
      <c r="A27497" s="1">
        <v>42926.979166666664</v>
      </c>
      <c r="B27497" s="2">
        <v>42.629944709487077</v>
      </c>
    </row>
    <row r="27498" spans="1:2" x14ac:dyDescent="0.25">
      <c r="A27498" s="1">
        <v>42926.986111111109</v>
      </c>
      <c r="B27498" s="2">
        <v>43.44358804295463</v>
      </c>
    </row>
    <row r="27499" spans="1:2" x14ac:dyDescent="0.25">
      <c r="A27499" s="1">
        <v>42926.993055555555</v>
      </c>
      <c r="B27499" s="2">
        <v>-4.0410619498782516</v>
      </c>
    </row>
    <row r="27500" spans="1:2" x14ac:dyDescent="0.25">
      <c r="A27500" s="1">
        <v>42927</v>
      </c>
      <c r="B27500" s="2">
        <v>-29.390838047432673</v>
      </c>
    </row>
    <row r="27501" spans="1:2" x14ac:dyDescent="0.25">
      <c r="A27501" s="1">
        <v>42927.006944444445</v>
      </c>
      <c r="B27501" s="2">
        <v>-2.4183023330888438</v>
      </c>
    </row>
    <row r="27502" spans="1:2" x14ac:dyDescent="0.25">
      <c r="A27502" s="1">
        <v>42927.013888888891</v>
      </c>
      <c r="B27502" s="2">
        <v>-31.288847457254498</v>
      </c>
    </row>
    <row r="27503" spans="1:2" x14ac:dyDescent="0.25">
      <c r="A27503" s="1">
        <v>42927.020833333336</v>
      </c>
      <c r="B27503" s="2">
        <v>36.958976773153601</v>
      </c>
    </row>
    <row r="27504" spans="1:2" x14ac:dyDescent="0.25">
      <c r="A27504" s="1">
        <v>42927.027777777781</v>
      </c>
      <c r="B27504" s="2">
        <v>100.85648415269834</v>
      </c>
    </row>
    <row r="27505" spans="1:2" x14ac:dyDescent="0.25">
      <c r="A27505" s="1">
        <v>42927.034722222219</v>
      </c>
      <c r="B27505" s="2">
        <v>107.96762266749205</v>
      </c>
    </row>
    <row r="27506" spans="1:2" x14ac:dyDescent="0.25">
      <c r="A27506" s="1">
        <v>42927.041666666664</v>
      </c>
      <c r="B27506" s="2">
        <v>120.05895798576607</v>
      </c>
    </row>
    <row r="27507" spans="1:2" x14ac:dyDescent="0.25">
      <c r="A27507" s="1">
        <v>42927.048611111109</v>
      </c>
      <c r="B27507" s="2">
        <v>78.67292066391461</v>
      </c>
    </row>
    <row r="27508" spans="1:2" x14ac:dyDescent="0.25">
      <c r="A27508" s="1">
        <v>42927.055555555555</v>
      </c>
      <c r="B27508" s="2">
        <v>21.315639025165922</v>
      </c>
    </row>
    <row r="27509" spans="1:2" x14ac:dyDescent="0.25">
      <c r="A27509" s="1">
        <v>42927.0625</v>
      </c>
      <c r="B27509" s="2">
        <v>-25.002339504639238</v>
      </c>
    </row>
    <row r="27510" spans="1:2" x14ac:dyDescent="0.25">
      <c r="A27510" s="1">
        <v>42927.069444444445</v>
      </c>
      <c r="B27510" s="2">
        <v>-25.612299679353018</v>
      </c>
    </row>
    <row r="27511" spans="1:2" x14ac:dyDescent="0.25">
      <c r="A27511" s="1">
        <v>42927.076388888891</v>
      </c>
      <c r="B27511" s="2">
        <v>16.424159075487744</v>
      </c>
    </row>
    <row r="27512" spans="1:2" x14ac:dyDescent="0.25">
      <c r="A27512" s="1">
        <v>42927.083333333336</v>
      </c>
      <c r="B27512" s="2">
        <v>156.00345993554316</v>
      </c>
    </row>
    <row r="27513" spans="1:2" x14ac:dyDescent="0.25">
      <c r="A27513" s="1">
        <v>42927.090277777781</v>
      </c>
      <c r="B27513" s="2">
        <v>94.726505604685471</v>
      </c>
    </row>
    <row r="27514" spans="1:2" x14ac:dyDescent="0.25">
      <c r="A27514" s="1">
        <v>42927.097222222219</v>
      </c>
      <c r="B27514" s="2">
        <v>57.472513252280962</v>
      </c>
    </row>
    <row r="27515" spans="1:2" x14ac:dyDescent="0.25">
      <c r="A27515" s="1">
        <v>42927.104166666664</v>
      </c>
      <c r="B27515" s="2">
        <v>39.359615482752176</v>
      </c>
    </row>
    <row r="27516" spans="1:2" x14ac:dyDescent="0.25">
      <c r="A27516" s="1">
        <v>42927.111111111109</v>
      </c>
      <c r="B27516" s="2">
        <v>32.656582300013206</v>
      </c>
    </row>
    <row r="27517" spans="1:2" x14ac:dyDescent="0.25">
      <c r="A27517" s="1">
        <v>42927.118055555555</v>
      </c>
      <c r="B27517" s="2">
        <v>13.596004794158095</v>
      </c>
    </row>
    <row r="27518" spans="1:2" x14ac:dyDescent="0.25">
      <c r="A27518" s="1">
        <v>42927.125</v>
      </c>
      <c r="B27518" s="2">
        <v>-45.385547963033559</v>
      </c>
    </row>
    <row r="27519" spans="1:2" x14ac:dyDescent="0.25">
      <c r="A27519" s="1">
        <v>42927.131944444445</v>
      </c>
      <c r="B27519" s="2">
        <v>-30.354053787178223</v>
      </c>
    </row>
    <row r="27520" spans="1:2" x14ac:dyDescent="0.25">
      <c r="A27520" s="1">
        <v>42927.138888888891</v>
      </c>
      <c r="B27520" s="2">
        <v>-22.458801217263243</v>
      </c>
    </row>
    <row r="27521" spans="1:2" x14ac:dyDescent="0.25">
      <c r="A27521" s="1">
        <v>42927.145833333336</v>
      </c>
      <c r="B27521" s="2">
        <v>-22.047796824757196</v>
      </c>
    </row>
    <row r="27522" spans="1:2" x14ac:dyDescent="0.25">
      <c r="A27522" s="1">
        <v>42927.152777777781</v>
      </c>
      <c r="B27522" s="2">
        <v>15.377719342051472</v>
      </c>
    </row>
    <row r="27523" spans="1:2" x14ac:dyDescent="0.25">
      <c r="A27523" s="1">
        <v>42927.159722222219</v>
      </c>
      <c r="B27523" s="2">
        <v>23.331093714534944</v>
      </c>
    </row>
    <row r="27524" spans="1:2" x14ac:dyDescent="0.25">
      <c r="A27524" s="1">
        <v>42927.166666666664</v>
      </c>
      <c r="B27524" s="2">
        <v>-7.9975298009997156</v>
      </c>
    </row>
    <row r="27525" spans="1:2" x14ac:dyDescent="0.25">
      <c r="A27525" s="1">
        <v>42927.173611111109</v>
      </c>
      <c r="B27525" s="2">
        <v>86.716437422693318</v>
      </c>
    </row>
    <row r="27526" spans="1:2" x14ac:dyDescent="0.25">
      <c r="A27526" s="1">
        <v>42927.180555555555</v>
      </c>
      <c r="B27526" s="2">
        <v>82.297467755588784</v>
      </c>
    </row>
    <row r="27527" spans="1:2" x14ac:dyDescent="0.25">
      <c r="A27527" s="1">
        <v>42927.1875</v>
      </c>
      <c r="B27527" s="2">
        <v>57.045863158981277</v>
      </c>
    </row>
    <row r="27528" spans="1:2" x14ac:dyDescent="0.25">
      <c r="A27528" s="1">
        <v>42927.194444444445</v>
      </c>
      <c r="B27528" s="2">
        <v>-1.0350548748102057</v>
      </c>
    </row>
    <row r="27529" spans="1:2" x14ac:dyDescent="0.25">
      <c r="A27529" s="1">
        <v>42927.201388888891</v>
      </c>
      <c r="B27529" s="2">
        <v>56.16483523237121</v>
      </c>
    </row>
    <row r="27530" spans="1:2" x14ac:dyDescent="0.25">
      <c r="A27530" s="1">
        <v>42927.208333333336</v>
      </c>
      <c r="B27530" s="2">
        <v>68.603274888626188</v>
      </c>
    </row>
    <row r="27531" spans="1:2" x14ac:dyDescent="0.25">
      <c r="A27531" s="1">
        <v>42927.215277777781</v>
      </c>
      <c r="B27531" s="2">
        <v>79.235583888231972</v>
      </c>
    </row>
    <row r="27532" spans="1:2" x14ac:dyDescent="0.25">
      <c r="A27532" s="1">
        <v>42927.222222222219</v>
      </c>
      <c r="B27532" s="2">
        <v>73.643691009935722</v>
      </c>
    </row>
    <row r="27533" spans="1:2" x14ac:dyDescent="0.25">
      <c r="A27533" s="1">
        <v>42927.229166666664</v>
      </c>
      <c r="B27533" s="2">
        <v>25.166385892227506</v>
      </c>
    </row>
    <row r="27534" spans="1:2" x14ac:dyDescent="0.25">
      <c r="A27534" s="1">
        <v>42927.236111111109</v>
      </c>
      <c r="B27534" s="2">
        <v>20.045188226986259</v>
      </c>
    </row>
    <row r="27535" spans="1:2" x14ac:dyDescent="0.25">
      <c r="A27535" s="1">
        <v>42927.243055555555</v>
      </c>
      <c r="B27535" s="2">
        <v>-10.310868484927438</v>
      </c>
    </row>
    <row r="27536" spans="1:2" x14ac:dyDescent="0.25">
      <c r="A27536" s="1">
        <v>42927.25</v>
      </c>
      <c r="B27536" s="2">
        <v>12.320383630665699</v>
      </c>
    </row>
    <row r="27537" spans="1:2" x14ac:dyDescent="0.25">
      <c r="A27537" s="1">
        <v>42927.256944444445</v>
      </c>
      <c r="B27537" s="2">
        <v>37.238913887215631</v>
      </c>
    </row>
    <row r="27538" spans="1:2" x14ac:dyDescent="0.25">
      <c r="A27538" s="1">
        <v>42927.263888888891</v>
      </c>
      <c r="B27538" s="2">
        <v>-40.766625108119428</v>
      </c>
    </row>
    <row r="27539" spans="1:2" x14ac:dyDescent="0.25">
      <c r="A27539" s="1">
        <v>42927.270833333336</v>
      </c>
      <c r="B27539" s="2">
        <v>1.149848856723632</v>
      </c>
    </row>
    <row r="27540" spans="1:2" x14ac:dyDescent="0.25">
      <c r="A27540" s="1">
        <v>42927.277777777781</v>
      </c>
      <c r="B27540" s="2">
        <v>-51.925226474807168</v>
      </c>
    </row>
    <row r="27541" spans="1:2" x14ac:dyDescent="0.25">
      <c r="A27541" s="1">
        <v>42927.284722222219</v>
      </c>
      <c r="B27541" s="2">
        <v>-30.504171258735926</v>
      </c>
    </row>
    <row r="27542" spans="1:2" x14ac:dyDescent="0.25">
      <c r="A27542" s="1">
        <v>42927.291666666664</v>
      </c>
      <c r="B27542" s="2">
        <v>59.591306839646641</v>
      </c>
    </row>
    <row r="27543" spans="1:2" x14ac:dyDescent="0.25">
      <c r="A27543" s="1">
        <v>42927.298611111109</v>
      </c>
      <c r="B27543" s="2">
        <v>101.74334250307409</v>
      </c>
    </row>
    <row r="27544" spans="1:2" x14ac:dyDescent="0.25">
      <c r="A27544" s="1">
        <v>42927.305555555555</v>
      </c>
      <c r="B27544" s="2">
        <v>85.139640305053518</v>
      </c>
    </row>
    <row r="27545" spans="1:2" x14ac:dyDescent="0.25">
      <c r="A27545" s="1">
        <v>42927.3125</v>
      </c>
      <c r="B27545" s="2">
        <v>45.198040460690976</v>
      </c>
    </row>
    <row r="27546" spans="1:2" x14ac:dyDescent="0.25">
      <c r="A27546" s="1">
        <v>42927.319444444445</v>
      </c>
      <c r="B27546" s="2">
        <v>45.35544739273508</v>
      </c>
    </row>
    <row r="27547" spans="1:2" x14ac:dyDescent="0.25">
      <c r="A27547" s="1">
        <v>42927.326388888891</v>
      </c>
      <c r="B27547" s="2">
        <v>56.156660972779548</v>
      </c>
    </row>
    <row r="27548" spans="1:2" x14ac:dyDescent="0.25">
      <c r="A27548" s="1">
        <v>42927.333333333336</v>
      </c>
      <c r="B27548" s="2">
        <v>14.244967292583752</v>
      </c>
    </row>
    <row r="27549" spans="1:2" x14ac:dyDescent="0.25">
      <c r="A27549" s="1">
        <v>42927.340277777781</v>
      </c>
      <c r="B27549" s="2">
        <v>-6.8061979100212433</v>
      </c>
    </row>
    <row r="27550" spans="1:2" x14ac:dyDescent="0.25">
      <c r="A27550" s="1">
        <v>42927.347222222219</v>
      </c>
      <c r="B27550" s="2">
        <v>-4.749129019181467</v>
      </c>
    </row>
    <row r="27551" spans="1:2" x14ac:dyDescent="0.25">
      <c r="A27551" s="1">
        <v>42927.354166666664</v>
      </c>
      <c r="B27551" s="2">
        <v>3.1223662533638223</v>
      </c>
    </row>
    <row r="27552" spans="1:2" x14ac:dyDescent="0.25">
      <c r="A27552" s="1">
        <v>42927.361111111109</v>
      </c>
      <c r="B27552" s="2">
        <v>-18.625581347410527</v>
      </c>
    </row>
    <row r="27553" spans="1:2" x14ac:dyDescent="0.25">
      <c r="A27553" s="1">
        <v>42927.368055555555</v>
      </c>
      <c r="B27553" s="2">
        <v>7.2710679966226355</v>
      </c>
    </row>
    <row r="27554" spans="1:2" x14ac:dyDescent="0.25">
      <c r="A27554" s="1">
        <v>42927.375</v>
      </c>
      <c r="B27554" s="2">
        <v>23.973131024524967</v>
      </c>
    </row>
    <row r="27555" spans="1:2" x14ac:dyDescent="0.25">
      <c r="A27555" s="1">
        <v>42927.381944444445</v>
      </c>
      <c r="B27555" s="2">
        <v>-35.327183216658497</v>
      </c>
    </row>
    <row r="27556" spans="1:2" x14ac:dyDescent="0.25">
      <c r="A27556" s="1">
        <v>42927.388888888891</v>
      </c>
      <c r="B27556" s="2">
        <v>-73.86509785384871</v>
      </c>
    </row>
    <row r="27557" spans="1:2" x14ac:dyDescent="0.25">
      <c r="A27557" s="1">
        <v>42927.395833333336</v>
      </c>
      <c r="B27557" s="2">
        <v>-93.762858345459676</v>
      </c>
    </row>
    <row r="27558" spans="1:2" x14ac:dyDescent="0.25">
      <c r="A27558" s="1">
        <v>42927.402777777781</v>
      </c>
      <c r="B27558" s="2">
        <v>-74.756093090665132</v>
      </c>
    </row>
    <row r="27559" spans="1:2" x14ac:dyDescent="0.25">
      <c r="A27559" s="1">
        <v>42927.409722222219</v>
      </c>
      <c r="B27559" s="2">
        <v>-61.433891074100977</v>
      </c>
    </row>
    <row r="27560" spans="1:2" x14ac:dyDescent="0.25">
      <c r="A27560" s="1">
        <v>42927.416666666664</v>
      </c>
      <c r="B27560" s="2">
        <v>79.093822025687743</v>
      </c>
    </row>
    <row r="27561" spans="1:2" x14ac:dyDescent="0.25">
      <c r="A27561" s="1">
        <v>42927.423611111109</v>
      </c>
      <c r="B27561" s="2">
        <v>22.113905164152822</v>
      </c>
    </row>
    <row r="27562" spans="1:2" x14ac:dyDescent="0.25">
      <c r="A27562" s="1">
        <v>42927.430555555555</v>
      </c>
      <c r="B27562" s="2">
        <v>3.6893892749137254</v>
      </c>
    </row>
    <row r="27563" spans="1:2" x14ac:dyDescent="0.25">
      <c r="A27563" s="1">
        <v>42927.4375</v>
      </c>
      <c r="B27563" s="2">
        <v>1.3038162566295552</v>
      </c>
    </row>
    <row r="27564" spans="1:2" x14ac:dyDescent="0.25">
      <c r="A27564" s="1">
        <v>42927.444444444445</v>
      </c>
      <c r="B27564" s="2">
        <v>-10.052719303288493</v>
      </c>
    </row>
    <row r="27565" spans="1:2" x14ac:dyDescent="0.25">
      <c r="A27565" s="1">
        <v>42927.451388888891</v>
      </c>
      <c r="B27565" s="2">
        <v>-22.659326443648752</v>
      </c>
    </row>
    <row r="27566" spans="1:2" x14ac:dyDescent="0.25">
      <c r="A27566" s="1">
        <v>42927.458333333336</v>
      </c>
      <c r="B27566" s="2">
        <v>-74.070727877676646</v>
      </c>
    </row>
    <row r="27567" spans="1:2" x14ac:dyDescent="0.25">
      <c r="A27567" s="1">
        <v>42927.465277777781</v>
      </c>
      <c r="B27567" s="2">
        <v>-37.489822523045831</v>
      </c>
    </row>
    <row r="27568" spans="1:2" x14ac:dyDescent="0.25">
      <c r="A27568" s="1">
        <v>42927.472222222219</v>
      </c>
      <c r="B27568" s="2">
        <v>28.899914341392407</v>
      </c>
    </row>
    <row r="27569" spans="1:2" x14ac:dyDescent="0.25">
      <c r="A27569" s="1">
        <v>42927.479166666664</v>
      </c>
      <c r="B27569" s="2">
        <v>51.093697403163922</v>
      </c>
    </row>
    <row r="27570" spans="1:2" x14ac:dyDescent="0.25">
      <c r="A27570" s="1">
        <v>42927.486111111109</v>
      </c>
      <c r="B27570" s="2">
        <v>-3.602294483362348</v>
      </c>
    </row>
    <row r="27571" spans="1:2" x14ac:dyDescent="0.25">
      <c r="A27571" s="1">
        <v>42927.493055555555</v>
      </c>
      <c r="B27571" s="2">
        <v>-18.105905825545488</v>
      </c>
    </row>
    <row r="27572" spans="1:2" x14ac:dyDescent="0.25">
      <c r="A27572" s="1">
        <v>42927.5</v>
      </c>
      <c r="B27572" s="2">
        <v>-22.441016025203911</v>
      </c>
    </row>
    <row r="27573" spans="1:2" x14ac:dyDescent="0.25">
      <c r="A27573" s="1">
        <v>42927.506944444445</v>
      </c>
      <c r="B27573" s="2">
        <v>-2.6428241962479175</v>
      </c>
    </row>
    <row r="27574" spans="1:2" x14ac:dyDescent="0.25">
      <c r="A27574" s="1">
        <v>42927.513888888891</v>
      </c>
      <c r="B27574" s="2">
        <v>25.194841438672061</v>
      </c>
    </row>
    <row r="27575" spans="1:2" x14ac:dyDescent="0.25">
      <c r="A27575" s="1">
        <v>42927.520833333336</v>
      </c>
      <c r="B27575" s="2">
        <v>65.875975337535635</v>
      </c>
    </row>
    <row r="27576" spans="1:2" x14ac:dyDescent="0.25">
      <c r="A27576" s="1">
        <v>42927.527777777781</v>
      </c>
      <c r="B27576" s="2">
        <v>90.796822172660228</v>
      </c>
    </row>
    <row r="27577" spans="1:2" x14ac:dyDescent="0.25">
      <c r="A27577" s="1">
        <v>42927.534722222219</v>
      </c>
      <c r="B27577" s="2">
        <v>63.397117066402714</v>
      </c>
    </row>
    <row r="27578" spans="1:2" x14ac:dyDescent="0.25">
      <c r="A27578" s="1">
        <v>42927.541666666664</v>
      </c>
      <c r="B27578" s="2">
        <v>-35.279997020912269</v>
      </c>
    </row>
    <row r="27579" spans="1:2" x14ac:dyDescent="0.25">
      <c r="A27579" s="1">
        <v>42927.548611111109</v>
      </c>
      <c r="B27579" s="2">
        <v>-28.676616002425725</v>
      </c>
    </row>
    <row r="27580" spans="1:2" x14ac:dyDescent="0.25">
      <c r="A27580" s="1">
        <v>42927.555555555555</v>
      </c>
      <c r="B27580" s="2">
        <v>-20.724375420730176</v>
      </c>
    </row>
    <row r="27581" spans="1:2" x14ac:dyDescent="0.25">
      <c r="A27581" s="1">
        <v>42927.5625</v>
      </c>
      <c r="B27581" s="2">
        <v>-13.73851594552012</v>
      </c>
    </row>
    <row r="27582" spans="1:2" x14ac:dyDescent="0.25">
      <c r="A27582" s="1">
        <v>42927.569444444445</v>
      </c>
      <c r="B27582" s="2">
        <v>-23.943222655492111</v>
      </c>
    </row>
    <row r="27583" spans="1:2" x14ac:dyDescent="0.25">
      <c r="A27583" s="1">
        <v>42927.576388888891</v>
      </c>
      <c r="B27583" s="2">
        <v>-13.013651615828069</v>
      </c>
    </row>
    <row r="27584" spans="1:2" x14ac:dyDescent="0.25">
      <c r="A27584" s="1">
        <v>42927.583333333336</v>
      </c>
      <c r="B27584" s="2">
        <v>-22.981425627886807</v>
      </c>
    </row>
    <row r="27585" spans="1:2" x14ac:dyDescent="0.25">
      <c r="A27585" s="1">
        <v>42927.590277777781</v>
      </c>
      <c r="B27585" s="2">
        <v>-27.594188800037738</v>
      </c>
    </row>
    <row r="27586" spans="1:2" x14ac:dyDescent="0.25">
      <c r="A27586" s="1">
        <v>42927.597222222219</v>
      </c>
      <c r="B27586" s="2">
        <v>-2.5051516603541191</v>
      </c>
    </row>
    <row r="27587" spans="1:2" x14ac:dyDescent="0.25">
      <c r="A27587" s="1">
        <v>42927.604166666664</v>
      </c>
      <c r="B27587" s="2">
        <v>9.3445123061936943</v>
      </c>
    </row>
    <row r="27588" spans="1:2" x14ac:dyDescent="0.25">
      <c r="A27588" s="1">
        <v>42927.611111111109</v>
      </c>
      <c r="B27588" s="2">
        <v>-12.743587940066742</v>
      </c>
    </row>
    <row r="27589" spans="1:2" x14ac:dyDescent="0.25">
      <c r="A27589" s="1">
        <v>42927.618055555555</v>
      </c>
      <c r="B27589" s="2">
        <v>-3.960205204394879</v>
      </c>
    </row>
    <row r="27590" spans="1:2" x14ac:dyDescent="0.25">
      <c r="A27590" s="1">
        <v>42927.625</v>
      </c>
      <c r="B27590" s="2">
        <v>-19.01367270073635</v>
      </c>
    </row>
    <row r="27591" spans="1:2" x14ac:dyDescent="0.25">
      <c r="A27591" s="1">
        <v>42927.631944444445</v>
      </c>
      <c r="B27591" s="2">
        <v>-30.849735939200084</v>
      </c>
    </row>
    <row r="27592" spans="1:2" x14ac:dyDescent="0.25">
      <c r="A27592" s="1">
        <v>42927.638888888891</v>
      </c>
      <c r="B27592" s="2">
        <v>-6.1858228459609386</v>
      </c>
    </row>
    <row r="27593" spans="1:2" x14ac:dyDescent="0.25">
      <c r="A27593" s="1">
        <v>42927.645833333336</v>
      </c>
      <c r="B27593" s="2">
        <v>12.915584783427573</v>
      </c>
    </row>
    <row r="27594" spans="1:2" x14ac:dyDescent="0.25">
      <c r="A27594" s="1">
        <v>42927.652777777781</v>
      </c>
      <c r="B27594" s="2">
        <v>-10.667000523362416</v>
      </c>
    </row>
    <row r="27595" spans="1:2" x14ac:dyDescent="0.25">
      <c r="A27595" s="1">
        <v>42927.659722222219</v>
      </c>
      <c r="B27595" s="2">
        <v>-16.746227836441005</v>
      </c>
    </row>
    <row r="27596" spans="1:2" x14ac:dyDescent="0.25">
      <c r="A27596" s="1">
        <v>42927.666666666664</v>
      </c>
      <c r="B27596" s="2">
        <v>-14.692766859376812</v>
      </c>
    </row>
    <row r="27597" spans="1:2" x14ac:dyDescent="0.25">
      <c r="A27597" s="1">
        <v>42927.673611111109</v>
      </c>
      <c r="B27597" s="2">
        <v>-24.7707327673088</v>
      </c>
    </row>
    <row r="27598" spans="1:2" x14ac:dyDescent="0.25">
      <c r="A27598" s="1">
        <v>42927.680555555555</v>
      </c>
      <c r="B27598" s="2">
        <v>-13.950580809764894</v>
      </c>
    </row>
    <row r="27599" spans="1:2" x14ac:dyDescent="0.25">
      <c r="A27599" s="1">
        <v>42927.6875</v>
      </c>
      <c r="B27599" s="2">
        <v>-50.144285527832253</v>
      </c>
    </row>
    <row r="27600" spans="1:2" x14ac:dyDescent="0.25">
      <c r="A27600" s="1">
        <v>42927.694444444445</v>
      </c>
      <c r="B27600" s="2">
        <v>-90.021987017564243</v>
      </c>
    </row>
    <row r="27601" spans="1:2" x14ac:dyDescent="0.25">
      <c r="A27601" s="1">
        <v>42927.701388888891</v>
      </c>
      <c r="B27601" s="2">
        <v>-92.737194731218281</v>
      </c>
    </row>
    <row r="27602" spans="1:2" x14ac:dyDescent="0.25">
      <c r="A27602" s="1">
        <v>42927.708333333336</v>
      </c>
      <c r="B27602" s="2">
        <v>-10.978345668053322</v>
      </c>
    </row>
    <row r="27603" spans="1:2" x14ac:dyDescent="0.25">
      <c r="A27603" s="1">
        <v>42927.715277777781</v>
      </c>
      <c r="B27603" s="2">
        <v>-91.721459073591873</v>
      </c>
    </row>
    <row r="27604" spans="1:2" x14ac:dyDescent="0.25">
      <c r="A27604" s="1">
        <v>42927.722222222219</v>
      </c>
      <c r="B27604" s="2">
        <v>-55.706660425881125</v>
      </c>
    </row>
    <row r="27605" spans="1:2" x14ac:dyDescent="0.25">
      <c r="A27605" s="1">
        <v>42927.729166666664</v>
      </c>
      <c r="B27605" s="2">
        <v>-37.626757270988357</v>
      </c>
    </row>
    <row r="27606" spans="1:2" x14ac:dyDescent="0.25">
      <c r="A27606" s="1">
        <v>42927.736111111109</v>
      </c>
      <c r="B27606" s="2">
        <v>-80.64946148516853</v>
      </c>
    </row>
    <row r="27607" spans="1:2" x14ac:dyDescent="0.25">
      <c r="A27607" s="1">
        <v>42927.743055555555</v>
      </c>
      <c r="B27607" s="2">
        <v>0.43550690726027824</v>
      </c>
    </row>
    <row r="27608" spans="1:2" x14ac:dyDescent="0.25">
      <c r="A27608" s="1">
        <v>42927.75</v>
      </c>
      <c r="B27608" s="2">
        <v>2.552827667899352</v>
      </c>
    </row>
    <row r="27609" spans="1:2" x14ac:dyDescent="0.25">
      <c r="A27609" s="1">
        <v>42927.756944444445</v>
      </c>
      <c r="B27609" s="2">
        <v>-15.050553920987149</v>
      </c>
    </row>
    <row r="27610" spans="1:2" x14ac:dyDescent="0.25">
      <c r="A27610" s="1">
        <v>42927.763888888891</v>
      </c>
      <c r="B27610" s="2">
        <v>-36.034439644137841</v>
      </c>
    </row>
    <row r="27611" spans="1:2" x14ac:dyDescent="0.25">
      <c r="A27611" s="1">
        <v>42927.770833333336</v>
      </c>
      <c r="B27611" s="2">
        <v>-18.562401103891801</v>
      </c>
    </row>
    <row r="27612" spans="1:2" x14ac:dyDescent="0.25">
      <c r="A27612" s="1">
        <v>42927.777777777781</v>
      </c>
      <c r="B27612" s="2">
        <v>-24.932837038133002</v>
      </c>
    </row>
    <row r="27613" spans="1:2" x14ac:dyDescent="0.25">
      <c r="A27613" s="1">
        <v>42927.784722222219</v>
      </c>
      <c r="B27613" s="2">
        <v>-23.098044235086562</v>
      </c>
    </row>
    <row r="27614" spans="1:2" x14ac:dyDescent="0.25">
      <c r="A27614" s="1">
        <v>42927.791666666664</v>
      </c>
      <c r="B27614" s="2">
        <v>7.293474045536132</v>
      </c>
    </row>
    <row r="27615" spans="1:2" x14ac:dyDescent="0.25">
      <c r="A27615" s="1">
        <v>42927.798611111109</v>
      </c>
      <c r="B27615" s="2">
        <v>-4.5020658251297814</v>
      </c>
    </row>
    <row r="27616" spans="1:2" x14ac:dyDescent="0.25">
      <c r="A27616" s="1">
        <v>42927.805555555555</v>
      </c>
      <c r="B27616" s="2">
        <v>31.442918665108397</v>
      </c>
    </row>
    <row r="27617" spans="1:2" x14ac:dyDescent="0.25">
      <c r="A27617" s="1">
        <v>42927.8125</v>
      </c>
      <c r="B27617" s="2">
        <v>-2.7542841698997167</v>
      </c>
    </row>
    <row r="27618" spans="1:2" x14ac:dyDescent="0.25">
      <c r="A27618" s="1">
        <v>42927.819444444445</v>
      </c>
      <c r="B27618" s="2">
        <v>-20.506853302090459</v>
      </c>
    </row>
    <row r="27619" spans="1:2" x14ac:dyDescent="0.25">
      <c r="A27619" s="1">
        <v>42927.826388888891</v>
      </c>
      <c r="B27619" s="2">
        <v>-23.486029420172514</v>
      </c>
    </row>
    <row r="27620" spans="1:2" x14ac:dyDescent="0.25">
      <c r="A27620" s="1">
        <v>42927.833333333336</v>
      </c>
      <c r="B27620" s="2">
        <v>-48.72439923683914</v>
      </c>
    </row>
    <row r="27621" spans="1:2" x14ac:dyDescent="0.25">
      <c r="A27621" s="1">
        <v>42927.840277777781</v>
      </c>
      <c r="B27621" s="2">
        <v>-42.047945671041624</v>
      </c>
    </row>
    <row r="27622" spans="1:2" x14ac:dyDescent="0.25">
      <c r="A27622" s="1">
        <v>42927.847222222219</v>
      </c>
      <c r="B27622" s="2">
        <v>-6.3729044007846092</v>
      </c>
    </row>
    <row r="27623" spans="1:2" x14ac:dyDescent="0.25">
      <c r="A27623" s="1">
        <v>42927.854166666664</v>
      </c>
      <c r="B27623" s="2">
        <v>-1.3425632642792578</v>
      </c>
    </row>
    <row r="27624" spans="1:2" x14ac:dyDescent="0.25">
      <c r="A27624" s="1">
        <v>42927.861111111109</v>
      </c>
      <c r="B27624" s="2">
        <v>-17.356688531963687</v>
      </c>
    </row>
    <row r="27625" spans="1:2" x14ac:dyDescent="0.25">
      <c r="A27625" s="1">
        <v>42927.868055555555</v>
      </c>
      <c r="B27625" s="2">
        <v>-27.010437558966562</v>
      </c>
    </row>
    <row r="27626" spans="1:2" x14ac:dyDescent="0.25">
      <c r="A27626" s="1">
        <v>42927.875</v>
      </c>
      <c r="B27626" s="2">
        <v>-24.418812322066515</v>
      </c>
    </row>
    <row r="27627" spans="1:2" x14ac:dyDescent="0.25">
      <c r="A27627" s="1">
        <v>42927.881944444445</v>
      </c>
      <c r="B27627" s="2">
        <v>-6.5616011493339226</v>
      </c>
    </row>
    <row r="27628" spans="1:2" x14ac:dyDescent="0.25">
      <c r="A27628" s="1">
        <v>42927.888888888891</v>
      </c>
      <c r="B27628" s="2">
        <v>25.424772928102854</v>
      </c>
    </row>
    <row r="27629" spans="1:2" x14ac:dyDescent="0.25">
      <c r="A27629" s="1">
        <v>42927.895833333336</v>
      </c>
      <c r="B27629" s="2">
        <v>7.8261182491339669</v>
      </c>
    </row>
    <row r="27630" spans="1:2" x14ac:dyDescent="0.25">
      <c r="A27630" s="1">
        <v>42927.902777777781</v>
      </c>
      <c r="B27630" s="2">
        <v>15.858641660979096</v>
      </c>
    </row>
    <row r="27631" spans="1:2" x14ac:dyDescent="0.25">
      <c r="A27631" s="1">
        <v>42927.909722222219</v>
      </c>
      <c r="B27631" s="2">
        <v>-9.1812704030606742</v>
      </c>
    </row>
    <row r="27632" spans="1:2" x14ac:dyDescent="0.25">
      <c r="A27632" s="1">
        <v>42927.916666666664</v>
      </c>
      <c r="B27632" s="2">
        <v>-55.156780512969952</v>
      </c>
    </row>
    <row r="27633" spans="1:2" x14ac:dyDescent="0.25">
      <c r="A27633" s="1">
        <v>42927.923611111109</v>
      </c>
      <c r="B27633" s="2">
        <v>48.764495838687679</v>
      </c>
    </row>
    <row r="27634" spans="1:2" x14ac:dyDescent="0.25">
      <c r="A27634" s="1">
        <v>42927.930555555555</v>
      </c>
      <c r="B27634" s="2">
        <v>24.216560067056367</v>
      </c>
    </row>
    <row r="27635" spans="1:2" x14ac:dyDescent="0.25">
      <c r="A27635" s="1">
        <v>42927.9375</v>
      </c>
      <c r="B27635" s="2">
        <v>8.9449409198524759</v>
      </c>
    </row>
    <row r="27636" spans="1:2" x14ac:dyDescent="0.25">
      <c r="A27636" s="1">
        <v>42927.944444444445</v>
      </c>
      <c r="B27636" s="2">
        <v>48.700157047430984</v>
      </c>
    </row>
    <row r="27637" spans="1:2" x14ac:dyDescent="0.25">
      <c r="A27637" s="1">
        <v>42927.951388888891</v>
      </c>
      <c r="B27637" s="2">
        <v>19.333229059472021</v>
      </c>
    </row>
    <row r="27638" spans="1:2" x14ac:dyDescent="0.25">
      <c r="A27638" s="1">
        <v>42927.958333333336</v>
      </c>
      <c r="B27638" s="2">
        <v>-73.302533847463351</v>
      </c>
    </row>
    <row r="27639" spans="1:2" x14ac:dyDescent="0.25">
      <c r="A27639" s="1">
        <v>42927.965277777781</v>
      </c>
      <c r="B27639" s="2">
        <v>-35.722790967468271</v>
      </c>
    </row>
    <row r="27640" spans="1:2" x14ac:dyDescent="0.25">
      <c r="A27640" s="1">
        <v>42927.972222222219</v>
      </c>
      <c r="B27640" s="2">
        <v>-11.453196727626636</v>
      </c>
    </row>
    <row r="27641" spans="1:2" x14ac:dyDescent="0.25">
      <c r="A27641" s="1">
        <v>42927.979166666664</v>
      </c>
      <c r="B27641" s="2">
        <v>109.15731687064127</v>
      </c>
    </row>
    <row r="27642" spans="1:2" x14ac:dyDescent="0.25">
      <c r="A27642" s="1">
        <v>42927.986111111109</v>
      </c>
      <c r="B27642" s="2">
        <v>79.249925837318486</v>
      </c>
    </row>
    <row r="27643" spans="1:2" x14ac:dyDescent="0.25">
      <c r="A27643" s="1">
        <v>42927.993055555555</v>
      </c>
      <c r="B27643" s="2">
        <v>-85.064454036567483</v>
      </c>
    </row>
    <row r="27644" spans="1:2" x14ac:dyDescent="0.25">
      <c r="A27644" s="1">
        <v>42928</v>
      </c>
      <c r="B27644" s="2">
        <v>-93.541316188588382</v>
      </c>
    </row>
    <row r="27645" spans="1:2" x14ac:dyDescent="0.25">
      <c r="A27645" s="1">
        <v>42928.006944444445</v>
      </c>
      <c r="B27645" s="2">
        <v>13.169201706881916</v>
      </c>
    </row>
    <row r="27646" spans="1:2" x14ac:dyDescent="0.25">
      <c r="A27646" s="1">
        <v>42928.013888888891</v>
      </c>
      <c r="B27646" s="2">
        <v>105.17448786867138</v>
      </c>
    </row>
    <row r="27647" spans="1:2" x14ac:dyDescent="0.25">
      <c r="A27647" s="1">
        <v>42928.020833333336</v>
      </c>
      <c r="B27647" s="2">
        <v>173.77588873895391</v>
      </c>
    </row>
    <row r="27648" spans="1:2" x14ac:dyDescent="0.25">
      <c r="A27648" s="1">
        <v>42928.027777777781</v>
      </c>
      <c r="B27648" s="2">
        <v>132.44996196980316</v>
      </c>
    </row>
    <row r="27649" spans="1:2" x14ac:dyDescent="0.25">
      <c r="A27649" s="1">
        <v>42928.034722222219</v>
      </c>
      <c r="B27649" s="2">
        <v>74.991043063142328</v>
      </c>
    </row>
    <row r="27650" spans="1:2" x14ac:dyDescent="0.25">
      <c r="A27650" s="1">
        <v>42928.041666666664</v>
      </c>
      <c r="B27650" s="2">
        <v>-8.2836783917864771</v>
      </c>
    </row>
    <row r="27651" spans="1:2" x14ac:dyDescent="0.25">
      <c r="A27651" s="1">
        <v>42928.048611111109</v>
      </c>
      <c r="B27651" s="2">
        <v>-91.190713569555669</v>
      </c>
    </row>
    <row r="27652" spans="1:2" x14ac:dyDescent="0.25">
      <c r="A27652" s="1">
        <v>42928.055555555555</v>
      </c>
      <c r="B27652" s="2">
        <v>-39.320047159089299</v>
      </c>
    </row>
    <row r="27653" spans="1:2" x14ac:dyDescent="0.25">
      <c r="A27653" s="1">
        <v>42928.0625</v>
      </c>
      <c r="B27653" s="2">
        <v>19.720626037999075</v>
      </c>
    </row>
    <row r="27654" spans="1:2" x14ac:dyDescent="0.25">
      <c r="A27654" s="1">
        <v>42928.069444444445</v>
      </c>
      <c r="B27654" s="2">
        <v>57.005886672904843</v>
      </c>
    </row>
    <row r="27655" spans="1:2" x14ac:dyDescent="0.25">
      <c r="A27655" s="1">
        <v>42928.076388888891</v>
      </c>
      <c r="B27655" s="2">
        <v>21.51355762578547</v>
      </c>
    </row>
    <row r="27656" spans="1:2" x14ac:dyDescent="0.25">
      <c r="A27656" s="1">
        <v>42928.083333333336</v>
      </c>
      <c r="B27656" s="2">
        <v>24.420449962090689</v>
      </c>
    </row>
    <row r="27657" spans="1:2" x14ac:dyDescent="0.25">
      <c r="A27657" s="1">
        <v>42928.090277777781</v>
      </c>
      <c r="B27657" s="2">
        <v>-40.682177512475612</v>
      </c>
    </row>
    <row r="27658" spans="1:2" x14ac:dyDescent="0.25">
      <c r="A27658" s="1">
        <v>42928.097222222219</v>
      </c>
      <c r="B27658" s="2">
        <v>-46.925224437328772</v>
      </c>
    </row>
    <row r="27659" spans="1:2" x14ac:dyDescent="0.25">
      <c r="A27659" s="1">
        <v>42928.104166666664</v>
      </c>
      <c r="B27659" s="2">
        <v>72.671313900156534</v>
      </c>
    </row>
    <row r="27660" spans="1:2" x14ac:dyDescent="0.25">
      <c r="A27660" s="1">
        <v>42928.111111111109</v>
      </c>
      <c r="B27660" s="2">
        <v>91.166708398820091</v>
      </c>
    </row>
    <row r="27661" spans="1:2" x14ac:dyDescent="0.25">
      <c r="A27661" s="1">
        <v>42928.118055555555</v>
      </c>
      <c r="B27661" s="2">
        <v>64.916053851183676</v>
      </c>
    </row>
    <row r="27662" spans="1:2" x14ac:dyDescent="0.25">
      <c r="A27662" s="1">
        <v>42928.125</v>
      </c>
      <c r="B27662" s="2">
        <v>4.0883534428119797</v>
      </c>
    </row>
    <row r="27663" spans="1:2" x14ac:dyDescent="0.25">
      <c r="A27663" s="1">
        <v>42928.131944444445</v>
      </c>
      <c r="B27663" s="2">
        <v>4.701404520917567</v>
      </c>
    </row>
    <row r="27664" spans="1:2" x14ac:dyDescent="0.25">
      <c r="A27664" s="1">
        <v>42928.138888888891</v>
      </c>
      <c r="B27664" s="2">
        <v>11.084511029134108</v>
      </c>
    </row>
    <row r="27665" spans="1:2" x14ac:dyDescent="0.25">
      <c r="A27665" s="1">
        <v>42928.145833333336</v>
      </c>
      <c r="B27665" s="2">
        <v>100.60263425612065</v>
      </c>
    </row>
    <row r="27666" spans="1:2" x14ac:dyDescent="0.25">
      <c r="A27666" s="1">
        <v>42928.152777777781</v>
      </c>
      <c r="B27666" s="2">
        <v>87.788938972613352</v>
      </c>
    </row>
    <row r="27667" spans="1:2" x14ac:dyDescent="0.25">
      <c r="A27667" s="1">
        <v>42928.159722222219</v>
      </c>
      <c r="B27667" s="2">
        <v>76.572513170069826</v>
      </c>
    </row>
    <row r="27668" spans="1:2" x14ac:dyDescent="0.25">
      <c r="A27668" s="1">
        <v>42928.166666666664</v>
      </c>
      <c r="B27668" s="2">
        <v>72.924084265083749</v>
      </c>
    </row>
    <row r="27669" spans="1:2" x14ac:dyDescent="0.25">
      <c r="A27669" s="1">
        <v>42928.173611111109</v>
      </c>
      <c r="B27669" s="2">
        <v>-11.522808022528721</v>
      </c>
    </row>
    <row r="27670" spans="1:2" x14ac:dyDescent="0.25">
      <c r="A27670" s="1">
        <v>42928.180555555555</v>
      </c>
      <c r="B27670" s="2">
        <v>-62.463234009656738</v>
      </c>
    </row>
    <row r="27671" spans="1:2" x14ac:dyDescent="0.25">
      <c r="A27671" s="1">
        <v>42928.1875</v>
      </c>
      <c r="B27671" s="2">
        <v>-95.845481096322331</v>
      </c>
    </row>
    <row r="27672" spans="1:2" x14ac:dyDescent="0.25">
      <c r="A27672" s="1">
        <v>42928.194444444445</v>
      </c>
      <c r="B27672" s="2">
        <v>-73.040156923019097</v>
      </c>
    </row>
    <row r="27673" spans="1:2" x14ac:dyDescent="0.25">
      <c r="A27673" s="1">
        <v>42928.201388888891</v>
      </c>
      <c r="B27673" s="2">
        <v>-13.507256780251192</v>
      </c>
    </row>
    <row r="27674" spans="1:2" x14ac:dyDescent="0.25">
      <c r="A27674" s="1">
        <v>42928.208333333336</v>
      </c>
      <c r="B27674" s="2">
        <v>1.9924825658819707</v>
      </c>
    </row>
    <row r="27675" spans="1:2" x14ac:dyDescent="0.25">
      <c r="A27675" s="1">
        <v>42928.215277777781</v>
      </c>
      <c r="B27675" s="2">
        <v>40.828234507742842</v>
      </c>
    </row>
    <row r="27676" spans="1:2" x14ac:dyDescent="0.25">
      <c r="A27676" s="1">
        <v>42928.222222222219</v>
      </c>
      <c r="B27676" s="2">
        <v>9.2501847526921477</v>
      </c>
    </row>
    <row r="27677" spans="1:2" x14ac:dyDescent="0.25">
      <c r="A27677" s="1">
        <v>42928.229166666664</v>
      </c>
      <c r="B27677" s="2">
        <v>6.9826770812669805</v>
      </c>
    </row>
    <row r="27678" spans="1:2" x14ac:dyDescent="0.25">
      <c r="A27678" s="1">
        <v>42928.236111111109</v>
      </c>
      <c r="B27678" s="2">
        <v>-0.54487310648464093</v>
      </c>
    </row>
    <row r="27679" spans="1:2" x14ac:dyDescent="0.25">
      <c r="A27679" s="1">
        <v>42928.243055555555</v>
      </c>
      <c r="B27679" s="2">
        <v>54.524681839078063</v>
      </c>
    </row>
    <row r="27680" spans="1:2" x14ac:dyDescent="0.25">
      <c r="A27680" s="1">
        <v>42928.25</v>
      </c>
      <c r="B27680" s="2">
        <v>10.588224196949595</v>
      </c>
    </row>
    <row r="27681" spans="1:2" x14ac:dyDescent="0.25">
      <c r="A27681" s="1">
        <v>42928.256944444445</v>
      </c>
      <c r="B27681" s="2">
        <v>22.527899833494352</v>
      </c>
    </row>
    <row r="27682" spans="1:2" x14ac:dyDescent="0.25">
      <c r="A27682" s="1">
        <v>42928.263888888891</v>
      </c>
      <c r="B27682" s="2">
        <v>-23.066442279653081</v>
      </c>
    </row>
    <row r="27683" spans="1:2" x14ac:dyDescent="0.25">
      <c r="A27683" s="1">
        <v>42928.270833333336</v>
      </c>
      <c r="B27683" s="2">
        <v>-66.065186135560126</v>
      </c>
    </row>
    <row r="27684" spans="1:2" x14ac:dyDescent="0.25">
      <c r="A27684" s="1">
        <v>42928.277777777781</v>
      </c>
      <c r="B27684" s="2">
        <v>-3.5569355809770542</v>
      </c>
    </row>
    <row r="27685" spans="1:2" x14ac:dyDescent="0.25">
      <c r="A27685" s="1">
        <v>42928.284722222219</v>
      </c>
      <c r="B27685" s="2">
        <v>22.754139081563675</v>
      </c>
    </row>
    <row r="27686" spans="1:2" x14ac:dyDescent="0.25">
      <c r="A27686" s="1">
        <v>42928.291666666664</v>
      </c>
      <c r="B27686" s="2">
        <v>7.2443924509029118</v>
      </c>
    </row>
    <row r="27687" spans="1:2" x14ac:dyDescent="0.25">
      <c r="A27687" s="1">
        <v>42928.298611111109</v>
      </c>
      <c r="B27687" s="2">
        <v>1.0257356797920267</v>
      </c>
    </row>
    <row r="27688" spans="1:2" x14ac:dyDescent="0.25">
      <c r="A27688" s="1">
        <v>42928.305555555555</v>
      </c>
      <c r="B27688" s="2">
        <v>18.062729694556815</v>
      </c>
    </row>
    <row r="27689" spans="1:2" x14ac:dyDescent="0.25">
      <c r="A27689" s="1">
        <v>42928.3125</v>
      </c>
      <c r="B27689" s="2">
        <v>0.26876900042464513</v>
      </c>
    </row>
    <row r="27690" spans="1:2" x14ac:dyDescent="0.25">
      <c r="A27690" s="1">
        <v>42928.319444444445</v>
      </c>
      <c r="B27690" s="2">
        <v>9.7443071695622354</v>
      </c>
    </row>
    <row r="27691" spans="1:2" x14ac:dyDescent="0.25">
      <c r="A27691" s="1">
        <v>42928.326388888891</v>
      </c>
      <c r="B27691" s="2">
        <v>63.094790078462246</v>
      </c>
    </row>
    <row r="27692" spans="1:2" x14ac:dyDescent="0.25">
      <c r="A27692" s="1">
        <v>42928.333333333336</v>
      </c>
      <c r="B27692" s="2">
        <v>24.722088181313495</v>
      </c>
    </row>
    <row r="27693" spans="1:2" x14ac:dyDescent="0.25">
      <c r="A27693" s="1">
        <v>42928.340277777781</v>
      </c>
      <c r="B27693" s="2">
        <v>39.30330789365248</v>
      </c>
    </row>
    <row r="27694" spans="1:2" x14ac:dyDescent="0.25">
      <c r="A27694" s="1">
        <v>42928.347222222219</v>
      </c>
      <c r="B27694" s="2">
        <v>81.287970189690824</v>
      </c>
    </row>
    <row r="27695" spans="1:2" x14ac:dyDescent="0.25">
      <c r="A27695" s="1">
        <v>42928.354166666664</v>
      </c>
      <c r="B27695" s="2">
        <v>19.466195435213351</v>
      </c>
    </row>
    <row r="27696" spans="1:2" x14ac:dyDescent="0.25">
      <c r="A27696" s="1">
        <v>42928.361111111109</v>
      </c>
      <c r="B27696" s="2">
        <v>13.942381310163523</v>
      </c>
    </row>
    <row r="27697" spans="1:2" x14ac:dyDescent="0.25">
      <c r="A27697" s="1">
        <v>42928.368055555555</v>
      </c>
      <c r="B27697" s="2">
        <v>36.738968749652756</v>
      </c>
    </row>
    <row r="27698" spans="1:2" x14ac:dyDescent="0.25">
      <c r="A27698" s="1">
        <v>42928.375</v>
      </c>
      <c r="B27698" s="2">
        <v>-20.370194882845194</v>
      </c>
    </row>
    <row r="27699" spans="1:2" x14ac:dyDescent="0.25">
      <c r="A27699" s="1">
        <v>42928.381944444445</v>
      </c>
      <c r="B27699" s="2">
        <v>-51.729416066989749</v>
      </c>
    </row>
    <row r="27700" spans="1:2" x14ac:dyDescent="0.25">
      <c r="A27700" s="1">
        <v>42928.388888888891</v>
      </c>
      <c r="B27700" s="2">
        <v>-25.928390264335029</v>
      </c>
    </row>
    <row r="27701" spans="1:2" x14ac:dyDescent="0.25">
      <c r="A27701" s="1">
        <v>42928.395833333336</v>
      </c>
      <c r="B27701" s="2">
        <v>-4.0365527548096365</v>
      </c>
    </row>
    <row r="27702" spans="1:2" x14ac:dyDescent="0.25">
      <c r="A27702" s="1">
        <v>42928.402777777781</v>
      </c>
      <c r="B27702" s="2">
        <v>-35.469464565309259</v>
      </c>
    </row>
    <row r="27703" spans="1:2" x14ac:dyDescent="0.25">
      <c r="A27703" s="1">
        <v>42928.409722222219</v>
      </c>
      <c r="B27703" s="2">
        <v>41.156418830448338</v>
      </c>
    </row>
    <row r="27704" spans="1:2" x14ac:dyDescent="0.25">
      <c r="A27704" s="1">
        <v>42928.416666666664</v>
      </c>
      <c r="B27704" s="2">
        <v>-0.79210327548246517</v>
      </c>
    </row>
    <row r="27705" spans="1:2" x14ac:dyDescent="0.25">
      <c r="A27705" s="1">
        <v>42928.423611111109</v>
      </c>
      <c r="B27705" s="2">
        <v>-67.194490933273968</v>
      </c>
    </row>
    <row r="27706" spans="1:2" x14ac:dyDescent="0.25">
      <c r="A27706" s="1">
        <v>42928.430555555555</v>
      </c>
      <c r="B27706" s="2">
        <v>-52.70452747465761</v>
      </c>
    </row>
    <row r="27707" spans="1:2" x14ac:dyDescent="0.25">
      <c r="A27707" s="1">
        <v>42928.4375</v>
      </c>
      <c r="B27707" s="2">
        <v>7.0542652884713126</v>
      </c>
    </row>
    <row r="27708" spans="1:2" x14ac:dyDescent="0.25">
      <c r="A27708" s="1">
        <v>42928.444444444445</v>
      </c>
      <c r="B27708" s="2">
        <v>21.16518321424228</v>
      </c>
    </row>
    <row r="27709" spans="1:2" x14ac:dyDescent="0.25">
      <c r="A27709" s="1">
        <v>42928.451388888891</v>
      </c>
      <c r="B27709" s="2">
        <v>11.808106473796459</v>
      </c>
    </row>
    <row r="27710" spans="1:2" x14ac:dyDescent="0.25">
      <c r="A27710" s="1">
        <v>42928.458333333336</v>
      </c>
      <c r="B27710" s="2">
        <v>7.0439431031802568</v>
      </c>
    </row>
    <row r="27711" spans="1:2" x14ac:dyDescent="0.25">
      <c r="A27711" s="1">
        <v>42928.465277777781</v>
      </c>
      <c r="B27711" s="2">
        <v>-9.5992459816037936</v>
      </c>
    </row>
    <row r="27712" spans="1:2" x14ac:dyDescent="0.25">
      <c r="A27712" s="1">
        <v>42928.472222222219</v>
      </c>
      <c r="B27712" s="2">
        <v>14.364081544553532</v>
      </c>
    </row>
    <row r="27713" spans="1:2" x14ac:dyDescent="0.25">
      <c r="A27713" s="1">
        <v>42928.479166666664</v>
      </c>
      <c r="B27713" s="2">
        <v>7.3502784111707777</v>
      </c>
    </row>
    <row r="27714" spans="1:2" x14ac:dyDescent="0.25">
      <c r="A27714" s="1">
        <v>42928.486111111109</v>
      </c>
      <c r="B27714" s="2">
        <v>0.46850932464352807</v>
      </c>
    </row>
    <row r="27715" spans="1:2" x14ac:dyDescent="0.25">
      <c r="A27715" s="1">
        <v>42928.493055555555</v>
      </c>
      <c r="B27715" s="2">
        <v>11.843233269709309</v>
      </c>
    </row>
    <row r="27716" spans="1:2" x14ac:dyDescent="0.25">
      <c r="A27716" s="1">
        <v>42928.5</v>
      </c>
      <c r="B27716" s="2">
        <v>-37.714387299371204</v>
      </c>
    </row>
    <row r="27717" spans="1:2" x14ac:dyDescent="0.25">
      <c r="A27717" s="1">
        <v>42928.506944444445</v>
      </c>
      <c r="B27717" s="2">
        <v>-31.279638374338635</v>
      </c>
    </row>
    <row r="27718" spans="1:2" x14ac:dyDescent="0.25">
      <c r="A27718" s="1">
        <v>42928.513888888891</v>
      </c>
      <c r="B27718" s="2">
        <v>-5.4996082656168923</v>
      </c>
    </row>
    <row r="27719" spans="1:2" x14ac:dyDescent="0.25">
      <c r="A27719" s="1">
        <v>42928.520833333336</v>
      </c>
      <c r="B27719" s="2">
        <v>16.124939916545507</v>
      </c>
    </row>
    <row r="27720" spans="1:2" x14ac:dyDescent="0.25">
      <c r="A27720" s="1">
        <v>42928.527777777781</v>
      </c>
      <c r="B27720" s="2">
        <v>-7.2703846307056184</v>
      </c>
    </row>
    <row r="27721" spans="1:2" x14ac:dyDescent="0.25">
      <c r="A27721" s="1">
        <v>42928.534722222219</v>
      </c>
      <c r="B27721" s="2">
        <v>-53.845372293731636</v>
      </c>
    </row>
    <row r="27722" spans="1:2" x14ac:dyDescent="0.25">
      <c r="A27722" s="1">
        <v>42928.541666666664</v>
      </c>
      <c r="B27722" s="2">
        <v>-35.280199102608023</v>
      </c>
    </row>
    <row r="27723" spans="1:2" x14ac:dyDescent="0.25">
      <c r="A27723" s="1">
        <v>42928.548611111109</v>
      </c>
      <c r="B27723" s="2">
        <v>-91.629973393060112</v>
      </c>
    </row>
    <row r="27724" spans="1:2" x14ac:dyDescent="0.25">
      <c r="A27724" s="1">
        <v>42928.555555555555</v>
      </c>
      <c r="B27724" s="2">
        <v>-49.294292732644095</v>
      </c>
    </row>
    <row r="27725" spans="1:2" x14ac:dyDescent="0.25">
      <c r="A27725" s="1">
        <v>42928.5625</v>
      </c>
      <c r="B27725" s="2">
        <v>4.9324632890035476</v>
      </c>
    </row>
    <row r="27726" spans="1:2" x14ac:dyDescent="0.25">
      <c r="A27726" s="1">
        <v>42928.569444444445</v>
      </c>
      <c r="B27726" s="2">
        <v>-3.1605221812435231</v>
      </c>
    </row>
    <row r="27727" spans="1:2" x14ac:dyDescent="0.25">
      <c r="A27727" s="1">
        <v>42928.576388888891</v>
      </c>
      <c r="B27727" s="2">
        <v>-7.9419266514720279</v>
      </c>
    </row>
    <row r="27728" spans="1:2" x14ac:dyDescent="0.25">
      <c r="A27728" s="1">
        <v>42928.583333333336</v>
      </c>
      <c r="B27728" s="2">
        <v>-6.9095191095526385</v>
      </c>
    </row>
    <row r="27729" spans="1:2" x14ac:dyDescent="0.25">
      <c r="A27729" s="1">
        <v>42928.590277777781</v>
      </c>
      <c r="B27729" s="2">
        <v>-1.9918376551032513</v>
      </c>
    </row>
    <row r="27730" spans="1:2" x14ac:dyDescent="0.25">
      <c r="A27730" s="1">
        <v>42928.597222222219</v>
      </c>
      <c r="B27730" s="2">
        <v>39.683515958688027</v>
      </c>
    </row>
    <row r="27731" spans="1:2" x14ac:dyDescent="0.25">
      <c r="A27731" s="1">
        <v>42928.604166666664</v>
      </c>
      <c r="B27731" s="2">
        <v>46.179558154397235</v>
      </c>
    </row>
    <row r="27732" spans="1:2" x14ac:dyDescent="0.25">
      <c r="A27732" s="1">
        <v>42928.611111111109</v>
      </c>
      <c r="B27732" s="2">
        <v>22.68691705748919</v>
      </c>
    </row>
    <row r="27733" spans="1:2" x14ac:dyDescent="0.25">
      <c r="A27733" s="1">
        <v>42928.618055555555</v>
      </c>
      <c r="B27733" s="2">
        <v>-13.025975505130093</v>
      </c>
    </row>
    <row r="27734" spans="1:2" x14ac:dyDescent="0.25">
      <c r="A27734" s="1">
        <v>42928.625</v>
      </c>
      <c r="B27734" s="2">
        <v>-65.871987687069492</v>
      </c>
    </row>
    <row r="27735" spans="1:2" x14ac:dyDescent="0.25">
      <c r="A27735" s="1">
        <v>42928.631944444445</v>
      </c>
      <c r="B27735" s="2">
        <v>-121.29351676256512</v>
      </c>
    </row>
    <row r="27736" spans="1:2" x14ac:dyDescent="0.25">
      <c r="A27736" s="1">
        <v>42928.638888888891</v>
      </c>
      <c r="B27736" s="2">
        <v>-41.428761320812242</v>
      </c>
    </row>
    <row r="27737" spans="1:2" x14ac:dyDescent="0.25">
      <c r="A27737" s="1">
        <v>42928.645833333336</v>
      </c>
      <c r="B27737" s="2">
        <v>32.407195060186886</v>
      </c>
    </row>
    <row r="27738" spans="1:2" x14ac:dyDescent="0.25">
      <c r="A27738" s="1">
        <v>42928.652777777781</v>
      </c>
      <c r="B27738" s="2">
        <v>22.133427487805601</v>
      </c>
    </row>
    <row r="27739" spans="1:2" x14ac:dyDescent="0.25">
      <c r="A27739" s="1">
        <v>42928.659722222219</v>
      </c>
      <c r="B27739" s="2">
        <v>-0.21225956057295359</v>
      </c>
    </row>
    <row r="27740" spans="1:2" x14ac:dyDescent="0.25">
      <c r="A27740" s="1">
        <v>42928.666666666664</v>
      </c>
      <c r="B27740" s="2">
        <v>49.132641649714934</v>
      </c>
    </row>
    <row r="27741" spans="1:2" x14ac:dyDescent="0.25">
      <c r="A27741" s="1">
        <v>42928.673611111109</v>
      </c>
      <c r="B27741" s="2">
        <v>23.410427213999355</v>
      </c>
    </row>
    <row r="27742" spans="1:2" x14ac:dyDescent="0.25">
      <c r="A27742" s="1">
        <v>42928.680555555555</v>
      </c>
      <c r="B27742" s="2">
        <v>7.7540063166889981</v>
      </c>
    </row>
    <row r="27743" spans="1:2" x14ac:dyDescent="0.25">
      <c r="A27743" s="1">
        <v>42928.6875</v>
      </c>
      <c r="B27743" s="2">
        <v>-0.40061730289269082</v>
      </c>
    </row>
    <row r="27744" spans="1:2" x14ac:dyDescent="0.25">
      <c r="A27744" s="1">
        <v>42928.694444444445</v>
      </c>
      <c r="B27744" s="2">
        <v>-9.7306956514869913</v>
      </c>
    </row>
    <row r="27745" spans="1:2" x14ac:dyDescent="0.25">
      <c r="A27745" s="1">
        <v>42928.701388888891</v>
      </c>
      <c r="B27745" s="2">
        <v>-8.8128732138426855</v>
      </c>
    </row>
    <row r="27746" spans="1:2" x14ac:dyDescent="0.25">
      <c r="A27746" s="1">
        <v>42928.708333333336</v>
      </c>
      <c r="B27746" s="2">
        <v>-3.9000825965861439</v>
      </c>
    </row>
    <row r="27747" spans="1:2" x14ac:dyDescent="0.25">
      <c r="A27747" s="1">
        <v>42928.715277777781</v>
      </c>
      <c r="B27747" s="2">
        <v>2.1517426320050919</v>
      </c>
    </row>
    <row r="27748" spans="1:2" x14ac:dyDescent="0.25">
      <c r="A27748" s="1">
        <v>42928.722222222219</v>
      </c>
      <c r="B27748" s="2">
        <v>9.5775579742210777</v>
      </c>
    </row>
    <row r="27749" spans="1:2" x14ac:dyDescent="0.25">
      <c r="A27749" s="1">
        <v>42928.729166666664</v>
      </c>
      <c r="B27749" s="2">
        <v>0.12949469144068038</v>
      </c>
    </row>
    <row r="27750" spans="1:2" x14ac:dyDescent="0.25">
      <c r="A27750" s="1">
        <v>42928.736111111109</v>
      </c>
      <c r="B27750" s="2">
        <v>-22.747808803603402</v>
      </c>
    </row>
    <row r="27751" spans="1:2" x14ac:dyDescent="0.25">
      <c r="A27751" s="1">
        <v>42928.743055555555</v>
      </c>
      <c r="B27751" s="2">
        <v>-15.979798028625956</v>
      </c>
    </row>
    <row r="27752" spans="1:2" x14ac:dyDescent="0.25">
      <c r="A27752" s="1">
        <v>42928.75</v>
      </c>
      <c r="B27752" s="2">
        <v>28.411700663276765</v>
      </c>
    </row>
    <row r="27753" spans="1:2" x14ac:dyDescent="0.25">
      <c r="A27753" s="1">
        <v>42928.756944444445</v>
      </c>
      <c r="B27753" s="2">
        <v>21.610284850223739</v>
      </c>
    </row>
    <row r="27754" spans="1:2" x14ac:dyDescent="0.25">
      <c r="A27754" s="1">
        <v>42928.763888888891</v>
      </c>
      <c r="B27754" s="2">
        <v>34.643825411764993</v>
      </c>
    </row>
    <row r="27755" spans="1:2" x14ac:dyDescent="0.25">
      <c r="A27755" s="1">
        <v>42928.770833333336</v>
      </c>
      <c r="B27755" s="2">
        <v>-7.7105610479347035</v>
      </c>
    </row>
    <row r="27756" spans="1:2" x14ac:dyDescent="0.25">
      <c r="A27756" s="1">
        <v>42928.777777777781</v>
      </c>
      <c r="B27756" s="2">
        <v>-21.958638527076982</v>
      </c>
    </row>
    <row r="27757" spans="1:2" x14ac:dyDescent="0.25">
      <c r="A27757" s="1">
        <v>42928.784722222219</v>
      </c>
      <c r="B27757" s="2">
        <v>-12.907359028866146</v>
      </c>
    </row>
    <row r="27758" spans="1:2" x14ac:dyDescent="0.25">
      <c r="A27758" s="1">
        <v>42928.791666666664</v>
      </c>
      <c r="B27758" s="2">
        <v>-7.1698767703726967</v>
      </c>
    </row>
    <row r="27759" spans="1:2" x14ac:dyDescent="0.25">
      <c r="A27759" s="1">
        <v>42928.798611111109</v>
      </c>
      <c r="B27759" s="2">
        <v>1.8944588642683811</v>
      </c>
    </row>
    <row r="27760" spans="1:2" x14ac:dyDescent="0.25">
      <c r="A27760" s="1">
        <v>42928.805555555555</v>
      </c>
      <c r="B27760" s="2">
        <v>-4.2137314847503635</v>
      </c>
    </row>
    <row r="27761" spans="1:2" x14ac:dyDescent="0.25">
      <c r="A27761" s="1">
        <v>42928.8125</v>
      </c>
      <c r="B27761" s="2">
        <v>7.1822252584812425</v>
      </c>
    </row>
    <row r="27762" spans="1:2" x14ac:dyDescent="0.25">
      <c r="A27762" s="1">
        <v>42928.819444444445</v>
      </c>
      <c r="B27762" s="2">
        <v>4.3838733000866581</v>
      </c>
    </row>
    <row r="27763" spans="1:2" x14ac:dyDescent="0.25">
      <c r="A27763" s="1">
        <v>42928.826388888891</v>
      </c>
      <c r="B27763" s="2">
        <v>24.27960825283585</v>
      </c>
    </row>
    <row r="27764" spans="1:2" x14ac:dyDescent="0.25">
      <c r="A27764" s="1">
        <v>42928.833333333336</v>
      </c>
      <c r="B27764" s="2">
        <v>40.974558770972799</v>
      </c>
    </row>
    <row r="27765" spans="1:2" x14ac:dyDescent="0.25">
      <c r="A27765" s="1">
        <v>42928.840277777781</v>
      </c>
      <c r="B27765" s="2">
        <v>23.78968677182803</v>
      </c>
    </row>
    <row r="27766" spans="1:2" x14ac:dyDescent="0.25">
      <c r="A27766" s="1">
        <v>42928.847222222219</v>
      </c>
      <c r="B27766" s="2">
        <v>16.708816940337226</v>
      </c>
    </row>
    <row r="27767" spans="1:2" x14ac:dyDescent="0.25">
      <c r="A27767" s="1">
        <v>42928.854166666664</v>
      </c>
      <c r="B27767" s="2">
        <v>-14.73869118931</v>
      </c>
    </row>
    <row r="27768" spans="1:2" x14ac:dyDescent="0.25">
      <c r="A27768" s="1">
        <v>42928.861111111109</v>
      </c>
      <c r="B27768" s="2">
        <v>-13.329885786924182</v>
      </c>
    </row>
    <row r="27769" spans="1:2" x14ac:dyDescent="0.25">
      <c r="A27769" s="1">
        <v>42928.868055555555</v>
      </c>
      <c r="B27769" s="2">
        <v>0.82113086505404986</v>
      </c>
    </row>
    <row r="27770" spans="1:2" x14ac:dyDescent="0.25">
      <c r="A27770" s="1">
        <v>42928.875</v>
      </c>
      <c r="B27770" s="2">
        <v>-29.871883374868194</v>
      </c>
    </row>
    <row r="27771" spans="1:2" x14ac:dyDescent="0.25">
      <c r="A27771" s="1">
        <v>42928.881944444445</v>
      </c>
      <c r="B27771" s="2">
        <v>-6.25423812849127</v>
      </c>
    </row>
    <row r="27772" spans="1:2" x14ac:dyDescent="0.25">
      <c r="A27772" s="1">
        <v>42928.888888888891</v>
      </c>
      <c r="B27772" s="2">
        <v>8.4004345662968998</v>
      </c>
    </row>
    <row r="27773" spans="1:2" x14ac:dyDescent="0.25">
      <c r="A27773" s="1">
        <v>42928.895833333336</v>
      </c>
      <c r="B27773" s="2">
        <v>-8.8774016820744635</v>
      </c>
    </row>
    <row r="27774" spans="1:2" x14ac:dyDescent="0.25">
      <c r="A27774" s="1">
        <v>42928.902777777781</v>
      </c>
      <c r="B27774" s="2">
        <v>42.702878669025083</v>
      </c>
    </row>
    <row r="27775" spans="1:2" x14ac:dyDescent="0.25">
      <c r="A27775" s="1">
        <v>42928.909722222219</v>
      </c>
      <c r="B27775" s="2">
        <v>-18.720068539806139</v>
      </c>
    </row>
    <row r="27776" spans="1:2" x14ac:dyDescent="0.25">
      <c r="A27776" s="1">
        <v>42928.916666666664</v>
      </c>
      <c r="B27776" s="2">
        <v>44.02520211542069</v>
      </c>
    </row>
    <row r="27777" spans="1:2" x14ac:dyDescent="0.25">
      <c r="A27777" s="1">
        <v>42928.923611111109</v>
      </c>
      <c r="B27777" s="2">
        <v>32.779622384628603</v>
      </c>
    </row>
    <row r="27778" spans="1:2" x14ac:dyDescent="0.25">
      <c r="A27778" s="1">
        <v>42928.930555555555</v>
      </c>
      <c r="B27778" s="2">
        <v>55.786622458955435</v>
      </c>
    </row>
    <row r="27779" spans="1:2" x14ac:dyDescent="0.25">
      <c r="A27779" s="1">
        <v>42928.9375</v>
      </c>
      <c r="B27779" s="2">
        <v>-0.51175140742231939</v>
      </c>
    </row>
    <row r="27780" spans="1:2" x14ac:dyDescent="0.25">
      <c r="A27780" s="1">
        <v>42928.944444444445</v>
      </c>
      <c r="B27780" s="2">
        <v>36.639392559356587</v>
      </c>
    </row>
    <row r="27781" spans="1:2" x14ac:dyDescent="0.25">
      <c r="A27781" s="1">
        <v>42928.951388888891</v>
      </c>
      <c r="B27781" s="2">
        <v>36.089413642472209</v>
      </c>
    </row>
    <row r="27782" spans="1:2" x14ac:dyDescent="0.25">
      <c r="A27782" s="1">
        <v>42928.958333333336</v>
      </c>
      <c r="B27782" s="2">
        <v>12.819893409927463</v>
      </c>
    </row>
    <row r="27783" spans="1:2" x14ac:dyDescent="0.25">
      <c r="A27783" s="1">
        <v>42928.965277777781</v>
      </c>
      <c r="B27783" s="2">
        <v>44.026253035453166</v>
      </c>
    </row>
    <row r="27784" spans="1:2" x14ac:dyDescent="0.25">
      <c r="A27784" s="1">
        <v>42928.972222222219</v>
      </c>
      <c r="B27784" s="2">
        <v>34.648388902442143</v>
      </c>
    </row>
    <row r="27785" spans="1:2" x14ac:dyDescent="0.25">
      <c r="A27785" s="1">
        <v>42928.979166666664</v>
      </c>
      <c r="B27785" s="2">
        <v>64.347270507543726</v>
      </c>
    </row>
    <row r="27786" spans="1:2" x14ac:dyDescent="0.25">
      <c r="A27786" s="1">
        <v>42928.986111111109</v>
      </c>
      <c r="B27786" s="2">
        <v>55.322894871014192</v>
      </c>
    </row>
    <row r="27787" spans="1:2" x14ac:dyDescent="0.25">
      <c r="A27787" s="1">
        <v>42928.993055555555</v>
      </c>
      <c r="B27787" s="2">
        <v>-19.205418104671651</v>
      </c>
    </row>
    <row r="27788" spans="1:2" x14ac:dyDescent="0.25">
      <c r="A27788" s="1">
        <v>42929</v>
      </c>
      <c r="B27788" s="2">
        <v>-49.940681285845884</v>
      </c>
    </row>
    <row r="27789" spans="1:2" x14ac:dyDescent="0.25">
      <c r="A27789" s="1">
        <v>42929.006944444445</v>
      </c>
      <c r="B27789" s="2">
        <v>102.83233620669867</v>
      </c>
    </row>
    <row r="27790" spans="1:2" x14ac:dyDescent="0.25">
      <c r="A27790" s="1">
        <v>42929.013888888891</v>
      </c>
      <c r="B27790" s="2">
        <v>59.038195201009415</v>
      </c>
    </row>
    <row r="27791" spans="1:2" x14ac:dyDescent="0.25">
      <c r="A27791" s="1">
        <v>42929.020833333336</v>
      </c>
      <c r="B27791" s="2">
        <v>44.271155950899072</v>
      </c>
    </row>
    <row r="27792" spans="1:2" x14ac:dyDescent="0.25">
      <c r="A27792" s="1">
        <v>42929.027777777781</v>
      </c>
      <c r="B27792" s="2">
        <v>100.45198888554587</v>
      </c>
    </row>
    <row r="27793" spans="1:2" x14ac:dyDescent="0.25">
      <c r="A27793" s="1">
        <v>42929.034722222219</v>
      </c>
      <c r="B27793" s="2">
        <v>70.50946551750603</v>
      </c>
    </row>
    <row r="27794" spans="1:2" x14ac:dyDescent="0.25">
      <c r="A27794" s="1">
        <v>42929.041666666664</v>
      </c>
      <c r="B27794" s="2">
        <v>95.419470529843622</v>
      </c>
    </row>
    <row r="27795" spans="1:2" x14ac:dyDescent="0.25">
      <c r="A27795" s="1">
        <v>42929.048611111109</v>
      </c>
      <c r="B27795" s="2">
        <v>128.5224351618499</v>
      </c>
    </row>
    <row r="27796" spans="1:2" x14ac:dyDescent="0.25">
      <c r="A27796" s="1">
        <v>42929.055555555555</v>
      </c>
      <c r="B27796" s="2">
        <v>50.602813313556254</v>
      </c>
    </row>
    <row r="27797" spans="1:2" x14ac:dyDescent="0.25">
      <c r="A27797" s="1">
        <v>42929.0625</v>
      </c>
      <c r="B27797" s="2">
        <v>-0.28685648378149686</v>
      </c>
    </row>
    <row r="27798" spans="1:2" x14ac:dyDescent="0.25">
      <c r="A27798" s="1">
        <v>42929.069444444445</v>
      </c>
      <c r="B27798" s="2">
        <v>43.375496301322805</v>
      </c>
    </row>
    <row r="27799" spans="1:2" x14ac:dyDescent="0.25">
      <c r="A27799" s="1">
        <v>42929.076388888891</v>
      </c>
      <c r="B27799" s="2">
        <v>64.786584933018744</v>
      </c>
    </row>
    <row r="27800" spans="1:2" x14ac:dyDescent="0.25">
      <c r="A27800" s="1">
        <v>42929.083333333336</v>
      </c>
      <c r="B27800" s="2">
        <v>-27.205563479568809</v>
      </c>
    </row>
    <row r="27801" spans="1:2" x14ac:dyDescent="0.25">
      <c r="A27801" s="1">
        <v>42929.090277777781</v>
      </c>
      <c r="B27801" s="2">
        <v>-54.43476046759519</v>
      </c>
    </row>
    <row r="27802" spans="1:2" x14ac:dyDescent="0.25">
      <c r="A27802" s="1">
        <v>42929.097222222219</v>
      </c>
      <c r="B27802" s="2">
        <v>-12.175533469317063</v>
      </c>
    </row>
    <row r="27803" spans="1:2" x14ac:dyDescent="0.25">
      <c r="A27803" s="1">
        <v>42929.104166666664</v>
      </c>
      <c r="B27803" s="2">
        <v>5.315883689417678</v>
      </c>
    </row>
    <row r="27804" spans="1:2" x14ac:dyDescent="0.25">
      <c r="A27804" s="1">
        <v>42929.111111111109</v>
      </c>
      <c r="B27804" s="2">
        <v>0.84182286875737189</v>
      </c>
    </row>
    <row r="27805" spans="1:2" x14ac:dyDescent="0.25">
      <c r="A27805" s="1">
        <v>42929.118055555555</v>
      </c>
      <c r="B27805" s="2">
        <v>8.9955121812350018</v>
      </c>
    </row>
    <row r="27806" spans="1:2" x14ac:dyDescent="0.25">
      <c r="A27806" s="1">
        <v>42929.125</v>
      </c>
      <c r="B27806" s="2">
        <v>20.17154475322037</v>
      </c>
    </row>
    <row r="27807" spans="1:2" x14ac:dyDescent="0.25">
      <c r="A27807" s="1">
        <v>42929.131944444445</v>
      </c>
      <c r="B27807" s="2">
        <v>-5.350441500806725</v>
      </c>
    </row>
    <row r="27808" spans="1:2" x14ac:dyDescent="0.25">
      <c r="A27808" s="1">
        <v>42929.138888888891</v>
      </c>
      <c r="B27808" s="2">
        <v>-24.692917558404101</v>
      </c>
    </row>
    <row r="27809" spans="1:2" x14ac:dyDescent="0.25">
      <c r="A27809" s="1">
        <v>42929.145833333336</v>
      </c>
      <c r="B27809" s="2">
        <v>-13.558575278074956</v>
      </c>
    </row>
    <row r="27810" spans="1:2" x14ac:dyDescent="0.25">
      <c r="A27810" s="1">
        <v>42929.152777777781</v>
      </c>
      <c r="B27810" s="2">
        <v>-19.749659716051539</v>
      </c>
    </row>
    <row r="27811" spans="1:2" x14ac:dyDescent="0.25">
      <c r="A27811" s="1">
        <v>42929.159722222219</v>
      </c>
      <c r="B27811" s="2">
        <v>-4.9584492658827122</v>
      </c>
    </row>
    <row r="27812" spans="1:2" x14ac:dyDescent="0.25">
      <c r="A27812" s="1">
        <v>42929.166666666664</v>
      </c>
      <c r="B27812" s="2">
        <v>0.22398205671333321</v>
      </c>
    </row>
    <row r="27813" spans="1:2" x14ac:dyDescent="0.25">
      <c r="A27813" s="1">
        <v>42929.173611111109</v>
      </c>
      <c r="B27813" s="2">
        <v>-1.99884365548273</v>
      </c>
    </row>
    <row r="27814" spans="1:2" x14ac:dyDescent="0.25">
      <c r="A27814" s="1">
        <v>42929.180555555555</v>
      </c>
      <c r="B27814" s="2">
        <v>3.0556105797222215</v>
      </c>
    </row>
    <row r="27815" spans="1:2" x14ac:dyDescent="0.25">
      <c r="A27815" s="1">
        <v>42929.1875</v>
      </c>
      <c r="B27815" s="2">
        <v>6.3849335066433319</v>
      </c>
    </row>
    <row r="27816" spans="1:2" x14ac:dyDescent="0.25">
      <c r="A27816" s="1">
        <v>42929.194444444445</v>
      </c>
      <c r="B27816" s="2">
        <v>-1.1213058571457319</v>
      </c>
    </row>
    <row r="27817" spans="1:2" x14ac:dyDescent="0.25">
      <c r="A27817" s="1">
        <v>42929.201388888891</v>
      </c>
      <c r="B27817" s="2">
        <v>5.8033150604736878</v>
      </c>
    </row>
    <row r="27818" spans="1:2" x14ac:dyDescent="0.25">
      <c r="A27818" s="1">
        <v>42929.208333333336</v>
      </c>
      <c r="B27818" s="2">
        <v>-3.2207152426533865</v>
      </c>
    </row>
    <row r="27819" spans="1:2" x14ac:dyDescent="0.25">
      <c r="A27819" s="1">
        <v>42929.215277777781</v>
      </c>
      <c r="B27819" s="2">
        <v>-15.052278313930728</v>
      </c>
    </row>
    <row r="27820" spans="1:2" x14ac:dyDescent="0.25">
      <c r="A27820" s="1">
        <v>42929.222222222219</v>
      </c>
      <c r="B27820" s="2">
        <v>-8.7149936504519427</v>
      </c>
    </row>
    <row r="27821" spans="1:2" x14ac:dyDescent="0.25">
      <c r="A27821" s="1">
        <v>42929.229166666664</v>
      </c>
      <c r="B27821" s="2">
        <v>-5.7950787239921435E-3</v>
      </c>
    </row>
    <row r="27822" spans="1:2" x14ac:dyDescent="0.25">
      <c r="A27822" s="1">
        <v>42929.236111111109</v>
      </c>
      <c r="B27822" s="2">
        <v>-15.158776989876205</v>
      </c>
    </row>
    <row r="27823" spans="1:2" x14ac:dyDescent="0.25">
      <c r="A27823" s="1">
        <v>42929.243055555555</v>
      </c>
      <c r="B27823" s="2">
        <v>-44.453348145641989</v>
      </c>
    </row>
    <row r="27824" spans="1:2" x14ac:dyDescent="0.25">
      <c r="A27824" s="1">
        <v>42929.25</v>
      </c>
      <c r="B27824" s="2">
        <v>-1.2331138044428371</v>
      </c>
    </row>
    <row r="27825" spans="1:2" x14ac:dyDescent="0.25">
      <c r="A27825" s="1">
        <v>42929.256944444445</v>
      </c>
      <c r="B27825" s="2">
        <v>15.037499654169029</v>
      </c>
    </row>
    <row r="27826" spans="1:2" x14ac:dyDescent="0.25">
      <c r="A27826" s="1">
        <v>42929.263888888891</v>
      </c>
      <c r="B27826" s="2">
        <v>1.755147488595685</v>
      </c>
    </row>
    <row r="27827" spans="1:2" x14ac:dyDescent="0.25">
      <c r="A27827" s="1">
        <v>42929.270833333336</v>
      </c>
      <c r="B27827" s="2">
        <v>9.4518459469721705</v>
      </c>
    </row>
    <row r="27828" spans="1:2" x14ac:dyDescent="0.25">
      <c r="A27828" s="1">
        <v>42929.277777777781</v>
      </c>
      <c r="B27828" s="2">
        <v>61.680896411409535</v>
      </c>
    </row>
    <row r="27829" spans="1:2" x14ac:dyDescent="0.25">
      <c r="A27829" s="1">
        <v>42929.284722222219</v>
      </c>
      <c r="B27829" s="2">
        <v>61.760815203048359</v>
      </c>
    </row>
    <row r="27830" spans="1:2" x14ac:dyDescent="0.25">
      <c r="A27830" s="1">
        <v>42929.291666666664</v>
      </c>
      <c r="B27830" s="2">
        <v>19.56743567742252</v>
      </c>
    </row>
    <row r="27831" spans="1:2" x14ac:dyDescent="0.25">
      <c r="A27831" s="1">
        <v>42929.298611111109</v>
      </c>
      <c r="B27831" s="2">
        <v>-44.440046156700362</v>
      </c>
    </row>
    <row r="27832" spans="1:2" x14ac:dyDescent="0.25">
      <c r="A27832" s="1">
        <v>42929.305555555555</v>
      </c>
      <c r="B27832" s="2">
        <v>-6.529350645142598</v>
      </c>
    </row>
    <row r="27833" spans="1:2" x14ac:dyDescent="0.25">
      <c r="A27833" s="1">
        <v>42929.3125</v>
      </c>
      <c r="B27833" s="2">
        <v>53.536849950322164</v>
      </c>
    </row>
    <row r="27834" spans="1:2" x14ac:dyDescent="0.25">
      <c r="A27834" s="1">
        <v>42929.319444444445</v>
      </c>
      <c r="B27834" s="2">
        <v>41.179481005019817</v>
      </c>
    </row>
    <row r="27835" spans="1:2" x14ac:dyDescent="0.25">
      <c r="A27835" s="1">
        <v>42929.326388888891</v>
      </c>
      <c r="B27835" s="2">
        <v>-12.841307256214932</v>
      </c>
    </row>
    <row r="27836" spans="1:2" x14ac:dyDescent="0.25">
      <c r="A27836" s="1">
        <v>42929.333333333336</v>
      </c>
      <c r="B27836" s="2">
        <v>-44.399456634005475</v>
      </c>
    </row>
    <row r="27837" spans="1:2" x14ac:dyDescent="0.25">
      <c r="A27837" s="1">
        <v>42929.340277777781</v>
      </c>
      <c r="B27837" s="2">
        <v>-21.142418755600957</v>
      </c>
    </row>
    <row r="27838" spans="1:2" x14ac:dyDescent="0.25">
      <c r="A27838" s="1">
        <v>42929.347222222219</v>
      </c>
      <c r="B27838" s="2">
        <v>-4.5978838833207067</v>
      </c>
    </row>
    <row r="27839" spans="1:2" x14ac:dyDescent="0.25">
      <c r="A27839" s="1">
        <v>42929.354166666664</v>
      </c>
      <c r="B27839" s="2">
        <v>-10.19166390981855</v>
      </c>
    </row>
    <row r="27840" spans="1:2" x14ac:dyDescent="0.25">
      <c r="A27840" s="1">
        <v>42929.361111111109</v>
      </c>
      <c r="B27840" s="2">
        <v>77.703542145910518</v>
      </c>
    </row>
    <row r="27841" spans="1:2" x14ac:dyDescent="0.25">
      <c r="A27841" s="1">
        <v>42929.368055555555</v>
      </c>
      <c r="B27841" s="2">
        <v>119.21112069954513</v>
      </c>
    </row>
    <row r="27842" spans="1:2" x14ac:dyDescent="0.25">
      <c r="A27842" s="1">
        <v>42929.375</v>
      </c>
      <c r="B27842" s="2">
        <v>55.573955341287316</v>
      </c>
    </row>
    <row r="27843" spans="1:2" x14ac:dyDescent="0.25">
      <c r="A27843" s="1">
        <v>42929.381944444445</v>
      </c>
      <c r="B27843" s="2">
        <v>-20.203671007389104</v>
      </c>
    </row>
    <row r="27844" spans="1:2" x14ac:dyDescent="0.25">
      <c r="A27844" s="1">
        <v>42929.388888888891</v>
      </c>
      <c r="B27844" s="2">
        <v>6.8328046737947927</v>
      </c>
    </row>
    <row r="27845" spans="1:2" x14ac:dyDescent="0.25">
      <c r="A27845" s="1">
        <v>42929.395833333336</v>
      </c>
      <c r="B27845" s="2">
        <v>26.365200093114304</v>
      </c>
    </row>
    <row r="27846" spans="1:2" x14ac:dyDescent="0.25">
      <c r="A27846" s="1">
        <v>42929.402777777781</v>
      </c>
      <c r="B27846" s="2">
        <v>20.48339416079946</v>
      </c>
    </row>
    <row r="27847" spans="1:2" x14ac:dyDescent="0.25">
      <c r="A27847" s="1">
        <v>42929.409722222219</v>
      </c>
      <c r="B27847" s="2">
        <v>51.180987685422977</v>
      </c>
    </row>
    <row r="27848" spans="1:2" x14ac:dyDescent="0.25">
      <c r="A27848" s="1">
        <v>42929.416666666664</v>
      </c>
      <c r="B27848" s="2">
        <v>117.8060455896684</v>
      </c>
    </row>
    <row r="27849" spans="1:2" x14ac:dyDescent="0.25">
      <c r="A27849" s="1">
        <v>42929.423611111109</v>
      </c>
      <c r="B27849" s="2">
        <v>139.80183885666833</v>
      </c>
    </row>
    <row r="27850" spans="1:2" x14ac:dyDescent="0.25">
      <c r="A27850" s="1">
        <v>42929.430555555555</v>
      </c>
      <c r="B27850" s="2">
        <v>229.50416329306435</v>
      </c>
    </row>
    <row r="27851" spans="1:2" x14ac:dyDescent="0.25">
      <c r="A27851" s="1">
        <v>42929.4375</v>
      </c>
      <c r="B27851" s="2">
        <v>176.72598893780804</v>
      </c>
    </row>
    <row r="27852" spans="1:2" x14ac:dyDescent="0.25">
      <c r="A27852" s="1">
        <v>42929.444444444445</v>
      </c>
      <c r="B27852" s="2">
        <v>29.136471831210219</v>
      </c>
    </row>
    <row r="27853" spans="1:2" x14ac:dyDescent="0.25">
      <c r="A27853" s="1">
        <v>42929.451388888891</v>
      </c>
      <c r="B27853" s="2">
        <v>60.120267900426505</v>
      </c>
    </row>
    <row r="27854" spans="1:2" x14ac:dyDescent="0.25">
      <c r="A27854" s="1">
        <v>42929.458333333336</v>
      </c>
      <c r="B27854" s="2">
        <v>4.1567342208278815</v>
      </c>
    </row>
    <row r="27855" spans="1:2" x14ac:dyDescent="0.25">
      <c r="A27855" s="1">
        <v>42929.465277777781</v>
      </c>
      <c r="B27855" s="2">
        <v>24.401842587824163</v>
      </c>
    </row>
    <row r="27856" spans="1:2" x14ac:dyDescent="0.25">
      <c r="A27856" s="1">
        <v>42929.472222222219</v>
      </c>
      <c r="B27856" s="2">
        <v>-8.7527934447931095</v>
      </c>
    </row>
    <row r="27857" spans="1:2" x14ac:dyDescent="0.25">
      <c r="A27857" s="1">
        <v>42929.479166666664</v>
      </c>
      <c r="B27857" s="2">
        <v>-59.508926192571089</v>
      </c>
    </row>
    <row r="27858" spans="1:2" x14ac:dyDescent="0.25">
      <c r="A27858" s="1">
        <v>42929.486111111109</v>
      </c>
      <c r="B27858" s="2">
        <v>64.482690762899921</v>
      </c>
    </row>
    <row r="27859" spans="1:2" x14ac:dyDescent="0.25">
      <c r="A27859" s="1">
        <v>42929.493055555555</v>
      </c>
      <c r="B27859" s="2">
        <v>106.96009002193556</v>
      </c>
    </row>
    <row r="27860" spans="1:2" x14ac:dyDescent="0.25">
      <c r="A27860" s="1">
        <v>42929.5</v>
      </c>
      <c r="B27860" s="2">
        <v>98.589144331244754</v>
      </c>
    </row>
    <row r="27861" spans="1:2" x14ac:dyDescent="0.25">
      <c r="A27861" s="1">
        <v>42929.506944444445</v>
      </c>
      <c r="B27861" s="2">
        <v>35.235358863583144</v>
      </c>
    </row>
    <row r="27862" spans="1:2" x14ac:dyDescent="0.25">
      <c r="A27862" s="1">
        <v>42929.513888888891</v>
      </c>
      <c r="B27862" s="2">
        <v>-11.573323950317864</v>
      </c>
    </row>
    <row r="27863" spans="1:2" x14ac:dyDescent="0.25">
      <c r="A27863" s="1">
        <v>42929.520833333336</v>
      </c>
      <c r="B27863" s="2">
        <v>-30.657831462846854</v>
      </c>
    </row>
    <row r="27864" spans="1:2" x14ac:dyDescent="0.25">
      <c r="A27864" s="1">
        <v>42929.527777777781</v>
      </c>
      <c r="B27864" s="2">
        <v>-9.8620926124716544</v>
      </c>
    </row>
    <row r="27865" spans="1:2" x14ac:dyDescent="0.25">
      <c r="A27865" s="1">
        <v>42929.534722222219</v>
      </c>
      <c r="B27865" s="2">
        <v>20.56799418060308</v>
      </c>
    </row>
    <row r="27866" spans="1:2" x14ac:dyDescent="0.25">
      <c r="A27866" s="1">
        <v>42929.541666666664</v>
      </c>
      <c r="B27866" s="2">
        <v>-2.9282873995374636</v>
      </c>
    </row>
    <row r="27867" spans="1:2" x14ac:dyDescent="0.25">
      <c r="A27867" s="1">
        <v>42929.548611111109</v>
      </c>
      <c r="B27867" s="2">
        <v>-8.6763940264285093</v>
      </c>
    </row>
    <row r="27868" spans="1:2" x14ac:dyDescent="0.25">
      <c r="A27868" s="1">
        <v>42929.555555555555</v>
      </c>
      <c r="B27868" s="2">
        <v>-24.160275834898542</v>
      </c>
    </row>
    <row r="27869" spans="1:2" x14ac:dyDescent="0.25">
      <c r="A27869" s="1">
        <v>42929.5625</v>
      </c>
      <c r="B27869" s="2">
        <v>-13.364645383076374</v>
      </c>
    </row>
    <row r="27870" spans="1:2" x14ac:dyDescent="0.25">
      <c r="A27870" s="1">
        <v>42929.569444444445</v>
      </c>
      <c r="B27870" s="2">
        <v>-6.4301527201915452</v>
      </c>
    </row>
    <row r="27871" spans="1:2" x14ac:dyDescent="0.25">
      <c r="A27871" s="1">
        <v>42929.576388888891</v>
      </c>
      <c r="B27871" s="2">
        <v>27.099205734233159</v>
      </c>
    </row>
    <row r="27872" spans="1:2" x14ac:dyDescent="0.25">
      <c r="A27872" s="1">
        <v>42929.583333333336</v>
      </c>
      <c r="B27872" s="2">
        <v>30.80080289477759</v>
      </c>
    </row>
    <row r="27873" spans="1:2" x14ac:dyDescent="0.25">
      <c r="A27873" s="1">
        <v>42929.590277777781</v>
      </c>
      <c r="B27873" s="2">
        <v>5.2501378649807888</v>
      </c>
    </row>
    <row r="27874" spans="1:2" x14ac:dyDescent="0.25">
      <c r="A27874" s="1">
        <v>42929.597222222219</v>
      </c>
      <c r="B27874" s="2">
        <v>-15.1141624175941</v>
      </c>
    </row>
    <row r="27875" spans="1:2" x14ac:dyDescent="0.25">
      <c r="A27875" s="1">
        <v>42929.604166666664</v>
      </c>
      <c r="B27875" s="2">
        <v>-13.861301915942555</v>
      </c>
    </row>
    <row r="27876" spans="1:2" x14ac:dyDescent="0.25">
      <c r="A27876" s="1">
        <v>42929.611111111109</v>
      </c>
      <c r="B27876" s="2">
        <v>-20.135780727769596</v>
      </c>
    </row>
    <row r="27877" spans="1:2" x14ac:dyDescent="0.25">
      <c r="A27877" s="1">
        <v>42929.618055555555</v>
      </c>
      <c r="B27877" s="2">
        <v>11.654143544494412</v>
      </c>
    </row>
    <row r="27878" spans="1:2" x14ac:dyDescent="0.25">
      <c r="A27878" s="1">
        <v>42929.625</v>
      </c>
      <c r="B27878" s="2">
        <v>-2.183829355173184</v>
      </c>
    </row>
    <row r="27879" spans="1:2" x14ac:dyDescent="0.25">
      <c r="A27879" s="1">
        <v>42929.631944444445</v>
      </c>
      <c r="B27879" s="2">
        <v>-8.0456367292427604</v>
      </c>
    </row>
    <row r="27880" spans="1:2" x14ac:dyDescent="0.25">
      <c r="A27880" s="1">
        <v>42929.638888888891</v>
      </c>
      <c r="B27880" s="2">
        <v>5.5022283455681098</v>
      </c>
    </row>
    <row r="27881" spans="1:2" x14ac:dyDescent="0.25">
      <c r="A27881" s="1">
        <v>42929.645833333336</v>
      </c>
      <c r="B27881" s="2">
        <v>20.318926902147311</v>
      </c>
    </row>
    <row r="27882" spans="1:2" x14ac:dyDescent="0.25">
      <c r="A27882" s="1">
        <v>42929.652777777781</v>
      </c>
      <c r="B27882" s="2">
        <v>3.5285678437006331</v>
      </c>
    </row>
    <row r="27883" spans="1:2" x14ac:dyDescent="0.25">
      <c r="A27883" s="1">
        <v>42929.659722222219</v>
      </c>
      <c r="B27883" s="2">
        <v>2.9227015585213305</v>
      </c>
    </row>
    <row r="27884" spans="1:2" x14ac:dyDescent="0.25">
      <c r="A27884" s="1">
        <v>42929.666666666664</v>
      </c>
      <c r="B27884" s="2">
        <v>6.3416128845778923</v>
      </c>
    </row>
    <row r="27885" spans="1:2" x14ac:dyDescent="0.25">
      <c r="A27885" s="1">
        <v>42929.673611111109</v>
      </c>
      <c r="B27885" s="2">
        <v>9.4131027784584145</v>
      </c>
    </row>
    <row r="27886" spans="1:2" x14ac:dyDescent="0.25">
      <c r="A27886" s="1">
        <v>42929.680555555555</v>
      </c>
      <c r="B27886" s="2">
        <v>31.346108423942411</v>
      </c>
    </row>
    <row r="27887" spans="1:2" x14ac:dyDescent="0.25">
      <c r="A27887" s="1">
        <v>42929.6875</v>
      </c>
      <c r="B27887" s="2">
        <v>29.563554763693027</v>
      </c>
    </row>
    <row r="27888" spans="1:2" x14ac:dyDescent="0.25">
      <c r="A27888" s="1">
        <v>42929.694444444445</v>
      </c>
      <c r="B27888" s="2">
        <v>-5.1043292407257344</v>
      </c>
    </row>
    <row r="27889" spans="1:2" x14ac:dyDescent="0.25">
      <c r="A27889" s="1">
        <v>42929.701388888891</v>
      </c>
      <c r="B27889" s="2">
        <v>20.592933441298907</v>
      </c>
    </row>
    <row r="27890" spans="1:2" x14ac:dyDescent="0.25">
      <c r="A27890" s="1">
        <v>42929.708333333336</v>
      </c>
      <c r="B27890" s="2">
        <v>-3.7851681601008749</v>
      </c>
    </row>
    <row r="27891" spans="1:2" x14ac:dyDescent="0.25">
      <c r="A27891" s="1">
        <v>42929.715277777781</v>
      </c>
      <c r="B27891" s="2">
        <v>-17.27785259344865</v>
      </c>
    </row>
    <row r="27892" spans="1:2" x14ac:dyDescent="0.25">
      <c r="A27892" s="1">
        <v>42929.722222222219</v>
      </c>
      <c r="B27892" s="2">
        <v>6.0769161422767013</v>
      </c>
    </row>
    <row r="27893" spans="1:2" x14ac:dyDescent="0.25">
      <c r="A27893" s="1">
        <v>42929.729166666664</v>
      </c>
      <c r="B27893" s="2">
        <v>-19.650565634282394</v>
      </c>
    </row>
    <row r="27894" spans="1:2" x14ac:dyDescent="0.25">
      <c r="A27894" s="1">
        <v>42929.736111111109</v>
      </c>
      <c r="B27894" s="2">
        <v>-20.345871459630263</v>
      </c>
    </row>
    <row r="27895" spans="1:2" x14ac:dyDescent="0.25">
      <c r="A27895" s="1">
        <v>42929.743055555555</v>
      </c>
      <c r="B27895" s="2">
        <v>-17.77260357061623</v>
      </c>
    </row>
    <row r="27896" spans="1:2" x14ac:dyDescent="0.25">
      <c r="A27896" s="1">
        <v>42929.75</v>
      </c>
      <c r="B27896" s="2">
        <v>-4.687082106136149</v>
      </c>
    </row>
    <row r="27897" spans="1:2" x14ac:dyDescent="0.25">
      <c r="A27897" s="1">
        <v>42929.756944444445</v>
      </c>
      <c r="B27897" s="2">
        <v>-18.144924036451776</v>
      </c>
    </row>
    <row r="27898" spans="1:2" x14ac:dyDescent="0.25">
      <c r="A27898" s="1">
        <v>42929.763888888891</v>
      </c>
      <c r="B27898" s="2">
        <v>-14.521652861688878</v>
      </c>
    </row>
    <row r="27899" spans="1:2" x14ac:dyDescent="0.25">
      <c r="A27899" s="1">
        <v>42929.770833333336</v>
      </c>
      <c r="B27899" s="2">
        <v>-0.14081092373351567</v>
      </c>
    </row>
    <row r="27900" spans="1:2" x14ac:dyDescent="0.25">
      <c r="A27900" s="1">
        <v>42929.777777777781</v>
      </c>
      <c r="B27900" s="2">
        <v>-23.635015061455537</v>
      </c>
    </row>
    <row r="27901" spans="1:2" x14ac:dyDescent="0.25">
      <c r="A27901" s="1">
        <v>42929.784722222219</v>
      </c>
      <c r="B27901" s="2">
        <v>13.384029083095108</v>
      </c>
    </row>
    <row r="27902" spans="1:2" x14ac:dyDescent="0.25">
      <c r="A27902" s="1">
        <v>42929.791666666664</v>
      </c>
      <c r="B27902" s="2">
        <v>123.83840592422609</v>
      </c>
    </row>
    <row r="27903" spans="1:2" x14ac:dyDescent="0.25">
      <c r="A27903" s="1">
        <v>42929.798611111109</v>
      </c>
      <c r="B27903" s="2">
        <v>40.725590940327749</v>
      </c>
    </row>
    <row r="27904" spans="1:2" x14ac:dyDescent="0.25">
      <c r="A27904" s="1">
        <v>42929.805555555555</v>
      </c>
      <c r="B27904" s="2">
        <v>-5.8555114277004998</v>
      </c>
    </row>
    <row r="27905" spans="1:2" x14ac:dyDescent="0.25">
      <c r="A27905" s="1">
        <v>42929.8125</v>
      </c>
      <c r="B27905" s="2">
        <v>42.153073187132783</v>
      </c>
    </row>
    <row r="27906" spans="1:2" x14ac:dyDescent="0.25">
      <c r="A27906" s="1">
        <v>42929.819444444445</v>
      </c>
      <c r="B27906" s="2">
        <v>54.959089049432855</v>
      </c>
    </row>
    <row r="27907" spans="1:2" x14ac:dyDescent="0.25">
      <c r="A27907" s="1">
        <v>42929.826388888891</v>
      </c>
      <c r="B27907" s="2">
        <v>65.020605754331925</v>
      </c>
    </row>
    <row r="27908" spans="1:2" x14ac:dyDescent="0.25">
      <c r="A27908" s="1">
        <v>42929.833333333336</v>
      </c>
      <c r="B27908" s="2">
        <v>57.745543376157052</v>
      </c>
    </row>
    <row r="27909" spans="1:2" x14ac:dyDescent="0.25">
      <c r="A27909" s="1">
        <v>42929.840277777781</v>
      </c>
      <c r="B27909" s="2">
        <v>42.52358121276891</v>
      </c>
    </row>
    <row r="27910" spans="1:2" x14ac:dyDescent="0.25">
      <c r="A27910" s="1">
        <v>42929.847222222219</v>
      </c>
      <c r="B27910" s="2">
        <v>112.34093364570678</v>
      </c>
    </row>
    <row r="27911" spans="1:2" x14ac:dyDescent="0.25">
      <c r="A27911" s="1">
        <v>42929.854166666664</v>
      </c>
      <c r="B27911" s="2">
        <v>34.040160594719396</v>
      </c>
    </row>
    <row r="27912" spans="1:2" x14ac:dyDescent="0.25">
      <c r="A27912" s="1">
        <v>42929.861111111109</v>
      </c>
      <c r="B27912" s="2">
        <v>51.652506219307689</v>
      </c>
    </row>
    <row r="27913" spans="1:2" x14ac:dyDescent="0.25">
      <c r="A27913" s="1">
        <v>42929.868055555555</v>
      </c>
      <c r="B27913" s="2">
        <v>-29.321998083071133</v>
      </c>
    </row>
    <row r="27914" spans="1:2" x14ac:dyDescent="0.25">
      <c r="A27914" s="1">
        <v>42929.875</v>
      </c>
      <c r="B27914" s="2">
        <v>-12.611039210914944</v>
      </c>
    </row>
    <row r="27915" spans="1:2" x14ac:dyDescent="0.25">
      <c r="A27915" s="1">
        <v>42929.881944444445</v>
      </c>
      <c r="B27915" s="2">
        <v>-31.862905859373615</v>
      </c>
    </row>
    <row r="27916" spans="1:2" x14ac:dyDescent="0.25">
      <c r="A27916" s="1">
        <v>42929.888888888891</v>
      </c>
      <c r="B27916" s="2">
        <v>-6.7685153030535732</v>
      </c>
    </row>
    <row r="27917" spans="1:2" x14ac:dyDescent="0.25">
      <c r="A27917" s="1">
        <v>42929.895833333336</v>
      </c>
      <c r="B27917" s="2">
        <v>9.1182083865308954</v>
      </c>
    </row>
    <row r="27918" spans="1:2" x14ac:dyDescent="0.25">
      <c r="A27918" s="1">
        <v>42929.902777777781</v>
      </c>
      <c r="B27918" s="2">
        <v>77.732384901173162</v>
      </c>
    </row>
    <row r="27919" spans="1:2" x14ac:dyDescent="0.25">
      <c r="A27919" s="1">
        <v>42929.909722222219</v>
      </c>
      <c r="B27919" s="2">
        <v>-27.902270324505078</v>
      </c>
    </row>
    <row r="27920" spans="1:2" x14ac:dyDescent="0.25">
      <c r="A27920" s="1">
        <v>42929.916666666664</v>
      </c>
      <c r="B27920" s="2">
        <v>-63.142615411213967</v>
      </c>
    </row>
    <row r="27921" spans="1:2" x14ac:dyDescent="0.25">
      <c r="A27921" s="1">
        <v>42929.923611111109</v>
      </c>
      <c r="B27921" s="2">
        <v>-19.426552632367869</v>
      </c>
    </row>
    <row r="27922" spans="1:2" x14ac:dyDescent="0.25">
      <c r="A27922" s="1">
        <v>42929.930555555555</v>
      </c>
      <c r="B27922" s="2">
        <v>10.76887488749116</v>
      </c>
    </row>
    <row r="27923" spans="1:2" x14ac:dyDescent="0.25">
      <c r="A27923" s="1">
        <v>42929.9375</v>
      </c>
      <c r="B27923" s="2">
        <v>92.611570619872651</v>
      </c>
    </row>
    <row r="27924" spans="1:2" x14ac:dyDescent="0.25">
      <c r="A27924" s="1">
        <v>42929.944444444445</v>
      </c>
      <c r="B27924" s="2">
        <v>104.46348292006607</v>
      </c>
    </row>
    <row r="27925" spans="1:2" x14ac:dyDescent="0.25">
      <c r="A27925" s="1">
        <v>42929.951388888891</v>
      </c>
      <c r="B27925" s="2">
        <v>-21.103723210257595</v>
      </c>
    </row>
    <row r="27926" spans="1:2" x14ac:dyDescent="0.25">
      <c r="A27926" s="1">
        <v>42929.958333333336</v>
      </c>
      <c r="B27926" s="2">
        <v>7.7575416997245821</v>
      </c>
    </row>
    <row r="27927" spans="1:2" x14ac:dyDescent="0.25">
      <c r="A27927" s="1">
        <v>42929.965277777781</v>
      </c>
      <c r="B27927" s="2">
        <v>-34.112382018769765</v>
      </c>
    </row>
    <row r="27928" spans="1:2" x14ac:dyDescent="0.25">
      <c r="A27928" s="1">
        <v>42929.972222222219</v>
      </c>
      <c r="B27928" s="2">
        <v>-46.618015338264911</v>
      </c>
    </row>
    <row r="27929" spans="1:2" x14ac:dyDescent="0.25">
      <c r="A27929" s="1">
        <v>42929.979166666664</v>
      </c>
      <c r="B27929" s="2">
        <v>-88.40414130914472</v>
      </c>
    </row>
    <row r="27930" spans="1:2" x14ac:dyDescent="0.25">
      <c r="A27930" s="1">
        <v>42929.986111111109</v>
      </c>
      <c r="B27930" s="2">
        <v>-14.165816807084145</v>
      </c>
    </row>
    <row r="27931" spans="1:2" x14ac:dyDescent="0.25">
      <c r="A27931" s="1">
        <v>42929.993055555555</v>
      </c>
      <c r="B27931" s="2">
        <v>18.829517383374039</v>
      </c>
    </row>
    <row r="27932" spans="1:2" x14ac:dyDescent="0.25">
      <c r="A27932" s="1">
        <v>42930</v>
      </c>
      <c r="B27932" s="2">
        <v>1.9816660329012181</v>
      </c>
    </row>
    <row r="27933" spans="1:2" x14ac:dyDescent="0.25">
      <c r="A27933" s="1">
        <v>42930.006944444445</v>
      </c>
      <c r="B27933" s="2">
        <v>-9.0179076611576594</v>
      </c>
    </row>
    <row r="27934" spans="1:2" x14ac:dyDescent="0.25">
      <c r="A27934" s="1">
        <v>42930.013888888891</v>
      </c>
      <c r="B27934" s="2">
        <v>100.37495566598159</v>
      </c>
    </row>
    <row r="27935" spans="1:2" x14ac:dyDescent="0.25">
      <c r="A27935" s="1">
        <v>42930.020833333336</v>
      </c>
      <c r="B27935" s="2">
        <v>88.011806317697818</v>
      </c>
    </row>
    <row r="27936" spans="1:2" x14ac:dyDescent="0.25">
      <c r="A27936" s="1">
        <v>42930.027777777781</v>
      </c>
      <c r="B27936" s="2">
        <v>51.217261778651157</v>
      </c>
    </row>
    <row r="27937" spans="1:2" x14ac:dyDescent="0.25">
      <c r="A27937" s="1">
        <v>42930.034722222219</v>
      </c>
      <c r="B27937" s="2">
        <v>32.332480872915475</v>
      </c>
    </row>
    <row r="27938" spans="1:2" x14ac:dyDescent="0.25">
      <c r="A27938" s="1">
        <v>42930.041666666664</v>
      </c>
      <c r="B27938" s="2">
        <v>114.51770763261807</v>
      </c>
    </row>
    <row r="27939" spans="1:2" x14ac:dyDescent="0.25">
      <c r="A27939" s="1">
        <v>42930.048611111109</v>
      </c>
      <c r="B27939" s="2">
        <v>70.881339002258855</v>
      </c>
    </row>
    <row r="27940" spans="1:2" x14ac:dyDescent="0.25">
      <c r="A27940" s="1">
        <v>42930.055555555555</v>
      </c>
      <c r="B27940" s="2">
        <v>29.364581435812678</v>
      </c>
    </row>
    <row r="27941" spans="1:2" x14ac:dyDescent="0.25">
      <c r="A27941" s="1">
        <v>42930.0625</v>
      </c>
      <c r="B27941" s="2">
        <v>-4.8941619758649901</v>
      </c>
    </row>
    <row r="27942" spans="1:2" x14ac:dyDescent="0.25">
      <c r="A27942" s="1">
        <v>42930.069444444445</v>
      </c>
      <c r="B27942" s="2">
        <v>48.177553957917411</v>
      </c>
    </row>
    <row r="27943" spans="1:2" x14ac:dyDescent="0.25">
      <c r="A27943" s="1">
        <v>42930.076388888891</v>
      </c>
      <c r="B27943" s="2">
        <v>23.301926483348606</v>
      </c>
    </row>
    <row r="27944" spans="1:2" x14ac:dyDescent="0.25">
      <c r="A27944" s="1">
        <v>42930.083333333336</v>
      </c>
      <c r="B27944" s="2">
        <v>6.4597243400051472</v>
      </c>
    </row>
    <row r="27945" spans="1:2" x14ac:dyDescent="0.25">
      <c r="A27945" s="1">
        <v>42930.090277777781</v>
      </c>
      <c r="B27945" s="2">
        <v>59.579363698493928</v>
      </c>
    </row>
    <row r="27946" spans="1:2" x14ac:dyDescent="0.25">
      <c r="A27946" s="1">
        <v>42930.097222222219</v>
      </c>
      <c r="B27946" s="2">
        <v>36.320285982824423</v>
      </c>
    </row>
    <row r="27947" spans="1:2" x14ac:dyDescent="0.25">
      <c r="A27947" s="1">
        <v>42930.104166666664</v>
      </c>
      <c r="B27947" s="2">
        <v>48.608686227341529</v>
      </c>
    </row>
    <row r="27948" spans="1:2" x14ac:dyDescent="0.25">
      <c r="A27948" s="1">
        <v>42930.111111111109</v>
      </c>
      <c r="B27948" s="2">
        <v>-32.917771071017199</v>
      </c>
    </row>
    <row r="27949" spans="1:2" x14ac:dyDescent="0.25">
      <c r="A27949" s="1">
        <v>42930.118055555555</v>
      </c>
      <c r="B27949" s="2">
        <v>-66.821511476687306</v>
      </c>
    </row>
    <row r="27950" spans="1:2" x14ac:dyDescent="0.25">
      <c r="A27950" s="1">
        <v>42930.125</v>
      </c>
      <c r="B27950" s="2">
        <v>68.08969864498232</v>
      </c>
    </row>
    <row r="27951" spans="1:2" x14ac:dyDescent="0.25">
      <c r="A27951" s="1">
        <v>42930.131944444445</v>
      </c>
      <c r="B27951" s="2">
        <v>89.19695742804285</v>
      </c>
    </row>
    <row r="27952" spans="1:2" x14ac:dyDescent="0.25">
      <c r="A27952" s="1">
        <v>42930.138888888891</v>
      </c>
      <c r="B27952" s="2">
        <v>96.290615363337949</v>
      </c>
    </row>
    <row r="27953" spans="1:2" x14ac:dyDescent="0.25">
      <c r="A27953" s="1">
        <v>42930.145833333336</v>
      </c>
      <c r="B27953" s="2">
        <v>78.552788693670294</v>
      </c>
    </row>
    <row r="27954" spans="1:2" x14ac:dyDescent="0.25">
      <c r="A27954" s="1">
        <v>42930.152777777781</v>
      </c>
      <c r="B27954" s="2">
        <v>48.645711564910407</v>
      </c>
    </row>
    <row r="27955" spans="1:2" x14ac:dyDescent="0.25">
      <c r="A27955" s="1">
        <v>42930.159722222219</v>
      </c>
      <c r="B27955" s="2">
        <v>-4.2932287714545483</v>
      </c>
    </row>
    <row r="27956" spans="1:2" x14ac:dyDescent="0.25">
      <c r="A27956" s="1">
        <v>42930.166666666664</v>
      </c>
      <c r="B27956" s="2">
        <v>-37.653598217101489</v>
      </c>
    </row>
    <row r="27957" spans="1:2" x14ac:dyDescent="0.25">
      <c r="A27957" s="1">
        <v>42930.173611111109</v>
      </c>
      <c r="B27957" s="2">
        <v>2.3700319398429324</v>
      </c>
    </row>
    <row r="27958" spans="1:2" x14ac:dyDescent="0.25">
      <c r="A27958" s="1">
        <v>42930.180555555555</v>
      </c>
      <c r="B27958" s="2">
        <v>-4.3082147010916376</v>
      </c>
    </row>
    <row r="27959" spans="1:2" x14ac:dyDescent="0.25">
      <c r="A27959" s="1">
        <v>42930.1875</v>
      </c>
      <c r="B27959" s="2">
        <v>-17.801912300365849</v>
      </c>
    </row>
    <row r="27960" spans="1:2" x14ac:dyDescent="0.25">
      <c r="A27960" s="1">
        <v>42930.194444444445</v>
      </c>
      <c r="B27960" s="2">
        <v>7.3784289550828301</v>
      </c>
    </row>
    <row r="27961" spans="1:2" x14ac:dyDescent="0.25">
      <c r="A27961" s="1">
        <v>42930.201388888891</v>
      </c>
      <c r="B27961" s="2">
        <v>22.070532577688379</v>
      </c>
    </row>
    <row r="27962" spans="1:2" x14ac:dyDescent="0.25">
      <c r="A27962" s="1">
        <v>42930.208333333336</v>
      </c>
      <c r="B27962" s="2">
        <v>-4.3791915991336285</v>
      </c>
    </row>
    <row r="27963" spans="1:2" x14ac:dyDescent="0.25">
      <c r="A27963" s="1">
        <v>42930.215277777781</v>
      </c>
      <c r="B27963" s="2">
        <v>-22.201642596501479</v>
      </c>
    </row>
    <row r="27964" spans="1:2" x14ac:dyDescent="0.25">
      <c r="A27964" s="1">
        <v>42930.222222222219</v>
      </c>
      <c r="B27964" s="2">
        <v>-7.9974052814566923</v>
      </c>
    </row>
    <row r="27965" spans="1:2" x14ac:dyDescent="0.25">
      <c r="A27965" s="1">
        <v>42930.229166666664</v>
      </c>
      <c r="B27965" s="2">
        <v>12.176782258912862</v>
      </c>
    </row>
    <row r="27966" spans="1:2" x14ac:dyDescent="0.25">
      <c r="A27966" s="1">
        <v>42930.236111111109</v>
      </c>
      <c r="B27966" s="2">
        <v>-9.061067210962646</v>
      </c>
    </row>
    <row r="27967" spans="1:2" x14ac:dyDescent="0.25">
      <c r="A27967" s="1">
        <v>42930.243055555555</v>
      </c>
      <c r="B27967" s="2">
        <v>47.518638759132443</v>
      </c>
    </row>
    <row r="27968" spans="1:2" x14ac:dyDescent="0.25">
      <c r="A27968" s="1">
        <v>42930.25</v>
      </c>
      <c r="B27968" s="2">
        <v>1.2937445780329533</v>
      </c>
    </row>
    <row r="27969" spans="1:2" x14ac:dyDescent="0.25">
      <c r="A27969" s="1">
        <v>42930.256944444445</v>
      </c>
      <c r="B27969" s="2">
        <v>13.057603336439982</v>
      </c>
    </row>
    <row r="27970" spans="1:2" x14ac:dyDescent="0.25">
      <c r="A27970" s="1">
        <v>42930.263888888891</v>
      </c>
      <c r="B27970" s="2">
        <v>-1.2228454741608341</v>
      </c>
    </row>
    <row r="27971" spans="1:2" x14ac:dyDescent="0.25">
      <c r="A27971" s="1">
        <v>42930.270833333336</v>
      </c>
      <c r="B27971" s="2">
        <v>3.226552650140099</v>
      </c>
    </row>
    <row r="27972" spans="1:2" x14ac:dyDescent="0.25">
      <c r="A27972" s="1">
        <v>42930.277777777781</v>
      </c>
      <c r="B27972" s="2">
        <v>-8.1372544662369179</v>
      </c>
    </row>
    <row r="27973" spans="1:2" x14ac:dyDescent="0.25">
      <c r="A27973" s="1">
        <v>42930.284722222219</v>
      </c>
      <c r="B27973" s="2">
        <v>69.157310784723762</v>
      </c>
    </row>
    <row r="27974" spans="1:2" x14ac:dyDescent="0.25">
      <c r="A27974" s="1">
        <v>42930.291666666664</v>
      </c>
      <c r="B27974" s="2">
        <v>91.000085062095124</v>
      </c>
    </row>
    <row r="27975" spans="1:2" x14ac:dyDescent="0.25">
      <c r="A27975" s="1">
        <v>42930.298611111109</v>
      </c>
      <c r="B27975" s="2">
        <v>115.44253154651339</v>
      </c>
    </row>
    <row r="27976" spans="1:2" x14ac:dyDescent="0.25">
      <c r="A27976" s="1">
        <v>42930.305555555555</v>
      </c>
      <c r="B27976" s="2">
        <v>54.564951049148611</v>
      </c>
    </row>
    <row r="27977" spans="1:2" x14ac:dyDescent="0.25">
      <c r="A27977" s="1">
        <v>42930.3125</v>
      </c>
      <c r="B27977" s="2">
        <v>44.068274017297078</v>
      </c>
    </row>
    <row r="27978" spans="1:2" x14ac:dyDescent="0.25">
      <c r="A27978" s="1">
        <v>42930.319444444445</v>
      </c>
      <c r="B27978" s="2">
        <v>37.724625229372712</v>
      </c>
    </row>
    <row r="27979" spans="1:2" x14ac:dyDescent="0.25">
      <c r="A27979" s="1">
        <v>42930.326388888891</v>
      </c>
      <c r="B27979" s="2">
        <v>85.375521050792699</v>
      </c>
    </row>
    <row r="27980" spans="1:2" x14ac:dyDescent="0.25">
      <c r="A27980" s="1">
        <v>42930.333333333336</v>
      </c>
      <c r="B27980" s="2">
        <v>57.227449844399089</v>
      </c>
    </row>
    <row r="27981" spans="1:2" x14ac:dyDescent="0.25">
      <c r="A27981" s="1">
        <v>42930.340277777781</v>
      </c>
      <c r="B27981" s="2">
        <v>2.8019878710694321</v>
      </c>
    </row>
    <row r="27982" spans="1:2" x14ac:dyDescent="0.25">
      <c r="A27982" s="1">
        <v>42930.347222222219</v>
      </c>
      <c r="B27982" s="2">
        <v>45.269343723337272</v>
      </c>
    </row>
    <row r="27983" spans="1:2" x14ac:dyDescent="0.25">
      <c r="A27983" s="1">
        <v>42930.354166666664</v>
      </c>
      <c r="B27983" s="2">
        <v>0.7878681039929506</v>
      </c>
    </row>
    <row r="27984" spans="1:2" x14ac:dyDescent="0.25">
      <c r="A27984" s="1">
        <v>42930.361111111109</v>
      </c>
      <c r="B27984" s="2">
        <v>55.511442669972169</v>
      </c>
    </row>
    <row r="27985" spans="1:2" x14ac:dyDescent="0.25">
      <c r="A27985" s="1">
        <v>42930.368055555555</v>
      </c>
      <c r="B27985" s="2">
        <v>16.037542618358227</v>
      </c>
    </row>
    <row r="27986" spans="1:2" x14ac:dyDescent="0.25">
      <c r="A27986" s="1">
        <v>42930.375</v>
      </c>
      <c r="B27986" s="2">
        <v>24.836467523304357</v>
      </c>
    </row>
    <row r="27987" spans="1:2" x14ac:dyDescent="0.25">
      <c r="A27987" s="1">
        <v>42930.381944444445</v>
      </c>
      <c r="B27987" s="2">
        <v>72.20121606494223</v>
      </c>
    </row>
    <row r="27988" spans="1:2" x14ac:dyDescent="0.25">
      <c r="A27988" s="1">
        <v>42930.388888888891</v>
      </c>
      <c r="B27988" s="2">
        <v>11.246895600753099</v>
      </c>
    </row>
    <row r="27989" spans="1:2" x14ac:dyDescent="0.25">
      <c r="A27989" s="1">
        <v>42930.395833333336</v>
      </c>
      <c r="B27989" s="2">
        <v>0.29535552769491913</v>
      </c>
    </row>
    <row r="27990" spans="1:2" x14ac:dyDescent="0.25">
      <c r="A27990" s="1">
        <v>42930.402777777781</v>
      </c>
      <c r="B27990" s="2">
        <v>-6.012017327177503</v>
      </c>
    </row>
    <row r="27991" spans="1:2" x14ac:dyDescent="0.25">
      <c r="A27991" s="1">
        <v>42930.409722222219</v>
      </c>
      <c r="B27991" s="2">
        <v>2.640029951271281</v>
      </c>
    </row>
    <row r="27992" spans="1:2" x14ac:dyDescent="0.25">
      <c r="A27992" s="1">
        <v>42930.416666666664</v>
      </c>
      <c r="B27992" s="2">
        <v>37.739623673464081</v>
      </c>
    </row>
    <row r="27993" spans="1:2" x14ac:dyDescent="0.25">
      <c r="A27993" s="1">
        <v>42930.423611111109</v>
      </c>
      <c r="B27993" s="2">
        <v>42.649407279874382</v>
      </c>
    </row>
    <row r="27994" spans="1:2" x14ac:dyDescent="0.25">
      <c r="A27994" s="1">
        <v>42930.430555555555</v>
      </c>
      <c r="B27994" s="2">
        <v>0.65099956279625382</v>
      </c>
    </row>
    <row r="27995" spans="1:2" x14ac:dyDescent="0.25">
      <c r="A27995" s="1">
        <v>42930.4375</v>
      </c>
      <c r="B27995" s="2">
        <v>78.47075944672703</v>
      </c>
    </row>
    <row r="27996" spans="1:2" x14ac:dyDescent="0.25">
      <c r="A27996" s="1">
        <v>42930.444444444445</v>
      </c>
      <c r="B27996" s="2">
        <v>51.836301510648873</v>
      </c>
    </row>
    <row r="27997" spans="1:2" x14ac:dyDescent="0.25">
      <c r="A27997" s="1">
        <v>42930.451388888891</v>
      </c>
      <c r="B27997" s="2">
        <v>4.8984300759388137</v>
      </c>
    </row>
    <row r="27998" spans="1:2" x14ac:dyDescent="0.25">
      <c r="A27998" s="1">
        <v>42930.458333333336</v>
      </c>
      <c r="B27998" s="2">
        <v>33.216395133269685</v>
      </c>
    </row>
    <row r="27999" spans="1:2" x14ac:dyDescent="0.25">
      <c r="A27999" s="1">
        <v>42930.465277777781</v>
      </c>
      <c r="B27999" s="2">
        <v>36.472365441928268</v>
      </c>
    </row>
    <row r="28000" spans="1:2" x14ac:dyDescent="0.25">
      <c r="A28000" s="1">
        <v>42930.472222222219</v>
      </c>
      <c r="B28000" s="2">
        <v>34.953590454776759</v>
      </c>
    </row>
    <row r="28001" spans="1:2" x14ac:dyDescent="0.25">
      <c r="A28001" s="1">
        <v>42930.479166666664</v>
      </c>
      <c r="B28001" s="2">
        <v>33.171270296600511</v>
      </c>
    </row>
    <row r="28002" spans="1:2" x14ac:dyDescent="0.25">
      <c r="A28002" s="1">
        <v>42930.486111111109</v>
      </c>
      <c r="B28002" s="2">
        <v>58.633080760406934</v>
      </c>
    </row>
    <row r="28003" spans="1:2" x14ac:dyDescent="0.25">
      <c r="A28003" s="1">
        <v>42930.493055555555</v>
      </c>
      <c r="B28003" s="2">
        <v>84.986299140501842</v>
      </c>
    </row>
    <row r="28004" spans="1:2" x14ac:dyDescent="0.25">
      <c r="A28004" s="1">
        <v>42930.5</v>
      </c>
      <c r="B28004" s="2">
        <v>-56.008547968244677</v>
      </c>
    </row>
    <row r="28005" spans="1:2" x14ac:dyDescent="0.25">
      <c r="A28005" s="1">
        <v>42930.506944444445</v>
      </c>
      <c r="B28005" s="2">
        <v>-39.427670288910498</v>
      </c>
    </row>
    <row r="28006" spans="1:2" x14ac:dyDescent="0.25">
      <c r="A28006" s="1">
        <v>42930.513888888891</v>
      </c>
      <c r="B28006" s="2">
        <v>-46.935911472334844</v>
      </c>
    </row>
    <row r="28007" spans="1:2" x14ac:dyDescent="0.25">
      <c r="A28007" s="1">
        <v>42930.520833333336</v>
      </c>
      <c r="B28007" s="2">
        <v>-24.670696937411023</v>
      </c>
    </row>
    <row r="28008" spans="1:2" x14ac:dyDescent="0.25">
      <c r="A28008" s="1">
        <v>42930.527777777781</v>
      </c>
      <c r="B28008" s="2">
        <v>10.754076972312275</v>
      </c>
    </row>
    <row r="28009" spans="1:2" x14ac:dyDescent="0.25">
      <c r="A28009" s="1">
        <v>42930.534722222219</v>
      </c>
      <c r="B28009" s="2">
        <v>8.6960693454652205</v>
      </c>
    </row>
    <row r="28010" spans="1:2" x14ac:dyDescent="0.25">
      <c r="A28010" s="1">
        <v>42930.541666666664</v>
      </c>
      <c r="B28010" s="2">
        <v>18.526524058074429</v>
      </c>
    </row>
    <row r="28011" spans="1:2" x14ac:dyDescent="0.25">
      <c r="A28011" s="1">
        <v>42930.548611111109</v>
      </c>
      <c r="B28011" s="2">
        <v>15.340035450088568</v>
      </c>
    </row>
    <row r="28012" spans="1:2" x14ac:dyDescent="0.25">
      <c r="A28012" s="1">
        <v>42930.555555555555</v>
      </c>
      <c r="B28012" s="2">
        <v>-0.15448553991562222</v>
      </c>
    </row>
    <row r="28013" spans="1:2" x14ac:dyDescent="0.25">
      <c r="A28013" s="1">
        <v>42930.5625</v>
      </c>
      <c r="B28013" s="2">
        <v>9.4306681872823788</v>
      </c>
    </row>
    <row r="28014" spans="1:2" x14ac:dyDescent="0.25">
      <c r="A28014" s="1">
        <v>42930.569444444445</v>
      </c>
      <c r="B28014" s="2">
        <v>16.050488610673735</v>
      </c>
    </row>
    <row r="28015" spans="1:2" x14ac:dyDescent="0.25">
      <c r="A28015" s="1">
        <v>42930.576388888891</v>
      </c>
      <c r="B28015" s="2">
        <v>22.013467207270004</v>
      </c>
    </row>
    <row r="28016" spans="1:2" x14ac:dyDescent="0.25">
      <c r="A28016" s="1">
        <v>42930.583333333336</v>
      </c>
      <c r="B28016" s="2">
        <v>19.490256638011438</v>
      </c>
    </row>
    <row r="28017" spans="1:2" x14ac:dyDescent="0.25">
      <c r="A28017" s="1">
        <v>42930.590277777781</v>
      </c>
      <c r="B28017" s="2">
        <v>-0.22013668624029378</v>
      </c>
    </row>
    <row r="28018" spans="1:2" x14ac:dyDescent="0.25">
      <c r="A28018" s="1">
        <v>42930.597222222219</v>
      </c>
      <c r="B28018" s="2">
        <v>-1.1271908211603294</v>
      </c>
    </row>
    <row r="28019" spans="1:2" x14ac:dyDescent="0.25">
      <c r="A28019" s="1">
        <v>42930.604166666664</v>
      </c>
      <c r="B28019" s="2">
        <v>-5.0700704704055291</v>
      </c>
    </row>
    <row r="28020" spans="1:2" x14ac:dyDescent="0.25">
      <c r="A28020" s="1">
        <v>42930.611111111109</v>
      </c>
      <c r="B28020" s="2">
        <v>12.018141188714605</v>
      </c>
    </row>
    <row r="28021" spans="1:2" x14ac:dyDescent="0.25">
      <c r="A28021" s="1">
        <v>42930.618055555555</v>
      </c>
      <c r="B28021" s="2">
        <v>19.318702665472713</v>
      </c>
    </row>
    <row r="28022" spans="1:2" x14ac:dyDescent="0.25">
      <c r="A28022" s="1">
        <v>42930.625</v>
      </c>
      <c r="B28022" s="2">
        <v>-2.8727916311447914</v>
      </c>
    </row>
    <row r="28023" spans="1:2" x14ac:dyDescent="0.25">
      <c r="A28023" s="1">
        <v>42930.631944444445</v>
      </c>
      <c r="B28023" s="2">
        <v>-7.1688229638896885</v>
      </c>
    </row>
    <row r="28024" spans="1:2" x14ac:dyDescent="0.25">
      <c r="A28024" s="1">
        <v>42930.638888888891</v>
      </c>
      <c r="B28024" s="2">
        <v>-14.011060711724859</v>
      </c>
    </row>
    <row r="28025" spans="1:2" x14ac:dyDescent="0.25">
      <c r="A28025" s="1">
        <v>42930.645833333336</v>
      </c>
      <c r="B28025" s="2">
        <v>-10.619538888875297</v>
      </c>
    </row>
    <row r="28026" spans="1:2" x14ac:dyDescent="0.25">
      <c r="A28026" s="1">
        <v>42930.652777777781</v>
      </c>
      <c r="B28026" s="2">
        <v>-7.913268377938075</v>
      </c>
    </row>
    <row r="28027" spans="1:2" x14ac:dyDescent="0.25">
      <c r="A28027" s="1">
        <v>42930.659722222219</v>
      </c>
      <c r="B28027" s="2">
        <v>-4.8391512335808757</v>
      </c>
    </row>
    <row r="28028" spans="1:2" x14ac:dyDescent="0.25">
      <c r="A28028" s="1">
        <v>42930.666666666664</v>
      </c>
      <c r="B28028" s="2">
        <v>11.442173377824997</v>
      </c>
    </row>
    <row r="28029" spans="1:2" x14ac:dyDescent="0.25">
      <c r="A28029" s="1">
        <v>42930.673611111109</v>
      </c>
      <c r="B28029" s="2">
        <v>9.5271714513751302</v>
      </c>
    </row>
    <row r="28030" spans="1:2" x14ac:dyDescent="0.25">
      <c r="A28030" s="1">
        <v>42930.680555555555</v>
      </c>
      <c r="B28030" s="2">
        <v>1.6818354997894009</v>
      </c>
    </row>
    <row r="28031" spans="1:2" x14ac:dyDescent="0.25">
      <c r="A28031" s="1">
        <v>42930.6875</v>
      </c>
      <c r="B28031" s="2">
        <v>-2.7389961800982321</v>
      </c>
    </row>
    <row r="28032" spans="1:2" x14ac:dyDescent="0.25">
      <c r="A28032" s="1">
        <v>42930.694444444445</v>
      </c>
      <c r="B28032" s="2">
        <v>3.3482768732852128</v>
      </c>
    </row>
    <row r="28033" spans="1:2" x14ac:dyDescent="0.25">
      <c r="A28033" s="1">
        <v>42930.701388888891</v>
      </c>
      <c r="B28033" s="2">
        <v>2.7469432020648674</v>
      </c>
    </row>
    <row r="28034" spans="1:2" x14ac:dyDescent="0.25">
      <c r="A28034" s="1">
        <v>42930.708333333336</v>
      </c>
      <c r="B28034" s="2">
        <v>-28.721823557350969</v>
      </c>
    </row>
    <row r="28035" spans="1:2" x14ac:dyDescent="0.25">
      <c r="A28035" s="1">
        <v>42930.715277777781</v>
      </c>
      <c r="B28035" s="2">
        <v>-28.410627428329221</v>
      </c>
    </row>
    <row r="28036" spans="1:2" x14ac:dyDescent="0.25">
      <c r="A28036" s="1">
        <v>42930.722222222219</v>
      </c>
      <c r="B28036" s="2">
        <v>-22.92212033402587</v>
      </c>
    </row>
    <row r="28037" spans="1:2" x14ac:dyDescent="0.25">
      <c r="A28037" s="1">
        <v>42930.729166666664</v>
      </c>
      <c r="B28037" s="2">
        <v>-37.292868830565084</v>
      </c>
    </row>
    <row r="28038" spans="1:2" x14ac:dyDescent="0.25">
      <c r="A28038" s="1">
        <v>42930.736111111109</v>
      </c>
      <c r="B28038" s="2">
        <v>-34.187812909432296</v>
      </c>
    </row>
    <row r="28039" spans="1:2" x14ac:dyDescent="0.25">
      <c r="A28039" s="1">
        <v>42930.743055555555</v>
      </c>
      <c r="B28039" s="2">
        <v>-36.165113893082307</v>
      </c>
    </row>
    <row r="28040" spans="1:2" x14ac:dyDescent="0.25">
      <c r="A28040" s="1">
        <v>42930.75</v>
      </c>
      <c r="B28040" s="2">
        <v>-13.650479885270954</v>
      </c>
    </row>
    <row r="28041" spans="1:2" x14ac:dyDescent="0.25">
      <c r="A28041" s="1">
        <v>42930.756944444445</v>
      </c>
      <c r="B28041" s="2">
        <v>-18.554067670089037</v>
      </c>
    </row>
    <row r="28042" spans="1:2" x14ac:dyDescent="0.25">
      <c r="A28042" s="1">
        <v>42930.763888888891</v>
      </c>
      <c r="B28042" s="2">
        <v>-31.202894813604264</v>
      </c>
    </row>
    <row r="28043" spans="1:2" x14ac:dyDescent="0.25">
      <c r="A28043" s="1">
        <v>42930.770833333336</v>
      </c>
      <c r="B28043" s="2">
        <v>-49.098550269267193</v>
      </c>
    </row>
    <row r="28044" spans="1:2" x14ac:dyDescent="0.25">
      <c r="A28044" s="1">
        <v>42930.777777777781</v>
      </c>
      <c r="B28044" s="2">
        <v>-15.062823989825022</v>
      </c>
    </row>
    <row r="28045" spans="1:2" x14ac:dyDescent="0.25">
      <c r="A28045" s="1">
        <v>42930.784722222219</v>
      </c>
      <c r="B28045" s="2">
        <v>11.890177395354307</v>
      </c>
    </row>
    <row r="28046" spans="1:2" x14ac:dyDescent="0.25">
      <c r="A28046" s="1">
        <v>42930.791666666664</v>
      </c>
      <c r="B28046" s="2">
        <v>27.091221122372371</v>
      </c>
    </row>
    <row r="28047" spans="1:2" x14ac:dyDescent="0.25">
      <c r="A28047" s="1">
        <v>42930.798611111109</v>
      </c>
      <c r="B28047" s="2">
        <v>7.1030970952733092</v>
      </c>
    </row>
    <row r="28048" spans="1:2" x14ac:dyDescent="0.25">
      <c r="A28048" s="1">
        <v>42930.805555555555</v>
      </c>
      <c r="B28048" s="2">
        <v>-12.62440446371523</v>
      </c>
    </row>
    <row r="28049" spans="1:2" x14ac:dyDescent="0.25">
      <c r="A28049" s="1">
        <v>42930.8125</v>
      </c>
      <c r="B28049" s="2">
        <v>2.937566914112443</v>
      </c>
    </row>
    <row r="28050" spans="1:2" x14ac:dyDescent="0.25">
      <c r="A28050" s="1">
        <v>42930.819444444445</v>
      </c>
      <c r="B28050" s="2">
        <v>-9.5690253008467572</v>
      </c>
    </row>
    <row r="28051" spans="1:2" x14ac:dyDescent="0.25">
      <c r="A28051" s="1">
        <v>42930.826388888891</v>
      </c>
      <c r="B28051" s="2">
        <v>-18.767987873254523</v>
      </c>
    </row>
    <row r="28052" spans="1:2" x14ac:dyDescent="0.25">
      <c r="A28052" s="1">
        <v>42930.833333333336</v>
      </c>
      <c r="B28052" s="2">
        <v>0.64485202171981659</v>
      </c>
    </row>
    <row r="28053" spans="1:2" x14ac:dyDescent="0.25">
      <c r="A28053" s="1">
        <v>42930.840277777781</v>
      </c>
      <c r="B28053" s="2">
        <v>-5.2496739102114587</v>
      </c>
    </row>
    <row r="28054" spans="1:2" x14ac:dyDescent="0.25">
      <c r="A28054" s="1">
        <v>42930.847222222219</v>
      </c>
      <c r="B28054" s="2">
        <v>3.8440416575568332</v>
      </c>
    </row>
    <row r="28055" spans="1:2" x14ac:dyDescent="0.25">
      <c r="A28055" s="1">
        <v>42930.854166666664</v>
      </c>
      <c r="B28055" s="2">
        <v>10.304469371347459</v>
      </c>
    </row>
    <row r="28056" spans="1:2" x14ac:dyDescent="0.25">
      <c r="A28056" s="1">
        <v>42930.861111111109</v>
      </c>
      <c r="B28056" s="2">
        <v>23.16064737352476</v>
      </c>
    </row>
    <row r="28057" spans="1:2" x14ac:dyDescent="0.25">
      <c r="A28057" s="1">
        <v>42930.868055555555</v>
      </c>
      <c r="B28057" s="2">
        <v>8.8984995078659033</v>
      </c>
    </row>
    <row r="28058" spans="1:2" x14ac:dyDescent="0.25">
      <c r="A28058" s="1">
        <v>42930.875</v>
      </c>
      <c r="B28058" s="2">
        <v>21.133533289549806</v>
      </c>
    </row>
    <row r="28059" spans="1:2" x14ac:dyDescent="0.25">
      <c r="A28059" s="1">
        <v>42930.881944444445</v>
      </c>
      <c r="B28059" s="2">
        <v>20.662170496051029</v>
      </c>
    </row>
    <row r="28060" spans="1:2" x14ac:dyDescent="0.25">
      <c r="A28060" s="1">
        <v>42930.888888888891</v>
      </c>
      <c r="B28060" s="2">
        <v>34.220874415538816</v>
      </c>
    </row>
    <row r="28061" spans="1:2" x14ac:dyDescent="0.25">
      <c r="A28061" s="1">
        <v>42930.895833333336</v>
      </c>
      <c r="B28061" s="2">
        <v>28.162261590839336</v>
      </c>
    </row>
    <row r="28062" spans="1:2" x14ac:dyDescent="0.25">
      <c r="A28062" s="1">
        <v>42930.902777777781</v>
      </c>
      <c r="B28062" s="2">
        <v>-46.396441621096358</v>
      </c>
    </row>
    <row r="28063" spans="1:2" x14ac:dyDescent="0.25">
      <c r="A28063" s="1">
        <v>42930.909722222219</v>
      </c>
      <c r="B28063" s="2">
        <v>-80.655370907947656</v>
      </c>
    </row>
    <row r="28064" spans="1:2" x14ac:dyDescent="0.25">
      <c r="A28064" s="1">
        <v>42930.916666666664</v>
      </c>
      <c r="B28064" s="2">
        <v>-36.390085190430064</v>
      </c>
    </row>
    <row r="28065" spans="1:2" x14ac:dyDescent="0.25">
      <c r="A28065" s="1">
        <v>42930.923611111109</v>
      </c>
      <c r="B28065" s="2">
        <v>13.504416377606637</v>
      </c>
    </row>
    <row r="28066" spans="1:2" x14ac:dyDescent="0.25">
      <c r="A28066" s="1">
        <v>42930.930555555555</v>
      </c>
      <c r="B28066" s="2">
        <v>27.843193356824923</v>
      </c>
    </row>
    <row r="28067" spans="1:2" x14ac:dyDescent="0.25">
      <c r="A28067" s="1">
        <v>42930.9375</v>
      </c>
      <c r="B28067" s="2">
        <v>27.683249716837892</v>
      </c>
    </row>
    <row r="28068" spans="1:2" x14ac:dyDescent="0.25">
      <c r="A28068" s="1">
        <v>42930.944444444445</v>
      </c>
      <c r="B28068" s="2">
        <v>-6.1509935655478811</v>
      </c>
    </row>
    <row r="28069" spans="1:2" x14ac:dyDescent="0.25">
      <c r="A28069" s="1">
        <v>42930.951388888891</v>
      </c>
      <c r="B28069" s="2">
        <v>-64.051409374155099</v>
      </c>
    </row>
    <row r="28070" spans="1:2" x14ac:dyDescent="0.25">
      <c r="A28070" s="1">
        <v>42930.958333333336</v>
      </c>
      <c r="B28070" s="2">
        <v>-62.991470596428798</v>
      </c>
    </row>
    <row r="28071" spans="1:2" x14ac:dyDescent="0.25">
      <c r="A28071" s="1">
        <v>42930.965277777781</v>
      </c>
      <c r="B28071" s="2">
        <v>-65.007953526267571</v>
      </c>
    </row>
    <row r="28072" spans="1:2" x14ac:dyDescent="0.25">
      <c r="A28072" s="1">
        <v>42930.972222222219</v>
      </c>
      <c r="B28072" s="2">
        <v>-54.911685384356289</v>
      </c>
    </row>
    <row r="28073" spans="1:2" x14ac:dyDescent="0.25">
      <c r="A28073" s="1">
        <v>42930.979166666664</v>
      </c>
      <c r="B28073" s="2">
        <v>40.332542391620272</v>
      </c>
    </row>
    <row r="28074" spans="1:2" x14ac:dyDescent="0.25">
      <c r="A28074" s="1">
        <v>42930.986111111109</v>
      </c>
      <c r="B28074" s="2">
        <v>82.290836970513482</v>
      </c>
    </row>
    <row r="28075" spans="1:2" x14ac:dyDescent="0.25">
      <c r="A28075" s="1">
        <v>42930.993055555555</v>
      </c>
      <c r="B28075" s="2">
        <v>-43.757162778897133</v>
      </c>
    </row>
    <row r="28076" spans="1:2" x14ac:dyDescent="0.25">
      <c r="A28076" s="1">
        <v>42931</v>
      </c>
      <c r="B28076" s="2">
        <v>0.62859428208010892</v>
      </c>
    </row>
    <row r="28077" spans="1:2" x14ac:dyDescent="0.25">
      <c r="A28077" s="1">
        <v>42931.006944444445</v>
      </c>
      <c r="B28077" s="2">
        <v>209.11614449651174</v>
      </c>
    </row>
    <row r="28078" spans="1:2" x14ac:dyDescent="0.25">
      <c r="A28078" s="1">
        <v>42931.013888888891</v>
      </c>
      <c r="B28078" s="2">
        <v>159.66100697257673</v>
      </c>
    </row>
    <row r="28079" spans="1:2" x14ac:dyDescent="0.25">
      <c r="A28079" s="1">
        <v>42931.020833333336</v>
      </c>
      <c r="B28079" s="2">
        <v>-6.038916834105815</v>
      </c>
    </row>
    <row r="28080" spans="1:2" x14ac:dyDescent="0.25">
      <c r="A28080" s="1">
        <v>42931.027777777781</v>
      </c>
      <c r="B28080" s="2">
        <v>24.386395843665476</v>
      </c>
    </row>
    <row r="28081" spans="1:2" x14ac:dyDescent="0.25">
      <c r="A28081" s="1">
        <v>42931.034722222219</v>
      </c>
      <c r="B28081" s="2">
        <v>153.64243252868084</v>
      </c>
    </row>
    <row r="28082" spans="1:2" x14ac:dyDescent="0.25">
      <c r="A28082" s="1">
        <v>42931.041666666664</v>
      </c>
      <c r="B28082" s="2">
        <v>40.232206632296439</v>
      </c>
    </row>
    <row r="28083" spans="1:2" x14ac:dyDescent="0.25">
      <c r="A28083" s="1">
        <v>42931.048611111109</v>
      </c>
      <c r="B28083" s="2">
        <v>-67.750556799020757</v>
      </c>
    </row>
    <row r="28084" spans="1:2" x14ac:dyDescent="0.25">
      <c r="A28084" s="1">
        <v>42931.055555555555</v>
      </c>
      <c r="B28084" s="2">
        <v>-11.637632147683956</v>
      </c>
    </row>
    <row r="28085" spans="1:2" x14ac:dyDescent="0.25">
      <c r="A28085" s="1">
        <v>42931.0625</v>
      </c>
      <c r="B28085" s="2">
        <v>69.273732067406911</v>
      </c>
    </row>
    <row r="28086" spans="1:2" x14ac:dyDescent="0.25">
      <c r="A28086" s="1">
        <v>42931.069444444445</v>
      </c>
      <c r="B28086" s="2">
        <v>73.008965374356478</v>
      </c>
    </row>
    <row r="28087" spans="1:2" x14ac:dyDescent="0.25">
      <c r="A28087" s="1">
        <v>42931.076388888891</v>
      </c>
      <c r="B28087" s="2">
        <v>73.836356367690513</v>
      </c>
    </row>
    <row r="28088" spans="1:2" x14ac:dyDescent="0.25">
      <c r="A28088" s="1">
        <v>42931.083333333336</v>
      </c>
      <c r="B28088" s="2">
        <v>125.21219024425353</v>
      </c>
    </row>
    <row r="28089" spans="1:2" x14ac:dyDescent="0.25">
      <c r="A28089" s="1">
        <v>42931.090277777781</v>
      </c>
      <c r="B28089" s="2">
        <v>129.26205706460013</v>
      </c>
    </row>
    <row r="28090" spans="1:2" x14ac:dyDescent="0.25">
      <c r="A28090" s="1">
        <v>42931.097222222219</v>
      </c>
      <c r="B28090" s="2">
        <v>58.928351196434718</v>
      </c>
    </row>
    <row r="28091" spans="1:2" x14ac:dyDescent="0.25">
      <c r="A28091" s="1">
        <v>42931.104166666664</v>
      </c>
      <c r="B28091" s="2">
        <v>28.026664581601992</v>
      </c>
    </row>
    <row r="28092" spans="1:2" x14ac:dyDescent="0.25">
      <c r="A28092" s="1">
        <v>42931.111111111109</v>
      </c>
      <c r="B28092" s="2">
        <v>26.587583747023988</v>
      </c>
    </row>
    <row r="28093" spans="1:2" x14ac:dyDescent="0.25">
      <c r="A28093" s="1">
        <v>42931.118055555555</v>
      </c>
      <c r="B28093" s="2">
        <v>-1.6481663878703694</v>
      </c>
    </row>
    <row r="28094" spans="1:2" x14ac:dyDescent="0.25">
      <c r="A28094" s="1">
        <v>42931.125</v>
      </c>
      <c r="B28094" s="2">
        <v>-73.375483163565221</v>
      </c>
    </row>
    <row r="28095" spans="1:2" x14ac:dyDescent="0.25">
      <c r="A28095" s="1">
        <v>42931.131944444445</v>
      </c>
      <c r="B28095" s="2">
        <v>49.068188329284794</v>
      </c>
    </row>
    <row r="28096" spans="1:2" x14ac:dyDescent="0.25">
      <c r="A28096" s="1">
        <v>42931.138888888891</v>
      </c>
      <c r="B28096" s="2">
        <v>94.044303581469379</v>
      </c>
    </row>
    <row r="28097" spans="1:2" x14ac:dyDescent="0.25">
      <c r="A28097" s="1">
        <v>42931.145833333336</v>
      </c>
      <c r="B28097" s="2">
        <v>117.33446252231234</v>
      </c>
    </row>
    <row r="28098" spans="1:2" x14ac:dyDescent="0.25">
      <c r="A28098" s="1">
        <v>42931.152777777781</v>
      </c>
      <c r="B28098" s="2">
        <v>-49.544551461242278</v>
      </c>
    </row>
    <row r="28099" spans="1:2" x14ac:dyDescent="0.25">
      <c r="A28099" s="1">
        <v>42931.159722222219</v>
      </c>
      <c r="B28099" s="2">
        <v>-2.8379799617545118</v>
      </c>
    </row>
    <row r="28100" spans="1:2" x14ac:dyDescent="0.25">
      <c r="A28100" s="1">
        <v>42931.166666666664</v>
      </c>
      <c r="B28100" s="2">
        <v>22.13644568616888</v>
      </c>
    </row>
    <row r="28101" spans="1:2" x14ac:dyDescent="0.25">
      <c r="A28101" s="1">
        <v>42931.173611111109</v>
      </c>
      <c r="B28101" s="2">
        <v>72.156540538500806</v>
      </c>
    </row>
    <row r="28102" spans="1:2" x14ac:dyDescent="0.25">
      <c r="A28102" s="1">
        <v>42931.180555555555</v>
      </c>
      <c r="B28102" s="2">
        <v>-16.472580760546844</v>
      </c>
    </row>
    <row r="28103" spans="1:2" x14ac:dyDescent="0.25">
      <c r="A28103" s="1">
        <v>42931.1875</v>
      </c>
      <c r="B28103" s="2">
        <v>-174.06885948357231</v>
      </c>
    </row>
    <row r="28104" spans="1:2" x14ac:dyDescent="0.25">
      <c r="A28104" s="1">
        <v>42931.194444444445</v>
      </c>
      <c r="B28104" s="2">
        <v>-31.165636055674742</v>
      </c>
    </row>
    <row r="28105" spans="1:2" x14ac:dyDescent="0.25">
      <c r="A28105" s="1">
        <v>42931.201388888891</v>
      </c>
      <c r="B28105" s="2">
        <v>155.14820721165412</v>
      </c>
    </row>
    <row r="28106" spans="1:2" x14ac:dyDescent="0.25">
      <c r="A28106" s="1">
        <v>42931.208333333336</v>
      </c>
      <c r="B28106" s="2">
        <v>178.71402110724924</v>
      </c>
    </row>
    <row r="28107" spans="1:2" x14ac:dyDescent="0.25">
      <c r="A28107" s="1">
        <v>42931.215277777781</v>
      </c>
      <c r="B28107" s="2">
        <v>-11.805772452251452</v>
      </c>
    </row>
    <row r="28108" spans="1:2" x14ac:dyDescent="0.25">
      <c r="A28108" s="1">
        <v>42931.222222222219</v>
      </c>
      <c r="B28108" s="2">
        <v>23.108347244169369</v>
      </c>
    </row>
    <row r="28109" spans="1:2" x14ac:dyDescent="0.25">
      <c r="A28109" s="1">
        <v>42931.229166666664</v>
      </c>
      <c r="B28109" s="2">
        <v>16.674166049124665</v>
      </c>
    </row>
    <row r="28110" spans="1:2" x14ac:dyDescent="0.25">
      <c r="A28110" s="1">
        <v>42931.236111111109</v>
      </c>
      <c r="B28110" s="2">
        <v>-7.275341124830593</v>
      </c>
    </row>
    <row r="28111" spans="1:2" x14ac:dyDescent="0.25">
      <c r="A28111" s="1">
        <v>42931.243055555555</v>
      </c>
      <c r="B28111" s="2">
        <v>50.502455233891716</v>
      </c>
    </row>
    <row r="28112" spans="1:2" x14ac:dyDescent="0.25">
      <c r="A28112" s="1">
        <v>42931.25</v>
      </c>
      <c r="B28112" s="2">
        <v>84.137290056739445</v>
      </c>
    </row>
    <row r="28113" spans="1:2" x14ac:dyDescent="0.25">
      <c r="A28113" s="1">
        <v>42931.256944444445</v>
      </c>
      <c r="B28113" s="2">
        <v>-18.322285192096121</v>
      </c>
    </row>
    <row r="28114" spans="1:2" x14ac:dyDescent="0.25">
      <c r="A28114" s="1">
        <v>42931.263888888891</v>
      </c>
      <c r="B28114" s="2">
        <v>-44.070475597624004</v>
      </c>
    </row>
    <row r="28115" spans="1:2" x14ac:dyDescent="0.25">
      <c r="A28115" s="1">
        <v>42931.270833333336</v>
      </c>
      <c r="B28115" s="2">
        <v>-28.395843801330095</v>
      </c>
    </row>
    <row r="28116" spans="1:2" x14ac:dyDescent="0.25">
      <c r="A28116" s="1">
        <v>42931.277777777781</v>
      </c>
      <c r="B28116" s="2">
        <v>130.79993358208691</v>
      </c>
    </row>
    <row r="28117" spans="1:2" x14ac:dyDescent="0.25">
      <c r="A28117" s="1">
        <v>42931.284722222219</v>
      </c>
      <c r="B28117" s="2">
        <v>36.159451745003899</v>
      </c>
    </row>
    <row r="28118" spans="1:2" x14ac:dyDescent="0.25">
      <c r="A28118" s="1">
        <v>42931.291666666664</v>
      </c>
      <c r="B28118" s="2">
        <v>77.193172812522008</v>
      </c>
    </row>
    <row r="28119" spans="1:2" x14ac:dyDescent="0.25">
      <c r="A28119" s="1">
        <v>42931.298611111109</v>
      </c>
      <c r="B28119" s="2">
        <v>-33.099911170633789</v>
      </c>
    </row>
    <row r="28120" spans="1:2" x14ac:dyDescent="0.25">
      <c r="A28120" s="1">
        <v>42931.305555555555</v>
      </c>
      <c r="B28120" s="2">
        <v>-80.646434381176761</v>
      </c>
    </row>
    <row r="28121" spans="1:2" x14ac:dyDescent="0.25">
      <c r="A28121" s="1">
        <v>42931.3125</v>
      </c>
      <c r="B28121" s="2">
        <v>-66.483432126952351</v>
      </c>
    </row>
    <row r="28122" spans="1:2" x14ac:dyDescent="0.25">
      <c r="A28122" s="1">
        <v>42931.319444444445</v>
      </c>
      <c r="B28122" s="2">
        <v>81.012423580464286</v>
      </c>
    </row>
    <row r="28123" spans="1:2" x14ac:dyDescent="0.25">
      <c r="A28123" s="1">
        <v>42931.326388888891</v>
      </c>
      <c r="B28123" s="2">
        <v>146.66275427143032</v>
      </c>
    </row>
    <row r="28124" spans="1:2" x14ac:dyDescent="0.25">
      <c r="A28124" s="1">
        <v>42931.333333333336</v>
      </c>
      <c r="B28124" s="2">
        <v>78.768786154782859</v>
      </c>
    </row>
    <row r="28125" spans="1:2" x14ac:dyDescent="0.25">
      <c r="A28125" s="1">
        <v>42931.340277777781</v>
      </c>
      <c r="B28125" s="2">
        <v>7.9138534296990839</v>
      </c>
    </row>
    <row r="28126" spans="1:2" x14ac:dyDescent="0.25">
      <c r="A28126" s="1">
        <v>42931.347222222219</v>
      </c>
      <c r="B28126" s="2">
        <v>-4.7625499964185778</v>
      </c>
    </row>
    <row r="28127" spans="1:2" x14ac:dyDescent="0.25">
      <c r="A28127" s="1">
        <v>42931.354166666664</v>
      </c>
      <c r="B28127" s="2">
        <v>41.056558817624904</v>
      </c>
    </row>
    <row r="28128" spans="1:2" x14ac:dyDescent="0.25">
      <c r="A28128" s="1">
        <v>42931.361111111109</v>
      </c>
      <c r="B28128" s="2">
        <v>69.206318835492326</v>
      </c>
    </row>
    <row r="28129" spans="1:2" x14ac:dyDescent="0.25">
      <c r="A28129" s="1">
        <v>42931.368055555555</v>
      </c>
      <c r="B28129" s="2">
        <v>53.275431903296173</v>
      </c>
    </row>
    <row r="28130" spans="1:2" x14ac:dyDescent="0.25">
      <c r="A28130" s="1">
        <v>42931.375</v>
      </c>
      <c r="B28130" s="2">
        <v>-36.331997154089528</v>
      </c>
    </row>
    <row r="28131" spans="1:2" x14ac:dyDescent="0.25">
      <c r="A28131" s="1">
        <v>42931.381944444445</v>
      </c>
      <c r="B28131" s="2">
        <v>-23.248041652887235</v>
      </c>
    </row>
    <row r="28132" spans="1:2" x14ac:dyDescent="0.25">
      <c r="A28132" s="1">
        <v>42931.388888888891</v>
      </c>
      <c r="B28132" s="2">
        <v>45.633279237267608</v>
      </c>
    </row>
    <row r="28133" spans="1:2" x14ac:dyDescent="0.25">
      <c r="A28133" s="1">
        <v>42931.395833333336</v>
      </c>
      <c r="B28133" s="2">
        <v>0.14553777640607829</v>
      </c>
    </row>
    <row r="28134" spans="1:2" x14ac:dyDescent="0.25">
      <c r="A28134" s="1">
        <v>42931.402777777781</v>
      </c>
      <c r="B28134" s="2">
        <v>47.521116217190915</v>
      </c>
    </row>
    <row r="28135" spans="1:2" x14ac:dyDescent="0.25">
      <c r="A28135" s="1">
        <v>42931.409722222219</v>
      </c>
      <c r="B28135" s="2">
        <v>106.98920605578533</v>
      </c>
    </row>
    <row r="28136" spans="1:2" x14ac:dyDescent="0.25">
      <c r="A28136" s="1">
        <v>42931.416666666664</v>
      </c>
      <c r="B28136" s="2">
        <v>-76.711073643612906</v>
      </c>
    </row>
    <row r="28137" spans="1:2" x14ac:dyDescent="0.25">
      <c r="A28137" s="1">
        <v>42931.423611111109</v>
      </c>
      <c r="B28137" s="2">
        <v>-20.474616715045169</v>
      </c>
    </row>
    <row r="28138" spans="1:2" x14ac:dyDescent="0.25">
      <c r="A28138" s="1">
        <v>42931.430555555555</v>
      </c>
      <c r="B28138" s="2">
        <v>46.801304282130879</v>
      </c>
    </row>
    <row r="28139" spans="1:2" x14ac:dyDescent="0.25">
      <c r="A28139" s="1">
        <v>42931.4375</v>
      </c>
      <c r="B28139" s="2">
        <v>122.83135331758803</v>
      </c>
    </row>
    <row r="28140" spans="1:2" x14ac:dyDescent="0.25">
      <c r="A28140" s="1">
        <v>42931.444444444445</v>
      </c>
      <c r="B28140" s="2">
        <v>88.537863735266413</v>
      </c>
    </row>
    <row r="28141" spans="1:2" x14ac:dyDescent="0.25">
      <c r="A28141" s="1">
        <v>42931.451388888891</v>
      </c>
      <c r="B28141" s="2">
        <v>53.40599400641765</v>
      </c>
    </row>
    <row r="28142" spans="1:2" x14ac:dyDescent="0.25">
      <c r="A28142" s="1">
        <v>42931.458333333336</v>
      </c>
      <c r="B28142" s="2">
        <v>148.96075414007984</v>
      </c>
    </row>
    <row r="28143" spans="1:2" x14ac:dyDescent="0.25">
      <c r="A28143" s="1">
        <v>42931.465277777781</v>
      </c>
      <c r="B28143" s="2">
        <v>45.594184763178056</v>
      </c>
    </row>
    <row r="28144" spans="1:2" x14ac:dyDescent="0.25">
      <c r="A28144" s="1">
        <v>42931.472222222219</v>
      </c>
      <c r="B28144" s="2">
        <v>-19.51174755059629</v>
      </c>
    </row>
    <row r="28145" spans="1:2" x14ac:dyDescent="0.25">
      <c r="A28145" s="1">
        <v>42931.479166666664</v>
      </c>
      <c r="B28145" s="2">
        <v>44.664675798354629</v>
      </c>
    </row>
    <row r="28146" spans="1:2" x14ac:dyDescent="0.25">
      <c r="A28146" s="1">
        <v>42931.486111111109</v>
      </c>
      <c r="B28146" s="2">
        <v>94.227743219343438</v>
      </c>
    </row>
    <row r="28147" spans="1:2" x14ac:dyDescent="0.25">
      <c r="A28147" s="1">
        <v>42931.493055555555</v>
      </c>
      <c r="B28147" s="2">
        <v>109.00635501345405</v>
      </c>
    </row>
    <row r="28148" spans="1:2" x14ac:dyDescent="0.25">
      <c r="A28148" s="1">
        <v>42931.5</v>
      </c>
      <c r="B28148" s="2">
        <v>-62.129896565678401</v>
      </c>
    </row>
    <row r="28149" spans="1:2" x14ac:dyDescent="0.25">
      <c r="A28149" s="1">
        <v>42931.506944444445</v>
      </c>
      <c r="B28149" s="2">
        <v>-8.6414931023847501</v>
      </c>
    </row>
    <row r="28150" spans="1:2" x14ac:dyDescent="0.25">
      <c r="A28150" s="1">
        <v>42931.513888888891</v>
      </c>
      <c r="B28150" s="2">
        <v>-68.277773526059363</v>
      </c>
    </row>
    <row r="28151" spans="1:2" x14ac:dyDescent="0.25">
      <c r="A28151" s="1">
        <v>42931.520833333336</v>
      </c>
      <c r="B28151" s="2">
        <v>-22.765950095346827</v>
      </c>
    </row>
    <row r="28152" spans="1:2" x14ac:dyDescent="0.25">
      <c r="A28152" s="1">
        <v>42931.527777777781</v>
      </c>
      <c r="B28152" s="2">
        <v>-21.123714354570449</v>
      </c>
    </row>
    <row r="28153" spans="1:2" x14ac:dyDescent="0.25">
      <c r="A28153" s="1">
        <v>42931.534722222219</v>
      </c>
      <c r="B28153" s="2">
        <v>22.612423634102985</v>
      </c>
    </row>
    <row r="28154" spans="1:2" x14ac:dyDescent="0.25">
      <c r="A28154" s="1">
        <v>42931.541666666664</v>
      </c>
      <c r="B28154" s="2">
        <v>39.957194906811928</v>
      </c>
    </row>
    <row r="28155" spans="1:2" x14ac:dyDescent="0.25">
      <c r="A28155" s="1">
        <v>42931.548611111109</v>
      </c>
      <c r="B28155" s="2">
        <v>33.22659942399715</v>
      </c>
    </row>
    <row r="28156" spans="1:2" x14ac:dyDescent="0.25">
      <c r="A28156" s="1">
        <v>42931.555555555555</v>
      </c>
      <c r="B28156" s="2">
        <v>-5.6636041694896022</v>
      </c>
    </row>
    <row r="28157" spans="1:2" x14ac:dyDescent="0.25">
      <c r="A28157" s="1">
        <v>42931.5625</v>
      </c>
      <c r="B28157" s="2">
        <v>-20.126297494607375</v>
      </c>
    </row>
    <row r="28158" spans="1:2" x14ac:dyDescent="0.25">
      <c r="A28158" s="1">
        <v>42931.569444444445</v>
      </c>
      <c r="B28158" s="2">
        <v>-38.644742034345398</v>
      </c>
    </row>
    <row r="28159" spans="1:2" x14ac:dyDescent="0.25">
      <c r="A28159" s="1">
        <v>42931.576388888891</v>
      </c>
      <c r="B28159" s="2">
        <v>-4.8990637967043824</v>
      </c>
    </row>
    <row r="28160" spans="1:2" x14ac:dyDescent="0.25">
      <c r="A28160" s="1">
        <v>42931.583333333336</v>
      </c>
      <c r="B28160" s="2">
        <v>-70.229090464257169</v>
      </c>
    </row>
    <row r="28161" spans="1:2" x14ac:dyDescent="0.25">
      <c r="A28161" s="1">
        <v>42931.590277777781</v>
      </c>
      <c r="B28161" s="2">
        <v>-75.905104264910136</v>
      </c>
    </row>
    <row r="28162" spans="1:2" x14ac:dyDescent="0.25">
      <c r="A28162" s="1">
        <v>42931.597222222219</v>
      </c>
      <c r="B28162" s="2">
        <v>-91.039212108412755</v>
      </c>
    </row>
    <row r="28163" spans="1:2" x14ac:dyDescent="0.25">
      <c r="A28163" s="1">
        <v>42931.604166666664</v>
      </c>
      <c r="B28163" s="2">
        <v>-25.940887900049493</v>
      </c>
    </row>
    <row r="28164" spans="1:2" x14ac:dyDescent="0.25">
      <c r="A28164" s="1">
        <v>42931.611111111109</v>
      </c>
      <c r="B28164" s="2">
        <v>-8.351712481905416</v>
      </c>
    </row>
    <row r="28165" spans="1:2" x14ac:dyDescent="0.25">
      <c r="A28165" s="1">
        <v>42931.618055555555</v>
      </c>
      <c r="B28165" s="2">
        <v>11.038477124659888</v>
      </c>
    </row>
    <row r="28166" spans="1:2" x14ac:dyDescent="0.25">
      <c r="A28166" s="1">
        <v>42931.625</v>
      </c>
      <c r="B28166" s="2">
        <v>6.502594578177086</v>
      </c>
    </row>
    <row r="28167" spans="1:2" x14ac:dyDescent="0.25">
      <c r="A28167" s="1">
        <v>42931.631944444445</v>
      </c>
      <c r="B28167" s="2">
        <v>2.3787349968383205</v>
      </c>
    </row>
    <row r="28168" spans="1:2" x14ac:dyDescent="0.25">
      <c r="A28168" s="1">
        <v>42931.638888888891</v>
      </c>
      <c r="B28168" s="2">
        <v>-30.427783643137229</v>
      </c>
    </row>
    <row r="28169" spans="1:2" x14ac:dyDescent="0.25">
      <c r="A28169" s="1">
        <v>42931.645833333336</v>
      </c>
      <c r="B28169" s="2">
        <v>-34.84682543308358</v>
      </c>
    </row>
    <row r="28170" spans="1:2" x14ac:dyDescent="0.25">
      <c r="A28170" s="1">
        <v>42931.652777777781</v>
      </c>
      <c r="B28170" s="2">
        <v>-29.198584284064612</v>
      </c>
    </row>
    <row r="28171" spans="1:2" x14ac:dyDescent="0.25">
      <c r="A28171" s="1">
        <v>42931.659722222219</v>
      </c>
      <c r="B28171" s="2">
        <v>6.3360666240330712</v>
      </c>
    </row>
    <row r="28172" spans="1:2" x14ac:dyDescent="0.25">
      <c r="A28172" s="1">
        <v>42931.666666666664</v>
      </c>
      <c r="B28172" s="2">
        <v>19.530337934585258</v>
      </c>
    </row>
    <row r="28173" spans="1:2" x14ac:dyDescent="0.25">
      <c r="A28173" s="1">
        <v>42931.673611111109</v>
      </c>
      <c r="B28173" s="2">
        <v>11.443672735402167</v>
      </c>
    </row>
    <row r="28174" spans="1:2" x14ac:dyDescent="0.25">
      <c r="A28174" s="1">
        <v>42931.680555555555</v>
      </c>
      <c r="B28174" s="2">
        <v>-17.713988687717503</v>
      </c>
    </row>
    <row r="28175" spans="1:2" x14ac:dyDescent="0.25">
      <c r="A28175" s="1">
        <v>42931.6875</v>
      </c>
      <c r="B28175" s="2">
        <v>-24.526657853686725</v>
      </c>
    </row>
    <row r="28176" spans="1:2" x14ac:dyDescent="0.25">
      <c r="A28176" s="1">
        <v>42931.694444444445</v>
      </c>
      <c r="B28176" s="2">
        <v>-30.336322669727572</v>
      </c>
    </row>
    <row r="28177" spans="1:2" x14ac:dyDescent="0.25">
      <c r="A28177" s="1">
        <v>42931.701388888891</v>
      </c>
      <c r="B28177" s="2">
        <v>-14.882352014854915</v>
      </c>
    </row>
    <row r="28178" spans="1:2" x14ac:dyDescent="0.25">
      <c r="A28178" s="1">
        <v>42931.708333333336</v>
      </c>
      <c r="B28178" s="2">
        <v>64.928950829206471</v>
      </c>
    </row>
    <row r="28179" spans="1:2" x14ac:dyDescent="0.25">
      <c r="A28179" s="1">
        <v>42931.715277777781</v>
      </c>
      <c r="B28179" s="2">
        <v>82.803657783830033</v>
      </c>
    </row>
    <row r="28180" spans="1:2" x14ac:dyDescent="0.25">
      <c r="A28180" s="1">
        <v>42931.722222222219</v>
      </c>
      <c r="B28180" s="2">
        <v>52.90317671954702</v>
      </c>
    </row>
    <row r="28181" spans="1:2" x14ac:dyDescent="0.25">
      <c r="A28181" s="1">
        <v>42931.729166666664</v>
      </c>
      <c r="B28181" s="2">
        <v>70.633171515036381</v>
      </c>
    </row>
    <row r="28182" spans="1:2" x14ac:dyDescent="0.25">
      <c r="A28182" s="1">
        <v>42931.736111111109</v>
      </c>
      <c r="B28182" s="2">
        <v>46.73265969508774</v>
      </c>
    </row>
    <row r="28183" spans="1:2" x14ac:dyDescent="0.25">
      <c r="A28183" s="1">
        <v>42931.743055555555</v>
      </c>
      <c r="B28183" s="2">
        <v>2.2683872115212336</v>
      </c>
    </row>
    <row r="28184" spans="1:2" x14ac:dyDescent="0.25">
      <c r="A28184" s="1">
        <v>42931.75</v>
      </c>
      <c r="B28184" s="2">
        <v>6.0558115174359894</v>
      </c>
    </row>
    <row r="28185" spans="1:2" x14ac:dyDescent="0.25">
      <c r="A28185" s="1">
        <v>42931.756944444445</v>
      </c>
      <c r="B28185" s="2">
        <v>-9.1971524933354036</v>
      </c>
    </row>
    <row r="28186" spans="1:2" x14ac:dyDescent="0.25">
      <c r="A28186" s="1">
        <v>42931.763888888891</v>
      </c>
      <c r="B28186" s="2">
        <v>-40.088288122949692</v>
      </c>
    </row>
    <row r="28187" spans="1:2" x14ac:dyDescent="0.25">
      <c r="A28187" s="1">
        <v>42931.770833333336</v>
      </c>
      <c r="B28187" s="2">
        <v>-22.891293286049187</v>
      </c>
    </row>
    <row r="28188" spans="1:2" x14ac:dyDescent="0.25">
      <c r="A28188" s="1">
        <v>42931.777777777781</v>
      </c>
      <c r="B28188" s="2">
        <v>-20.334610306248166</v>
      </c>
    </row>
    <row r="28189" spans="1:2" x14ac:dyDescent="0.25">
      <c r="A28189" s="1">
        <v>42931.784722222219</v>
      </c>
      <c r="B28189" s="2">
        <v>-18.977167399704193</v>
      </c>
    </row>
    <row r="28190" spans="1:2" x14ac:dyDescent="0.25">
      <c r="A28190" s="1">
        <v>42931.791666666664</v>
      </c>
      <c r="B28190" s="2">
        <v>8.1061404702443784</v>
      </c>
    </row>
    <row r="28191" spans="1:2" x14ac:dyDescent="0.25">
      <c r="A28191" s="1">
        <v>42931.798611111109</v>
      </c>
      <c r="B28191" s="2">
        <v>-18.92658306281713</v>
      </c>
    </row>
    <row r="28192" spans="1:2" x14ac:dyDescent="0.25">
      <c r="A28192" s="1">
        <v>42931.805555555555</v>
      </c>
      <c r="B28192" s="2">
        <v>-53.985685394762307</v>
      </c>
    </row>
    <row r="28193" spans="1:2" x14ac:dyDescent="0.25">
      <c r="A28193" s="1">
        <v>42931.8125</v>
      </c>
      <c r="B28193" s="2">
        <v>-35.105316821056427</v>
      </c>
    </row>
    <row r="28194" spans="1:2" x14ac:dyDescent="0.25">
      <c r="A28194" s="1">
        <v>42931.819444444445</v>
      </c>
      <c r="B28194" s="2">
        <v>24.220778406034661</v>
      </c>
    </row>
    <row r="28195" spans="1:2" x14ac:dyDescent="0.25">
      <c r="A28195" s="1">
        <v>42931.826388888891</v>
      </c>
      <c r="B28195" s="2">
        <v>79.873015337262188</v>
      </c>
    </row>
    <row r="28196" spans="1:2" x14ac:dyDescent="0.25">
      <c r="A28196" s="1">
        <v>42931.833333333336</v>
      </c>
      <c r="B28196" s="2">
        <v>69.576017173017661</v>
      </c>
    </row>
    <row r="28197" spans="1:2" x14ac:dyDescent="0.25">
      <c r="A28197" s="1">
        <v>42931.840277777781</v>
      </c>
      <c r="B28197" s="2">
        <v>0.51031936799209987</v>
      </c>
    </row>
    <row r="28198" spans="1:2" x14ac:dyDescent="0.25">
      <c r="A28198" s="1">
        <v>42931.847222222219</v>
      </c>
      <c r="B28198" s="2">
        <v>1.1447368884643463</v>
      </c>
    </row>
    <row r="28199" spans="1:2" x14ac:dyDescent="0.25">
      <c r="A28199" s="1">
        <v>42931.854166666664</v>
      </c>
      <c r="B28199" s="2">
        <v>-17.179418498969415</v>
      </c>
    </row>
    <row r="28200" spans="1:2" x14ac:dyDescent="0.25">
      <c r="A28200" s="1">
        <v>42931.861111111109</v>
      </c>
      <c r="B28200" s="2">
        <v>3.8808766104943544</v>
      </c>
    </row>
    <row r="28201" spans="1:2" x14ac:dyDescent="0.25">
      <c r="A28201" s="1">
        <v>42931.868055555555</v>
      </c>
      <c r="B28201" s="2">
        <v>52.180037276385704</v>
      </c>
    </row>
    <row r="28202" spans="1:2" x14ac:dyDescent="0.25">
      <c r="A28202" s="1">
        <v>42931.875</v>
      </c>
      <c r="B28202" s="2">
        <v>40.192889213188074</v>
      </c>
    </row>
    <row r="28203" spans="1:2" x14ac:dyDescent="0.25">
      <c r="A28203" s="1">
        <v>42931.881944444445</v>
      </c>
      <c r="B28203" s="2">
        <v>38.548562268560779</v>
      </c>
    </row>
    <row r="28204" spans="1:2" x14ac:dyDescent="0.25">
      <c r="A28204" s="1">
        <v>42931.888888888891</v>
      </c>
      <c r="B28204" s="2">
        <v>14.026635324439654</v>
      </c>
    </row>
    <row r="28205" spans="1:2" x14ac:dyDescent="0.25">
      <c r="A28205" s="1">
        <v>42931.895833333336</v>
      </c>
      <c r="B28205" s="2">
        <v>36.054502214006888</v>
      </c>
    </row>
    <row r="28206" spans="1:2" x14ac:dyDescent="0.25">
      <c r="A28206" s="1">
        <v>42931.902777777781</v>
      </c>
      <c r="B28206" s="2">
        <v>-24.569866210985833</v>
      </c>
    </row>
    <row r="28207" spans="1:2" x14ac:dyDescent="0.25">
      <c r="A28207" s="1">
        <v>42931.909722222219</v>
      </c>
      <c r="B28207" s="2">
        <v>13.391742348535287</v>
      </c>
    </row>
    <row r="28208" spans="1:2" x14ac:dyDescent="0.25">
      <c r="A28208" s="1">
        <v>42931.916666666664</v>
      </c>
      <c r="B28208" s="2">
        <v>-43.712641254733995</v>
      </c>
    </row>
    <row r="28209" spans="1:2" x14ac:dyDescent="0.25">
      <c r="A28209" s="1">
        <v>42931.923611111109</v>
      </c>
      <c r="B28209" s="2">
        <v>-19.034893022327743</v>
      </c>
    </row>
    <row r="28210" spans="1:2" x14ac:dyDescent="0.25">
      <c r="A28210" s="1">
        <v>42931.930555555555</v>
      </c>
      <c r="B28210" s="2">
        <v>78.618835039305708</v>
      </c>
    </row>
    <row r="28211" spans="1:2" x14ac:dyDescent="0.25">
      <c r="A28211" s="1">
        <v>42931.9375</v>
      </c>
      <c r="B28211" s="2">
        <v>108.92245004701157</v>
      </c>
    </row>
    <row r="28212" spans="1:2" x14ac:dyDescent="0.25">
      <c r="A28212" s="1">
        <v>42931.944444444445</v>
      </c>
      <c r="B28212" s="2">
        <v>85.395310816171502</v>
      </c>
    </row>
    <row r="28213" spans="1:2" x14ac:dyDescent="0.25">
      <c r="A28213" s="1">
        <v>42931.951388888891</v>
      </c>
      <c r="B28213" s="2">
        <v>15.373114408639765</v>
      </c>
    </row>
    <row r="28214" spans="1:2" x14ac:dyDescent="0.25">
      <c r="A28214" s="1">
        <v>42931.958333333336</v>
      </c>
      <c r="B28214" s="2">
        <v>-79.168229865389677</v>
      </c>
    </row>
    <row r="28215" spans="1:2" x14ac:dyDescent="0.25">
      <c r="A28215" s="1">
        <v>42931.965277777781</v>
      </c>
      <c r="B28215" s="2">
        <v>-82.416637239050999</v>
      </c>
    </row>
    <row r="28216" spans="1:2" x14ac:dyDescent="0.25">
      <c r="A28216" s="1">
        <v>42931.972222222219</v>
      </c>
      <c r="B28216" s="2">
        <v>-2.308600719337992</v>
      </c>
    </row>
    <row r="28217" spans="1:2" x14ac:dyDescent="0.25">
      <c r="A28217" s="1">
        <v>42931.979166666664</v>
      </c>
      <c r="B28217" s="2">
        <v>-0.43254934704008824</v>
      </c>
    </row>
    <row r="28218" spans="1:2" x14ac:dyDescent="0.25">
      <c r="A28218" s="1">
        <v>42931.986111111109</v>
      </c>
      <c r="B28218" s="2">
        <v>-103.29457140390024</v>
      </c>
    </row>
    <row r="28219" spans="1:2" x14ac:dyDescent="0.25">
      <c r="A28219" s="1">
        <v>42931.993055555555</v>
      </c>
      <c r="B28219" s="2">
        <v>-84.284172689810362</v>
      </c>
    </row>
    <row r="28220" spans="1:2" x14ac:dyDescent="0.25">
      <c r="A28220" s="1">
        <v>42932</v>
      </c>
      <c r="B28220" s="2">
        <v>26.923605847584501</v>
      </c>
    </row>
    <row r="28221" spans="1:2" x14ac:dyDescent="0.25">
      <c r="A28221" s="1">
        <v>42932.006944444445</v>
      </c>
      <c r="B28221" s="2">
        <v>145.0674426570267</v>
      </c>
    </row>
    <row r="28222" spans="1:2" x14ac:dyDescent="0.25">
      <c r="A28222" s="1">
        <v>42932.013888888891</v>
      </c>
      <c r="B28222" s="2">
        <v>142.23515628953541</v>
      </c>
    </row>
    <row r="28223" spans="1:2" x14ac:dyDescent="0.25">
      <c r="A28223" s="1">
        <v>42932.020833333336</v>
      </c>
      <c r="B28223" s="2">
        <v>179.2583676398433</v>
      </c>
    </row>
    <row r="28224" spans="1:2" x14ac:dyDescent="0.25">
      <c r="A28224" s="1">
        <v>42932.027777777781</v>
      </c>
      <c r="B28224" s="2">
        <v>87.739136119284467</v>
      </c>
    </row>
    <row r="28225" spans="1:2" x14ac:dyDescent="0.25">
      <c r="A28225" s="1">
        <v>42932.034722222219</v>
      </c>
      <c r="B28225" s="2">
        <v>69.485571394511112</v>
      </c>
    </row>
    <row r="28226" spans="1:2" x14ac:dyDescent="0.25">
      <c r="A28226" s="1">
        <v>42932.041666666664</v>
      </c>
      <c r="B28226" s="2">
        <v>43.959126036260862</v>
      </c>
    </row>
    <row r="28227" spans="1:2" x14ac:dyDescent="0.25">
      <c r="A28227" s="1">
        <v>42932.048611111109</v>
      </c>
      <c r="B28227" s="2">
        <v>57.651527701663966</v>
      </c>
    </row>
    <row r="28228" spans="1:2" x14ac:dyDescent="0.25">
      <c r="A28228" s="1">
        <v>42932.055555555555</v>
      </c>
      <c r="B28228" s="2">
        <v>50.445235149859847</v>
      </c>
    </row>
    <row r="28229" spans="1:2" x14ac:dyDescent="0.25">
      <c r="A28229" s="1">
        <v>42932.0625</v>
      </c>
      <c r="B28229" s="2">
        <v>55.658280357447218</v>
      </c>
    </row>
    <row r="28230" spans="1:2" x14ac:dyDescent="0.25">
      <c r="A28230" s="1">
        <v>42932.069444444445</v>
      </c>
      <c r="B28230" s="2">
        <v>24.890897170100555</v>
      </c>
    </row>
    <row r="28231" spans="1:2" x14ac:dyDescent="0.25">
      <c r="A28231" s="1">
        <v>42932.076388888891</v>
      </c>
      <c r="B28231" s="2">
        <v>-1.2142304898474927</v>
      </c>
    </row>
    <row r="28232" spans="1:2" x14ac:dyDescent="0.25">
      <c r="A28232" s="1">
        <v>42932.083333333336</v>
      </c>
      <c r="B28232" s="2">
        <v>-27.978621993951336</v>
      </c>
    </row>
    <row r="28233" spans="1:2" x14ac:dyDescent="0.25">
      <c r="A28233" s="1">
        <v>42932.090277777781</v>
      </c>
      <c r="B28233" s="2">
        <v>0.7986616086271533</v>
      </c>
    </row>
    <row r="28234" spans="1:2" x14ac:dyDescent="0.25">
      <c r="A28234" s="1">
        <v>42932.097222222219</v>
      </c>
      <c r="B28234" s="2">
        <v>17.865525697708946</v>
      </c>
    </row>
    <row r="28235" spans="1:2" x14ac:dyDescent="0.25">
      <c r="A28235" s="1">
        <v>42932.104166666664</v>
      </c>
      <c r="B28235" s="2">
        <v>-10.273129321596643</v>
      </c>
    </row>
    <row r="28236" spans="1:2" x14ac:dyDescent="0.25">
      <c r="A28236" s="1">
        <v>42932.111111111109</v>
      </c>
      <c r="B28236" s="2">
        <v>-3.7423285629796252</v>
      </c>
    </row>
    <row r="28237" spans="1:2" x14ac:dyDescent="0.25">
      <c r="A28237" s="1">
        <v>42932.118055555555</v>
      </c>
      <c r="B28237" s="2">
        <v>62.220841801884966</v>
      </c>
    </row>
    <row r="28238" spans="1:2" x14ac:dyDescent="0.25">
      <c r="A28238" s="1">
        <v>42932.125</v>
      </c>
      <c r="B28238" s="2">
        <v>9.5450036178385691</v>
      </c>
    </row>
    <row r="28239" spans="1:2" x14ac:dyDescent="0.25">
      <c r="A28239" s="1">
        <v>42932.131944444445</v>
      </c>
      <c r="B28239" s="2">
        <v>66.569363764590577</v>
      </c>
    </row>
    <row r="28240" spans="1:2" x14ac:dyDescent="0.25">
      <c r="A28240" s="1">
        <v>42932.138888888891</v>
      </c>
      <c r="B28240" s="2">
        <v>88.671548311536313</v>
      </c>
    </row>
    <row r="28241" spans="1:2" x14ac:dyDescent="0.25">
      <c r="A28241" s="1">
        <v>42932.145833333336</v>
      </c>
      <c r="B28241" s="2">
        <v>85.117313178440668</v>
      </c>
    </row>
    <row r="28242" spans="1:2" x14ac:dyDescent="0.25">
      <c r="A28242" s="1">
        <v>42932.152777777781</v>
      </c>
      <c r="B28242" s="2">
        <v>45.483876540374524</v>
      </c>
    </row>
    <row r="28243" spans="1:2" x14ac:dyDescent="0.25">
      <c r="A28243" s="1">
        <v>42932.159722222219</v>
      </c>
      <c r="B28243" s="2">
        <v>2.5198472598377943</v>
      </c>
    </row>
    <row r="28244" spans="1:2" x14ac:dyDescent="0.25">
      <c r="A28244" s="1">
        <v>42932.166666666664</v>
      </c>
      <c r="B28244" s="2">
        <v>78.668843671078207</v>
      </c>
    </row>
    <row r="28245" spans="1:2" x14ac:dyDescent="0.25">
      <c r="A28245" s="1">
        <v>42932.173611111109</v>
      </c>
      <c r="B28245" s="2">
        <v>83.136692985414598</v>
      </c>
    </row>
    <row r="28246" spans="1:2" x14ac:dyDescent="0.25">
      <c r="A28246" s="1">
        <v>42932.180555555555</v>
      </c>
      <c r="B28246" s="2">
        <v>35.967517465899391</v>
      </c>
    </row>
    <row r="28247" spans="1:2" x14ac:dyDescent="0.25">
      <c r="A28247" s="1">
        <v>42932.1875</v>
      </c>
      <c r="B28247" s="2">
        <v>-5.9925542565776171</v>
      </c>
    </row>
    <row r="28248" spans="1:2" x14ac:dyDescent="0.25">
      <c r="A28248" s="1">
        <v>42932.194444444445</v>
      </c>
      <c r="B28248" s="2">
        <v>-2.9446924270223827</v>
      </c>
    </row>
    <row r="28249" spans="1:2" x14ac:dyDescent="0.25">
      <c r="A28249" s="1">
        <v>42932.201388888891</v>
      </c>
      <c r="B28249" s="2">
        <v>-26.144040189451431</v>
      </c>
    </row>
    <row r="28250" spans="1:2" x14ac:dyDescent="0.25">
      <c r="A28250" s="1">
        <v>42932.208333333336</v>
      </c>
      <c r="B28250" s="2">
        <v>4.497553487305801</v>
      </c>
    </row>
    <row r="28251" spans="1:2" x14ac:dyDescent="0.25">
      <c r="A28251" s="1">
        <v>42932.215277777781</v>
      </c>
      <c r="B28251" s="2">
        <v>11.494271368318781</v>
      </c>
    </row>
    <row r="28252" spans="1:2" x14ac:dyDescent="0.25">
      <c r="A28252" s="1">
        <v>42932.222222222219</v>
      </c>
      <c r="B28252" s="2">
        <v>10.79294578019743</v>
      </c>
    </row>
    <row r="28253" spans="1:2" x14ac:dyDescent="0.25">
      <c r="A28253" s="1">
        <v>42932.229166666664</v>
      </c>
      <c r="B28253" s="2">
        <v>-1.1905942893816004</v>
      </c>
    </row>
    <row r="28254" spans="1:2" x14ac:dyDescent="0.25">
      <c r="A28254" s="1">
        <v>42932.236111111109</v>
      </c>
      <c r="B28254" s="2">
        <v>1.3809990679556117</v>
      </c>
    </row>
    <row r="28255" spans="1:2" x14ac:dyDescent="0.25">
      <c r="A28255" s="1">
        <v>42932.243055555555</v>
      </c>
      <c r="B28255" s="2">
        <v>15.189878062886613</v>
      </c>
    </row>
    <row r="28256" spans="1:2" x14ac:dyDescent="0.25">
      <c r="A28256" s="1">
        <v>42932.25</v>
      </c>
      <c r="B28256" s="2">
        <v>25.85314579775654</v>
      </c>
    </row>
    <row r="28257" spans="1:2" x14ac:dyDescent="0.25">
      <c r="A28257" s="1">
        <v>42932.256944444445</v>
      </c>
      <c r="B28257" s="2">
        <v>4.8146343372156846</v>
      </c>
    </row>
    <row r="28258" spans="1:2" x14ac:dyDescent="0.25">
      <c r="A28258" s="1">
        <v>42932.263888888891</v>
      </c>
      <c r="B28258" s="2">
        <v>-8.1409527546405052</v>
      </c>
    </row>
    <row r="28259" spans="1:2" x14ac:dyDescent="0.25">
      <c r="A28259" s="1">
        <v>42932.270833333336</v>
      </c>
      <c r="B28259" s="2">
        <v>-4.581980719770363</v>
      </c>
    </row>
    <row r="28260" spans="1:2" x14ac:dyDescent="0.25">
      <c r="A28260" s="1">
        <v>42932.277777777781</v>
      </c>
      <c r="B28260" s="2">
        <v>11.805222334309752</v>
      </c>
    </row>
    <row r="28261" spans="1:2" x14ac:dyDescent="0.25">
      <c r="A28261" s="1">
        <v>42932.284722222219</v>
      </c>
      <c r="B28261" s="2">
        <v>42.492446955147607</v>
      </c>
    </row>
    <row r="28262" spans="1:2" x14ac:dyDescent="0.25">
      <c r="A28262" s="1">
        <v>42932.291666666664</v>
      </c>
      <c r="B28262" s="2">
        <v>11.995046708840382</v>
      </c>
    </row>
    <row r="28263" spans="1:2" x14ac:dyDescent="0.25">
      <c r="A28263" s="1">
        <v>42932.298611111109</v>
      </c>
      <c r="B28263" s="2">
        <v>9.8943492737091834</v>
      </c>
    </row>
    <row r="28264" spans="1:2" x14ac:dyDescent="0.25">
      <c r="A28264" s="1">
        <v>42932.305555555555</v>
      </c>
      <c r="B28264" s="2">
        <v>12.071751549280549</v>
      </c>
    </row>
    <row r="28265" spans="1:2" x14ac:dyDescent="0.25">
      <c r="A28265" s="1">
        <v>42932.3125</v>
      </c>
      <c r="B28265" s="2">
        <v>21.517707212043558</v>
      </c>
    </row>
    <row r="28266" spans="1:2" x14ac:dyDescent="0.25">
      <c r="A28266" s="1">
        <v>42932.319444444445</v>
      </c>
      <c r="B28266" s="2">
        <v>-1.9350221120356581</v>
      </c>
    </row>
    <row r="28267" spans="1:2" x14ac:dyDescent="0.25">
      <c r="A28267" s="1">
        <v>42932.326388888891</v>
      </c>
      <c r="B28267" s="2">
        <v>0.3372328593187558</v>
      </c>
    </row>
    <row r="28268" spans="1:2" x14ac:dyDescent="0.25">
      <c r="A28268" s="1">
        <v>42932.333333333336</v>
      </c>
      <c r="B28268" s="2">
        <v>65.454339571023198</v>
      </c>
    </row>
    <row r="28269" spans="1:2" x14ac:dyDescent="0.25">
      <c r="A28269" s="1">
        <v>42932.340277777781</v>
      </c>
      <c r="B28269" s="2">
        <v>41.25461655430108</v>
      </c>
    </row>
    <row r="28270" spans="1:2" x14ac:dyDescent="0.25">
      <c r="A28270" s="1">
        <v>42932.347222222219</v>
      </c>
      <c r="B28270" s="2">
        <v>-3.6481743551271211</v>
      </c>
    </row>
    <row r="28271" spans="1:2" x14ac:dyDescent="0.25">
      <c r="A28271" s="1">
        <v>42932.354166666664</v>
      </c>
      <c r="B28271" s="2">
        <v>-5.6809591025211068</v>
      </c>
    </row>
    <row r="28272" spans="1:2" x14ac:dyDescent="0.25">
      <c r="A28272" s="1">
        <v>42932.361111111109</v>
      </c>
      <c r="B28272" s="2">
        <v>38.171460441492236</v>
      </c>
    </row>
    <row r="28273" spans="1:2" x14ac:dyDescent="0.25">
      <c r="A28273" s="1">
        <v>42932.368055555555</v>
      </c>
      <c r="B28273" s="2">
        <v>34.960089075178644</v>
      </c>
    </row>
    <row r="28274" spans="1:2" x14ac:dyDescent="0.25">
      <c r="A28274" s="1">
        <v>42932.375</v>
      </c>
      <c r="B28274" s="2">
        <v>-2.4704181292909198</v>
      </c>
    </row>
    <row r="28275" spans="1:2" x14ac:dyDescent="0.25">
      <c r="A28275" s="1">
        <v>42932.381944444445</v>
      </c>
      <c r="B28275" s="2">
        <v>-24.721173210582442</v>
      </c>
    </row>
    <row r="28276" spans="1:2" x14ac:dyDescent="0.25">
      <c r="A28276" s="1">
        <v>42932.388888888891</v>
      </c>
      <c r="B28276" s="2">
        <v>0.26331712099480986</v>
      </c>
    </row>
    <row r="28277" spans="1:2" x14ac:dyDescent="0.25">
      <c r="A28277" s="1">
        <v>42932.395833333336</v>
      </c>
      <c r="B28277" s="2">
        <v>22.657927384980574</v>
      </c>
    </row>
    <row r="28278" spans="1:2" x14ac:dyDescent="0.25">
      <c r="A28278" s="1">
        <v>42932.402777777781</v>
      </c>
      <c r="B28278" s="2">
        <v>25.139415954243109</v>
      </c>
    </row>
    <row r="28279" spans="1:2" x14ac:dyDescent="0.25">
      <c r="A28279" s="1">
        <v>42932.409722222219</v>
      </c>
      <c r="B28279" s="2">
        <v>96.0518548477297</v>
      </c>
    </row>
    <row r="28280" spans="1:2" x14ac:dyDescent="0.25">
      <c r="A28280" s="1">
        <v>42932.416666666664</v>
      </c>
      <c r="B28280" s="2">
        <v>33.668639829678433</v>
      </c>
    </row>
    <row r="28281" spans="1:2" x14ac:dyDescent="0.25">
      <c r="A28281" s="1">
        <v>42932.423611111109</v>
      </c>
      <c r="B28281" s="2">
        <v>26.282159828872583</v>
      </c>
    </row>
    <row r="28282" spans="1:2" x14ac:dyDescent="0.25">
      <c r="A28282" s="1">
        <v>42932.430555555555</v>
      </c>
      <c r="B28282" s="2">
        <v>10.786229622781539</v>
      </c>
    </row>
    <row r="28283" spans="1:2" x14ac:dyDescent="0.25">
      <c r="A28283" s="1">
        <v>42932.4375</v>
      </c>
      <c r="B28283" s="2">
        <v>-2.8856099598418221</v>
      </c>
    </row>
    <row r="28284" spans="1:2" x14ac:dyDescent="0.25">
      <c r="A28284" s="1">
        <v>42932.444444444445</v>
      </c>
      <c r="B28284" s="2">
        <v>6.8442236376229264</v>
      </c>
    </row>
    <row r="28285" spans="1:2" x14ac:dyDescent="0.25">
      <c r="A28285" s="1">
        <v>42932.451388888891</v>
      </c>
      <c r="B28285" s="2">
        <v>21.271391595666987</v>
      </c>
    </row>
    <row r="28286" spans="1:2" x14ac:dyDescent="0.25">
      <c r="A28286" s="1">
        <v>42932.458333333336</v>
      </c>
      <c r="B28286" s="2">
        <v>8.4838775553386458</v>
      </c>
    </row>
    <row r="28287" spans="1:2" x14ac:dyDescent="0.25">
      <c r="A28287" s="1">
        <v>42932.465277777781</v>
      </c>
      <c r="B28287" s="2">
        <v>-6.7703437105932975</v>
      </c>
    </row>
    <row r="28288" spans="1:2" x14ac:dyDescent="0.25">
      <c r="A28288" s="1">
        <v>42932.472222222219</v>
      </c>
      <c r="B28288" s="2">
        <v>49.110755141674453</v>
      </c>
    </row>
    <row r="28289" spans="1:2" x14ac:dyDescent="0.25">
      <c r="A28289" s="1">
        <v>42932.479166666664</v>
      </c>
      <c r="B28289" s="2">
        <v>44.559144608413042</v>
      </c>
    </row>
    <row r="28290" spans="1:2" x14ac:dyDescent="0.25">
      <c r="A28290" s="1">
        <v>42932.486111111109</v>
      </c>
      <c r="B28290" s="2">
        <v>30.195264777500221</v>
      </c>
    </row>
    <row r="28291" spans="1:2" x14ac:dyDescent="0.25">
      <c r="A28291" s="1">
        <v>42932.493055555555</v>
      </c>
      <c r="B28291" s="2">
        <v>25.014748297429904</v>
      </c>
    </row>
    <row r="28292" spans="1:2" x14ac:dyDescent="0.25">
      <c r="A28292" s="1">
        <v>42932.5</v>
      </c>
      <c r="B28292" s="2">
        <v>-0.84254386052406816</v>
      </c>
    </row>
    <row r="28293" spans="1:2" x14ac:dyDescent="0.25">
      <c r="A28293" s="1">
        <v>42932.506944444445</v>
      </c>
      <c r="B28293" s="2">
        <v>-18.732970725157404</v>
      </c>
    </row>
    <row r="28294" spans="1:2" x14ac:dyDescent="0.25">
      <c r="A28294" s="1">
        <v>42932.513888888891</v>
      </c>
      <c r="B28294" s="2">
        <v>-22.863793896660887</v>
      </c>
    </row>
    <row r="28295" spans="1:2" x14ac:dyDescent="0.25">
      <c r="A28295" s="1">
        <v>42932.520833333336</v>
      </c>
      <c r="B28295" s="2">
        <v>-3.3273040500407416</v>
      </c>
    </row>
    <row r="28296" spans="1:2" x14ac:dyDescent="0.25">
      <c r="A28296" s="1">
        <v>42932.527777777781</v>
      </c>
      <c r="B28296" s="2">
        <v>8.5050231865623687</v>
      </c>
    </row>
    <row r="28297" spans="1:2" x14ac:dyDescent="0.25">
      <c r="A28297" s="1">
        <v>42932.534722222219</v>
      </c>
      <c r="B28297" s="2">
        <v>-15.840025366119322</v>
      </c>
    </row>
    <row r="28298" spans="1:2" x14ac:dyDescent="0.25">
      <c r="A28298" s="1">
        <v>42932.541666666664</v>
      </c>
      <c r="B28298" s="2">
        <v>37.998608360587049</v>
      </c>
    </row>
    <row r="28299" spans="1:2" x14ac:dyDescent="0.25">
      <c r="A28299" s="1">
        <v>42932.548611111109</v>
      </c>
      <c r="B28299" s="2">
        <v>23.519453805164861</v>
      </c>
    </row>
    <row r="28300" spans="1:2" x14ac:dyDescent="0.25">
      <c r="A28300" s="1">
        <v>42932.555555555555</v>
      </c>
      <c r="B28300" s="2">
        <v>-14.064869282496657</v>
      </c>
    </row>
    <row r="28301" spans="1:2" x14ac:dyDescent="0.25">
      <c r="A28301" s="1">
        <v>42932.5625</v>
      </c>
      <c r="B28301" s="2">
        <v>42.960644229458119</v>
      </c>
    </row>
    <row r="28302" spans="1:2" x14ac:dyDescent="0.25">
      <c r="A28302" s="1">
        <v>42932.569444444445</v>
      </c>
      <c r="B28302" s="2">
        <v>-9.9031369651127896</v>
      </c>
    </row>
    <row r="28303" spans="1:2" x14ac:dyDescent="0.25">
      <c r="A28303" s="1">
        <v>42932.576388888891</v>
      </c>
      <c r="B28303" s="2">
        <v>9.6204632799309913</v>
      </c>
    </row>
    <row r="28304" spans="1:2" x14ac:dyDescent="0.25">
      <c r="A28304" s="1">
        <v>42932.583333333336</v>
      </c>
      <c r="B28304" s="2">
        <v>-5.647029301344495</v>
      </c>
    </row>
    <row r="28305" spans="1:2" x14ac:dyDescent="0.25">
      <c r="A28305" s="1">
        <v>42932.590277777781</v>
      </c>
      <c r="B28305" s="2">
        <v>-17.701382254030179</v>
      </c>
    </row>
    <row r="28306" spans="1:2" x14ac:dyDescent="0.25">
      <c r="A28306" s="1">
        <v>42932.597222222219</v>
      </c>
      <c r="B28306" s="2">
        <v>-24.44761561321997</v>
      </c>
    </row>
    <row r="28307" spans="1:2" x14ac:dyDescent="0.25">
      <c r="A28307" s="1">
        <v>42932.604166666664</v>
      </c>
      <c r="B28307" s="2">
        <v>-16.491995136394788</v>
      </c>
    </row>
    <row r="28308" spans="1:2" x14ac:dyDescent="0.25">
      <c r="A28308" s="1">
        <v>42932.611111111109</v>
      </c>
      <c r="B28308" s="2">
        <v>-10.430435452312958</v>
      </c>
    </row>
    <row r="28309" spans="1:2" x14ac:dyDescent="0.25">
      <c r="A28309" s="1">
        <v>42932.618055555555</v>
      </c>
      <c r="B28309" s="2">
        <v>-5.166752522272291</v>
      </c>
    </row>
    <row r="28310" spans="1:2" x14ac:dyDescent="0.25">
      <c r="A28310" s="1">
        <v>42932.625</v>
      </c>
      <c r="B28310" s="2">
        <v>8.4534259994871288</v>
      </c>
    </row>
    <row r="28311" spans="1:2" x14ac:dyDescent="0.25">
      <c r="A28311" s="1">
        <v>42932.631944444445</v>
      </c>
      <c r="B28311" s="2">
        <v>10.623925610444955</v>
      </c>
    </row>
    <row r="28312" spans="1:2" x14ac:dyDescent="0.25">
      <c r="A28312" s="1">
        <v>42932.638888888891</v>
      </c>
      <c r="B28312" s="2">
        <v>-0.70682132411219456</v>
      </c>
    </row>
    <row r="28313" spans="1:2" x14ac:dyDescent="0.25">
      <c r="A28313" s="1">
        <v>42932.645833333336</v>
      </c>
      <c r="B28313" s="2">
        <v>-13.587081308133929</v>
      </c>
    </row>
    <row r="28314" spans="1:2" x14ac:dyDescent="0.25">
      <c r="A28314" s="1">
        <v>42932.652777777781</v>
      </c>
      <c r="B28314" s="2">
        <v>-20.254969333447953</v>
      </c>
    </row>
    <row r="28315" spans="1:2" x14ac:dyDescent="0.25">
      <c r="A28315" s="1">
        <v>42932.659722222219</v>
      </c>
      <c r="B28315" s="2">
        <v>-24.754750044640048</v>
      </c>
    </row>
    <row r="28316" spans="1:2" x14ac:dyDescent="0.25">
      <c r="A28316" s="1">
        <v>42932.666666666664</v>
      </c>
      <c r="B28316" s="2">
        <v>-9.2242823000495271</v>
      </c>
    </row>
    <row r="28317" spans="1:2" x14ac:dyDescent="0.25">
      <c r="A28317" s="1">
        <v>42932.673611111109</v>
      </c>
      <c r="B28317" s="2">
        <v>2.6391859027231113</v>
      </c>
    </row>
    <row r="28318" spans="1:2" x14ac:dyDescent="0.25">
      <c r="A28318" s="1">
        <v>42932.680555555555</v>
      </c>
      <c r="B28318" s="2">
        <v>-1.3561153162056871</v>
      </c>
    </row>
    <row r="28319" spans="1:2" x14ac:dyDescent="0.25">
      <c r="A28319" s="1">
        <v>42932.6875</v>
      </c>
      <c r="B28319" s="2">
        <v>-15.26847033950088</v>
      </c>
    </row>
    <row r="28320" spans="1:2" x14ac:dyDescent="0.25">
      <c r="A28320" s="1">
        <v>42932.694444444445</v>
      </c>
      <c r="B28320" s="2">
        <v>-4.8375769694560828</v>
      </c>
    </row>
    <row r="28321" spans="1:2" x14ac:dyDescent="0.25">
      <c r="A28321" s="1">
        <v>42932.701388888891</v>
      </c>
      <c r="B28321" s="2">
        <v>-8.1450300231496424</v>
      </c>
    </row>
    <row r="28322" spans="1:2" x14ac:dyDescent="0.25">
      <c r="A28322" s="1">
        <v>42932.708333333336</v>
      </c>
      <c r="B28322" s="2">
        <v>6.3214566312727403</v>
      </c>
    </row>
    <row r="28323" spans="1:2" x14ac:dyDescent="0.25">
      <c r="A28323" s="1">
        <v>42932.715277777781</v>
      </c>
      <c r="B28323" s="2">
        <v>21.828828479946143</v>
      </c>
    </row>
    <row r="28324" spans="1:2" x14ac:dyDescent="0.25">
      <c r="A28324" s="1">
        <v>42932.722222222219</v>
      </c>
      <c r="B28324" s="2">
        <v>22.393654274629078</v>
      </c>
    </row>
    <row r="28325" spans="1:2" x14ac:dyDescent="0.25">
      <c r="A28325" s="1">
        <v>42932.729166666664</v>
      </c>
      <c r="B28325" s="2">
        <v>-0.71870012190309351</v>
      </c>
    </row>
    <row r="28326" spans="1:2" x14ac:dyDescent="0.25">
      <c r="A28326" s="1">
        <v>42932.736111111109</v>
      </c>
      <c r="B28326" s="2">
        <v>-4.1096007656422442</v>
      </c>
    </row>
    <row r="28327" spans="1:2" x14ac:dyDescent="0.25">
      <c r="A28327" s="1">
        <v>42932.743055555555</v>
      </c>
      <c r="B28327" s="2">
        <v>-15.032783783505534</v>
      </c>
    </row>
    <row r="28328" spans="1:2" x14ac:dyDescent="0.25">
      <c r="A28328" s="1">
        <v>42932.75</v>
      </c>
      <c r="B28328" s="2">
        <v>7.238390934854591</v>
      </c>
    </row>
    <row r="28329" spans="1:2" x14ac:dyDescent="0.25">
      <c r="A28329" s="1">
        <v>42932.756944444445</v>
      </c>
      <c r="B28329" s="2">
        <v>11.34355220333838</v>
      </c>
    </row>
    <row r="28330" spans="1:2" x14ac:dyDescent="0.25">
      <c r="A28330" s="1">
        <v>42932.763888888891</v>
      </c>
      <c r="B28330" s="2">
        <v>5.6808930067082599</v>
      </c>
    </row>
    <row r="28331" spans="1:2" x14ac:dyDescent="0.25">
      <c r="A28331" s="1">
        <v>42932.770833333336</v>
      </c>
      <c r="B28331" s="2">
        <v>-27.986192192019903</v>
      </c>
    </row>
    <row r="28332" spans="1:2" x14ac:dyDescent="0.25">
      <c r="A28332" s="1">
        <v>42932.777777777781</v>
      </c>
      <c r="B28332" s="2">
        <v>-9.114056189167119</v>
      </c>
    </row>
    <row r="28333" spans="1:2" x14ac:dyDescent="0.25">
      <c r="A28333" s="1">
        <v>42932.784722222219</v>
      </c>
      <c r="B28333" s="2">
        <v>6.8875161344432367</v>
      </c>
    </row>
    <row r="28334" spans="1:2" x14ac:dyDescent="0.25">
      <c r="A28334" s="1">
        <v>42932.791666666664</v>
      </c>
      <c r="B28334" s="2">
        <v>11.027234730823256</v>
      </c>
    </row>
    <row r="28335" spans="1:2" x14ac:dyDescent="0.25">
      <c r="A28335" s="1">
        <v>42932.798611111109</v>
      </c>
      <c r="B28335" s="2">
        <v>20.761391956009128</v>
      </c>
    </row>
    <row r="28336" spans="1:2" x14ac:dyDescent="0.25">
      <c r="A28336" s="1">
        <v>42932.805555555555</v>
      </c>
      <c r="B28336" s="2">
        <v>22.975646942320164</v>
      </c>
    </row>
    <row r="28337" spans="1:2" x14ac:dyDescent="0.25">
      <c r="A28337" s="1">
        <v>42932.8125</v>
      </c>
      <c r="B28337" s="2">
        <v>0.92569110473069793</v>
      </c>
    </row>
    <row r="28338" spans="1:2" x14ac:dyDescent="0.25">
      <c r="A28338" s="1">
        <v>42932.819444444445</v>
      </c>
      <c r="B28338" s="2">
        <v>31.017893229692369</v>
      </c>
    </row>
    <row r="28339" spans="1:2" x14ac:dyDescent="0.25">
      <c r="A28339" s="1">
        <v>42932.826388888891</v>
      </c>
      <c r="B28339" s="2">
        <v>0.48059144095721423</v>
      </c>
    </row>
    <row r="28340" spans="1:2" x14ac:dyDescent="0.25">
      <c r="A28340" s="1">
        <v>42932.833333333336</v>
      </c>
      <c r="B28340" s="2">
        <v>-41.820968315265588</v>
      </c>
    </row>
    <row r="28341" spans="1:2" x14ac:dyDescent="0.25">
      <c r="A28341" s="1">
        <v>42932.840277777781</v>
      </c>
      <c r="B28341" s="2">
        <v>-47.058508372266516</v>
      </c>
    </row>
    <row r="28342" spans="1:2" x14ac:dyDescent="0.25">
      <c r="A28342" s="1">
        <v>42932.847222222219</v>
      </c>
      <c r="B28342" s="2">
        <v>-37.072369807610521</v>
      </c>
    </row>
    <row r="28343" spans="1:2" x14ac:dyDescent="0.25">
      <c r="A28343" s="1">
        <v>42932.854166666664</v>
      </c>
      <c r="B28343" s="2">
        <v>-30.599628216528995</v>
      </c>
    </row>
    <row r="28344" spans="1:2" x14ac:dyDescent="0.25">
      <c r="A28344" s="1">
        <v>42932.861111111109</v>
      </c>
      <c r="B28344" s="2">
        <v>-33.024357980302348</v>
      </c>
    </row>
    <row r="28345" spans="1:2" x14ac:dyDescent="0.25">
      <c r="A28345" s="1">
        <v>42932.868055555555</v>
      </c>
      <c r="B28345" s="2">
        <v>-30.240292511393829</v>
      </c>
    </row>
    <row r="28346" spans="1:2" x14ac:dyDescent="0.25">
      <c r="A28346" s="1">
        <v>42932.875</v>
      </c>
      <c r="B28346" s="2">
        <v>-7.8093839920133181</v>
      </c>
    </row>
    <row r="28347" spans="1:2" x14ac:dyDescent="0.25">
      <c r="A28347" s="1">
        <v>42932.881944444445</v>
      </c>
      <c r="B28347" s="2">
        <v>-4.8914329680310038</v>
      </c>
    </row>
    <row r="28348" spans="1:2" x14ac:dyDescent="0.25">
      <c r="A28348" s="1">
        <v>42932.888888888891</v>
      </c>
      <c r="B28348" s="2">
        <v>7.5536083247143448</v>
      </c>
    </row>
    <row r="28349" spans="1:2" x14ac:dyDescent="0.25">
      <c r="A28349" s="1">
        <v>42932.895833333336</v>
      </c>
      <c r="B28349" s="2">
        <v>37.979902759684286</v>
      </c>
    </row>
    <row r="28350" spans="1:2" x14ac:dyDescent="0.25">
      <c r="A28350" s="1">
        <v>42932.902777777781</v>
      </c>
      <c r="B28350" s="2">
        <v>69.05095144094706</v>
      </c>
    </row>
    <row r="28351" spans="1:2" x14ac:dyDescent="0.25">
      <c r="A28351" s="1">
        <v>42932.909722222219</v>
      </c>
      <c r="B28351" s="2">
        <v>39.106175567716612</v>
      </c>
    </row>
    <row r="28352" spans="1:2" x14ac:dyDescent="0.25">
      <c r="A28352" s="1">
        <v>42932.916666666664</v>
      </c>
      <c r="B28352" s="2">
        <v>-103.13238259564756</v>
      </c>
    </row>
    <row r="28353" spans="1:2" x14ac:dyDescent="0.25">
      <c r="A28353" s="1">
        <v>42932.923611111109</v>
      </c>
      <c r="B28353" s="2">
        <v>-13.975355355408247</v>
      </c>
    </row>
    <row r="28354" spans="1:2" x14ac:dyDescent="0.25">
      <c r="A28354" s="1">
        <v>42932.930555555555</v>
      </c>
      <c r="B28354" s="2">
        <v>10.148396742654295</v>
      </c>
    </row>
    <row r="28355" spans="1:2" x14ac:dyDescent="0.25">
      <c r="A28355" s="1">
        <v>42932.9375</v>
      </c>
      <c r="B28355" s="2">
        <v>45.64564832996669</v>
      </c>
    </row>
    <row r="28356" spans="1:2" x14ac:dyDescent="0.25">
      <c r="A28356" s="1">
        <v>42932.944444444445</v>
      </c>
      <c r="B28356" s="2">
        <v>57.193428450951956</v>
      </c>
    </row>
    <row r="28357" spans="1:2" x14ac:dyDescent="0.25">
      <c r="A28357" s="1">
        <v>42932.951388888891</v>
      </c>
      <c r="B28357" s="2">
        <v>-47.822286347482347</v>
      </c>
    </row>
    <row r="28358" spans="1:2" x14ac:dyDescent="0.25">
      <c r="A28358" s="1">
        <v>42932.958333333336</v>
      </c>
      <c r="B28358" s="2">
        <v>-157.68642108047206</v>
      </c>
    </row>
    <row r="28359" spans="1:2" x14ac:dyDescent="0.25">
      <c r="A28359" s="1">
        <v>42932.965277777781</v>
      </c>
      <c r="B28359" s="2">
        <v>9.9118291757550221</v>
      </c>
    </row>
    <row r="28360" spans="1:2" x14ac:dyDescent="0.25">
      <c r="A28360" s="1">
        <v>42932.972222222219</v>
      </c>
      <c r="B28360" s="2">
        <v>6.3626156819124295</v>
      </c>
    </row>
    <row r="28361" spans="1:2" x14ac:dyDescent="0.25">
      <c r="A28361" s="1">
        <v>42932.979166666664</v>
      </c>
      <c r="B28361" s="2">
        <v>58.438236626022551</v>
      </c>
    </row>
    <row r="28362" spans="1:2" x14ac:dyDescent="0.25">
      <c r="A28362" s="1">
        <v>42932.986111111109</v>
      </c>
      <c r="B28362" s="2">
        <v>32.049488160124795</v>
      </c>
    </row>
    <row r="28363" spans="1:2" x14ac:dyDescent="0.25">
      <c r="A28363" s="1">
        <v>42932.993055555555</v>
      </c>
      <c r="B28363" s="2">
        <v>8.9036992248108913</v>
      </c>
    </row>
    <row r="28364" spans="1:2" x14ac:dyDescent="0.25">
      <c r="A28364" s="1">
        <v>42933</v>
      </c>
      <c r="B28364" s="2">
        <v>-15.552265665028196</v>
      </c>
    </row>
    <row r="28365" spans="1:2" x14ac:dyDescent="0.25">
      <c r="A28365" s="1">
        <v>42933.006944444445</v>
      </c>
      <c r="B28365" s="2">
        <v>25.790375289392493</v>
      </c>
    </row>
    <row r="28366" spans="1:2" x14ac:dyDescent="0.25">
      <c r="A28366" s="1">
        <v>42933.013888888891</v>
      </c>
      <c r="B28366" s="2">
        <v>3.1964312791781655</v>
      </c>
    </row>
    <row r="28367" spans="1:2" x14ac:dyDescent="0.25">
      <c r="A28367" s="1">
        <v>42933.020833333336</v>
      </c>
      <c r="B28367" s="2">
        <v>23.866374174546362</v>
      </c>
    </row>
    <row r="28368" spans="1:2" x14ac:dyDescent="0.25">
      <c r="A28368" s="1">
        <v>42933.027777777781</v>
      </c>
      <c r="B28368" s="2">
        <v>112.46057391851888</v>
      </c>
    </row>
    <row r="28369" spans="1:2" x14ac:dyDescent="0.25">
      <c r="A28369" s="1">
        <v>42933.034722222219</v>
      </c>
      <c r="B28369" s="2">
        <v>58.273012883899455</v>
      </c>
    </row>
    <row r="28370" spans="1:2" x14ac:dyDescent="0.25">
      <c r="A28370" s="1">
        <v>42933.041666666664</v>
      </c>
      <c r="B28370" s="2">
        <v>69.131366951664333</v>
      </c>
    </row>
    <row r="28371" spans="1:2" x14ac:dyDescent="0.25">
      <c r="A28371" s="1">
        <v>42933.048611111109</v>
      </c>
      <c r="B28371" s="2">
        <v>51.472707211129404</v>
      </c>
    </row>
    <row r="28372" spans="1:2" x14ac:dyDescent="0.25">
      <c r="A28372" s="1">
        <v>42933.055555555555</v>
      </c>
      <c r="B28372" s="2">
        <v>1.4657483629116419</v>
      </c>
    </row>
    <row r="28373" spans="1:2" x14ac:dyDescent="0.25">
      <c r="A28373" s="1">
        <v>42933.0625</v>
      </c>
      <c r="B28373" s="2">
        <v>24.242563287086814</v>
      </c>
    </row>
    <row r="28374" spans="1:2" x14ac:dyDescent="0.25">
      <c r="A28374" s="1">
        <v>42933.069444444445</v>
      </c>
      <c r="B28374" s="2">
        <v>47.161231226901094</v>
      </c>
    </row>
    <row r="28375" spans="1:2" x14ac:dyDescent="0.25">
      <c r="A28375" s="1">
        <v>42933.076388888891</v>
      </c>
      <c r="B28375" s="2">
        <v>11.826586364387332</v>
      </c>
    </row>
    <row r="28376" spans="1:2" x14ac:dyDescent="0.25">
      <c r="A28376" s="1">
        <v>42933.083333333336</v>
      </c>
      <c r="B28376" s="2">
        <v>-56.788979664062012</v>
      </c>
    </row>
    <row r="28377" spans="1:2" x14ac:dyDescent="0.25">
      <c r="A28377" s="1">
        <v>42933.090277777781</v>
      </c>
      <c r="B28377" s="2">
        <v>-5.2837555852858351</v>
      </c>
    </row>
    <row r="28378" spans="1:2" x14ac:dyDescent="0.25">
      <c r="A28378" s="1">
        <v>42933.097222222219</v>
      </c>
      <c r="B28378" s="2">
        <v>13.415674499027421</v>
      </c>
    </row>
    <row r="28379" spans="1:2" x14ac:dyDescent="0.25">
      <c r="A28379" s="1">
        <v>42933.104166666664</v>
      </c>
      <c r="B28379" s="2">
        <v>49.435112784270117</v>
      </c>
    </row>
    <row r="28380" spans="1:2" x14ac:dyDescent="0.25">
      <c r="A28380" s="1">
        <v>42933.111111111109</v>
      </c>
      <c r="B28380" s="2">
        <v>65.656683233845882</v>
      </c>
    </row>
    <row r="28381" spans="1:2" x14ac:dyDescent="0.25">
      <c r="A28381" s="1">
        <v>42933.118055555555</v>
      </c>
      <c r="B28381" s="2">
        <v>22.635420300209663</v>
      </c>
    </row>
    <row r="28382" spans="1:2" x14ac:dyDescent="0.25">
      <c r="A28382" s="1">
        <v>42933.125</v>
      </c>
      <c r="B28382" s="2">
        <v>34.988265521400223</v>
      </c>
    </row>
    <row r="28383" spans="1:2" x14ac:dyDescent="0.25">
      <c r="A28383" s="1">
        <v>42933.131944444445</v>
      </c>
      <c r="B28383" s="2">
        <v>62.089647488172631</v>
      </c>
    </row>
    <row r="28384" spans="1:2" x14ac:dyDescent="0.25">
      <c r="A28384" s="1">
        <v>42933.138888888891</v>
      </c>
      <c r="B28384" s="2">
        <v>63.070333802152305</v>
      </c>
    </row>
    <row r="28385" spans="1:2" x14ac:dyDescent="0.25">
      <c r="A28385" s="1">
        <v>42933.145833333336</v>
      </c>
      <c r="B28385" s="2">
        <v>40.244597000915626</v>
      </c>
    </row>
    <row r="28386" spans="1:2" x14ac:dyDescent="0.25">
      <c r="A28386" s="1">
        <v>42933.152777777781</v>
      </c>
      <c r="B28386" s="2">
        <v>22.40187268396209</v>
      </c>
    </row>
    <row r="28387" spans="1:2" x14ac:dyDescent="0.25">
      <c r="A28387" s="1">
        <v>42933.159722222219</v>
      </c>
      <c r="B28387" s="2">
        <v>16.769939701141364</v>
      </c>
    </row>
    <row r="28388" spans="1:2" x14ac:dyDescent="0.25">
      <c r="A28388" s="1">
        <v>42933.166666666664</v>
      </c>
      <c r="B28388" s="2">
        <v>-9.9354267301322636</v>
      </c>
    </row>
    <row r="28389" spans="1:2" x14ac:dyDescent="0.25">
      <c r="A28389" s="1">
        <v>42933.173611111109</v>
      </c>
      <c r="B28389" s="2">
        <v>-8.058681326490138</v>
      </c>
    </row>
    <row r="28390" spans="1:2" x14ac:dyDescent="0.25">
      <c r="A28390" s="1">
        <v>42933.180555555555</v>
      </c>
      <c r="B28390" s="2">
        <v>-9.0503870878221644</v>
      </c>
    </row>
    <row r="28391" spans="1:2" x14ac:dyDescent="0.25">
      <c r="A28391" s="1">
        <v>42933.1875</v>
      </c>
      <c r="B28391" s="2">
        <v>-8.1420499754505489</v>
      </c>
    </row>
    <row r="28392" spans="1:2" x14ac:dyDescent="0.25">
      <c r="A28392" s="1">
        <v>42933.194444444445</v>
      </c>
      <c r="B28392" s="2">
        <v>-9.1189744042155514</v>
      </c>
    </row>
    <row r="28393" spans="1:2" x14ac:dyDescent="0.25">
      <c r="A28393" s="1">
        <v>42933.201388888891</v>
      </c>
      <c r="B28393" s="2">
        <v>-2.7389183676198203</v>
      </c>
    </row>
    <row r="28394" spans="1:2" x14ac:dyDescent="0.25">
      <c r="A28394" s="1">
        <v>42933.208333333336</v>
      </c>
      <c r="B28394" s="2">
        <v>-20.727034013871986</v>
      </c>
    </row>
    <row r="28395" spans="1:2" x14ac:dyDescent="0.25">
      <c r="A28395" s="1">
        <v>42933.215277777781</v>
      </c>
      <c r="B28395" s="2">
        <v>-54.721241129304104</v>
      </c>
    </row>
    <row r="28396" spans="1:2" x14ac:dyDescent="0.25">
      <c r="A28396" s="1">
        <v>42933.222222222219</v>
      </c>
      <c r="B28396" s="2">
        <v>-8.7591194630457903</v>
      </c>
    </row>
    <row r="28397" spans="1:2" x14ac:dyDescent="0.25">
      <c r="A28397" s="1">
        <v>42933.229166666664</v>
      </c>
      <c r="B28397" s="2">
        <v>-11.799166129829924</v>
      </c>
    </row>
    <row r="28398" spans="1:2" x14ac:dyDescent="0.25">
      <c r="A28398" s="1">
        <v>42933.236111111109</v>
      </c>
      <c r="B28398" s="2">
        <v>-8.4635182819042036</v>
      </c>
    </row>
    <row r="28399" spans="1:2" x14ac:dyDescent="0.25">
      <c r="A28399" s="1">
        <v>42933.243055555555</v>
      </c>
      <c r="B28399" s="2">
        <v>19.728580131553365</v>
      </c>
    </row>
    <row r="28400" spans="1:2" x14ac:dyDescent="0.25">
      <c r="A28400" s="1">
        <v>42933.25</v>
      </c>
      <c r="B28400" s="2">
        <v>63.511506986628426</v>
      </c>
    </row>
    <row r="28401" spans="1:2" x14ac:dyDescent="0.25">
      <c r="A28401" s="1">
        <v>42933.256944444445</v>
      </c>
      <c r="B28401" s="2">
        <v>26.39619777060885</v>
      </c>
    </row>
    <row r="28402" spans="1:2" x14ac:dyDescent="0.25">
      <c r="A28402" s="1">
        <v>42933.263888888891</v>
      </c>
      <c r="B28402" s="2">
        <v>12.684220465902666</v>
      </c>
    </row>
    <row r="28403" spans="1:2" x14ac:dyDescent="0.25">
      <c r="A28403" s="1">
        <v>42933.270833333336</v>
      </c>
      <c r="B28403" s="2">
        <v>-1.163731959705862</v>
      </c>
    </row>
    <row r="28404" spans="1:2" x14ac:dyDescent="0.25">
      <c r="A28404" s="1">
        <v>42933.277777777781</v>
      </c>
      <c r="B28404" s="2">
        <v>-26.090717606410955</v>
      </c>
    </row>
    <row r="28405" spans="1:2" x14ac:dyDescent="0.25">
      <c r="A28405" s="1">
        <v>42933.284722222219</v>
      </c>
      <c r="B28405" s="2">
        <v>-15.614126760284465</v>
      </c>
    </row>
    <row r="28406" spans="1:2" x14ac:dyDescent="0.25">
      <c r="A28406" s="1">
        <v>42933.291666666664</v>
      </c>
      <c r="B28406" s="2">
        <v>-38.490951152672785</v>
      </c>
    </row>
    <row r="28407" spans="1:2" x14ac:dyDescent="0.25">
      <c r="A28407" s="1">
        <v>42933.298611111109</v>
      </c>
      <c r="B28407" s="2">
        <v>-34.607067292647649</v>
      </c>
    </row>
    <row r="28408" spans="1:2" x14ac:dyDescent="0.25">
      <c r="A28408" s="1">
        <v>42933.305555555555</v>
      </c>
      <c r="B28408" s="2">
        <v>-51.655941232592788</v>
      </c>
    </row>
    <row r="28409" spans="1:2" x14ac:dyDescent="0.25">
      <c r="A28409" s="1">
        <v>42933.3125</v>
      </c>
      <c r="B28409" s="2">
        <v>-42.68936216866345</v>
      </c>
    </row>
    <row r="28410" spans="1:2" x14ac:dyDescent="0.25">
      <c r="A28410" s="1">
        <v>42933.319444444445</v>
      </c>
      <c r="B28410" s="2">
        <v>-49.988478937104617</v>
      </c>
    </row>
    <row r="28411" spans="1:2" x14ac:dyDescent="0.25">
      <c r="A28411" s="1">
        <v>42933.326388888891</v>
      </c>
      <c r="B28411" s="2">
        <v>-37.813637619124009</v>
      </c>
    </row>
    <row r="28412" spans="1:2" x14ac:dyDescent="0.25">
      <c r="A28412" s="1">
        <v>42933.333333333336</v>
      </c>
      <c r="B28412" s="2">
        <v>-36.76449226116965</v>
      </c>
    </row>
    <row r="28413" spans="1:2" x14ac:dyDescent="0.25">
      <c r="A28413" s="1">
        <v>42933.340277777781</v>
      </c>
      <c r="B28413" s="2">
        <v>-77.370297739356374</v>
      </c>
    </row>
    <row r="28414" spans="1:2" x14ac:dyDescent="0.25">
      <c r="A28414" s="1">
        <v>42933.347222222219</v>
      </c>
      <c r="B28414" s="2">
        <v>-105.45858621774174</v>
      </c>
    </row>
    <row r="28415" spans="1:2" x14ac:dyDescent="0.25">
      <c r="A28415" s="1">
        <v>42933.354166666664</v>
      </c>
      <c r="B28415" s="2">
        <v>63.609710775726711</v>
      </c>
    </row>
    <row r="28416" spans="1:2" x14ac:dyDescent="0.25">
      <c r="A28416" s="1">
        <v>42933.361111111109</v>
      </c>
      <c r="B28416" s="2">
        <v>97.91799091996586</v>
      </c>
    </row>
    <row r="28417" spans="1:2" x14ac:dyDescent="0.25">
      <c r="A28417" s="1">
        <v>42933.368055555555</v>
      </c>
      <c r="B28417" s="2">
        <v>-2.8089393648468346</v>
      </c>
    </row>
    <row r="28418" spans="1:2" x14ac:dyDescent="0.25">
      <c r="A28418" s="1">
        <v>42933.375</v>
      </c>
      <c r="B28418" s="2">
        <v>-9.7394729532175308</v>
      </c>
    </row>
    <row r="28419" spans="1:2" x14ac:dyDescent="0.25">
      <c r="A28419" s="1">
        <v>42933.381944444445</v>
      </c>
      <c r="B28419" s="2">
        <v>-6.5227032947071226</v>
      </c>
    </row>
    <row r="28420" spans="1:2" x14ac:dyDescent="0.25">
      <c r="A28420" s="1">
        <v>42933.388888888891</v>
      </c>
      <c r="B28420" s="2">
        <v>-51.272814535507202</v>
      </c>
    </row>
    <row r="28421" spans="1:2" x14ac:dyDescent="0.25">
      <c r="A28421" s="1">
        <v>42933.395833333336</v>
      </c>
      <c r="B28421" s="2">
        <v>-42.000420331007533</v>
      </c>
    </row>
    <row r="28422" spans="1:2" x14ac:dyDescent="0.25">
      <c r="A28422" s="1">
        <v>42933.402777777781</v>
      </c>
      <c r="B28422" s="2">
        <v>-10.351702853664902</v>
      </c>
    </row>
    <row r="28423" spans="1:2" x14ac:dyDescent="0.25">
      <c r="A28423" s="1">
        <v>42933.409722222219</v>
      </c>
      <c r="B28423" s="2">
        <v>24.742267974665932</v>
      </c>
    </row>
    <row r="28424" spans="1:2" x14ac:dyDescent="0.25">
      <c r="A28424" s="1">
        <v>42933.416666666664</v>
      </c>
      <c r="B28424" s="2">
        <v>20.539925399397664</v>
      </c>
    </row>
    <row r="28425" spans="1:2" x14ac:dyDescent="0.25">
      <c r="A28425" s="1">
        <v>42933.423611111109</v>
      </c>
      <c r="B28425" s="2">
        <v>18.697234268214476</v>
      </c>
    </row>
    <row r="28426" spans="1:2" x14ac:dyDescent="0.25">
      <c r="A28426" s="1">
        <v>42933.430555555555</v>
      </c>
      <c r="B28426" s="2">
        <v>42.973902391743223</v>
      </c>
    </row>
    <row r="28427" spans="1:2" x14ac:dyDescent="0.25">
      <c r="A28427" s="1">
        <v>42933.4375</v>
      </c>
      <c r="B28427" s="2">
        <v>23.018209511449435</v>
      </c>
    </row>
    <row r="28428" spans="1:2" x14ac:dyDescent="0.25">
      <c r="A28428" s="1">
        <v>42933.444444444445</v>
      </c>
      <c r="B28428" s="2">
        <v>-4.7739000039699508</v>
      </c>
    </row>
    <row r="28429" spans="1:2" x14ac:dyDescent="0.25">
      <c r="A28429" s="1">
        <v>42933.451388888891</v>
      </c>
      <c r="B28429" s="2">
        <v>-28.898707150721165</v>
      </c>
    </row>
    <row r="28430" spans="1:2" x14ac:dyDescent="0.25">
      <c r="A28430" s="1">
        <v>42933.458333333336</v>
      </c>
      <c r="B28430" s="2">
        <v>-46.636779357650809</v>
      </c>
    </row>
    <row r="28431" spans="1:2" x14ac:dyDescent="0.25">
      <c r="A28431" s="1">
        <v>42933.465277777781</v>
      </c>
      <c r="B28431" s="2">
        <v>-78.27221536491929</v>
      </c>
    </row>
    <row r="28432" spans="1:2" x14ac:dyDescent="0.25">
      <c r="A28432" s="1">
        <v>42933.472222222219</v>
      </c>
      <c r="B28432" s="2">
        <v>-22.825938972756656</v>
      </c>
    </row>
    <row r="28433" spans="1:2" x14ac:dyDescent="0.25">
      <c r="A28433" s="1">
        <v>42933.479166666664</v>
      </c>
      <c r="B28433" s="2">
        <v>11.884991454536356</v>
      </c>
    </row>
    <row r="28434" spans="1:2" x14ac:dyDescent="0.25">
      <c r="A28434" s="1">
        <v>42933.486111111109</v>
      </c>
      <c r="B28434" s="2">
        <v>58.562294594113581</v>
      </c>
    </row>
    <row r="28435" spans="1:2" x14ac:dyDescent="0.25">
      <c r="A28435" s="1">
        <v>42933.493055555555</v>
      </c>
      <c r="B28435" s="2">
        <v>51.361008731295009</v>
      </c>
    </row>
    <row r="28436" spans="1:2" x14ac:dyDescent="0.25">
      <c r="A28436" s="1">
        <v>42933.5</v>
      </c>
      <c r="B28436" s="2">
        <v>-13.878319240329777</v>
      </c>
    </row>
    <row r="28437" spans="1:2" x14ac:dyDescent="0.25">
      <c r="A28437" s="1">
        <v>42933.506944444445</v>
      </c>
      <c r="B28437" s="2">
        <v>-17.028133595507484</v>
      </c>
    </row>
    <row r="28438" spans="1:2" x14ac:dyDescent="0.25">
      <c r="A28438" s="1">
        <v>42933.513888888891</v>
      </c>
      <c r="B28438" s="2">
        <v>-17.829507056700336</v>
      </c>
    </row>
    <row r="28439" spans="1:2" x14ac:dyDescent="0.25">
      <c r="A28439" s="1">
        <v>42933.520833333336</v>
      </c>
      <c r="B28439" s="2">
        <v>-10.65863623799698</v>
      </c>
    </row>
    <row r="28440" spans="1:2" x14ac:dyDescent="0.25">
      <c r="A28440" s="1">
        <v>42933.527777777781</v>
      </c>
      <c r="B28440" s="2">
        <v>-11.354816200691955</v>
      </c>
    </row>
    <row r="28441" spans="1:2" x14ac:dyDescent="0.25">
      <c r="A28441" s="1">
        <v>42933.534722222219</v>
      </c>
      <c r="B28441" s="2">
        <v>0.72843048491946927</v>
      </c>
    </row>
    <row r="28442" spans="1:2" x14ac:dyDescent="0.25">
      <c r="A28442" s="1">
        <v>42933.541666666664</v>
      </c>
      <c r="B28442" s="2">
        <v>-33.724552275788156</v>
      </c>
    </row>
    <row r="28443" spans="1:2" x14ac:dyDescent="0.25">
      <c r="A28443" s="1">
        <v>42933.548611111109</v>
      </c>
      <c r="B28443" s="2">
        <v>-18.295367075779406</v>
      </c>
    </row>
    <row r="28444" spans="1:2" x14ac:dyDescent="0.25">
      <c r="A28444" s="1">
        <v>42933.555555555555</v>
      </c>
      <c r="B28444" s="2">
        <v>-11.761745075506527</v>
      </c>
    </row>
    <row r="28445" spans="1:2" x14ac:dyDescent="0.25">
      <c r="A28445" s="1">
        <v>42933.5625</v>
      </c>
      <c r="B28445" s="2">
        <v>-9.1005414620026333</v>
      </c>
    </row>
    <row r="28446" spans="1:2" x14ac:dyDescent="0.25">
      <c r="A28446" s="1">
        <v>42933.569444444445</v>
      </c>
      <c r="B28446" s="2">
        <v>-20.276048089490164</v>
      </c>
    </row>
    <row r="28447" spans="1:2" x14ac:dyDescent="0.25">
      <c r="A28447" s="1">
        <v>42933.576388888891</v>
      </c>
      <c r="B28447" s="2">
        <v>-23.325750448946298</v>
      </c>
    </row>
    <row r="28448" spans="1:2" x14ac:dyDescent="0.25">
      <c r="A28448" s="1">
        <v>42933.583333333336</v>
      </c>
      <c r="B28448" s="2">
        <v>-8.5898210516211115</v>
      </c>
    </row>
    <row r="28449" spans="1:2" x14ac:dyDescent="0.25">
      <c r="A28449" s="1">
        <v>42933.590277777781</v>
      </c>
      <c r="B28449" s="2">
        <v>-10.591908298187919</v>
      </c>
    </row>
    <row r="28450" spans="1:2" x14ac:dyDescent="0.25">
      <c r="A28450" s="1">
        <v>42933.597222222219</v>
      </c>
      <c r="B28450" s="2">
        <v>11.468974789986193</v>
      </c>
    </row>
    <row r="28451" spans="1:2" x14ac:dyDescent="0.25">
      <c r="A28451" s="1">
        <v>42933.604166666664</v>
      </c>
      <c r="B28451" s="2">
        <v>17.474065871253309</v>
      </c>
    </row>
    <row r="28452" spans="1:2" x14ac:dyDescent="0.25">
      <c r="A28452" s="1">
        <v>42933.611111111109</v>
      </c>
      <c r="B28452" s="2">
        <v>-3.2356121799278479</v>
      </c>
    </row>
    <row r="28453" spans="1:2" x14ac:dyDescent="0.25">
      <c r="A28453" s="1">
        <v>42933.618055555555</v>
      </c>
      <c r="B28453" s="2">
        <v>-13.858519718804915</v>
      </c>
    </row>
    <row r="28454" spans="1:2" x14ac:dyDescent="0.25">
      <c r="A28454" s="1">
        <v>42933.625</v>
      </c>
      <c r="B28454" s="2">
        <v>-24.023967517254825</v>
      </c>
    </row>
    <row r="28455" spans="1:2" x14ac:dyDescent="0.25">
      <c r="A28455" s="1">
        <v>42933.631944444445</v>
      </c>
      <c r="B28455" s="2">
        <v>-4.238322037050736</v>
      </c>
    </row>
    <row r="28456" spans="1:2" x14ac:dyDescent="0.25">
      <c r="A28456" s="1">
        <v>42933.638888888891</v>
      </c>
      <c r="B28456" s="2">
        <v>-10.985533423104947</v>
      </c>
    </row>
    <row r="28457" spans="1:2" x14ac:dyDescent="0.25">
      <c r="A28457" s="1">
        <v>42933.645833333336</v>
      </c>
      <c r="B28457" s="2">
        <v>29.673763268945429</v>
      </c>
    </row>
    <row r="28458" spans="1:2" x14ac:dyDescent="0.25">
      <c r="A28458" s="1">
        <v>42933.652777777781</v>
      </c>
      <c r="B28458" s="2">
        <v>21.339091452429855</v>
      </c>
    </row>
    <row r="28459" spans="1:2" x14ac:dyDescent="0.25">
      <c r="A28459" s="1">
        <v>42933.659722222219</v>
      </c>
      <c r="B28459" s="2">
        <v>18.206339945008462</v>
      </c>
    </row>
    <row r="28460" spans="1:2" x14ac:dyDescent="0.25">
      <c r="A28460" s="1">
        <v>42933.666666666664</v>
      </c>
      <c r="B28460" s="2">
        <v>13.374239131516127</v>
      </c>
    </row>
    <row r="28461" spans="1:2" x14ac:dyDescent="0.25">
      <c r="A28461" s="1">
        <v>42933.673611111109</v>
      </c>
      <c r="B28461" s="2">
        <v>6.6652630536117554</v>
      </c>
    </row>
    <row r="28462" spans="1:2" x14ac:dyDescent="0.25">
      <c r="A28462" s="1">
        <v>42933.680555555555</v>
      </c>
      <c r="B28462" s="2">
        <v>20.510456499559854</v>
      </c>
    </row>
    <row r="28463" spans="1:2" x14ac:dyDescent="0.25">
      <c r="A28463" s="1">
        <v>42933.6875</v>
      </c>
      <c r="B28463" s="2">
        <v>35.207069088028561</v>
      </c>
    </row>
    <row r="28464" spans="1:2" x14ac:dyDescent="0.25">
      <c r="A28464" s="1">
        <v>42933.694444444445</v>
      </c>
      <c r="B28464" s="2">
        <v>0.99467988570797994</v>
      </c>
    </row>
    <row r="28465" spans="1:2" x14ac:dyDescent="0.25">
      <c r="A28465" s="1">
        <v>42933.701388888891</v>
      </c>
      <c r="B28465" s="2">
        <v>0.11209298163867061</v>
      </c>
    </row>
    <row r="28466" spans="1:2" x14ac:dyDescent="0.25">
      <c r="A28466" s="1">
        <v>42933.708333333336</v>
      </c>
      <c r="B28466" s="2">
        <v>-1.0649450850155093</v>
      </c>
    </row>
    <row r="28467" spans="1:2" x14ac:dyDescent="0.25">
      <c r="A28467" s="1">
        <v>42933.715277777781</v>
      </c>
      <c r="B28467" s="2">
        <v>-12.945988331116169</v>
      </c>
    </row>
    <row r="28468" spans="1:2" x14ac:dyDescent="0.25">
      <c r="A28468" s="1">
        <v>42933.722222222219</v>
      </c>
      <c r="B28468" s="2">
        <v>9.6108219039523579</v>
      </c>
    </row>
    <row r="28469" spans="1:2" x14ac:dyDescent="0.25">
      <c r="A28469" s="1">
        <v>42933.729166666664</v>
      </c>
      <c r="B28469" s="2">
        <v>18.985152963419143</v>
      </c>
    </row>
    <row r="28470" spans="1:2" x14ac:dyDescent="0.25">
      <c r="A28470" s="1">
        <v>42933.736111111109</v>
      </c>
      <c r="B28470" s="2">
        <v>-11.553984662797012</v>
      </c>
    </row>
    <row r="28471" spans="1:2" x14ac:dyDescent="0.25">
      <c r="A28471" s="1">
        <v>42933.743055555555</v>
      </c>
      <c r="B28471" s="2">
        <v>-38.602736967215897</v>
      </c>
    </row>
    <row r="28472" spans="1:2" x14ac:dyDescent="0.25">
      <c r="A28472" s="1">
        <v>42933.75</v>
      </c>
      <c r="B28472" s="2">
        <v>-43.651529202832755</v>
      </c>
    </row>
    <row r="28473" spans="1:2" x14ac:dyDescent="0.25">
      <c r="A28473" s="1">
        <v>42933.756944444445</v>
      </c>
      <c r="B28473" s="2">
        <v>22.859182251339856</v>
      </c>
    </row>
    <row r="28474" spans="1:2" x14ac:dyDescent="0.25">
      <c r="A28474" s="1">
        <v>42933.763888888891</v>
      </c>
      <c r="B28474" s="2">
        <v>31.179466698740192</v>
      </c>
    </row>
    <row r="28475" spans="1:2" x14ac:dyDescent="0.25">
      <c r="A28475" s="1">
        <v>42933.770833333336</v>
      </c>
      <c r="B28475" s="2">
        <v>10.546975307169001</v>
      </c>
    </row>
    <row r="28476" spans="1:2" x14ac:dyDescent="0.25">
      <c r="A28476" s="1">
        <v>42933.777777777781</v>
      </c>
      <c r="B28476" s="2">
        <v>-7.7006627138360155</v>
      </c>
    </row>
    <row r="28477" spans="1:2" x14ac:dyDescent="0.25">
      <c r="A28477" s="1">
        <v>42933.784722222219</v>
      </c>
      <c r="B28477" s="2">
        <v>6.6909033131668307</v>
      </c>
    </row>
    <row r="28478" spans="1:2" x14ac:dyDescent="0.25">
      <c r="A28478" s="1">
        <v>42933.791666666664</v>
      </c>
      <c r="B28478" s="2">
        <v>24.231715479003178</v>
      </c>
    </row>
    <row r="28479" spans="1:2" x14ac:dyDescent="0.25">
      <c r="A28479" s="1">
        <v>42933.798611111109</v>
      </c>
      <c r="B28479" s="2">
        <v>27.985174043928176</v>
      </c>
    </row>
    <row r="28480" spans="1:2" x14ac:dyDescent="0.25">
      <c r="A28480" s="1">
        <v>42933.805555555555</v>
      </c>
      <c r="B28480" s="2">
        <v>29.55032174390411</v>
      </c>
    </row>
    <row r="28481" spans="1:2" x14ac:dyDescent="0.25">
      <c r="A28481" s="1">
        <v>42933.8125</v>
      </c>
      <c r="B28481" s="2">
        <v>6.8940838753282634</v>
      </c>
    </row>
    <row r="28482" spans="1:2" x14ac:dyDescent="0.25">
      <c r="A28482" s="1">
        <v>42933.819444444445</v>
      </c>
      <c r="B28482" s="2">
        <v>9.113277794353877</v>
      </c>
    </row>
    <row r="28483" spans="1:2" x14ac:dyDescent="0.25">
      <c r="A28483" s="1">
        <v>42933.826388888891</v>
      </c>
      <c r="B28483" s="2">
        <v>13.999827890385641</v>
      </c>
    </row>
    <row r="28484" spans="1:2" x14ac:dyDescent="0.25">
      <c r="A28484" s="1">
        <v>42933.833333333336</v>
      </c>
      <c r="B28484" s="2">
        <v>24.565275378501003</v>
      </c>
    </row>
    <row r="28485" spans="1:2" x14ac:dyDescent="0.25">
      <c r="A28485" s="1">
        <v>42933.840277777781</v>
      </c>
      <c r="B28485" s="2">
        <v>23.84054546113223</v>
      </c>
    </row>
    <row r="28486" spans="1:2" x14ac:dyDescent="0.25">
      <c r="A28486" s="1">
        <v>42933.847222222219</v>
      </c>
      <c r="B28486" s="2">
        <v>31.486334407529355</v>
      </c>
    </row>
    <row r="28487" spans="1:2" x14ac:dyDescent="0.25">
      <c r="A28487" s="1">
        <v>42933.854166666664</v>
      </c>
      <c r="B28487" s="2">
        <v>20.552033953243129</v>
      </c>
    </row>
    <row r="28488" spans="1:2" x14ac:dyDescent="0.25">
      <c r="A28488" s="1">
        <v>42933.861111111109</v>
      </c>
      <c r="B28488" s="2">
        <v>39.295943724999624</v>
      </c>
    </row>
    <row r="28489" spans="1:2" x14ac:dyDescent="0.25">
      <c r="A28489" s="1">
        <v>42933.868055555555</v>
      </c>
      <c r="B28489" s="2">
        <v>15.762823343627241</v>
      </c>
    </row>
    <row r="28490" spans="1:2" x14ac:dyDescent="0.25">
      <c r="A28490" s="1">
        <v>42933.875</v>
      </c>
      <c r="B28490" s="2">
        <v>24.049422328374252</v>
      </c>
    </row>
    <row r="28491" spans="1:2" x14ac:dyDescent="0.25">
      <c r="A28491" s="1">
        <v>42933.881944444445</v>
      </c>
      <c r="B28491" s="2">
        <v>13.188271203041417</v>
      </c>
    </row>
    <row r="28492" spans="1:2" x14ac:dyDescent="0.25">
      <c r="A28492" s="1">
        <v>42933.888888888891</v>
      </c>
      <c r="B28492" s="2">
        <v>23.064844991055143</v>
      </c>
    </row>
    <row r="28493" spans="1:2" x14ac:dyDescent="0.25">
      <c r="A28493" s="1">
        <v>42933.895833333336</v>
      </c>
      <c r="B28493" s="2">
        <v>71.68957466479857</v>
      </c>
    </row>
    <row r="28494" spans="1:2" x14ac:dyDescent="0.25">
      <c r="A28494" s="1">
        <v>42933.902777777781</v>
      </c>
      <c r="B28494" s="2">
        <v>38.955643123385428</v>
      </c>
    </row>
    <row r="28495" spans="1:2" x14ac:dyDescent="0.25">
      <c r="A28495" s="1">
        <v>42933.909722222219</v>
      </c>
      <c r="B28495" s="2">
        <v>6.5975623042503138</v>
      </c>
    </row>
    <row r="28496" spans="1:2" x14ac:dyDescent="0.25">
      <c r="A28496" s="1">
        <v>42933.916666666664</v>
      </c>
      <c r="B28496" s="2">
        <v>-107.48902475619077</v>
      </c>
    </row>
    <row r="28497" spans="1:2" x14ac:dyDescent="0.25">
      <c r="A28497" s="1">
        <v>42933.923611111109</v>
      </c>
      <c r="B28497" s="2">
        <v>10.269147213683366</v>
      </c>
    </row>
    <row r="28498" spans="1:2" x14ac:dyDescent="0.25">
      <c r="A28498" s="1">
        <v>42933.930555555555</v>
      </c>
      <c r="B28498" s="2">
        <v>-5.1710234832076818</v>
      </c>
    </row>
    <row r="28499" spans="1:2" x14ac:dyDescent="0.25">
      <c r="A28499" s="1">
        <v>42933.9375</v>
      </c>
      <c r="B28499" s="2">
        <v>-0.78271335762673211</v>
      </c>
    </row>
    <row r="28500" spans="1:2" x14ac:dyDescent="0.25">
      <c r="A28500" s="1">
        <v>42933.944444444445</v>
      </c>
      <c r="B28500" s="2">
        <v>52.156069729710389</v>
      </c>
    </row>
    <row r="28501" spans="1:2" x14ac:dyDescent="0.25">
      <c r="A28501" s="1">
        <v>42933.951388888891</v>
      </c>
      <c r="B28501" s="2">
        <v>38.269015886147926</v>
      </c>
    </row>
    <row r="28502" spans="1:2" x14ac:dyDescent="0.25">
      <c r="A28502" s="1">
        <v>42933.958333333336</v>
      </c>
      <c r="B28502" s="2">
        <v>-41.141356556296671</v>
      </c>
    </row>
    <row r="28503" spans="1:2" x14ac:dyDescent="0.25">
      <c r="A28503" s="1">
        <v>42933.965277777781</v>
      </c>
      <c r="B28503" s="2">
        <v>-52.803299147875464</v>
      </c>
    </row>
    <row r="28504" spans="1:2" x14ac:dyDescent="0.25">
      <c r="A28504" s="1">
        <v>42933.972222222219</v>
      </c>
      <c r="B28504" s="2">
        <v>-1.6438892492885255</v>
      </c>
    </row>
    <row r="28505" spans="1:2" x14ac:dyDescent="0.25">
      <c r="A28505" s="1">
        <v>42933.979166666664</v>
      </c>
      <c r="B28505" s="2">
        <v>7.8522298365209036</v>
      </c>
    </row>
    <row r="28506" spans="1:2" x14ac:dyDescent="0.25">
      <c r="A28506" s="1">
        <v>42933.986111111109</v>
      </c>
      <c r="B28506" s="2">
        <v>57.103843654579059</v>
      </c>
    </row>
    <row r="28507" spans="1:2" x14ac:dyDescent="0.25">
      <c r="A28507" s="1">
        <v>42933.993055555555</v>
      </c>
      <c r="B28507" s="2">
        <v>11.002742187157661</v>
      </c>
    </row>
    <row r="28508" spans="1:2" x14ac:dyDescent="0.25">
      <c r="A28508" s="1">
        <v>42934</v>
      </c>
      <c r="B28508" s="2">
        <v>-21.912966482301272</v>
      </c>
    </row>
    <row r="28509" spans="1:2" x14ac:dyDescent="0.25">
      <c r="A28509" s="1">
        <v>42934.006944444445</v>
      </c>
      <c r="B28509" s="2">
        <v>5.9649744585466884</v>
      </c>
    </row>
    <row r="28510" spans="1:2" x14ac:dyDescent="0.25">
      <c r="A28510" s="1">
        <v>42934.013888888891</v>
      </c>
      <c r="B28510" s="2">
        <v>69.609540968769579</v>
      </c>
    </row>
    <row r="28511" spans="1:2" x14ac:dyDescent="0.25">
      <c r="A28511" s="1">
        <v>42934.020833333336</v>
      </c>
      <c r="B28511" s="2">
        <v>44.619916897063376</v>
      </c>
    </row>
    <row r="28512" spans="1:2" x14ac:dyDescent="0.25">
      <c r="A28512" s="1">
        <v>42934.027777777781</v>
      </c>
      <c r="B28512" s="2">
        <v>52.519988979745783</v>
      </c>
    </row>
    <row r="28513" spans="1:2" x14ac:dyDescent="0.25">
      <c r="A28513" s="1">
        <v>42934.034722222219</v>
      </c>
      <c r="B28513" s="2">
        <v>34.876941558516364</v>
      </c>
    </row>
    <row r="28514" spans="1:2" x14ac:dyDescent="0.25">
      <c r="A28514" s="1">
        <v>42934.041666666664</v>
      </c>
      <c r="B28514" s="2">
        <v>25.987665941162899</v>
      </c>
    </row>
    <row r="28515" spans="1:2" x14ac:dyDescent="0.25">
      <c r="A28515" s="1">
        <v>42934.048611111109</v>
      </c>
      <c r="B28515" s="2">
        <v>-16.351570729003821</v>
      </c>
    </row>
    <row r="28516" spans="1:2" x14ac:dyDescent="0.25">
      <c r="A28516" s="1">
        <v>42934.055555555555</v>
      </c>
      <c r="B28516" s="2">
        <v>15.860546299827256</v>
      </c>
    </row>
    <row r="28517" spans="1:2" x14ac:dyDescent="0.25">
      <c r="A28517" s="1">
        <v>42934.0625</v>
      </c>
      <c r="B28517" s="2">
        <v>85.35943978844962</v>
      </c>
    </row>
    <row r="28518" spans="1:2" x14ac:dyDescent="0.25">
      <c r="A28518" s="1">
        <v>42934.069444444445</v>
      </c>
      <c r="B28518" s="2">
        <v>88.57887424245942</v>
      </c>
    </row>
    <row r="28519" spans="1:2" x14ac:dyDescent="0.25">
      <c r="A28519" s="1">
        <v>42934.076388888891</v>
      </c>
      <c r="B28519" s="2">
        <v>18.513007289054705</v>
      </c>
    </row>
    <row r="28520" spans="1:2" x14ac:dyDescent="0.25">
      <c r="A28520" s="1">
        <v>42934.083333333336</v>
      </c>
      <c r="B28520" s="2">
        <v>9.3952212838892102</v>
      </c>
    </row>
    <row r="28521" spans="1:2" x14ac:dyDescent="0.25">
      <c r="A28521" s="1">
        <v>42934.090277777781</v>
      </c>
      <c r="B28521" s="2">
        <v>3.1860256085730119</v>
      </c>
    </row>
    <row r="28522" spans="1:2" x14ac:dyDescent="0.25">
      <c r="A28522" s="1">
        <v>42934.097222222219</v>
      </c>
      <c r="B28522" s="2">
        <v>9.9142287152308075</v>
      </c>
    </row>
    <row r="28523" spans="1:2" x14ac:dyDescent="0.25">
      <c r="A28523" s="1">
        <v>42934.104166666664</v>
      </c>
      <c r="B28523" s="2">
        <v>33.734477326165553</v>
      </c>
    </row>
    <row r="28524" spans="1:2" x14ac:dyDescent="0.25">
      <c r="A28524" s="1">
        <v>42934.111111111109</v>
      </c>
      <c r="B28524" s="2">
        <v>40.913680338229121</v>
      </c>
    </row>
    <row r="28525" spans="1:2" x14ac:dyDescent="0.25">
      <c r="A28525" s="1">
        <v>42934.118055555555</v>
      </c>
      <c r="B28525" s="2">
        <v>51.049762420581686</v>
      </c>
    </row>
    <row r="28526" spans="1:2" x14ac:dyDescent="0.25">
      <c r="A28526" s="1">
        <v>42934.125</v>
      </c>
      <c r="B28526" s="2">
        <v>48.095055652939436</v>
      </c>
    </row>
    <row r="28527" spans="1:2" x14ac:dyDescent="0.25">
      <c r="A28527" s="1">
        <v>42934.131944444445</v>
      </c>
      <c r="B28527" s="2">
        <v>44.670311609280134</v>
      </c>
    </row>
    <row r="28528" spans="1:2" x14ac:dyDescent="0.25">
      <c r="A28528" s="1">
        <v>42934.138888888891</v>
      </c>
      <c r="B28528" s="2">
        <v>15.552099689922422</v>
      </c>
    </row>
    <row r="28529" spans="1:2" x14ac:dyDescent="0.25">
      <c r="A28529" s="1">
        <v>42934.145833333336</v>
      </c>
      <c r="B28529" s="2">
        <v>-41.063276441124664</v>
      </c>
    </row>
    <row r="28530" spans="1:2" x14ac:dyDescent="0.25">
      <c r="A28530" s="1">
        <v>42934.152777777781</v>
      </c>
      <c r="B28530" s="2">
        <v>-45.865984837412206</v>
      </c>
    </row>
    <row r="28531" spans="1:2" x14ac:dyDescent="0.25">
      <c r="A28531" s="1">
        <v>42934.159722222219</v>
      </c>
      <c r="B28531" s="2">
        <v>-5.5659230365828263</v>
      </c>
    </row>
    <row r="28532" spans="1:2" x14ac:dyDescent="0.25">
      <c r="A28532" s="1">
        <v>42934.166666666664</v>
      </c>
      <c r="B28532" s="2">
        <v>62.137603089574405</v>
      </c>
    </row>
    <row r="28533" spans="1:2" x14ac:dyDescent="0.25">
      <c r="A28533" s="1">
        <v>42934.173611111109</v>
      </c>
      <c r="B28533" s="2">
        <v>12.051479580019707</v>
      </c>
    </row>
    <row r="28534" spans="1:2" x14ac:dyDescent="0.25">
      <c r="A28534" s="1">
        <v>42934.180555555555</v>
      </c>
      <c r="B28534" s="2">
        <v>-11.67253186462772</v>
      </c>
    </row>
    <row r="28535" spans="1:2" x14ac:dyDescent="0.25">
      <c r="A28535" s="1">
        <v>42934.1875</v>
      </c>
      <c r="B28535" s="2">
        <v>-4.3778592467441921</v>
      </c>
    </row>
    <row r="28536" spans="1:2" x14ac:dyDescent="0.25">
      <c r="A28536" s="1">
        <v>42934.194444444445</v>
      </c>
      <c r="B28536" s="2">
        <v>-17.30091786085206</v>
      </c>
    </row>
    <row r="28537" spans="1:2" x14ac:dyDescent="0.25">
      <c r="A28537" s="1">
        <v>42934.201388888891</v>
      </c>
      <c r="B28537" s="2">
        <v>12.580071121440561</v>
      </c>
    </row>
    <row r="28538" spans="1:2" x14ac:dyDescent="0.25">
      <c r="A28538" s="1">
        <v>42934.208333333336</v>
      </c>
      <c r="B28538" s="2">
        <v>88.490832706485136</v>
      </c>
    </row>
    <row r="28539" spans="1:2" x14ac:dyDescent="0.25">
      <c r="A28539" s="1">
        <v>42934.215277777781</v>
      </c>
      <c r="B28539" s="2">
        <v>18.342075177042474</v>
      </c>
    </row>
    <row r="28540" spans="1:2" x14ac:dyDescent="0.25">
      <c r="A28540" s="1">
        <v>42934.222222222219</v>
      </c>
      <c r="B28540" s="2">
        <v>-2.5168577468945297</v>
      </c>
    </row>
    <row r="28541" spans="1:2" x14ac:dyDescent="0.25">
      <c r="A28541" s="1">
        <v>42934.229166666664</v>
      </c>
      <c r="B28541" s="2">
        <v>-18.85274541002606</v>
      </c>
    </row>
    <row r="28542" spans="1:2" x14ac:dyDescent="0.25">
      <c r="A28542" s="1">
        <v>42934.236111111109</v>
      </c>
      <c r="B28542" s="2">
        <v>-15.540111011992121</v>
      </c>
    </row>
    <row r="28543" spans="1:2" x14ac:dyDescent="0.25">
      <c r="A28543" s="1">
        <v>42934.243055555555</v>
      </c>
      <c r="B28543" s="2">
        <v>32.134810925690545</v>
      </c>
    </row>
    <row r="28544" spans="1:2" x14ac:dyDescent="0.25">
      <c r="A28544" s="1">
        <v>42934.25</v>
      </c>
      <c r="B28544" s="2">
        <v>12.272329390694383</v>
      </c>
    </row>
    <row r="28545" spans="1:2" x14ac:dyDescent="0.25">
      <c r="A28545" s="1">
        <v>42934.256944444445</v>
      </c>
      <c r="B28545" s="2">
        <v>97.963818495949184</v>
      </c>
    </row>
    <row r="28546" spans="1:2" x14ac:dyDescent="0.25">
      <c r="A28546" s="1">
        <v>42934.263888888891</v>
      </c>
      <c r="B28546" s="2">
        <v>104.66458706128159</v>
      </c>
    </row>
    <row r="28547" spans="1:2" x14ac:dyDescent="0.25">
      <c r="A28547" s="1">
        <v>42934.270833333336</v>
      </c>
      <c r="B28547" s="2">
        <v>0.40898138505688014</v>
      </c>
    </row>
    <row r="28548" spans="1:2" x14ac:dyDescent="0.25">
      <c r="A28548" s="1">
        <v>42934.277777777781</v>
      </c>
      <c r="B28548" s="2">
        <v>4.0283891778166918</v>
      </c>
    </row>
    <row r="28549" spans="1:2" x14ac:dyDescent="0.25">
      <c r="A28549" s="1">
        <v>42934.284722222219</v>
      </c>
      <c r="B28549" s="2">
        <v>3.5093920056711796</v>
      </c>
    </row>
    <row r="28550" spans="1:2" x14ac:dyDescent="0.25">
      <c r="A28550" s="1">
        <v>42934.291666666664</v>
      </c>
      <c r="B28550" s="2">
        <v>26.907500526610139</v>
      </c>
    </row>
    <row r="28551" spans="1:2" x14ac:dyDescent="0.25">
      <c r="A28551" s="1">
        <v>42934.298611111109</v>
      </c>
      <c r="B28551" s="2">
        <v>9.2029515836095861</v>
      </c>
    </row>
    <row r="28552" spans="1:2" x14ac:dyDescent="0.25">
      <c r="A28552" s="1">
        <v>42934.305555555555</v>
      </c>
      <c r="B28552" s="2">
        <v>33.732487208521682</v>
      </c>
    </row>
    <row r="28553" spans="1:2" x14ac:dyDescent="0.25">
      <c r="A28553" s="1">
        <v>42934.3125</v>
      </c>
      <c r="B28553" s="2">
        <v>-61.607554263761749</v>
      </c>
    </row>
    <row r="28554" spans="1:2" x14ac:dyDescent="0.25">
      <c r="A28554" s="1">
        <v>42934.319444444445</v>
      </c>
      <c r="B28554" s="2">
        <v>-79.065895447660054</v>
      </c>
    </row>
    <row r="28555" spans="1:2" x14ac:dyDescent="0.25">
      <c r="A28555" s="1">
        <v>42934.326388888891</v>
      </c>
      <c r="B28555" s="2">
        <v>22.741892291043357</v>
      </c>
    </row>
    <row r="28556" spans="1:2" x14ac:dyDescent="0.25">
      <c r="A28556" s="1">
        <v>42934.333333333336</v>
      </c>
      <c r="B28556" s="2">
        <v>67.661156809191183</v>
      </c>
    </row>
    <row r="28557" spans="1:2" x14ac:dyDescent="0.25">
      <c r="A28557" s="1">
        <v>42934.340277777781</v>
      </c>
      <c r="B28557" s="2">
        <v>92.540477707014645</v>
      </c>
    </row>
    <row r="28558" spans="1:2" x14ac:dyDescent="0.25">
      <c r="A28558" s="1">
        <v>42934.347222222219</v>
      </c>
      <c r="B28558" s="2">
        <v>60.269016514196267</v>
      </c>
    </row>
    <row r="28559" spans="1:2" x14ac:dyDescent="0.25">
      <c r="A28559" s="1">
        <v>42934.354166666664</v>
      </c>
      <c r="B28559" s="2">
        <v>83.942586714592565</v>
      </c>
    </row>
    <row r="28560" spans="1:2" x14ac:dyDescent="0.25">
      <c r="A28560" s="1">
        <v>42934.361111111109</v>
      </c>
      <c r="B28560" s="2">
        <v>65.23569170159297</v>
      </c>
    </row>
    <row r="28561" spans="1:2" x14ac:dyDescent="0.25">
      <c r="A28561" s="1">
        <v>42934.368055555555</v>
      </c>
      <c r="B28561" s="2">
        <v>3.3087011213363438</v>
      </c>
    </row>
    <row r="28562" spans="1:2" x14ac:dyDescent="0.25">
      <c r="A28562" s="1">
        <v>42934.375</v>
      </c>
      <c r="B28562" s="2">
        <v>-55.230691455257571</v>
      </c>
    </row>
    <row r="28563" spans="1:2" x14ac:dyDescent="0.25">
      <c r="A28563" s="1">
        <v>42934.381944444445</v>
      </c>
      <c r="B28563" s="2">
        <v>8.2174947092843169</v>
      </c>
    </row>
    <row r="28564" spans="1:2" x14ac:dyDescent="0.25">
      <c r="A28564" s="1">
        <v>42934.388888888891</v>
      </c>
      <c r="B28564" s="2">
        <v>-57.731409322170315</v>
      </c>
    </row>
    <row r="28565" spans="1:2" x14ac:dyDescent="0.25">
      <c r="A28565" s="1">
        <v>42934.395833333336</v>
      </c>
      <c r="B28565" s="2">
        <v>7.4194644855343119</v>
      </c>
    </row>
    <row r="28566" spans="1:2" x14ac:dyDescent="0.25">
      <c r="A28566" s="1">
        <v>42934.402777777781</v>
      </c>
      <c r="B28566" s="2">
        <v>9.9021133739910638</v>
      </c>
    </row>
    <row r="28567" spans="1:2" x14ac:dyDescent="0.25">
      <c r="A28567" s="1">
        <v>42934.409722222219</v>
      </c>
      <c r="B28567" s="2">
        <v>3.0063594455900118</v>
      </c>
    </row>
    <row r="28568" spans="1:2" x14ac:dyDescent="0.25">
      <c r="A28568" s="1">
        <v>42934.416666666664</v>
      </c>
      <c r="B28568" s="2">
        <v>21.656304040321846</v>
      </c>
    </row>
    <row r="28569" spans="1:2" x14ac:dyDescent="0.25">
      <c r="A28569" s="1">
        <v>42934.423611111109</v>
      </c>
      <c r="B28569" s="2">
        <v>-7.8594161818287098</v>
      </c>
    </row>
    <row r="28570" spans="1:2" x14ac:dyDescent="0.25">
      <c r="A28570" s="1">
        <v>42934.430555555555</v>
      </c>
      <c r="B28570" s="2">
        <v>17.21962978364148</v>
      </c>
    </row>
    <row r="28571" spans="1:2" x14ac:dyDescent="0.25">
      <c r="A28571" s="1">
        <v>42934.4375</v>
      </c>
      <c r="B28571" s="2">
        <v>68.427572360571702</v>
      </c>
    </row>
    <row r="28572" spans="1:2" x14ac:dyDescent="0.25">
      <c r="A28572" s="1">
        <v>42934.444444444445</v>
      </c>
      <c r="B28572" s="2">
        <v>54.538488910656255</v>
      </c>
    </row>
    <row r="28573" spans="1:2" x14ac:dyDescent="0.25">
      <c r="A28573" s="1">
        <v>42934.451388888891</v>
      </c>
      <c r="B28573" s="2">
        <v>-12.643499916708485</v>
      </c>
    </row>
    <row r="28574" spans="1:2" x14ac:dyDescent="0.25">
      <c r="A28574" s="1">
        <v>42934.458333333336</v>
      </c>
      <c r="B28574" s="2">
        <v>-14.546261145536603</v>
      </c>
    </row>
    <row r="28575" spans="1:2" x14ac:dyDescent="0.25">
      <c r="A28575" s="1">
        <v>42934.465277777781</v>
      </c>
      <c r="B28575" s="2">
        <v>80.243862910263999</v>
      </c>
    </row>
    <row r="28576" spans="1:2" x14ac:dyDescent="0.25">
      <c r="A28576" s="1">
        <v>42934.472222222219</v>
      </c>
      <c r="B28576" s="2">
        <v>38.187080640686645</v>
      </c>
    </row>
    <row r="28577" spans="1:2" x14ac:dyDescent="0.25">
      <c r="A28577" s="1">
        <v>42934.479166666664</v>
      </c>
      <c r="B28577" s="2">
        <v>71.396981504893631</v>
      </c>
    </row>
    <row r="28578" spans="1:2" x14ac:dyDescent="0.25">
      <c r="A28578" s="1">
        <v>42934.486111111109</v>
      </c>
      <c r="B28578" s="2">
        <v>122.6607466289238</v>
      </c>
    </row>
    <row r="28579" spans="1:2" x14ac:dyDescent="0.25">
      <c r="A28579" s="1">
        <v>42934.493055555555</v>
      </c>
      <c r="B28579" s="2">
        <v>57.298445888495564</v>
      </c>
    </row>
    <row r="28580" spans="1:2" x14ac:dyDescent="0.25">
      <c r="A28580" s="1">
        <v>42934.5</v>
      </c>
      <c r="B28580" s="2">
        <v>-17.630212909886851</v>
      </c>
    </row>
    <row r="28581" spans="1:2" x14ac:dyDescent="0.25">
      <c r="A28581" s="1">
        <v>42934.506944444445</v>
      </c>
      <c r="B28581" s="2">
        <v>37.874551001631175</v>
      </c>
    </row>
    <row r="28582" spans="1:2" x14ac:dyDescent="0.25">
      <c r="A28582" s="1">
        <v>42934.513888888891</v>
      </c>
      <c r="B28582" s="2">
        <v>-37.023489034548355</v>
      </c>
    </row>
    <row r="28583" spans="1:2" x14ac:dyDescent="0.25">
      <c r="A28583" s="1">
        <v>42934.520833333336</v>
      </c>
      <c r="B28583" s="2">
        <v>-10.579038104634286</v>
      </c>
    </row>
    <row r="28584" spans="1:2" x14ac:dyDescent="0.25">
      <c r="A28584" s="1">
        <v>42934.527777777781</v>
      </c>
      <c r="B28584" s="2">
        <v>-5.3609333776076769</v>
      </c>
    </row>
    <row r="28585" spans="1:2" x14ac:dyDescent="0.25">
      <c r="A28585" s="1">
        <v>42934.534722222219</v>
      </c>
      <c r="B28585" s="2">
        <v>-78.508452886699189</v>
      </c>
    </row>
    <row r="28586" spans="1:2" x14ac:dyDescent="0.25">
      <c r="A28586" s="1">
        <v>42934.541666666664</v>
      </c>
      <c r="B28586" s="2">
        <v>-55.254672259232954</v>
      </c>
    </row>
    <row r="28587" spans="1:2" x14ac:dyDescent="0.25">
      <c r="A28587" s="1">
        <v>42934.548611111109</v>
      </c>
      <c r="B28587" s="2">
        <v>1.1353453476676076</v>
      </c>
    </row>
    <row r="28588" spans="1:2" x14ac:dyDescent="0.25">
      <c r="A28588" s="1">
        <v>42934.555555555555</v>
      </c>
      <c r="B28588" s="2">
        <v>-1.0436652525885681</v>
      </c>
    </row>
    <row r="28589" spans="1:2" x14ac:dyDescent="0.25">
      <c r="A28589" s="1">
        <v>42934.5625</v>
      </c>
      <c r="B28589" s="2">
        <v>-41.723923810948762</v>
      </c>
    </row>
    <row r="28590" spans="1:2" x14ac:dyDescent="0.25">
      <c r="A28590" s="1">
        <v>42934.569444444445</v>
      </c>
      <c r="B28590" s="2">
        <v>-37.122543956282314</v>
      </c>
    </row>
    <row r="28591" spans="1:2" x14ac:dyDescent="0.25">
      <c r="A28591" s="1">
        <v>42934.576388888891</v>
      </c>
      <c r="B28591" s="2">
        <v>-13.901515195360505</v>
      </c>
    </row>
    <row r="28592" spans="1:2" x14ac:dyDescent="0.25">
      <c r="A28592" s="1">
        <v>42934.583333333336</v>
      </c>
      <c r="B28592" s="2">
        <v>3.4290807830606354</v>
      </c>
    </row>
    <row r="28593" spans="1:2" x14ac:dyDescent="0.25">
      <c r="A28593" s="1">
        <v>42934.590277777781</v>
      </c>
      <c r="B28593" s="2">
        <v>0.96990695149055683</v>
      </c>
    </row>
    <row r="28594" spans="1:2" x14ac:dyDescent="0.25">
      <c r="A28594" s="1">
        <v>42934.597222222219</v>
      </c>
      <c r="B28594" s="2">
        <v>25.461459174313351</v>
      </c>
    </row>
    <row r="28595" spans="1:2" x14ac:dyDescent="0.25">
      <c r="A28595" s="1">
        <v>42934.604166666664</v>
      </c>
      <c r="B28595" s="2">
        <v>30.201690333126898</v>
      </c>
    </row>
    <row r="28596" spans="1:2" x14ac:dyDescent="0.25">
      <c r="A28596" s="1">
        <v>42934.611111111109</v>
      </c>
      <c r="B28596" s="2">
        <v>18.304755204342655</v>
      </c>
    </row>
    <row r="28597" spans="1:2" x14ac:dyDescent="0.25">
      <c r="A28597" s="1">
        <v>42934.618055555555</v>
      </c>
      <c r="B28597" s="2">
        <v>11.196303784148961</v>
      </c>
    </row>
    <row r="28598" spans="1:2" x14ac:dyDescent="0.25">
      <c r="A28598" s="1">
        <v>42934.625</v>
      </c>
      <c r="B28598" s="2">
        <v>-11.501833207388117</v>
      </c>
    </row>
    <row r="28599" spans="1:2" x14ac:dyDescent="0.25">
      <c r="A28599" s="1">
        <v>42934.631944444445</v>
      </c>
      <c r="B28599" s="2">
        <v>-33.988644328390997</v>
      </c>
    </row>
    <row r="28600" spans="1:2" x14ac:dyDescent="0.25">
      <c r="A28600" s="1">
        <v>42934.638888888891</v>
      </c>
      <c r="B28600" s="2">
        <v>1.3481843360279162</v>
      </c>
    </row>
    <row r="28601" spans="1:2" x14ac:dyDescent="0.25">
      <c r="A28601" s="1">
        <v>42934.645833333336</v>
      </c>
      <c r="B28601" s="2">
        <v>10.970229438328824</v>
      </c>
    </row>
    <row r="28602" spans="1:2" x14ac:dyDescent="0.25">
      <c r="A28602" s="1">
        <v>42934.652777777781</v>
      </c>
      <c r="B28602" s="2">
        <v>2.3121351542534101</v>
      </c>
    </row>
    <row r="28603" spans="1:2" x14ac:dyDescent="0.25">
      <c r="A28603" s="1">
        <v>42934.659722222219</v>
      </c>
      <c r="B28603" s="2">
        <v>-26.625676089142278</v>
      </c>
    </row>
    <row r="28604" spans="1:2" x14ac:dyDescent="0.25">
      <c r="A28604" s="1">
        <v>42934.666666666664</v>
      </c>
      <c r="B28604" s="2">
        <v>1.5385403321265585</v>
      </c>
    </row>
    <row r="28605" spans="1:2" x14ac:dyDescent="0.25">
      <c r="A28605" s="1">
        <v>42934.673611111109</v>
      </c>
      <c r="B28605" s="2">
        <v>-0.74619921185493998</v>
      </c>
    </row>
    <row r="28606" spans="1:2" x14ac:dyDescent="0.25">
      <c r="A28606" s="1">
        <v>42934.680555555555</v>
      </c>
      <c r="B28606" s="2">
        <v>12.380990129544031</v>
      </c>
    </row>
    <row r="28607" spans="1:2" x14ac:dyDescent="0.25">
      <c r="A28607" s="1">
        <v>42934.6875</v>
      </c>
      <c r="B28607" s="2">
        <v>32.569032353076373</v>
      </c>
    </row>
    <row r="28608" spans="1:2" x14ac:dyDescent="0.25">
      <c r="A28608" s="1">
        <v>42934.694444444445</v>
      </c>
      <c r="B28608" s="2">
        <v>31.65823794690213</v>
      </c>
    </row>
    <row r="28609" spans="1:2" x14ac:dyDescent="0.25">
      <c r="A28609" s="1">
        <v>42934.701388888891</v>
      </c>
      <c r="B28609" s="2">
        <v>21.87679093294879</v>
      </c>
    </row>
    <row r="28610" spans="1:2" x14ac:dyDescent="0.25">
      <c r="A28610" s="1">
        <v>42934.708333333336</v>
      </c>
      <c r="B28610" s="2">
        <v>17.543924252309274</v>
      </c>
    </row>
    <row r="28611" spans="1:2" x14ac:dyDescent="0.25">
      <c r="A28611" s="1">
        <v>42934.715277777781</v>
      </c>
      <c r="B28611" s="2">
        <v>25.530458076738942</v>
      </c>
    </row>
    <row r="28612" spans="1:2" x14ac:dyDescent="0.25">
      <c r="A28612" s="1">
        <v>42934.722222222219</v>
      </c>
      <c r="B28612" s="2">
        <v>29.746654416317469</v>
      </c>
    </row>
    <row r="28613" spans="1:2" x14ac:dyDescent="0.25">
      <c r="A28613" s="1">
        <v>42934.729166666664</v>
      </c>
      <c r="B28613" s="2">
        <v>29.996279930366775</v>
      </c>
    </row>
    <row r="28614" spans="1:2" x14ac:dyDescent="0.25">
      <c r="A28614" s="1">
        <v>42934.736111111109</v>
      </c>
      <c r="B28614" s="2">
        <v>5.4921872007728236</v>
      </c>
    </row>
    <row r="28615" spans="1:2" x14ac:dyDescent="0.25">
      <c r="A28615" s="1">
        <v>42934.743055555555</v>
      </c>
      <c r="B28615" s="2">
        <v>19.796364140398655</v>
      </c>
    </row>
    <row r="28616" spans="1:2" x14ac:dyDescent="0.25">
      <c r="A28616" s="1">
        <v>42934.75</v>
      </c>
      <c r="B28616" s="2">
        <v>19.396464304971353</v>
      </c>
    </row>
    <row r="28617" spans="1:2" x14ac:dyDescent="0.25">
      <c r="A28617" s="1">
        <v>42934.756944444445</v>
      </c>
      <c r="B28617" s="2">
        <v>11.564776615323014</v>
      </c>
    </row>
    <row r="28618" spans="1:2" x14ac:dyDescent="0.25">
      <c r="A28618" s="1">
        <v>42934.763888888891</v>
      </c>
      <c r="B28618" s="2">
        <v>6.2447096397220836</v>
      </c>
    </row>
    <row r="28619" spans="1:2" x14ac:dyDescent="0.25">
      <c r="A28619" s="1">
        <v>42934.770833333336</v>
      </c>
      <c r="B28619" s="2">
        <v>-11.669681205143521</v>
      </c>
    </row>
    <row r="28620" spans="1:2" x14ac:dyDescent="0.25">
      <c r="A28620" s="1">
        <v>42934.777777777781</v>
      </c>
      <c r="B28620" s="2">
        <v>7.5067618091527155</v>
      </c>
    </row>
    <row r="28621" spans="1:2" x14ac:dyDescent="0.25">
      <c r="A28621" s="1">
        <v>42934.784722222219</v>
      </c>
      <c r="B28621" s="2">
        <v>15.505463748723656</v>
      </c>
    </row>
    <row r="28622" spans="1:2" x14ac:dyDescent="0.25">
      <c r="A28622" s="1">
        <v>42934.791666666664</v>
      </c>
      <c r="B28622" s="2">
        <v>19.940967752245246</v>
      </c>
    </row>
    <row r="28623" spans="1:2" x14ac:dyDescent="0.25">
      <c r="A28623" s="1">
        <v>42934.798611111109</v>
      </c>
      <c r="B28623" s="2">
        <v>27.657848383133192</v>
      </c>
    </row>
    <row r="28624" spans="1:2" x14ac:dyDescent="0.25">
      <c r="A28624" s="1">
        <v>42934.805555555555</v>
      </c>
      <c r="B28624" s="2">
        <v>29.153319121571162</v>
      </c>
    </row>
    <row r="28625" spans="1:2" x14ac:dyDescent="0.25">
      <c r="A28625" s="1">
        <v>42934.8125</v>
      </c>
      <c r="B28625" s="2">
        <v>23.0832489732406</v>
      </c>
    </row>
    <row r="28626" spans="1:2" x14ac:dyDescent="0.25">
      <c r="A28626" s="1">
        <v>42934.819444444445</v>
      </c>
      <c r="B28626" s="2">
        <v>36.588399387485403</v>
      </c>
    </row>
    <row r="28627" spans="1:2" x14ac:dyDescent="0.25">
      <c r="A28627" s="1">
        <v>42934.826388888891</v>
      </c>
      <c r="B28627" s="2">
        <v>48.271526544374161</v>
      </c>
    </row>
    <row r="28628" spans="1:2" x14ac:dyDescent="0.25">
      <c r="A28628" s="1">
        <v>42934.833333333336</v>
      </c>
      <c r="B28628" s="2">
        <v>25.906219575890741</v>
      </c>
    </row>
    <row r="28629" spans="1:2" x14ac:dyDescent="0.25">
      <c r="A28629" s="1">
        <v>42934.840277777781</v>
      </c>
      <c r="B28629" s="2">
        <v>23.028736773706356</v>
      </c>
    </row>
    <row r="28630" spans="1:2" x14ac:dyDescent="0.25">
      <c r="A28630" s="1">
        <v>42934.847222222219</v>
      </c>
      <c r="B28630" s="2">
        <v>37.475497516161511</v>
      </c>
    </row>
    <row r="28631" spans="1:2" x14ac:dyDescent="0.25">
      <c r="A28631" s="1">
        <v>42934.854166666664</v>
      </c>
      <c r="B28631" s="2">
        <v>66.617963948796003</v>
      </c>
    </row>
    <row r="28632" spans="1:2" x14ac:dyDescent="0.25">
      <c r="A28632" s="1">
        <v>42934.861111111109</v>
      </c>
      <c r="B28632" s="2">
        <v>120.45359555266371</v>
      </c>
    </row>
    <row r="28633" spans="1:2" x14ac:dyDescent="0.25">
      <c r="A28633" s="1">
        <v>42934.868055555555</v>
      </c>
      <c r="B28633" s="2">
        <v>82.39233343663625</v>
      </c>
    </row>
    <row r="28634" spans="1:2" x14ac:dyDescent="0.25">
      <c r="A28634" s="1">
        <v>42934.875</v>
      </c>
      <c r="B28634" s="2">
        <v>26.674091054344704</v>
      </c>
    </row>
    <row r="28635" spans="1:2" x14ac:dyDescent="0.25">
      <c r="A28635" s="1">
        <v>42934.881944444445</v>
      </c>
      <c r="B28635" s="2">
        <v>29.541611010712078</v>
      </c>
    </row>
    <row r="28636" spans="1:2" x14ac:dyDescent="0.25">
      <c r="A28636" s="1">
        <v>42934.888888888891</v>
      </c>
      <c r="B28636" s="2">
        <v>37.199018527953399</v>
      </c>
    </row>
    <row r="28637" spans="1:2" x14ac:dyDescent="0.25">
      <c r="A28637" s="1">
        <v>42934.895833333336</v>
      </c>
      <c r="B28637" s="2">
        <v>31.431662968290087</v>
      </c>
    </row>
    <row r="28638" spans="1:2" x14ac:dyDescent="0.25">
      <c r="A28638" s="1">
        <v>42934.902777777781</v>
      </c>
      <c r="B28638" s="2">
        <v>44.305877549620732</v>
      </c>
    </row>
    <row r="28639" spans="1:2" x14ac:dyDescent="0.25">
      <c r="A28639" s="1">
        <v>42934.909722222219</v>
      </c>
      <c r="B28639" s="2">
        <v>-12.721304389028713</v>
      </c>
    </row>
    <row r="28640" spans="1:2" x14ac:dyDescent="0.25">
      <c r="A28640" s="1">
        <v>42934.916666666664</v>
      </c>
      <c r="B28640" s="2">
        <v>-6.869814595898303</v>
      </c>
    </row>
    <row r="28641" spans="1:2" x14ac:dyDescent="0.25">
      <c r="A28641" s="1">
        <v>42934.923611111109</v>
      </c>
      <c r="B28641" s="2">
        <v>7.1960036265200085</v>
      </c>
    </row>
    <row r="28642" spans="1:2" x14ac:dyDescent="0.25">
      <c r="A28642" s="1">
        <v>42934.930555555555</v>
      </c>
      <c r="B28642" s="2">
        <v>-25.21105350092451</v>
      </c>
    </row>
    <row r="28643" spans="1:2" x14ac:dyDescent="0.25">
      <c r="A28643" s="1">
        <v>42934.9375</v>
      </c>
      <c r="B28643" s="2">
        <v>-20.198437115648701</v>
      </c>
    </row>
    <row r="28644" spans="1:2" x14ac:dyDescent="0.25">
      <c r="A28644" s="1">
        <v>42934.944444444445</v>
      </c>
      <c r="B28644" s="2">
        <v>2.8521755729424574</v>
      </c>
    </row>
    <row r="28645" spans="1:2" x14ac:dyDescent="0.25">
      <c r="A28645" s="1">
        <v>42934.951388888891</v>
      </c>
      <c r="B28645" s="2">
        <v>-37.313295472877705</v>
      </c>
    </row>
    <row r="28646" spans="1:2" x14ac:dyDescent="0.25">
      <c r="A28646" s="1">
        <v>42934.958333333336</v>
      </c>
      <c r="B28646" s="2">
        <v>-44.956761521745989</v>
      </c>
    </row>
    <row r="28647" spans="1:2" x14ac:dyDescent="0.25">
      <c r="A28647" s="1">
        <v>42934.965277777781</v>
      </c>
      <c r="B28647" s="2">
        <v>2.3626831875718199</v>
      </c>
    </row>
    <row r="28648" spans="1:2" x14ac:dyDescent="0.25">
      <c r="A28648" s="1">
        <v>42934.972222222219</v>
      </c>
      <c r="B28648" s="2">
        <v>-7.43837892002266</v>
      </c>
    </row>
    <row r="28649" spans="1:2" x14ac:dyDescent="0.25">
      <c r="A28649" s="1">
        <v>42934.979166666664</v>
      </c>
      <c r="B28649" s="2">
        <v>-7.3517653615905143</v>
      </c>
    </row>
    <row r="28650" spans="1:2" x14ac:dyDescent="0.25">
      <c r="A28650" s="1">
        <v>42934.986111111109</v>
      </c>
      <c r="B28650" s="2">
        <v>43.753885442977044</v>
      </c>
    </row>
    <row r="28651" spans="1:2" x14ac:dyDescent="0.25">
      <c r="A28651" s="1">
        <v>42934.993055555555</v>
      </c>
      <c r="B28651" s="2">
        <v>13.95837422422667</v>
      </c>
    </row>
    <row r="28652" spans="1:2" x14ac:dyDescent="0.25">
      <c r="A28652" s="1">
        <v>42935</v>
      </c>
      <c r="B28652" s="2">
        <v>28.790165392117682</v>
      </c>
    </row>
    <row r="28653" spans="1:2" x14ac:dyDescent="0.25">
      <c r="A28653" s="1">
        <v>42935.006944444445</v>
      </c>
      <c r="B28653" s="2">
        <v>108.21325878236094</v>
      </c>
    </row>
    <row r="28654" spans="1:2" x14ac:dyDescent="0.25">
      <c r="A28654" s="1">
        <v>42935.013888888891</v>
      </c>
      <c r="B28654" s="2">
        <v>51.348545735029909</v>
      </c>
    </row>
    <row r="28655" spans="1:2" x14ac:dyDescent="0.25">
      <c r="A28655" s="1">
        <v>42935.020833333336</v>
      </c>
      <c r="B28655" s="2">
        <v>4.6637693177149533</v>
      </c>
    </row>
    <row r="28656" spans="1:2" x14ac:dyDescent="0.25">
      <c r="A28656" s="1">
        <v>42935.027777777781</v>
      </c>
      <c r="B28656" s="2">
        <v>30.878089760593042</v>
      </c>
    </row>
    <row r="28657" spans="1:2" x14ac:dyDescent="0.25">
      <c r="A28657" s="1">
        <v>42935.034722222219</v>
      </c>
      <c r="B28657" s="2">
        <v>-11.92152047404384</v>
      </c>
    </row>
    <row r="28658" spans="1:2" x14ac:dyDescent="0.25">
      <c r="A28658" s="1">
        <v>42935.041666666664</v>
      </c>
      <c r="B28658" s="2">
        <v>-0.47527888253881734</v>
      </c>
    </row>
    <row r="28659" spans="1:2" x14ac:dyDescent="0.25">
      <c r="A28659" s="1">
        <v>42935.048611111109</v>
      </c>
      <c r="B28659" s="2">
        <v>-11.377103181765269</v>
      </c>
    </row>
    <row r="28660" spans="1:2" x14ac:dyDescent="0.25">
      <c r="A28660" s="1">
        <v>42935.055555555555</v>
      </c>
      <c r="B28660" s="2">
        <v>-12.594386363311157</v>
      </c>
    </row>
    <row r="28661" spans="1:2" x14ac:dyDescent="0.25">
      <c r="A28661" s="1">
        <v>42935.0625</v>
      </c>
      <c r="B28661" s="2">
        <v>45.714558696238718</v>
      </c>
    </row>
    <row r="28662" spans="1:2" x14ac:dyDescent="0.25">
      <c r="A28662" s="1">
        <v>42935.069444444445</v>
      </c>
      <c r="B28662" s="2">
        <v>75.592402558927233</v>
      </c>
    </row>
    <row r="28663" spans="1:2" x14ac:dyDescent="0.25">
      <c r="A28663" s="1">
        <v>42935.076388888891</v>
      </c>
      <c r="B28663" s="2">
        <v>88.273887211616184</v>
      </c>
    </row>
    <row r="28664" spans="1:2" x14ac:dyDescent="0.25">
      <c r="A28664" s="1">
        <v>42935.083333333336</v>
      </c>
      <c r="B28664" s="2">
        <v>37.48236043387282</v>
      </c>
    </row>
    <row r="28665" spans="1:2" x14ac:dyDescent="0.25">
      <c r="A28665" s="1">
        <v>42935.090277777781</v>
      </c>
      <c r="B28665" s="2">
        <v>26.459614039142906</v>
      </c>
    </row>
    <row r="28666" spans="1:2" x14ac:dyDescent="0.25">
      <c r="A28666" s="1">
        <v>42935.097222222219</v>
      </c>
      <c r="B28666" s="2">
        <v>28.921991019865576</v>
      </c>
    </row>
    <row r="28667" spans="1:2" x14ac:dyDescent="0.25">
      <c r="A28667" s="1">
        <v>42935.104166666664</v>
      </c>
      <c r="B28667" s="2">
        <v>10.532290738676723</v>
      </c>
    </row>
    <row r="28668" spans="1:2" x14ac:dyDescent="0.25">
      <c r="A28668" s="1">
        <v>42935.111111111109</v>
      </c>
      <c r="B28668" s="2">
        <v>-7.5723562876173434</v>
      </c>
    </row>
    <row r="28669" spans="1:2" x14ac:dyDescent="0.25">
      <c r="A28669" s="1">
        <v>42935.118055555555</v>
      </c>
      <c r="B28669" s="2">
        <v>-9.6149104730385204</v>
      </c>
    </row>
    <row r="28670" spans="1:2" x14ac:dyDescent="0.25">
      <c r="A28670" s="1">
        <v>42935.125</v>
      </c>
      <c r="B28670" s="2">
        <v>-8.8386851690811454</v>
      </c>
    </row>
    <row r="28671" spans="1:2" x14ac:dyDescent="0.25">
      <c r="A28671" s="1">
        <v>42935.131944444445</v>
      </c>
      <c r="B28671" s="2">
        <v>-2.0327532317196408</v>
      </c>
    </row>
    <row r="28672" spans="1:2" x14ac:dyDescent="0.25">
      <c r="A28672" s="1">
        <v>42935.138888888891</v>
      </c>
      <c r="B28672" s="2">
        <v>16.239135296074139</v>
      </c>
    </row>
    <row r="28673" spans="1:2" x14ac:dyDescent="0.25">
      <c r="A28673" s="1">
        <v>42935.145833333336</v>
      </c>
      <c r="B28673" s="2">
        <v>2.8108736988552847</v>
      </c>
    </row>
    <row r="28674" spans="1:2" x14ac:dyDescent="0.25">
      <c r="A28674" s="1">
        <v>42935.152777777781</v>
      </c>
      <c r="B28674" s="2">
        <v>25.509974796429013</v>
      </c>
    </row>
    <row r="28675" spans="1:2" x14ac:dyDescent="0.25">
      <c r="A28675" s="1">
        <v>42935.159722222219</v>
      </c>
      <c r="B28675" s="2">
        <v>7.9483110251055527</v>
      </c>
    </row>
    <row r="28676" spans="1:2" x14ac:dyDescent="0.25">
      <c r="A28676" s="1">
        <v>42935.166666666664</v>
      </c>
      <c r="B28676" s="2">
        <v>0.93204111674538581</v>
      </c>
    </row>
    <row r="28677" spans="1:2" x14ac:dyDescent="0.25">
      <c r="A28677" s="1">
        <v>42935.173611111109</v>
      </c>
      <c r="B28677" s="2">
        <v>42.680942244009884</v>
      </c>
    </row>
    <row r="28678" spans="1:2" x14ac:dyDescent="0.25">
      <c r="A28678" s="1">
        <v>42935.180555555555</v>
      </c>
      <c r="B28678" s="2">
        <v>89.867865293458649</v>
      </c>
    </row>
    <row r="28679" spans="1:2" x14ac:dyDescent="0.25">
      <c r="A28679" s="1">
        <v>42935.1875</v>
      </c>
      <c r="B28679" s="2">
        <v>94.928918094240359</v>
      </c>
    </row>
    <row r="28680" spans="1:2" x14ac:dyDescent="0.25">
      <c r="A28680" s="1">
        <v>42935.194444444445</v>
      </c>
      <c r="B28680" s="2">
        <v>77.404913594943409</v>
      </c>
    </row>
    <row r="28681" spans="1:2" x14ac:dyDescent="0.25">
      <c r="A28681" s="1">
        <v>42935.201388888891</v>
      </c>
      <c r="B28681" s="2">
        <v>12.160479411863198</v>
      </c>
    </row>
    <row r="28682" spans="1:2" x14ac:dyDescent="0.25">
      <c r="A28682" s="1">
        <v>42935.208333333336</v>
      </c>
      <c r="B28682" s="2">
        <v>1.7295407553758317</v>
      </c>
    </row>
    <row r="28683" spans="1:2" x14ac:dyDescent="0.25">
      <c r="A28683" s="1">
        <v>42935.215277777781</v>
      </c>
      <c r="B28683" s="2">
        <v>16.074934093558696</v>
      </c>
    </row>
    <row r="28684" spans="1:2" x14ac:dyDescent="0.25">
      <c r="A28684" s="1">
        <v>42935.222222222219</v>
      </c>
      <c r="B28684" s="2">
        <v>23.962569781985124</v>
      </c>
    </row>
    <row r="28685" spans="1:2" x14ac:dyDescent="0.25">
      <c r="A28685" s="1">
        <v>42935.229166666664</v>
      </c>
      <c r="B28685" s="2">
        <v>29.794533040879372</v>
      </c>
    </row>
    <row r="28686" spans="1:2" x14ac:dyDescent="0.25">
      <c r="A28686" s="1">
        <v>42935.236111111109</v>
      </c>
      <c r="B28686" s="2">
        <v>35.734587627446402</v>
      </c>
    </row>
    <row r="28687" spans="1:2" x14ac:dyDescent="0.25">
      <c r="A28687" s="1">
        <v>42935.243055555555</v>
      </c>
      <c r="B28687" s="2">
        <v>48.185502421750471</v>
      </c>
    </row>
    <row r="28688" spans="1:2" x14ac:dyDescent="0.25">
      <c r="A28688" s="1">
        <v>42935.25</v>
      </c>
      <c r="B28688" s="2">
        <v>119.39651871566001</v>
      </c>
    </row>
    <row r="28689" spans="1:2" x14ac:dyDescent="0.25">
      <c r="A28689" s="1">
        <v>42935.256944444445</v>
      </c>
      <c r="B28689" s="2">
        <v>18.672487735705459</v>
      </c>
    </row>
    <row r="28690" spans="1:2" x14ac:dyDescent="0.25">
      <c r="A28690" s="1">
        <v>42935.263888888891</v>
      </c>
      <c r="B28690" s="2">
        <v>-46.220259890472562</v>
      </c>
    </row>
    <row r="28691" spans="1:2" x14ac:dyDescent="0.25">
      <c r="A28691" s="1">
        <v>42935.270833333336</v>
      </c>
      <c r="B28691" s="2">
        <v>-9.4997361214340579</v>
      </c>
    </row>
    <row r="28692" spans="1:2" x14ac:dyDescent="0.25">
      <c r="A28692" s="1">
        <v>42935.277777777781</v>
      </c>
      <c r="B28692" s="2">
        <v>-1.9712534612209613</v>
      </c>
    </row>
    <row r="28693" spans="1:2" x14ac:dyDescent="0.25">
      <c r="A28693" s="1">
        <v>42935.284722222219</v>
      </c>
      <c r="B28693" s="2">
        <v>-5.732942803327993</v>
      </c>
    </row>
    <row r="28694" spans="1:2" x14ac:dyDescent="0.25">
      <c r="A28694" s="1">
        <v>42935.291666666664</v>
      </c>
      <c r="B28694" s="2">
        <v>-10.517650408309953</v>
      </c>
    </row>
    <row r="28695" spans="1:2" x14ac:dyDescent="0.25">
      <c r="A28695" s="1">
        <v>42935.298611111109</v>
      </c>
      <c r="B28695" s="2">
        <v>-28.049657209206149</v>
      </c>
    </row>
    <row r="28696" spans="1:2" x14ac:dyDescent="0.25">
      <c r="A28696" s="1">
        <v>42935.305555555555</v>
      </c>
      <c r="B28696" s="2">
        <v>-63.073362263448558</v>
      </c>
    </row>
    <row r="28697" spans="1:2" x14ac:dyDescent="0.25">
      <c r="A28697" s="1">
        <v>42935.3125</v>
      </c>
      <c r="B28697" s="2">
        <v>-61.55957288150632</v>
      </c>
    </row>
    <row r="28698" spans="1:2" x14ac:dyDescent="0.25">
      <c r="A28698" s="1">
        <v>42935.319444444445</v>
      </c>
      <c r="B28698" s="2">
        <v>-107.15871312661581</v>
      </c>
    </row>
    <row r="28699" spans="1:2" x14ac:dyDescent="0.25">
      <c r="A28699" s="1">
        <v>42935.326388888891</v>
      </c>
      <c r="B28699" s="2">
        <v>-29.514859099052021</v>
      </c>
    </row>
    <row r="28700" spans="1:2" x14ac:dyDescent="0.25">
      <c r="A28700" s="1">
        <v>42935.333333333336</v>
      </c>
      <c r="B28700" s="2">
        <v>56.781306493943603</v>
      </c>
    </row>
    <row r="28701" spans="1:2" x14ac:dyDescent="0.25">
      <c r="A28701" s="1">
        <v>42935.340277777781</v>
      </c>
      <c r="B28701" s="2">
        <v>70.808944140814134</v>
      </c>
    </row>
    <row r="28702" spans="1:2" x14ac:dyDescent="0.25">
      <c r="A28702" s="1">
        <v>42935.347222222219</v>
      </c>
      <c r="B28702" s="2">
        <v>52.918181438630221</v>
      </c>
    </row>
    <row r="28703" spans="1:2" x14ac:dyDescent="0.25">
      <c r="A28703" s="1">
        <v>42935.354166666664</v>
      </c>
      <c r="B28703" s="2">
        <v>54.021270792525804</v>
      </c>
    </row>
    <row r="28704" spans="1:2" x14ac:dyDescent="0.25">
      <c r="A28704" s="1">
        <v>42935.361111111109</v>
      </c>
      <c r="B28704" s="2">
        <v>132.37322495345569</v>
      </c>
    </row>
    <row r="28705" spans="1:2" x14ac:dyDescent="0.25">
      <c r="A28705" s="1">
        <v>42935.368055555555</v>
      </c>
      <c r="B28705" s="2">
        <v>119.75318776065114</v>
      </c>
    </row>
    <row r="28706" spans="1:2" x14ac:dyDescent="0.25">
      <c r="A28706" s="1">
        <v>42935.375</v>
      </c>
      <c r="B28706" s="2">
        <v>57.376329937996829</v>
      </c>
    </row>
    <row r="28707" spans="1:2" x14ac:dyDescent="0.25">
      <c r="A28707" s="1">
        <v>42935.381944444445</v>
      </c>
      <c r="B28707" s="2">
        <v>-18.251994431368754</v>
      </c>
    </row>
    <row r="28708" spans="1:2" x14ac:dyDescent="0.25">
      <c r="A28708" s="1">
        <v>42935.388888888891</v>
      </c>
      <c r="B28708" s="2">
        <v>6.7789407740395588E-2</v>
      </c>
    </row>
    <row r="28709" spans="1:2" x14ac:dyDescent="0.25">
      <c r="A28709" s="1">
        <v>42935.395833333336</v>
      </c>
      <c r="B28709" s="2">
        <v>4.9799491770020294</v>
      </c>
    </row>
    <row r="28710" spans="1:2" x14ac:dyDescent="0.25">
      <c r="A28710" s="1">
        <v>42935.402777777781</v>
      </c>
      <c r="B28710" s="2">
        <v>19.170686482955499</v>
      </c>
    </row>
    <row r="28711" spans="1:2" x14ac:dyDescent="0.25">
      <c r="A28711" s="1">
        <v>42935.409722222219</v>
      </c>
      <c r="B28711" s="2">
        <v>-33.77244524934698</v>
      </c>
    </row>
    <row r="28712" spans="1:2" x14ac:dyDescent="0.25">
      <c r="A28712" s="1">
        <v>42935.416666666664</v>
      </c>
      <c r="B28712" s="2">
        <v>-78.948405869916698</v>
      </c>
    </row>
    <row r="28713" spans="1:2" x14ac:dyDescent="0.25">
      <c r="A28713" s="1">
        <v>42935.423611111109</v>
      </c>
      <c r="B28713" s="2">
        <v>20.135687812377775</v>
      </c>
    </row>
    <row r="28714" spans="1:2" x14ac:dyDescent="0.25">
      <c r="A28714" s="1">
        <v>42935.430555555555</v>
      </c>
      <c r="B28714" s="2">
        <v>80.128696031641638</v>
      </c>
    </row>
    <row r="28715" spans="1:2" x14ac:dyDescent="0.25">
      <c r="A28715" s="1">
        <v>42935.4375</v>
      </c>
      <c r="B28715" s="2">
        <v>42.85287942176069</v>
      </c>
    </row>
    <row r="28716" spans="1:2" x14ac:dyDescent="0.25">
      <c r="A28716" s="1">
        <v>42935.444444444445</v>
      </c>
      <c r="B28716" s="2">
        <v>44.163799395076737</v>
      </c>
    </row>
    <row r="28717" spans="1:2" x14ac:dyDescent="0.25">
      <c r="A28717" s="1">
        <v>42935.451388888891</v>
      </c>
      <c r="B28717" s="2">
        <v>12.020166021115099</v>
      </c>
    </row>
    <row r="28718" spans="1:2" x14ac:dyDescent="0.25">
      <c r="A28718" s="1">
        <v>42935.458333333336</v>
      </c>
      <c r="B28718" s="2">
        <v>23.64058249406148</v>
      </c>
    </row>
    <row r="28719" spans="1:2" x14ac:dyDescent="0.25">
      <c r="A28719" s="1">
        <v>42935.465277777781</v>
      </c>
      <c r="B28719" s="2">
        <v>-22.475304042804783</v>
      </c>
    </row>
    <row r="28720" spans="1:2" x14ac:dyDescent="0.25">
      <c r="A28720" s="1">
        <v>42935.472222222219</v>
      </c>
      <c r="B28720" s="2">
        <v>49.005218975459478</v>
      </c>
    </row>
    <row r="28721" spans="1:2" x14ac:dyDescent="0.25">
      <c r="A28721" s="1">
        <v>42935.479166666664</v>
      </c>
      <c r="B28721" s="2">
        <v>49.526548414097682</v>
      </c>
    </row>
    <row r="28722" spans="1:2" x14ac:dyDescent="0.25">
      <c r="A28722" s="1">
        <v>42935.486111111109</v>
      </c>
      <c r="B28722" s="2">
        <v>19.602634830317303</v>
      </c>
    </row>
    <row r="28723" spans="1:2" x14ac:dyDescent="0.25">
      <c r="A28723" s="1">
        <v>42935.493055555555</v>
      </c>
      <c r="B28723" s="2">
        <v>-16.097044612303627</v>
      </c>
    </row>
    <row r="28724" spans="1:2" x14ac:dyDescent="0.25">
      <c r="A28724" s="1">
        <v>42935.5</v>
      </c>
      <c r="B28724" s="2">
        <v>9.9147698445441588</v>
      </c>
    </row>
    <row r="28725" spans="1:2" x14ac:dyDescent="0.25">
      <c r="A28725" s="1">
        <v>42935.506944444445</v>
      </c>
      <c r="B28725" s="2">
        <v>-5.4221705432967182</v>
      </c>
    </row>
    <row r="28726" spans="1:2" x14ac:dyDescent="0.25">
      <c r="A28726" s="1">
        <v>42935.513888888891</v>
      </c>
      <c r="B28726" s="2">
        <v>-10.048051026476658</v>
      </c>
    </row>
    <row r="28727" spans="1:2" x14ac:dyDescent="0.25">
      <c r="A28727" s="1">
        <v>42935.520833333336</v>
      </c>
      <c r="B28727" s="2">
        <v>16.656041858444368</v>
      </c>
    </row>
    <row r="28728" spans="1:2" x14ac:dyDescent="0.25">
      <c r="A28728" s="1">
        <v>42935.527777777781</v>
      </c>
      <c r="B28728" s="2">
        <v>15.573086390904646</v>
      </c>
    </row>
    <row r="28729" spans="1:2" x14ac:dyDescent="0.25">
      <c r="A28729" s="1">
        <v>42935.534722222219</v>
      </c>
      <c r="B28729" s="2">
        <v>-4.8438408576021903</v>
      </c>
    </row>
    <row r="28730" spans="1:2" x14ac:dyDescent="0.25">
      <c r="A28730" s="1">
        <v>42935.541666666664</v>
      </c>
      <c r="B28730" s="2">
        <v>11.074185883330889</v>
      </c>
    </row>
    <row r="28731" spans="1:2" x14ac:dyDescent="0.25">
      <c r="A28731" s="1">
        <v>42935.548611111109</v>
      </c>
      <c r="B28731" s="2">
        <v>5.2777759879459332</v>
      </c>
    </row>
    <row r="28732" spans="1:2" x14ac:dyDescent="0.25">
      <c r="A28732" s="1">
        <v>42935.555555555555</v>
      </c>
      <c r="B28732" s="2">
        <v>66.073154279139459</v>
      </c>
    </row>
    <row r="28733" spans="1:2" x14ac:dyDescent="0.25">
      <c r="A28733" s="1">
        <v>42935.5625</v>
      </c>
      <c r="B28733" s="2">
        <v>-27.292713847301979</v>
      </c>
    </row>
    <row r="28734" spans="1:2" x14ac:dyDescent="0.25">
      <c r="A28734" s="1">
        <v>42935.569444444445</v>
      </c>
      <c r="B28734" s="2">
        <v>2.9637669257551895</v>
      </c>
    </row>
    <row r="28735" spans="1:2" x14ac:dyDescent="0.25">
      <c r="A28735" s="1">
        <v>42935.576388888891</v>
      </c>
      <c r="B28735" s="2">
        <v>-19.727261859833963</v>
      </c>
    </row>
    <row r="28736" spans="1:2" x14ac:dyDescent="0.25">
      <c r="A28736" s="1">
        <v>42935.583333333336</v>
      </c>
      <c r="B28736" s="2">
        <v>-21.878427576083876</v>
      </c>
    </row>
    <row r="28737" spans="1:2" x14ac:dyDescent="0.25">
      <c r="A28737" s="1">
        <v>42935.590277777781</v>
      </c>
      <c r="B28737" s="2">
        <v>-2.8700843075930606E-2</v>
      </c>
    </row>
    <row r="28738" spans="1:2" x14ac:dyDescent="0.25">
      <c r="A28738" s="1">
        <v>42935.597222222219</v>
      </c>
      <c r="B28738" s="2">
        <v>-3.1113672415750142</v>
      </c>
    </row>
    <row r="28739" spans="1:2" x14ac:dyDescent="0.25">
      <c r="A28739" s="1">
        <v>42935.604166666664</v>
      </c>
      <c r="B28739" s="2">
        <v>6.6423906715011007</v>
      </c>
    </row>
    <row r="28740" spans="1:2" x14ac:dyDescent="0.25">
      <c r="A28740" s="1">
        <v>42935.611111111109</v>
      </c>
      <c r="B28740" s="2">
        <v>2.8788139547855343</v>
      </c>
    </row>
    <row r="28741" spans="1:2" x14ac:dyDescent="0.25">
      <c r="A28741" s="1">
        <v>42935.618055555555</v>
      </c>
      <c r="B28741" s="2">
        <v>26.038018079838658</v>
      </c>
    </row>
    <row r="28742" spans="1:2" x14ac:dyDescent="0.25">
      <c r="A28742" s="1">
        <v>42935.625</v>
      </c>
      <c r="B28742" s="2">
        <v>110.52812570284043</v>
      </c>
    </row>
    <row r="28743" spans="1:2" x14ac:dyDescent="0.25">
      <c r="A28743" s="1">
        <v>42935.631944444445</v>
      </c>
      <c r="B28743" s="2">
        <v>76.780959002986535</v>
      </c>
    </row>
    <row r="28744" spans="1:2" x14ac:dyDescent="0.25">
      <c r="A28744" s="1">
        <v>42935.638888888891</v>
      </c>
      <c r="B28744" s="2">
        <v>-5.4234724910405445</v>
      </c>
    </row>
    <row r="28745" spans="1:2" x14ac:dyDescent="0.25">
      <c r="A28745" s="1">
        <v>42935.645833333336</v>
      </c>
      <c r="B28745" s="2">
        <v>-31.064832396960458</v>
      </c>
    </row>
    <row r="28746" spans="1:2" x14ac:dyDescent="0.25">
      <c r="A28746" s="1">
        <v>42935.652777777781</v>
      </c>
      <c r="B28746" s="2">
        <v>-28.180122951677234</v>
      </c>
    </row>
    <row r="28747" spans="1:2" x14ac:dyDescent="0.25">
      <c r="A28747" s="1">
        <v>42935.659722222219</v>
      </c>
      <c r="B28747" s="2">
        <v>-20.493758096685053</v>
      </c>
    </row>
    <row r="28748" spans="1:2" x14ac:dyDescent="0.25">
      <c r="A28748" s="1">
        <v>42935.666666666664</v>
      </c>
      <c r="B28748" s="2">
        <v>-30.268027226352668</v>
      </c>
    </row>
    <row r="28749" spans="1:2" x14ac:dyDescent="0.25">
      <c r="A28749" s="1">
        <v>42935.673611111109</v>
      </c>
      <c r="B28749" s="2">
        <v>-40.937093121342329</v>
      </c>
    </row>
    <row r="28750" spans="1:2" x14ac:dyDescent="0.25">
      <c r="A28750" s="1">
        <v>42935.680555555555</v>
      </c>
      <c r="B28750" s="2">
        <v>-40.084855850972673</v>
      </c>
    </row>
    <row r="28751" spans="1:2" x14ac:dyDescent="0.25">
      <c r="A28751" s="1">
        <v>42935.6875</v>
      </c>
      <c r="B28751" s="2">
        <v>-28.377898101518269</v>
      </c>
    </row>
    <row r="28752" spans="1:2" x14ac:dyDescent="0.25">
      <c r="A28752" s="1">
        <v>42935.694444444445</v>
      </c>
      <c r="B28752" s="2">
        <v>-30.982535325837379</v>
      </c>
    </row>
    <row r="28753" spans="1:2" x14ac:dyDescent="0.25">
      <c r="A28753" s="1">
        <v>42935.701388888891</v>
      </c>
      <c r="B28753" s="2">
        <v>-25.575434976693021</v>
      </c>
    </row>
    <row r="28754" spans="1:2" x14ac:dyDescent="0.25">
      <c r="A28754" s="1">
        <v>42935.708333333336</v>
      </c>
      <c r="B28754" s="2">
        <v>-14.102515158863632</v>
      </c>
    </row>
    <row r="28755" spans="1:2" x14ac:dyDescent="0.25">
      <c r="A28755" s="1">
        <v>42935.715277777781</v>
      </c>
      <c r="B28755" s="2">
        <v>-21.395091591060822</v>
      </c>
    </row>
    <row r="28756" spans="1:2" x14ac:dyDescent="0.25">
      <c r="A28756" s="1">
        <v>42935.722222222219</v>
      </c>
      <c r="B28756" s="2">
        <v>-30.233691763788325</v>
      </c>
    </row>
    <row r="28757" spans="1:2" x14ac:dyDescent="0.25">
      <c r="A28757" s="1">
        <v>42935.729166666664</v>
      </c>
      <c r="B28757" s="2">
        <v>-29.350158606359862</v>
      </c>
    </row>
    <row r="28758" spans="1:2" x14ac:dyDescent="0.25">
      <c r="A28758" s="1">
        <v>42935.736111111109</v>
      </c>
      <c r="B28758" s="2">
        <v>-33.192010219844668</v>
      </c>
    </row>
    <row r="28759" spans="1:2" x14ac:dyDescent="0.25">
      <c r="A28759" s="1">
        <v>42935.743055555555</v>
      </c>
      <c r="B28759" s="2">
        <v>-36.505485481646517</v>
      </c>
    </row>
    <row r="28760" spans="1:2" x14ac:dyDescent="0.25">
      <c r="A28760" s="1">
        <v>42935.75</v>
      </c>
      <c r="B28760" s="2">
        <v>10.403880718104579</v>
      </c>
    </row>
    <row r="28761" spans="1:2" x14ac:dyDescent="0.25">
      <c r="A28761" s="1">
        <v>42935.756944444445</v>
      </c>
      <c r="B28761" s="2">
        <v>19.97762439469118</v>
      </c>
    </row>
    <row r="28762" spans="1:2" x14ac:dyDescent="0.25">
      <c r="A28762" s="1">
        <v>42935.763888888891</v>
      </c>
      <c r="B28762" s="2">
        <v>-6.0403812414613887</v>
      </c>
    </row>
    <row r="28763" spans="1:2" x14ac:dyDescent="0.25">
      <c r="A28763" s="1">
        <v>42935.770833333336</v>
      </c>
      <c r="B28763" s="2">
        <v>1.1949677341644807</v>
      </c>
    </row>
    <row r="28764" spans="1:2" x14ac:dyDescent="0.25">
      <c r="A28764" s="1">
        <v>42935.777777777781</v>
      </c>
      <c r="B28764" s="2">
        <v>1.9416941858012191</v>
      </c>
    </row>
    <row r="28765" spans="1:2" x14ac:dyDescent="0.25">
      <c r="A28765" s="1">
        <v>42935.784722222219</v>
      </c>
      <c r="B28765" s="2">
        <v>10.878256320763224</v>
      </c>
    </row>
    <row r="28766" spans="1:2" x14ac:dyDescent="0.25">
      <c r="A28766" s="1">
        <v>42935.791666666664</v>
      </c>
      <c r="B28766" s="2">
        <v>21.950329721563808</v>
      </c>
    </row>
    <row r="28767" spans="1:2" x14ac:dyDescent="0.25">
      <c r="A28767" s="1">
        <v>42935.798611111109</v>
      </c>
      <c r="B28767" s="2">
        <v>30.219298877562494</v>
      </c>
    </row>
    <row r="28768" spans="1:2" x14ac:dyDescent="0.25">
      <c r="A28768" s="1">
        <v>42935.805555555555</v>
      </c>
      <c r="B28768" s="2">
        <v>46.035818225363961</v>
      </c>
    </row>
    <row r="28769" spans="1:2" x14ac:dyDescent="0.25">
      <c r="A28769" s="1">
        <v>42935.8125</v>
      </c>
      <c r="B28769" s="2">
        <v>105.42182204067183</v>
      </c>
    </row>
    <row r="28770" spans="1:2" x14ac:dyDescent="0.25">
      <c r="A28770" s="1">
        <v>42935.819444444445</v>
      </c>
      <c r="B28770" s="2">
        <v>72.343293239070718</v>
      </c>
    </row>
    <row r="28771" spans="1:2" x14ac:dyDescent="0.25">
      <c r="A28771" s="1">
        <v>42935.826388888891</v>
      </c>
      <c r="B28771" s="2">
        <v>84.002859905498923</v>
      </c>
    </row>
    <row r="28772" spans="1:2" x14ac:dyDescent="0.25">
      <c r="A28772" s="1">
        <v>42935.833333333336</v>
      </c>
      <c r="B28772" s="2">
        <v>8.6298966105610209</v>
      </c>
    </row>
    <row r="28773" spans="1:2" x14ac:dyDescent="0.25">
      <c r="A28773" s="1">
        <v>42935.840277777781</v>
      </c>
      <c r="B28773" s="2">
        <v>-14.491461123599342</v>
      </c>
    </row>
    <row r="28774" spans="1:2" x14ac:dyDescent="0.25">
      <c r="A28774" s="1">
        <v>42935.847222222219</v>
      </c>
      <c r="B28774" s="2">
        <v>45.772083082549265</v>
      </c>
    </row>
    <row r="28775" spans="1:2" x14ac:dyDescent="0.25">
      <c r="A28775" s="1">
        <v>42935.854166666664</v>
      </c>
      <c r="B28775" s="2">
        <v>3.6333223616752122</v>
      </c>
    </row>
    <row r="28776" spans="1:2" x14ac:dyDescent="0.25">
      <c r="A28776" s="1">
        <v>42935.861111111109</v>
      </c>
      <c r="B28776" s="2">
        <v>39.699568663553556</v>
      </c>
    </row>
    <row r="28777" spans="1:2" x14ac:dyDescent="0.25">
      <c r="A28777" s="1">
        <v>42935.868055555555</v>
      </c>
      <c r="B28777" s="2">
        <v>33.807832737197991</v>
      </c>
    </row>
    <row r="28778" spans="1:2" x14ac:dyDescent="0.25">
      <c r="A28778" s="1">
        <v>42935.875</v>
      </c>
      <c r="B28778" s="2">
        <v>9.0146949624125163</v>
      </c>
    </row>
    <row r="28779" spans="1:2" x14ac:dyDescent="0.25">
      <c r="A28779" s="1">
        <v>42935.881944444445</v>
      </c>
      <c r="B28779" s="2">
        <v>-11.812127779886019</v>
      </c>
    </row>
    <row r="28780" spans="1:2" x14ac:dyDescent="0.25">
      <c r="A28780" s="1">
        <v>42935.888888888891</v>
      </c>
      <c r="B28780" s="2">
        <v>27.379498736466534</v>
      </c>
    </row>
    <row r="28781" spans="1:2" x14ac:dyDescent="0.25">
      <c r="A28781" s="1">
        <v>42935.895833333336</v>
      </c>
      <c r="B28781" s="2">
        <v>-6.5088776230125225</v>
      </c>
    </row>
    <row r="28782" spans="1:2" x14ac:dyDescent="0.25">
      <c r="A28782" s="1">
        <v>42935.902777777781</v>
      </c>
      <c r="B28782" s="2">
        <v>10.992285693593731</v>
      </c>
    </row>
    <row r="28783" spans="1:2" x14ac:dyDescent="0.25">
      <c r="A28783" s="1">
        <v>42935.909722222219</v>
      </c>
      <c r="B28783" s="2">
        <v>25.912276990481963</v>
      </c>
    </row>
    <row r="28784" spans="1:2" x14ac:dyDescent="0.25">
      <c r="A28784" s="1">
        <v>42935.916666666664</v>
      </c>
      <c r="B28784" s="2">
        <v>-17.86654826864212</v>
      </c>
    </row>
    <row r="28785" spans="1:2" x14ac:dyDescent="0.25">
      <c r="A28785" s="1">
        <v>42935.923611111109</v>
      </c>
      <c r="B28785" s="2">
        <v>-14.728690658289997</v>
      </c>
    </row>
    <row r="28786" spans="1:2" x14ac:dyDescent="0.25">
      <c r="A28786" s="1">
        <v>42935.930555555555</v>
      </c>
      <c r="B28786" s="2">
        <v>-16.829495685823591</v>
      </c>
    </row>
    <row r="28787" spans="1:2" x14ac:dyDescent="0.25">
      <c r="A28787" s="1">
        <v>42935.9375</v>
      </c>
      <c r="B28787" s="2">
        <v>-35.877984414200277</v>
      </c>
    </row>
    <row r="28788" spans="1:2" x14ac:dyDescent="0.25">
      <c r="A28788" s="1">
        <v>42935.944444444445</v>
      </c>
      <c r="B28788" s="2">
        <v>25.678065486984075</v>
      </c>
    </row>
    <row r="28789" spans="1:2" x14ac:dyDescent="0.25">
      <c r="A28789" s="1">
        <v>42935.951388888891</v>
      </c>
      <c r="B28789" s="2">
        <v>10.059342316919404</v>
      </c>
    </row>
    <row r="28790" spans="1:2" x14ac:dyDescent="0.25">
      <c r="A28790" s="1">
        <v>42935.958333333336</v>
      </c>
      <c r="B28790" s="2">
        <v>8.3308134997529368</v>
      </c>
    </row>
    <row r="28791" spans="1:2" x14ac:dyDescent="0.25">
      <c r="A28791" s="1">
        <v>42935.965277777781</v>
      </c>
      <c r="B28791" s="2">
        <v>77.250952493802757</v>
      </c>
    </row>
    <row r="28792" spans="1:2" x14ac:dyDescent="0.25">
      <c r="A28792" s="1">
        <v>42935.972222222219</v>
      </c>
      <c r="B28792" s="2">
        <v>23.565485452945722</v>
      </c>
    </row>
    <row r="28793" spans="1:2" x14ac:dyDescent="0.25">
      <c r="A28793" s="1">
        <v>42935.979166666664</v>
      </c>
      <c r="B28793" s="2">
        <v>23.71327497324426</v>
      </c>
    </row>
    <row r="28794" spans="1:2" x14ac:dyDescent="0.25">
      <c r="A28794" s="1">
        <v>42935.986111111109</v>
      </c>
      <c r="B28794" s="2">
        <v>-15.44718572058613</v>
      </c>
    </row>
    <row r="28795" spans="1:2" x14ac:dyDescent="0.25">
      <c r="A28795" s="1">
        <v>42935.993055555555</v>
      </c>
      <c r="B28795" s="2">
        <v>-182.09487800832565</v>
      </c>
    </row>
    <row r="28796" spans="1:2" x14ac:dyDescent="0.25">
      <c r="A28796" s="1">
        <v>42936</v>
      </c>
      <c r="B28796" s="2">
        <v>-140.41294479210453</v>
      </c>
    </row>
    <row r="28797" spans="1:2" x14ac:dyDescent="0.25">
      <c r="A28797" s="1">
        <v>42936.006944444445</v>
      </c>
      <c r="B28797" s="2">
        <v>-46.14463871614668</v>
      </c>
    </row>
    <row r="28798" spans="1:2" x14ac:dyDescent="0.25">
      <c r="A28798" s="1">
        <v>42936.013888888891</v>
      </c>
      <c r="B28798" s="2">
        <v>-61.904638664519204</v>
      </c>
    </row>
    <row r="28799" spans="1:2" x14ac:dyDescent="0.25">
      <c r="A28799" s="1">
        <v>42936.020833333336</v>
      </c>
      <c r="B28799" s="2">
        <v>12.127260675877769</v>
      </c>
    </row>
    <row r="28800" spans="1:2" x14ac:dyDescent="0.25">
      <c r="A28800" s="1">
        <v>42936.027777777781</v>
      </c>
      <c r="B28800" s="2">
        <v>37.069768940855042</v>
      </c>
    </row>
    <row r="28801" spans="1:2" x14ac:dyDescent="0.25">
      <c r="A28801" s="1">
        <v>42936.034722222219</v>
      </c>
      <c r="B28801" s="2">
        <v>-9.9963502804449433</v>
      </c>
    </row>
    <row r="28802" spans="1:2" x14ac:dyDescent="0.25">
      <c r="A28802" s="1">
        <v>42936.041666666664</v>
      </c>
      <c r="B28802" s="2">
        <v>16.54217122004804</v>
      </c>
    </row>
    <row r="28803" spans="1:2" x14ac:dyDescent="0.25">
      <c r="A28803" s="1">
        <v>42936.048611111109</v>
      </c>
      <c r="B28803" s="2">
        <v>37.765970229838182</v>
      </c>
    </row>
    <row r="28804" spans="1:2" x14ac:dyDescent="0.25">
      <c r="A28804" s="1">
        <v>42936.055555555555</v>
      </c>
      <c r="B28804" s="2">
        <v>92.113233423139704</v>
      </c>
    </row>
    <row r="28805" spans="1:2" x14ac:dyDescent="0.25">
      <c r="A28805" s="1">
        <v>42936.0625</v>
      </c>
      <c r="B28805" s="2">
        <v>68.40445783595564</v>
      </c>
    </row>
    <row r="28806" spans="1:2" x14ac:dyDescent="0.25">
      <c r="A28806" s="1">
        <v>42936.069444444445</v>
      </c>
      <c r="B28806" s="2">
        <v>53.823238686656403</v>
      </c>
    </row>
    <row r="28807" spans="1:2" x14ac:dyDescent="0.25">
      <c r="A28807" s="1">
        <v>42936.076388888891</v>
      </c>
      <c r="B28807" s="2">
        <v>71.13751690205487</v>
      </c>
    </row>
    <row r="28808" spans="1:2" x14ac:dyDescent="0.25">
      <c r="A28808" s="1">
        <v>42936.083333333336</v>
      </c>
      <c r="B28808" s="2">
        <v>44.963021283803684</v>
      </c>
    </row>
    <row r="28809" spans="1:2" x14ac:dyDescent="0.25">
      <c r="A28809" s="1">
        <v>42936.090277777781</v>
      </c>
      <c r="B28809" s="2">
        <v>30.484815869621624</v>
      </c>
    </row>
    <row r="28810" spans="1:2" x14ac:dyDescent="0.25">
      <c r="A28810" s="1">
        <v>42936.097222222219</v>
      </c>
      <c r="B28810" s="2">
        <v>19.854274343135817</v>
      </c>
    </row>
    <row r="28811" spans="1:2" x14ac:dyDescent="0.25">
      <c r="A28811" s="1">
        <v>42936.104166666664</v>
      </c>
      <c r="B28811" s="2">
        <v>21.903992934794758</v>
      </c>
    </row>
    <row r="28812" spans="1:2" x14ac:dyDescent="0.25">
      <c r="A28812" s="1">
        <v>42936.111111111109</v>
      </c>
      <c r="B28812" s="2">
        <v>26.206881697096929</v>
      </c>
    </row>
    <row r="28813" spans="1:2" x14ac:dyDescent="0.25">
      <c r="A28813" s="1">
        <v>42936.118055555555</v>
      </c>
      <c r="B28813" s="2">
        <v>2.1112275595994046</v>
      </c>
    </row>
    <row r="28814" spans="1:2" x14ac:dyDescent="0.25">
      <c r="A28814" s="1">
        <v>42936.125</v>
      </c>
      <c r="B28814" s="2">
        <v>18.276561320085943</v>
      </c>
    </row>
    <row r="28815" spans="1:2" x14ac:dyDescent="0.25">
      <c r="A28815" s="1">
        <v>42936.131944444445</v>
      </c>
      <c r="B28815" s="2">
        <v>17.014376569212423</v>
      </c>
    </row>
    <row r="28816" spans="1:2" x14ac:dyDescent="0.25">
      <c r="A28816" s="1">
        <v>42936.138888888891</v>
      </c>
      <c r="B28816" s="2">
        <v>17.975266810809554</v>
      </c>
    </row>
    <row r="28817" spans="1:2" x14ac:dyDescent="0.25">
      <c r="A28817" s="1">
        <v>42936.145833333336</v>
      </c>
      <c r="B28817" s="2">
        <v>8.9600594551676469</v>
      </c>
    </row>
    <row r="28818" spans="1:2" x14ac:dyDescent="0.25">
      <c r="A28818" s="1">
        <v>42936.152777777781</v>
      </c>
      <c r="B28818" s="2">
        <v>2.9052622937481405</v>
      </c>
    </row>
    <row r="28819" spans="1:2" x14ac:dyDescent="0.25">
      <c r="A28819" s="1">
        <v>42936.159722222219</v>
      </c>
      <c r="B28819" s="2">
        <v>-5.364366190729779</v>
      </c>
    </row>
    <row r="28820" spans="1:2" x14ac:dyDescent="0.25">
      <c r="A28820" s="1">
        <v>42936.166666666664</v>
      </c>
      <c r="B28820" s="2">
        <v>-1.2709439862026677</v>
      </c>
    </row>
    <row r="28821" spans="1:2" x14ac:dyDescent="0.25">
      <c r="A28821" s="1">
        <v>42936.173611111109</v>
      </c>
      <c r="B28821" s="2">
        <v>-2.4428970313088696</v>
      </c>
    </row>
    <row r="28822" spans="1:2" x14ac:dyDescent="0.25">
      <c r="A28822" s="1">
        <v>42936.180555555555</v>
      </c>
      <c r="B28822" s="2">
        <v>19.684950127097011</v>
      </c>
    </row>
    <row r="28823" spans="1:2" x14ac:dyDescent="0.25">
      <c r="A28823" s="1">
        <v>42936.1875</v>
      </c>
      <c r="B28823" s="2">
        <v>50.116578426991033</v>
      </c>
    </row>
    <row r="28824" spans="1:2" x14ac:dyDescent="0.25">
      <c r="A28824" s="1">
        <v>42936.194444444445</v>
      </c>
      <c r="B28824" s="2">
        <v>80.968157105357577</v>
      </c>
    </row>
    <row r="28825" spans="1:2" x14ac:dyDescent="0.25">
      <c r="A28825" s="1">
        <v>42936.201388888891</v>
      </c>
      <c r="B28825" s="2">
        <v>34.228000183624829</v>
      </c>
    </row>
    <row r="28826" spans="1:2" x14ac:dyDescent="0.25">
      <c r="A28826" s="1">
        <v>42936.208333333336</v>
      </c>
      <c r="B28826" s="2">
        <v>50.430319485229944</v>
      </c>
    </row>
    <row r="28827" spans="1:2" x14ac:dyDescent="0.25">
      <c r="A28827" s="1">
        <v>42936.215277777781</v>
      </c>
      <c r="B28827" s="2">
        <v>20.109134598886108</v>
      </c>
    </row>
    <row r="28828" spans="1:2" x14ac:dyDescent="0.25">
      <c r="A28828" s="1">
        <v>42936.222222222219</v>
      </c>
      <c r="B28828" s="2">
        <v>12.566357028364971</v>
      </c>
    </row>
    <row r="28829" spans="1:2" x14ac:dyDescent="0.25">
      <c r="A28829" s="1">
        <v>42936.229166666664</v>
      </c>
      <c r="B28829" s="2">
        <v>-45.130668360224611</v>
      </c>
    </row>
    <row r="28830" spans="1:2" x14ac:dyDescent="0.25">
      <c r="A28830" s="1">
        <v>42936.236111111109</v>
      </c>
      <c r="B28830" s="2">
        <v>-22.351790825222171</v>
      </c>
    </row>
    <row r="28831" spans="1:2" x14ac:dyDescent="0.25">
      <c r="A28831" s="1">
        <v>42936.243055555555</v>
      </c>
      <c r="B28831" s="2">
        <v>78.271397594398053</v>
      </c>
    </row>
    <row r="28832" spans="1:2" x14ac:dyDescent="0.25">
      <c r="A28832" s="1">
        <v>42936.25</v>
      </c>
      <c r="B28832" s="2">
        <v>39.923457413239277</v>
      </c>
    </row>
    <row r="28833" spans="1:2" x14ac:dyDescent="0.25">
      <c r="A28833" s="1">
        <v>42936.256944444445</v>
      </c>
      <c r="B28833" s="2">
        <v>85.66076235883753</v>
      </c>
    </row>
    <row r="28834" spans="1:2" x14ac:dyDescent="0.25">
      <c r="A28834" s="1">
        <v>42936.263888888891</v>
      </c>
      <c r="B28834" s="2">
        <v>36.690159222001334</v>
      </c>
    </row>
    <row r="28835" spans="1:2" x14ac:dyDescent="0.25">
      <c r="A28835" s="1">
        <v>42936.270833333336</v>
      </c>
      <c r="B28835" s="2">
        <v>-21.759512760219561</v>
      </c>
    </row>
    <row r="28836" spans="1:2" x14ac:dyDescent="0.25">
      <c r="A28836" s="1">
        <v>42936.277777777781</v>
      </c>
      <c r="B28836" s="2">
        <v>-14.310144060556922</v>
      </c>
    </row>
    <row r="28837" spans="1:2" x14ac:dyDescent="0.25">
      <c r="A28837" s="1">
        <v>42936.284722222219</v>
      </c>
      <c r="B28837" s="2">
        <v>57.656155732677192</v>
      </c>
    </row>
    <row r="28838" spans="1:2" x14ac:dyDescent="0.25">
      <c r="A28838" s="1">
        <v>42936.291666666664</v>
      </c>
      <c r="B28838" s="2">
        <v>115.27321857793839</v>
      </c>
    </row>
    <row r="28839" spans="1:2" x14ac:dyDescent="0.25">
      <c r="A28839" s="1">
        <v>42936.298611111109</v>
      </c>
      <c r="B28839" s="2">
        <v>79.722183268855446</v>
      </c>
    </row>
    <row r="28840" spans="1:2" x14ac:dyDescent="0.25">
      <c r="A28840" s="1">
        <v>42936.305555555555</v>
      </c>
      <c r="B28840" s="2">
        <v>75.90656213749385</v>
      </c>
    </row>
    <row r="28841" spans="1:2" x14ac:dyDescent="0.25">
      <c r="A28841" s="1">
        <v>42936.3125</v>
      </c>
      <c r="B28841" s="2">
        <v>-3.1881635540495821</v>
      </c>
    </row>
    <row r="28842" spans="1:2" x14ac:dyDescent="0.25">
      <c r="A28842" s="1">
        <v>42936.319444444445</v>
      </c>
      <c r="B28842" s="2">
        <v>-20.896874507922767</v>
      </c>
    </row>
    <row r="28843" spans="1:2" x14ac:dyDescent="0.25">
      <c r="A28843" s="1">
        <v>42936.326388888891</v>
      </c>
      <c r="B28843" s="2">
        <v>-29.426771003023944</v>
      </c>
    </row>
    <row r="28844" spans="1:2" x14ac:dyDescent="0.25">
      <c r="A28844" s="1">
        <v>42936.333333333336</v>
      </c>
      <c r="B28844" s="2">
        <v>-15.795623748477519</v>
      </c>
    </row>
    <row r="28845" spans="1:2" x14ac:dyDescent="0.25">
      <c r="A28845" s="1">
        <v>42936.340277777781</v>
      </c>
      <c r="B28845" s="2">
        <v>-13.957265368177177</v>
      </c>
    </row>
    <row r="28846" spans="1:2" x14ac:dyDescent="0.25">
      <c r="A28846" s="1">
        <v>42936.347222222219</v>
      </c>
      <c r="B28846" s="2">
        <v>-38.427843475192688</v>
      </c>
    </row>
    <row r="28847" spans="1:2" x14ac:dyDescent="0.25">
      <c r="A28847" s="1">
        <v>42936.354166666664</v>
      </c>
      <c r="B28847" s="2">
        <v>-0.16601935461386649</v>
      </c>
    </row>
    <row r="28848" spans="1:2" x14ac:dyDescent="0.25">
      <c r="A28848" s="1">
        <v>42936.361111111109</v>
      </c>
      <c r="B28848" s="2">
        <v>-2.9569188962587214</v>
      </c>
    </row>
    <row r="28849" spans="1:2" x14ac:dyDescent="0.25">
      <c r="A28849" s="1">
        <v>42936.368055555555</v>
      </c>
      <c r="B28849" s="2">
        <v>-32.68572141897355</v>
      </c>
    </row>
    <row r="28850" spans="1:2" x14ac:dyDescent="0.25">
      <c r="A28850" s="1">
        <v>42936.375</v>
      </c>
      <c r="B28850" s="2">
        <v>-27.717991440970799</v>
      </c>
    </row>
    <row r="28851" spans="1:2" x14ac:dyDescent="0.25">
      <c r="A28851" s="1">
        <v>42936.381944444445</v>
      </c>
      <c r="B28851" s="2">
        <v>0.70775475884147454</v>
      </c>
    </row>
    <row r="28852" spans="1:2" x14ac:dyDescent="0.25">
      <c r="A28852" s="1">
        <v>42936.388888888891</v>
      </c>
      <c r="B28852" s="2">
        <v>-30.894982393878283</v>
      </c>
    </row>
    <row r="28853" spans="1:2" x14ac:dyDescent="0.25">
      <c r="A28853" s="1">
        <v>42936.395833333336</v>
      </c>
      <c r="B28853" s="2">
        <v>1.0466832270488764</v>
      </c>
    </row>
    <row r="28854" spans="1:2" x14ac:dyDescent="0.25">
      <c r="A28854" s="1">
        <v>42936.402777777781</v>
      </c>
      <c r="B28854" s="2">
        <v>-31.091423389900253</v>
      </c>
    </row>
    <row r="28855" spans="1:2" x14ac:dyDescent="0.25">
      <c r="A28855" s="1">
        <v>42936.409722222219</v>
      </c>
      <c r="B28855" s="2">
        <v>14.732574228441324</v>
      </c>
    </row>
    <row r="28856" spans="1:2" x14ac:dyDescent="0.25">
      <c r="A28856" s="1">
        <v>42936.416666666664</v>
      </c>
      <c r="B28856" s="2">
        <v>37.259755987963047</v>
      </c>
    </row>
    <row r="28857" spans="1:2" x14ac:dyDescent="0.25">
      <c r="A28857" s="1">
        <v>42936.423611111109</v>
      </c>
      <c r="B28857" s="2">
        <v>92.466471582412481</v>
      </c>
    </row>
    <row r="28858" spans="1:2" x14ac:dyDescent="0.25">
      <c r="A28858" s="1">
        <v>42936.430555555555</v>
      </c>
      <c r="B28858" s="2">
        <v>163.58085827972721</v>
      </c>
    </row>
    <row r="28859" spans="1:2" x14ac:dyDescent="0.25">
      <c r="A28859" s="1">
        <v>42936.4375</v>
      </c>
      <c r="B28859" s="2">
        <v>136.78308692734825</v>
      </c>
    </row>
    <row r="28860" spans="1:2" x14ac:dyDescent="0.25">
      <c r="A28860" s="1">
        <v>42936.444444444445</v>
      </c>
      <c r="B28860" s="2">
        <v>40.830367899959043</v>
      </c>
    </row>
    <row r="28861" spans="1:2" x14ac:dyDescent="0.25">
      <c r="A28861" s="1">
        <v>42936.451388888891</v>
      </c>
      <c r="B28861" s="2">
        <v>-2.2454401529950703</v>
      </c>
    </row>
    <row r="28862" spans="1:2" x14ac:dyDescent="0.25">
      <c r="A28862" s="1">
        <v>42936.458333333336</v>
      </c>
      <c r="B28862" s="2">
        <v>17.431867358567711</v>
      </c>
    </row>
    <row r="28863" spans="1:2" x14ac:dyDescent="0.25">
      <c r="A28863" s="1">
        <v>42936.465277777781</v>
      </c>
      <c r="B28863" s="2">
        <v>-38.466829850494008</v>
      </c>
    </row>
    <row r="28864" spans="1:2" x14ac:dyDescent="0.25">
      <c r="A28864" s="1">
        <v>42936.472222222219</v>
      </c>
      <c r="B28864" s="2">
        <v>-30.200452142651919</v>
      </c>
    </row>
    <row r="28865" spans="1:2" x14ac:dyDescent="0.25">
      <c r="A28865" s="1">
        <v>42936.479166666664</v>
      </c>
      <c r="B28865" s="2">
        <v>-13.7309060391547</v>
      </c>
    </row>
    <row r="28866" spans="1:2" x14ac:dyDescent="0.25">
      <c r="A28866" s="1">
        <v>42936.486111111109</v>
      </c>
      <c r="B28866" s="2">
        <v>29.233823176868512</v>
      </c>
    </row>
    <row r="28867" spans="1:2" x14ac:dyDescent="0.25">
      <c r="A28867" s="1">
        <v>42936.493055555555</v>
      </c>
      <c r="B28867" s="2">
        <v>2.5018376419617563</v>
      </c>
    </row>
    <row r="28868" spans="1:2" x14ac:dyDescent="0.25">
      <c r="A28868" s="1">
        <v>42936.5</v>
      </c>
      <c r="B28868" s="2">
        <v>-33.718913265055356</v>
      </c>
    </row>
    <row r="28869" spans="1:2" x14ac:dyDescent="0.25">
      <c r="A28869" s="1">
        <v>42936.506944444445</v>
      </c>
      <c r="B28869" s="2">
        <v>17.234271578769356</v>
      </c>
    </row>
    <row r="28870" spans="1:2" x14ac:dyDescent="0.25">
      <c r="A28870" s="1">
        <v>42936.513888888891</v>
      </c>
      <c r="B28870" s="2">
        <v>26.354940809909699</v>
      </c>
    </row>
    <row r="28871" spans="1:2" x14ac:dyDescent="0.25">
      <c r="A28871" s="1">
        <v>42936.520833333336</v>
      </c>
      <c r="B28871" s="2">
        <v>-3.0834377137057891</v>
      </c>
    </row>
    <row r="28872" spans="1:2" x14ac:dyDescent="0.25">
      <c r="A28872" s="1">
        <v>42936.527777777781</v>
      </c>
      <c r="B28872" s="2">
        <v>-76.791538230206882</v>
      </c>
    </row>
    <row r="28873" spans="1:2" x14ac:dyDescent="0.25">
      <c r="A28873" s="1">
        <v>42936.534722222219</v>
      </c>
      <c r="B28873" s="2">
        <v>-7.34753037363771</v>
      </c>
    </row>
    <row r="28874" spans="1:2" x14ac:dyDescent="0.25">
      <c r="A28874" s="1">
        <v>42936.541666666664</v>
      </c>
      <c r="B28874" s="2">
        <v>58.467234857994235</v>
      </c>
    </row>
    <row r="28875" spans="1:2" x14ac:dyDescent="0.25">
      <c r="A28875" s="1">
        <v>42936.548611111109</v>
      </c>
      <c r="B28875" s="2">
        <v>93.193995022724167</v>
      </c>
    </row>
    <row r="28876" spans="1:2" x14ac:dyDescent="0.25">
      <c r="A28876" s="1">
        <v>42936.555555555555</v>
      </c>
      <c r="B28876" s="2">
        <v>8.6283484533963684</v>
      </c>
    </row>
    <row r="28877" spans="1:2" x14ac:dyDescent="0.25">
      <c r="A28877" s="1">
        <v>42936.5625</v>
      </c>
      <c r="B28877" s="2">
        <v>4.9208982578538905</v>
      </c>
    </row>
    <row r="28878" spans="1:2" x14ac:dyDescent="0.25">
      <c r="A28878" s="1">
        <v>42936.569444444445</v>
      </c>
      <c r="B28878" s="2">
        <v>32.919569878620436</v>
      </c>
    </row>
    <row r="28879" spans="1:2" x14ac:dyDescent="0.25">
      <c r="A28879" s="1">
        <v>42936.576388888891</v>
      </c>
      <c r="B28879" s="2">
        <v>28.485358184077679</v>
      </c>
    </row>
    <row r="28880" spans="1:2" x14ac:dyDescent="0.25">
      <c r="A28880" s="1">
        <v>42936.583333333336</v>
      </c>
      <c r="B28880" s="2">
        <v>-41.127098939913367</v>
      </c>
    </row>
    <row r="28881" spans="1:2" x14ac:dyDescent="0.25">
      <c r="A28881" s="1">
        <v>42936.590277777781</v>
      </c>
      <c r="B28881" s="2">
        <v>-23.371774942753301</v>
      </c>
    </row>
    <row r="28882" spans="1:2" x14ac:dyDescent="0.25">
      <c r="A28882" s="1">
        <v>42936.597222222219</v>
      </c>
      <c r="B28882" s="2">
        <v>-14.513551091557359</v>
      </c>
    </row>
    <row r="28883" spans="1:2" x14ac:dyDescent="0.25">
      <c r="A28883" s="1">
        <v>42936.604166666664</v>
      </c>
      <c r="B28883" s="2">
        <v>-8.3203252166152133</v>
      </c>
    </row>
    <row r="28884" spans="1:2" x14ac:dyDescent="0.25">
      <c r="A28884" s="1">
        <v>42936.611111111109</v>
      </c>
      <c r="B28884" s="2">
        <v>-29.146552077279388</v>
      </c>
    </row>
    <row r="28885" spans="1:2" x14ac:dyDescent="0.25">
      <c r="A28885" s="1">
        <v>42936.618055555555</v>
      </c>
      <c r="B28885" s="2">
        <v>-19.530587356491498</v>
      </c>
    </row>
    <row r="28886" spans="1:2" x14ac:dyDescent="0.25">
      <c r="A28886" s="1">
        <v>42936.625</v>
      </c>
      <c r="B28886" s="2">
        <v>-6.4545045572758921</v>
      </c>
    </row>
    <row r="28887" spans="1:2" x14ac:dyDescent="0.25">
      <c r="A28887" s="1">
        <v>42936.631944444445</v>
      </c>
      <c r="B28887" s="2">
        <v>30.533051133906167</v>
      </c>
    </row>
    <row r="28888" spans="1:2" x14ac:dyDescent="0.25">
      <c r="A28888" s="1">
        <v>42936.638888888891</v>
      </c>
      <c r="B28888" s="2">
        <v>-23.060215399452474</v>
      </c>
    </row>
    <row r="28889" spans="1:2" x14ac:dyDescent="0.25">
      <c r="A28889" s="1">
        <v>42936.645833333336</v>
      </c>
      <c r="B28889" s="2">
        <v>-42.870558339704438</v>
      </c>
    </row>
    <row r="28890" spans="1:2" x14ac:dyDescent="0.25">
      <c r="A28890" s="1">
        <v>42936.652777777781</v>
      </c>
      <c r="B28890" s="2">
        <v>16.405117682026418</v>
      </c>
    </row>
    <row r="28891" spans="1:2" x14ac:dyDescent="0.25">
      <c r="A28891" s="1">
        <v>42936.659722222219</v>
      </c>
      <c r="B28891" s="2">
        <v>21.156907809935849</v>
      </c>
    </row>
    <row r="28892" spans="1:2" x14ac:dyDescent="0.25">
      <c r="A28892" s="1">
        <v>42936.666666666664</v>
      </c>
      <c r="B28892" s="2">
        <v>-13.037633599199616</v>
      </c>
    </row>
    <row r="28893" spans="1:2" x14ac:dyDescent="0.25">
      <c r="A28893" s="1">
        <v>42936.673611111109</v>
      </c>
      <c r="B28893" s="2">
        <v>-18.318774228110996</v>
      </c>
    </row>
    <row r="28894" spans="1:2" x14ac:dyDescent="0.25">
      <c r="A28894" s="1">
        <v>42936.680555555555</v>
      </c>
      <c r="B28894" s="2">
        <v>-13.895944746296058</v>
      </c>
    </row>
    <row r="28895" spans="1:2" x14ac:dyDescent="0.25">
      <c r="A28895" s="1">
        <v>42936.6875</v>
      </c>
      <c r="B28895" s="2">
        <v>-34.875556588120432</v>
      </c>
    </row>
    <row r="28896" spans="1:2" x14ac:dyDescent="0.25">
      <c r="A28896" s="1">
        <v>42936.694444444445</v>
      </c>
      <c r="B28896" s="2">
        <v>-17.878944430781363</v>
      </c>
    </row>
    <row r="28897" spans="1:2" x14ac:dyDescent="0.25">
      <c r="A28897" s="1">
        <v>42936.701388888891</v>
      </c>
      <c r="B28897" s="2">
        <v>-16.095523013129373</v>
      </c>
    </row>
    <row r="28898" spans="1:2" x14ac:dyDescent="0.25">
      <c r="A28898" s="1">
        <v>42936.708333333336</v>
      </c>
      <c r="B28898" s="2">
        <v>-14.222106844930677</v>
      </c>
    </row>
    <row r="28899" spans="1:2" x14ac:dyDescent="0.25">
      <c r="A28899" s="1">
        <v>42936.715277777781</v>
      </c>
      <c r="B28899" s="2">
        <v>-15.453196477084616</v>
      </c>
    </row>
    <row r="28900" spans="1:2" x14ac:dyDescent="0.25">
      <c r="A28900" s="1">
        <v>42936.722222222219</v>
      </c>
      <c r="B28900" s="2">
        <v>11.133519048028539</v>
      </c>
    </row>
    <row r="28901" spans="1:2" x14ac:dyDescent="0.25">
      <c r="A28901" s="1">
        <v>42936.729166666664</v>
      </c>
      <c r="B28901" s="2">
        <v>12.957736202138234</v>
      </c>
    </row>
    <row r="28902" spans="1:2" x14ac:dyDescent="0.25">
      <c r="A28902" s="1">
        <v>42936.736111111109</v>
      </c>
      <c r="B28902" s="2">
        <v>4.5743182987370528</v>
      </c>
    </row>
    <row r="28903" spans="1:2" x14ac:dyDescent="0.25">
      <c r="A28903" s="1">
        <v>42936.743055555555</v>
      </c>
      <c r="B28903" s="2">
        <v>-13.51062671114191</v>
      </c>
    </row>
    <row r="28904" spans="1:2" x14ac:dyDescent="0.25">
      <c r="A28904" s="1">
        <v>42936.75</v>
      </c>
      <c r="B28904" s="2">
        <v>-25.515505520203686</v>
      </c>
    </row>
    <row r="28905" spans="1:2" x14ac:dyDescent="0.25">
      <c r="A28905" s="1">
        <v>42936.756944444445</v>
      </c>
      <c r="B28905" s="2">
        <v>-17.576853042251653</v>
      </c>
    </row>
    <row r="28906" spans="1:2" x14ac:dyDescent="0.25">
      <c r="A28906" s="1">
        <v>42936.763888888891</v>
      </c>
      <c r="B28906" s="2">
        <v>-24.522837136509771</v>
      </c>
    </row>
    <row r="28907" spans="1:2" x14ac:dyDescent="0.25">
      <c r="A28907" s="1">
        <v>42936.770833333336</v>
      </c>
      <c r="B28907" s="2">
        <v>-13.001531913719324</v>
      </c>
    </row>
    <row r="28908" spans="1:2" x14ac:dyDescent="0.25">
      <c r="A28908" s="1">
        <v>42936.777777777781</v>
      </c>
      <c r="B28908" s="2">
        <v>14.412140023743946</v>
      </c>
    </row>
    <row r="28909" spans="1:2" x14ac:dyDescent="0.25">
      <c r="A28909" s="1">
        <v>42936.784722222219</v>
      </c>
      <c r="B28909" s="2">
        <v>19.494123303276282</v>
      </c>
    </row>
    <row r="28910" spans="1:2" x14ac:dyDescent="0.25">
      <c r="A28910" s="1">
        <v>42936.791666666664</v>
      </c>
      <c r="B28910" s="2">
        <v>-34.054914041506173</v>
      </c>
    </row>
    <row r="28911" spans="1:2" x14ac:dyDescent="0.25">
      <c r="A28911" s="1">
        <v>42936.798611111109</v>
      </c>
      <c r="B28911" s="2">
        <v>2.822079941552559</v>
      </c>
    </row>
    <row r="28912" spans="1:2" x14ac:dyDescent="0.25">
      <c r="A28912" s="1">
        <v>42936.805555555555</v>
      </c>
      <c r="B28912" s="2">
        <v>-41.328202122509346</v>
      </c>
    </row>
    <row r="28913" spans="1:2" x14ac:dyDescent="0.25">
      <c r="A28913" s="1">
        <v>42936.8125</v>
      </c>
      <c r="B28913" s="2">
        <v>-14.825687053247918</v>
      </c>
    </row>
    <row r="28914" spans="1:2" x14ac:dyDescent="0.25">
      <c r="A28914" s="1">
        <v>42936.819444444445</v>
      </c>
      <c r="B28914" s="2">
        <v>8.8789483052302973</v>
      </c>
    </row>
    <row r="28915" spans="1:2" x14ac:dyDescent="0.25">
      <c r="A28915" s="1">
        <v>42936.826388888891</v>
      </c>
      <c r="B28915" s="2">
        <v>15.881453401507024</v>
      </c>
    </row>
    <row r="28916" spans="1:2" x14ac:dyDescent="0.25">
      <c r="A28916" s="1">
        <v>42936.833333333336</v>
      </c>
      <c r="B28916" s="2">
        <v>10.035393532244633</v>
      </c>
    </row>
    <row r="28917" spans="1:2" x14ac:dyDescent="0.25">
      <c r="A28917" s="1">
        <v>42936.840277777781</v>
      </c>
      <c r="B28917" s="2">
        <v>26.278421719807422</v>
      </c>
    </row>
    <row r="28918" spans="1:2" x14ac:dyDescent="0.25">
      <c r="A28918" s="1">
        <v>42936.847222222219</v>
      </c>
      <c r="B28918" s="2">
        <v>36.252584909244177</v>
      </c>
    </row>
    <row r="28919" spans="1:2" x14ac:dyDescent="0.25">
      <c r="A28919" s="1">
        <v>42936.854166666664</v>
      </c>
      <c r="B28919" s="2">
        <v>48.028404574786741</v>
      </c>
    </row>
    <row r="28920" spans="1:2" x14ac:dyDescent="0.25">
      <c r="A28920" s="1">
        <v>42936.861111111109</v>
      </c>
      <c r="B28920" s="2">
        <v>30.993533560615468</v>
      </c>
    </row>
    <row r="28921" spans="1:2" x14ac:dyDescent="0.25">
      <c r="A28921" s="1">
        <v>42936.868055555555</v>
      </c>
      <c r="B28921" s="2">
        <v>-3.470872027359825</v>
      </c>
    </row>
    <row r="28922" spans="1:2" x14ac:dyDescent="0.25">
      <c r="A28922" s="1">
        <v>42936.875</v>
      </c>
      <c r="B28922" s="2">
        <v>47.119621140167489</v>
      </c>
    </row>
    <row r="28923" spans="1:2" x14ac:dyDescent="0.25">
      <c r="A28923" s="1">
        <v>42936.881944444445</v>
      </c>
      <c r="B28923" s="2">
        <v>31.960895305765831</v>
      </c>
    </row>
    <row r="28924" spans="1:2" x14ac:dyDescent="0.25">
      <c r="A28924" s="1">
        <v>42936.888888888891</v>
      </c>
      <c r="B28924" s="2">
        <v>20.813220860062867</v>
      </c>
    </row>
    <row r="28925" spans="1:2" x14ac:dyDescent="0.25">
      <c r="A28925" s="1">
        <v>42936.895833333336</v>
      </c>
      <c r="B28925" s="2">
        <v>37.986696897991784</v>
      </c>
    </row>
    <row r="28926" spans="1:2" x14ac:dyDescent="0.25">
      <c r="A28926" s="1">
        <v>42936.902777777781</v>
      </c>
      <c r="B28926" s="2">
        <v>73.398735665668696</v>
      </c>
    </row>
    <row r="28927" spans="1:2" x14ac:dyDescent="0.25">
      <c r="A28927" s="1">
        <v>42936.909722222219</v>
      </c>
      <c r="B28927" s="2">
        <v>-22.373935237550324</v>
      </c>
    </row>
    <row r="28928" spans="1:2" x14ac:dyDescent="0.25">
      <c r="A28928" s="1">
        <v>42936.916666666664</v>
      </c>
      <c r="B28928" s="2">
        <v>-24.870445760060587</v>
      </c>
    </row>
    <row r="28929" spans="1:2" x14ac:dyDescent="0.25">
      <c r="A28929" s="1">
        <v>42936.923611111109</v>
      </c>
      <c r="B28929" s="2">
        <v>-4.2893915681996928</v>
      </c>
    </row>
    <row r="28930" spans="1:2" x14ac:dyDescent="0.25">
      <c r="A28930" s="1">
        <v>42936.930555555555</v>
      </c>
      <c r="B28930" s="2">
        <v>-3.961590293118546</v>
      </c>
    </row>
    <row r="28931" spans="1:2" x14ac:dyDescent="0.25">
      <c r="A28931" s="1">
        <v>42936.9375</v>
      </c>
      <c r="B28931" s="2">
        <v>13.924929707814348</v>
      </c>
    </row>
    <row r="28932" spans="1:2" x14ac:dyDescent="0.25">
      <c r="A28932" s="1">
        <v>42936.944444444445</v>
      </c>
      <c r="B28932" s="2">
        <v>15.321390867126127</v>
      </c>
    </row>
    <row r="28933" spans="1:2" x14ac:dyDescent="0.25">
      <c r="A28933" s="1">
        <v>42936.951388888891</v>
      </c>
      <c r="B28933" s="2">
        <v>6.8403488530290391</v>
      </c>
    </row>
    <row r="28934" spans="1:2" x14ac:dyDescent="0.25">
      <c r="A28934" s="1">
        <v>42936.958333333336</v>
      </c>
      <c r="B28934" s="2">
        <v>-80.502568769122391</v>
      </c>
    </row>
    <row r="28935" spans="1:2" x14ac:dyDescent="0.25">
      <c r="A28935" s="1">
        <v>42936.965277777781</v>
      </c>
      <c r="B28935" s="2">
        <v>-30.251938007309459</v>
      </c>
    </row>
    <row r="28936" spans="1:2" x14ac:dyDescent="0.25">
      <c r="A28936" s="1">
        <v>42936.972222222219</v>
      </c>
      <c r="B28936" s="2">
        <v>30.030693741156867</v>
      </c>
    </row>
    <row r="28937" spans="1:2" x14ac:dyDescent="0.25">
      <c r="A28937" s="1">
        <v>42936.979166666664</v>
      </c>
      <c r="B28937" s="2">
        <v>91.286923248042442</v>
      </c>
    </row>
    <row r="28938" spans="1:2" x14ac:dyDescent="0.25">
      <c r="A28938" s="1">
        <v>42936.986111111109</v>
      </c>
      <c r="B28938" s="2">
        <v>-33.779299517563338</v>
      </c>
    </row>
    <row r="28939" spans="1:2" x14ac:dyDescent="0.25">
      <c r="A28939" s="1">
        <v>42936.993055555555</v>
      </c>
      <c r="B28939" s="2">
        <v>-93.647912332528506</v>
      </c>
    </row>
    <row r="28940" spans="1:2" x14ac:dyDescent="0.25">
      <c r="A28940" s="1">
        <v>42937</v>
      </c>
      <c r="B28940" s="2">
        <v>13.953853320395622</v>
      </c>
    </row>
    <row r="28941" spans="1:2" x14ac:dyDescent="0.25">
      <c r="A28941" s="1">
        <v>42937.006944444445</v>
      </c>
      <c r="B28941" s="2">
        <v>34.223122574682591</v>
      </c>
    </row>
    <row r="28942" spans="1:2" x14ac:dyDescent="0.25">
      <c r="A28942" s="1">
        <v>42937.013888888891</v>
      </c>
      <c r="B28942" s="2">
        <v>33.144343663033119</v>
      </c>
    </row>
    <row r="28943" spans="1:2" x14ac:dyDescent="0.25">
      <c r="A28943" s="1">
        <v>42937.020833333336</v>
      </c>
      <c r="B28943" s="2">
        <v>8.3214690561100237</v>
      </c>
    </row>
    <row r="28944" spans="1:2" x14ac:dyDescent="0.25">
      <c r="A28944" s="1">
        <v>42937.027777777781</v>
      </c>
      <c r="B28944" s="2">
        <v>1.1821910537873435</v>
      </c>
    </row>
    <row r="28945" spans="1:2" x14ac:dyDescent="0.25">
      <c r="A28945" s="1">
        <v>42937.034722222219</v>
      </c>
      <c r="B28945" s="2">
        <v>0.11076672769864672</v>
      </c>
    </row>
    <row r="28946" spans="1:2" x14ac:dyDescent="0.25">
      <c r="A28946" s="1">
        <v>42937.041666666664</v>
      </c>
      <c r="B28946" s="2">
        <v>5.4551970441518156</v>
      </c>
    </row>
    <row r="28947" spans="1:2" x14ac:dyDescent="0.25">
      <c r="A28947" s="1">
        <v>42937.048611111109</v>
      </c>
      <c r="B28947" s="2">
        <v>46.718066630043275</v>
      </c>
    </row>
    <row r="28948" spans="1:2" x14ac:dyDescent="0.25">
      <c r="A28948" s="1">
        <v>42937.055555555555</v>
      </c>
      <c r="B28948" s="2">
        <v>20.769219359524868</v>
      </c>
    </row>
    <row r="28949" spans="1:2" x14ac:dyDescent="0.25">
      <c r="A28949" s="1">
        <v>42937.0625</v>
      </c>
      <c r="B28949" s="2">
        <v>28.001738851734505</v>
      </c>
    </row>
    <row r="28950" spans="1:2" x14ac:dyDescent="0.25">
      <c r="A28950" s="1">
        <v>42937.069444444445</v>
      </c>
      <c r="B28950" s="2">
        <v>7.0883802362453814</v>
      </c>
    </row>
    <row r="28951" spans="1:2" x14ac:dyDescent="0.25">
      <c r="A28951" s="1">
        <v>42937.076388888891</v>
      </c>
      <c r="B28951" s="2">
        <v>7.2691419463228764</v>
      </c>
    </row>
    <row r="28952" spans="1:2" x14ac:dyDescent="0.25">
      <c r="A28952" s="1">
        <v>42937.083333333336</v>
      </c>
      <c r="B28952" s="2">
        <v>14.784929346144491</v>
      </c>
    </row>
    <row r="28953" spans="1:2" x14ac:dyDescent="0.25">
      <c r="A28953" s="1">
        <v>42937.090277777781</v>
      </c>
      <c r="B28953" s="2">
        <v>25.611948984427531</v>
      </c>
    </row>
    <row r="28954" spans="1:2" x14ac:dyDescent="0.25">
      <c r="A28954" s="1">
        <v>42937.097222222219</v>
      </c>
      <c r="B28954" s="2">
        <v>11.225537804384366</v>
      </c>
    </row>
    <row r="28955" spans="1:2" x14ac:dyDescent="0.25">
      <c r="A28955" s="1">
        <v>42937.104166666664</v>
      </c>
      <c r="B28955" s="2">
        <v>25.695789959622051</v>
      </c>
    </row>
    <row r="28956" spans="1:2" x14ac:dyDescent="0.25">
      <c r="A28956" s="1">
        <v>42937.111111111109</v>
      </c>
      <c r="B28956" s="2">
        <v>36.872309021893599</v>
      </c>
    </row>
    <row r="28957" spans="1:2" x14ac:dyDescent="0.25">
      <c r="A28957" s="1">
        <v>42937.118055555555</v>
      </c>
      <c r="B28957" s="2">
        <v>52.264716562453593</v>
      </c>
    </row>
    <row r="28958" spans="1:2" x14ac:dyDescent="0.25">
      <c r="A28958" s="1">
        <v>42937.125</v>
      </c>
      <c r="B28958" s="2">
        <v>36.724344409101661</v>
      </c>
    </row>
    <row r="28959" spans="1:2" x14ac:dyDescent="0.25">
      <c r="A28959" s="1">
        <v>42937.131944444445</v>
      </c>
      <c r="B28959" s="2">
        <v>40.17100639903763</v>
      </c>
    </row>
    <row r="28960" spans="1:2" x14ac:dyDescent="0.25">
      <c r="A28960" s="1">
        <v>42937.138888888891</v>
      </c>
      <c r="B28960" s="2">
        <v>34.082078909459426</v>
      </c>
    </row>
    <row r="28961" spans="1:2" x14ac:dyDescent="0.25">
      <c r="A28961" s="1">
        <v>42937.145833333336</v>
      </c>
      <c r="B28961" s="2">
        <v>31.0161173802313</v>
      </c>
    </row>
    <row r="28962" spans="1:2" x14ac:dyDescent="0.25">
      <c r="A28962" s="1">
        <v>42937.152777777781</v>
      </c>
      <c r="B28962" s="2">
        <v>31.33954734128827</v>
      </c>
    </row>
    <row r="28963" spans="1:2" x14ac:dyDescent="0.25">
      <c r="A28963" s="1">
        <v>42937.159722222219</v>
      </c>
      <c r="B28963" s="2">
        <v>45.098278712592197</v>
      </c>
    </row>
    <row r="28964" spans="1:2" x14ac:dyDescent="0.25">
      <c r="A28964" s="1">
        <v>42937.166666666664</v>
      </c>
      <c r="B28964" s="2">
        <v>86.321048018914681</v>
      </c>
    </row>
    <row r="28965" spans="1:2" x14ac:dyDescent="0.25">
      <c r="A28965" s="1">
        <v>42937.173611111109</v>
      </c>
      <c r="B28965" s="2">
        <v>113.59460241179254</v>
      </c>
    </row>
    <row r="28966" spans="1:2" x14ac:dyDescent="0.25">
      <c r="A28966" s="1">
        <v>42937.180555555555</v>
      </c>
      <c r="B28966" s="2">
        <v>29.682312056390266</v>
      </c>
    </row>
    <row r="28967" spans="1:2" x14ac:dyDescent="0.25">
      <c r="A28967" s="1">
        <v>42937.1875</v>
      </c>
      <c r="B28967" s="2">
        <v>25.118035103431879</v>
      </c>
    </row>
    <row r="28968" spans="1:2" x14ac:dyDescent="0.25">
      <c r="A28968" s="1">
        <v>42937.194444444445</v>
      </c>
      <c r="B28968" s="2">
        <v>47.96686193334569</v>
      </c>
    </row>
    <row r="28969" spans="1:2" x14ac:dyDescent="0.25">
      <c r="A28969" s="1">
        <v>42937.201388888891</v>
      </c>
      <c r="B28969" s="2">
        <v>49.046364516087436</v>
      </c>
    </row>
    <row r="28970" spans="1:2" x14ac:dyDescent="0.25">
      <c r="A28970" s="1">
        <v>42937.208333333336</v>
      </c>
      <c r="B28970" s="2">
        <v>99.021327282877508</v>
      </c>
    </row>
    <row r="28971" spans="1:2" x14ac:dyDescent="0.25">
      <c r="A28971" s="1">
        <v>42937.215277777781</v>
      </c>
      <c r="B28971" s="2">
        <v>-42.25956629607613</v>
      </c>
    </row>
    <row r="28972" spans="1:2" x14ac:dyDescent="0.25">
      <c r="A28972" s="1">
        <v>42937.222222222219</v>
      </c>
      <c r="B28972" s="2">
        <v>-0.32109471975670506</v>
      </c>
    </row>
    <row r="28973" spans="1:2" x14ac:dyDescent="0.25">
      <c r="A28973" s="1">
        <v>42937.229166666664</v>
      </c>
      <c r="B28973" s="2">
        <v>-42.18461028614508</v>
      </c>
    </row>
    <row r="28974" spans="1:2" x14ac:dyDescent="0.25">
      <c r="A28974" s="1">
        <v>42937.236111111109</v>
      </c>
      <c r="B28974" s="2">
        <v>-17.536945338171595</v>
      </c>
    </row>
    <row r="28975" spans="1:2" x14ac:dyDescent="0.25">
      <c r="A28975" s="1">
        <v>42937.243055555555</v>
      </c>
      <c r="B28975" s="2">
        <v>51.514270246779539</v>
      </c>
    </row>
    <row r="28976" spans="1:2" x14ac:dyDescent="0.25">
      <c r="A28976" s="1">
        <v>42937.25</v>
      </c>
      <c r="B28976" s="2">
        <v>137.74250621276113</v>
      </c>
    </row>
    <row r="28977" spans="1:2" x14ac:dyDescent="0.25">
      <c r="A28977" s="1">
        <v>42937.256944444445</v>
      </c>
      <c r="B28977" s="2">
        <v>24.772226122158898</v>
      </c>
    </row>
    <row r="28978" spans="1:2" x14ac:dyDescent="0.25">
      <c r="A28978" s="1">
        <v>42937.263888888891</v>
      </c>
      <c r="B28978" s="2">
        <v>63.924150093731782</v>
      </c>
    </row>
    <row r="28979" spans="1:2" x14ac:dyDescent="0.25">
      <c r="A28979" s="1">
        <v>42937.270833333336</v>
      </c>
      <c r="B28979" s="2">
        <v>47.171625578996803</v>
      </c>
    </row>
    <row r="28980" spans="1:2" x14ac:dyDescent="0.25">
      <c r="A28980" s="1">
        <v>42937.277777777781</v>
      </c>
      <c r="B28980" s="2">
        <v>-15.184505858088233</v>
      </c>
    </row>
    <row r="28981" spans="1:2" x14ac:dyDescent="0.25">
      <c r="A28981" s="1">
        <v>42937.284722222219</v>
      </c>
      <c r="B28981" s="2">
        <v>-2.8244173692054271</v>
      </c>
    </row>
    <row r="28982" spans="1:2" x14ac:dyDescent="0.25">
      <c r="A28982" s="1">
        <v>42937.291666666664</v>
      </c>
      <c r="B28982" s="2">
        <v>12.463802444582688</v>
      </c>
    </row>
    <row r="28983" spans="1:2" x14ac:dyDescent="0.25">
      <c r="A28983" s="1">
        <v>42937.298611111109</v>
      </c>
      <c r="B28983" s="2">
        <v>10.287065508262895</v>
      </c>
    </row>
    <row r="28984" spans="1:2" x14ac:dyDescent="0.25">
      <c r="A28984" s="1">
        <v>42937.305555555555</v>
      </c>
      <c r="B28984" s="2">
        <v>3.9608462068527297</v>
      </c>
    </row>
    <row r="28985" spans="1:2" x14ac:dyDescent="0.25">
      <c r="A28985" s="1">
        <v>42937.3125</v>
      </c>
      <c r="B28985" s="2">
        <v>-41.556280923479257</v>
      </c>
    </row>
    <row r="28986" spans="1:2" x14ac:dyDescent="0.25">
      <c r="A28986" s="1">
        <v>42937.319444444445</v>
      </c>
      <c r="B28986" s="2">
        <v>1.0599579433781521</v>
      </c>
    </row>
    <row r="28987" spans="1:2" x14ac:dyDescent="0.25">
      <c r="A28987" s="1">
        <v>42937.326388888891</v>
      </c>
      <c r="B28987" s="2">
        <v>30.469033825565905</v>
      </c>
    </row>
    <row r="28988" spans="1:2" x14ac:dyDescent="0.25">
      <c r="A28988" s="1">
        <v>42937.333333333336</v>
      </c>
      <c r="B28988" s="2">
        <v>-10.5288483975623</v>
      </c>
    </row>
    <row r="28989" spans="1:2" x14ac:dyDescent="0.25">
      <c r="A28989" s="1">
        <v>42937.340277777781</v>
      </c>
      <c r="B28989" s="2">
        <v>-5.3376597091771938</v>
      </c>
    </row>
    <row r="28990" spans="1:2" x14ac:dyDescent="0.25">
      <c r="A28990" s="1">
        <v>42937.347222222219</v>
      </c>
      <c r="B28990" s="2">
        <v>-9.0053250113632135</v>
      </c>
    </row>
    <row r="28991" spans="1:2" x14ac:dyDescent="0.25">
      <c r="A28991" s="1">
        <v>42937.354166666664</v>
      </c>
      <c r="B28991" s="2">
        <v>-1.2487739708268781</v>
      </c>
    </row>
    <row r="28992" spans="1:2" x14ac:dyDescent="0.25">
      <c r="A28992" s="1">
        <v>42937.361111111109</v>
      </c>
      <c r="B28992" s="2">
        <v>6.8379110352299177</v>
      </c>
    </row>
    <row r="28993" spans="1:2" x14ac:dyDescent="0.25">
      <c r="A28993" s="1">
        <v>42937.368055555555</v>
      </c>
      <c r="B28993" s="2">
        <v>32.078380022648098</v>
      </c>
    </row>
    <row r="28994" spans="1:2" x14ac:dyDescent="0.25">
      <c r="A28994" s="1">
        <v>42937.375</v>
      </c>
      <c r="B28994" s="2">
        <v>38.174419564417377</v>
      </c>
    </row>
    <row r="28995" spans="1:2" x14ac:dyDescent="0.25">
      <c r="A28995" s="1">
        <v>42937.381944444445</v>
      </c>
      <c r="B28995" s="2">
        <v>53.918632255882791</v>
      </c>
    </row>
    <row r="28996" spans="1:2" x14ac:dyDescent="0.25">
      <c r="A28996" s="1">
        <v>42937.388888888891</v>
      </c>
      <c r="B28996" s="2">
        <v>48.261659007160539</v>
      </c>
    </row>
    <row r="28997" spans="1:2" x14ac:dyDescent="0.25">
      <c r="A28997" s="1">
        <v>42937.395833333336</v>
      </c>
      <c r="B28997" s="2">
        <v>-64.943289472873147</v>
      </c>
    </row>
    <row r="28998" spans="1:2" x14ac:dyDescent="0.25">
      <c r="A28998" s="1">
        <v>42937.402777777781</v>
      </c>
      <c r="B28998" s="2">
        <v>-48.489252318180419</v>
      </c>
    </row>
    <row r="28999" spans="1:2" x14ac:dyDescent="0.25">
      <c r="A28999" s="1">
        <v>42937.409722222219</v>
      </c>
      <c r="B28999" s="2">
        <v>53.406862721788734</v>
      </c>
    </row>
    <row r="29000" spans="1:2" x14ac:dyDescent="0.25">
      <c r="A29000" s="1">
        <v>42937.416666666664</v>
      </c>
      <c r="B29000" s="2">
        <v>-13.900245288803708</v>
      </c>
    </row>
    <row r="29001" spans="1:2" x14ac:dyDescent="0.25">
      <c r="A29001" s="1">
        <v>42937.423611111109</v>
      </c>
      <c r="B29001" s="2">
        <v>-20.657516711650679</v>
      </c>
    </row>
    <row r="29002" spans="1:2" x14ac:dyDescent="0.25">
      <c r="A29002" s="1">
        <v>42937.430555555555</v>
      </c>
      <c r="B29002" s="2">
        <v>22.115837349213059</v>
      </c>
    </row>
    <row r="29003" spans="1:2" x14ac:dyDescent="0.25">
      <c r="A29003" s="1">
        <v>42937.4375</v>
      </c>
      <c r="B29003" s="2">
        <v>4.9020152147953926</v>
      </c>
    </row>
    <row r="29004" spans="1:2" x14ac:dyDescent="0.25">
      <c r="A29004" s="1">
        <v>42937.444444444445</v>
      </c>
      <c r="B29004" s="2">
        <v>-7.4998147932878059</v>
      </c>
    </row>
    <row r="29005" spans="1:2" x14ac:dyDescent="0.25">
      <c r="A29005" s="1">
        <v>42937.451388888891</v>
      </c>
      <c r="B29005" s="2">
        <v>-5.2959804504965238</v>
      </c>
    </row>
    <row r="29006" spans="1:2" x14ac:dyDescent="0.25">
      <c r="A29006" s="1">
        <v>42937.458333333336</v>
      </c>
      <c r="B29006" s="2">
        <v>-26.089392030210682</v>
      </c>
    </row>
    <row r="29007" spans="1:2" x14ac:dyDescent="0.25">
      <c r="A29007" s="1">
        <v>42937.465277777781</v>
      </c>
      <c r="B29007" s="2">
        <v>3.8704461777341201</v>
      </c>
    </row>
    <row r="29008" spans="1:2" x14ac:dyDescent="0.25">
      <c r="A29008" s="1">
        <v>42937.472222222219</v>
      </c>
      <c r="B29008" s="2">
        <v>34.986836361673731</v>
      </c>
    </row>
    <row r="29009" spans="1:2" x14ac:dyDescent="0.25">
      <c r="A29009" s="1">
        <v>42937.479166666664</v>
      </c>
      <c r="B29009" s="2">
        <v>83.136778503339158</v>
      </c>
    </row>
    <row r="29010" spans="1:2" x14ac:dyDescent="0.25">
      <c r="A29010" s="1">
        <v>42937.486111111109</v>
      </c>
      <c r="B29010" s="2">
        <v>34.517509434947378</v>
      </c>
    </row>
    <row r="29011" spans="1:2" x14ac:dyDescent="0.25">
      <c r="A29011" s="1">
        <v>42937.493055555555</v>
      </c>
      <c r="B29011" s="2">
        <v>12.718083328677409</v>
      </c>
    </row>
    <row r="29012" spans="1:2" x14ac:dyDescent="0.25">
      <c r="A29012" s="1">
        <v>42937.5</v>
      </c>
      <c r="B29012" s="2">
        <v>-85.717448725166804</v>
      </c>
    </row>
    <row r="29013" spans="1:2" x14ac:dyDescent="0.25">
      <c r="A29013" s="1">
        <v>42937.506944444445</v>
      </c>
      <c r="B29013" s="2">
        <v>-88.026733341294843</v>
      </c>
    </row>
    <row r="29014" spans="1:2" x14ac:dyDescent="0.25">
      <c r="A29014" s="1">
        <v>42937.513888888891</v>
      </c>
      <c r="B29014" s="2">
        <v>-5.7440568393088567</v>
      </c>
    </row>
    <row r="29015" spans="1:2" x14ac:dyDescent="0.25">
      <c r="A29015" s="1">
        <v>42937.520833333336</v>
      </c>
      <c r="B29015" s="2">
        <v>-17.468404190376848</v>
      </c>
    </row>
    <row r="29016" spans="1:2" x14ac:dyDescent="0.25">
      <c r="A29016" s="1">
        <v>42937.527777777781</v>
      </c>
      <c r="B29016" s="2">
        <v>-45.091342577462058</v>
      </c>
    </row>
    <row r="29017" spans="1:2" x14ac:dyDescent="0.25">
      <c r="A29017" s="1">
        <v>42937.534722222219</v>
      </c>
      <c r="B29017" s="2">
        <v>-46.062049155139249</v>
      </c>
    </row>
    <row r="29018" spans="1:2" x14ac:dyDescent="0.25">
      <c r="A29018" s="1">
        <v>42937.541666666664</v>
      </c>
      <c r="B29018" s="2">
        <v>6.1126371218859763</v>
      </c>
    </row>
    <row r="29019" spans="1:2" x14ac:dyDescent="0.25">
      <c r="A29019" s="1">
        <v>42937.548611111109</v>
      </c>
      <c r="B29019" s="2">
        <v>26.094373304223215</v>
      </c>
    </row>
    <row r="29020" spans="1:2" x14ac:dyDescent="0.25">
      <c r="A29020" s="1">
        <v>42937.555555555555</v>
      </c>
      <c r="B29020" s="2">
        <v>55.453700562133307</v>
      </c>
    </row>
    <row r="29021" spans="1:2" x14ac:dyDescent="0.25">
      <c r="A29021" s="1">
        <v>42937.5625</v>
      </c>
      <c r="B29021" s="2">
        <v>73.071668266411876</v>
      </c>
    </row>
    <row r="29022" spans="1:2" x14ac:dyDescent="0.25">
      <c r="A29022" s="1">
        <v>42937.569444444445</v>
      </c>
      <c r="B29022" s="2">
        <v>61.672583481853941</v>
      </c>
    </row>
    <row r="29023" spans="1:2" x14ac:dyDescent="0.25">
      <c r="A29023" s="1">
        <v>42937.576388888891</v>
      </c>
      <c r="B29023" s="2">
        <v>45.942804254253325</v>
      </c>
    </row>
    <row r="29024" spans="1:2" x14ac:dyDescent="0.25">
      <c r="A29024" s="1">
        <v>42937.583333333336</v>
      </c>
      <c r="B29024" s="2">
        <v>-6.4078271813277388</v>
      </c>
    </row>
    <row r="29025" spans="1:2" x14ac:dyDescent="0.25">
      <c r="A29025" s="1">
        <v>42937.590277777781</v>
      </c>
      <c r="B29025" s="2">
        <v>-27.640422956802457</v>
      </c>
    </row>
    <row r="29026" spans="1:2" x14ac:dyDescent="0.25">
      <c r="A29026" s="1">
        <v>42937.597222222219</v>
      </c>
      <c r="B29026" s="2">
        <v>-24.658342120062493</v>
      </c>
    </row>
    <row r="29027" spans="1:2" x14ac:dyDescent="0.25">
      <c r="A29027" s="1">
        <v>42937.604166666664</v>
      </c>
      <c r="B29027" s="2">
        <v>-34.389995734862943</v>
      </c>
    </row>
    <row r="29028" spans="1:2" x14ac:dyDescent="0.25">
      <c r="A29028" s="1">
        <v>42937.611111111109</v>
      </c>
      <c r="B29028" s="2">
        <v>-21.791688819311918</v>
      </c>
    </row>
    <row r="29029" spans="1:2" x14ac:dyDescent="0.25">
      <c r="A29029" s="1">
        <v>42937.618055555555</v>
      </c>
      <c r="B29029" s="2">
        <v>-8.9987762736573735</v>
      </c>
    </row>
    <row r="29030" spans="1:2" x14ac:dyDescent="0.25">
      <c r="A29030" s="1">
        <v>42937.625</v>
      </c>
      <c r="B29030" s="2">
        <v>-12.469028331819427</v>
      </c>
    </row>
    <row r="29031" spans="1:2" x14ac:dyDescent="0.25">
      <c r="A29031" s="1">
        <v>42937.631944444445</v>
      </c>
      <c r="B29031" s="2">
        <v>-12.247952923334136</v>
      </c>
    </row>
    <row r="29032" spans="1:2" x14ac:dyDescent="0.25">
      <c r="A29032" s="1">
        <v>42937.638888888891</v>
      </c>
      <c r="B29032" s="2">
        <v>-5.102186009142315</v>
      </c>
    </row>
    <row r="29033" spans="1:2" x14ac:dyDescent="0.25">
      <c r="A29033" s="1">
        <v>42937.645833333336</v>
      </c>
      <c r="B29033" s="2">
        <v>-6.3029719217114808</v>
      </c>
    </row>
    <row r="29034" spans="1:2" x14ac:dyDescent="0.25">
      <c r="A29034" s="1">
        <v>42937.652777777781</v>
      </c>
      <c r="B29034" s="2">
        <v>-8.8797859002186552</v>
      </c>
    </row>
    <row r="29035" spans="1:2" x14ac:dyDescent="0.25">
      <c r="A29035" s="1">
        <v>42937.659722222219</v>
      </c>
      <c r="B29035" s="2">
        <v>-9.4809999690582245</v>
      </c>
    </row>
    <row r="29036" spans="1:2" x14ac:dyDescent="0.25">
      <c r="A29036" s="1">
        <v>42937.666666666664</v>
      </c>
      <c r="B29036" s="2">
        <v>-26.960825917255473</v>
      </c>
    </row>
    <row r="29037" spans="1:2" x14ac:dyDescent="0.25">
      <c r="A29037" s="1">
        <v>42937.673611111109</v>
      </c>
      <c r="B29037" s="2">
        <v>-26.356097068576734</v>
      </c>
    </row>
    <row r="29038" spans="1:2" x14ac:dyDescent="0.25">
      <c r="A29038" s="1">
        <v>42937.680555555555</v>
      </c>
      <c r="B29038" s="2">
        <v>-90.939975728180727</v>
      </c>
    </row>
    <row r="29039" spans="1:2" x14ac:dyDescent="0.25">
      <c r="A29039" s="1">
        <v>42937.6875</v>
      </c>
      <c r="B29039" s="2">
        <v>-66.579530730123125</v>
      </c>
    </row>
    <row r="29040" spans="1:2" x14ac:dyDescent="0.25">
      <c r="A29040" s="1">
        <v>42937.694444444445</v>
      </c>
      <c r="B29040" s="2">
        <v>-106.98845762389965</v>
      </c>
    </row>
    <row r="29041" spans="1:2" x14ac:dyDescent="0.25">
      <c r="A29041" s="1">
        <v>42937.701388888891</v>
      </c>
      <c r="B29041" s="2">
        <v>-98.972284439925374</v>
      </c>
    </row>
    <row r="29042" spans="1:2" x14ac:dyDescent="0.25">
      <c r="A29042" s="1">
        <v>42937.708333333336</v>
      </c>
      <c r="B29042" s="2">
        <v>-60.246500532009719</v>
      </c>
    </row>
    <row r="29043" spans="1:2" x14ac:dyDescent="0.25">
      <c r="A29043" s="1">
        <v>42937.715277777781</v>
      </c>
      <c r="B29043" s="2">
        <v>-54.411251231605519</v>
      </c>
    </row>
    <row r="29044" spans="1:2" x14ac:dyDescent="0.25">
      <c r="A29044" s="1">
        <v>42937.722222222219</v>
      </c>
      <c r="B29044" s="2">
        <v>-8.1947300902521718</v>
      </c>
    </row>
    <row r="29045" spans="1:2" x14ac:dyDescent="0.25">
      <c r="A29045" s="1">
        <v>42937.729166666664</v>
      </c>
      <c r="B29045" s="2">
        <v>-16.953855557178638</v>
      </c>
    </row>
    <row r="29046" spans="1:2" x14ac:dyDescent="0.25">
      <c r="A29046" s="1">
        <v>42937.736111111109</v>
      </c>
      <c r="B29046" s="2">
        <v>-51.064089976718847</v>
      </c>
    </row>
    <row r="29047" spans="1:2" x14ac:dyDescent="0.25">
      <c r="A29047" s="1">
        <v>42937.743055555555</v>
      </c>
      <c r="B29047" s="2">
        <v>-63.490544969955273</v>
      </c>
    </row>
    <row r="29048" spans="1:2" x14ac:dyDescent="0.25">
      <c r="A29048" s="1">
        <v>42937.75</v>
      </c>
      <c r="B29048" s="2">
        <v>-52.10900920047677</v>
      </c>
    </row>
    <row r="29049" spans="1:2" x14ac:dyDescent="0.25">
      <c r="A29049" s="1">
        <v>42937.756944444445</v>
      </c>
      <c r="B29049" s="2">
        <v>-58.754616444290541</v>
      </c>
    </row>
    <row r="29050" spans="1:2" x14ac:dyDescent="0.25">
      <c r="A29050" s="1">
        <v>42937.763888888891</v>
      </c>
      <c r="B29050" s="2">
        <v>-31.697420570325484</v>
      </c>
    </row>
    <row r="29051" spans="1:2" x14ac:dyDescent="0.25">
      <c r="A29051" s="1">
        <v>42937.770833333336</v>
      </c>
      <c r="B29051" s="2">
        <v>-44.745604588187561</v>
      </c>
    </row>
    <row r="29052" spans="1:2" x14ac:dyDescent="0.25">
      <c r="A29052" s="1">
        <v>42937.777777777781</v>
      </c>
      <c r="B29052" s="2">
        <v>-50.991894296675895</v>
      </c>
    </row>
    <row r="29053" spans="1:2" x14ac:dyDescent="0.25">
      <c r="A29053" s="1">
        <v>42937.784722222219</v>
      </c>
      <c r="B29053" s="2">
        <v>-34.073723675348788</v>
      </c>
    </row>
    <row r="29054" spans="1:2" x14ac:dyDescent="0.25">
      <c r="A29054" s="1">
        <v>42937.791666666664</v>
      </c>
      <c r="B29054" s="2">
        <v>-39.68984590971052</v>
      </c>
    </row>
    <row r="29055" spans="1:2" x14ac:dyDescent="0.25">
      <c r="A29055" s="1">
        <v>42937.798611111109</v>
      </c>
      <c r="B29055" s="2">
        <v>-49.331264743250216</v>
      </c>
    </row>
    <row r="29056" spans="1:2" x14ac:dyDescent="0.25">
      <c r="A29056" s="1">
        <v>42937.805555555555</v>
      </c>
      <c r="B29056" s="2">
        <v>-18.165690500777565</v>
      </c>
    </row>
    <row r="29057" spans="1:2" x14ac:dyDescent="0.25">
      <c r="A29057" s="1">
        <v>42937.8125</v>
      </c>
      <c r="B29057" s="2">
        <v>-33.819320392891242</v>
      </c>
    </row>
    <row r="29058" spans="1:2" x14ac:dyDescent="0.25">
      <c r="A29058" s="1">
        <v>42937.819444444445</v>
      </c>
      <c r="B29058" s="2">
        <v>-33.76711658078144</v>
      </c>
    </row>
    <row r="29059" spans="1:2" x14ac:dyDescent="0.25">
      <c r="A29059" s="1">
        <v>42937.826388888891</v>
      </c>
      <c r="B29059" s="2">
        <v>-24.922859760309997</v>
      </c>
    </row>
    <row r="29060" spans="1:2" x14ac:dyDescent="0.25">
      <c r="A29060" s="1">
        <v>42937.833333333336</v>
      </c>
      <c r="B29060" s="2">
        <v>0.4251574481535742</v>
      </c>
    </row>
    <row r="29061" spans="1:2" x14ac:dyDescent="0.25">
      <c r="A29061" s="1">
        <v>42937.840277777781</v>
      </c>
      <c r="B29061" s="2">
        <v>18.471709047619758</v>
      </c>
    </row>
    <row r="29062" spans="1:2" x14ac:dyDescent="0.25">
      <c r="A29062" s="1">
        <v>42937.847222222219</v>
      </c>
      <c r="B29062" s="2">
        <v>26.84233800652985</v>
      </c>
    </row>
    <row r="29063" spans="1:2" x14ac:dyDescent="0.25">
      <c r="A29063" s="1">
        <v>42937.854166666664</v>
      </c>
      <c r="B29063" s="2">
        <v>25.465912055139391</v>
      </c>
    </row>
    <row r="29064" spans="1:2" x14ac:dyDescent="0.25">
      <c r="A29064" s="1">
        <v>42937.861111111109</v>
      </c>
      <c r="B29064" s="2">
        <v>8.394597596711197</v>
      </c>
    </row>
    <row r="29065" spans="1:2" x14ac:dyDescent="0.25">
      <c r="A29065" s="1">
        <v>42937.868055555555</v>
      </c>
      <c r="B29065" s="2">
        <v>-7.6884821873293063</v>
      </c>
    </row>
    <row r="29066" spans="1:2" x14ac:dyDescent="0.25">
      <c r="A29066" s="1">
        <v>42937.875</v>
      </c>
      <c r="B29066" s="2">
        <v>-14.975850329610354</v>
      </c>
    </row>
    <row r="29067" spans="1:2" x14ac:dyDescent="0.25">
      <c r="A29067" s="1">
        <v>42937.881944444445</v>
      </c>
      <c r="B29067" s="2">
        <v>-6.4942384275186491</v>
      </c>
    </row>
    <row r="29068" spans="1:2" x14ac:dyDescent="0.25">
      <c r="A29068" s="1">
        <v>42937.888888888891</v>
      </c>
      <c r="B29068" s="2">
        <v>-0.73456415857484292</v>
      </c>
    </row>
    <row r="29069" spans="1:2" x14ac:dyDescent="0.25">
      <c r="A29069" s="1">
        <v>42937.895833333336</v>
      </c>
      <c r="B29069" s="2">
        <v>-3.713925508087947</v>
      </c>
    </row>
    <row r="29070" spans="1:2" x14ac:dyDescent="0.25">
      <c r="A29070" s="1">
        <v>42937.902777777781</v>
      </c>
      <c r="B29070" s="2">
        <v>13.343732318099404</v>
      </c>
    </row>
    <row r="29071" spans="1:2" x14ac:dyDescent="0.25">
      <c r="A29071" s="1">
        <v>42937.909722222219</v>
      </c>
      <c r="B29071" s="2">
        <v>10.690348470711664</v>
      </c>
    </row>
    <row r="29072" spans="1:2" x14ac:dyDescent="0.25">
      <c r="A29072" s="1">
        <v>42937.916666666664</v>
      </c>
      <c r="B29072" s="2">
        <v>-15.295607863110781</v>
      </c>
    </row>
    <row r="29073" spans="1:2" x14ac:dyDescent="0.25">
      <c r="A29073" s="1">
        <v>42937.923611111109</v>
      </c>
      <c r="B29073" s="2">
        <v>9.8360955802245016</v>
      </c>
    </row>
    <row r="29074" spans="1:2" x14ac:dyDescent="0.25">
      <c r="A29074" s="1">
        <v>42937.930555555555</v>
      </c>
      <c r="B29074" s="2">
        <v>30.232157063902658</v>
      </c>
    </row>
    <row r="29075" spans="1:2" x14ac:dyDescent="0.25">
      <c r="A29075" s="1">
        <v>42937.9375</v>
      </c>
      <c r="B29075" s="2">
        <v>48.649810964828063</v>
      </c>
    </row>
    <row r="29076" spans="1:2" x14ac:dyDescent="0.25">
      <c r="A29076" s="1">
        <v>42937.944444444445</v>
      </c>
      <c r="B29076" s="2">
        <v>25.594420099216272</v>
      </c>
    </row>
    <row r="29077" spans="1:2" x14ac:dyDescent="0.25">
      <c r="A29077" s="1">
        <v>42937.951388888891</v>
      </c>
      <c r="B29077" s="2">
        <v>36.811346914688471</v>
      </c>
    </row>
    <row r="29078" spans="1:2" x14ac:dyDescent="0.25">
      <c r="A29078" s="1">
        <v>42937.958333333336</v>
      </c>
      <c r="B29078" s="2">
        <v>-26.193478519236475</v>
      </c>
    </row>
    <row r="29079" spans="1:2" x14ac:dyDescent="0.25">
      <c r="A29079" s="1">
        <v>42937.965277777781</v>
      </c>
      <c r="B29079" s="2">
        <v>-48.223323641019959</v>
      </c>
    </row>
    <row r="29080" spans="1:2" x14ac:dyDescent="0.25">
      <c r="A29080" s="1">
        <v>42937.972222222219</v>
      </c>
      <c r="B29080" s="2">
        <v>-52.451082364250084</v>
      </c>
    </row>
    <row r="29081" spans="1:2" x14ac:dyDescent="0.25">
      <c r="A29081" s="1">
        <v>42937.979166666664</v>
      </c>
      <c r="B29081" s="2">
        <v>-0.71183359043779393</v>
      </c>
    </row>
    <row r="29082" spans="1:2" x14ac:dyDescent="0.25">
      <c r="A29082" s="1">
        <v>42937.986111111109</v>
      </c>
      <c r="B29082" s="2">
        <v>24.929589416161857</v>
      </c>
    </row>
    <row r="29083" spans="1:2" x14ac:dyDescent="0.25">
      <c r="A29083" s="1">
        <v>42937.993055555555</v>
      </c>
      <c r="B29083" s="2">
        <v>-17.626306366519131</v>
      </c>
    </row>
    <row r="29084" spans="1:2" x14ac:dyDescent="0.25">
      <c r="A29084" s="1">
        <v>42938</v>
      </c>
      <c r="B29084" s="2">
        <v>8.2116966608053676</v>
      </c>
    </row>
    <row r="29085" spans="1:2" x14ac:dyDescent="0.25">
      <c r="A29085" s="1">
        <v>42938.006944444445</v>
      </c>
      <c r="B29085" s="2">
        <v>-82.436519247556618</v>
      </c>
    </row>
    <row r="29086" spans="1:2" x14ac:dyDescent="0.25">
      <c r="A29086" s="1">
        <v>42938.013888888891</v>
      </c>
      <c r="B29086" s="2">
        <v>-4.2404418373678343</v>
      </c>
    </row>
    <row r="29087" spans="1:2" x14ac:dyDescent="0.25">
      <c r="A29087" s="1">
        <v>42938.020833333336</v>
      </c>
      <c r="B29087" s="2">
        <v>58.319462055904879</v>
      </c>
    </row>
    <row r="29088" spans="1:2" x14ac:dyDescent="0.25">
      <c r="A29088" s="1">
        <v>42938.027777777781</v>
      </c>
      <c r="B29088" s="2">
        <v>61.804134455944293</v>
      </c>
    </row>
    <row r="29089" spans="1:2" x14ac:dyDescent="0.25">
      <c r="A29089" s="1">
        <v>42938.034722222219</v>
      </c>
      <c r="B29089" s="2">
        <v>78.154400459927857</v>
      </c>
    </row>
    <row r="29090" spans="1:2" x14ac:dyDescent="0.25">
      <c r="A29090" s="1">
        <v>42938.041666666664</v>
      </c>
      <c r="B29090" s="2">
        <v>43.878817382041255</v>
      </c>
    </row>
    <row r="29091" spans="1:2" x14ac:dyDescent="0.25">
      <c r="A29091" s="1">
        <v>42938.048611111109</v>
      </c>
      <c r="B29091" s="2">
        <v>37.969850612661588</v>
      </c>
    </row>
    <row r="29092" spans="1:2" x14ac:dyDescent="0.25">
      <c r="A29092" s="1">
        <v>42938.055555555555</v>
      </c>
      <c r="B29092" s="2">
        <v>101.76266572835293</v>
      </c>
    </row>
    <row r="29093" spans="1:2" x14ac:dyDescent="0.25">
      <c r="A29093" s="1">
        <v>42938.0625</v>
      </c>
      <c r="B29093" s="2">
        <v>135.15900284418643</v>
      </c>
    </row>
    <row r="29094" spans="1:2" x14ac:dyDescent="0.25">
      <c r="A29094" s="1">
        <v>42938.069444444445</v>
      </c>
      <c r="B29094" s="2">
        <v>112.88445683440931</v>
      </c>
    </row>
    <row r="29095" spans="1:2" x14ac:dyDescent="0.25">
      <c r="A29095" s="1">
        <v>42938.076388888891</v>
      </c>
      <c r="B29095" s="2">
        <v>36.123655449671688</v>
      </c>
    </row>
    <row r="29096" spans="1:2" x14ac:dyDescent="0.25">
      <c r="A29096" s="1">
        <v>42938.083333333336</v>
      </c>
      <c r="B29096" s="2">
        <v>-18.418370661758331</v>
      </c>
    </row>
    <row r="29097" spans="1:2" x14ac:dyDescent="0.25">
      <c r="A29097" s="1">
        <v>42938.090277777781</v>
      </c>
      <c r="B29097" s="2">
        <v>-9.5301585222101135</v>
      </c>
    </row>
    <row r="29098" spans="1:2" x14ac:dyDescent="0.25">
      <c r="A29098" s="1">
        <v>42938.097222222219</v>
      </c>
      <c r="B29098" s="2">
        <v>11.182023356136293</v>
      </c>
    </row>
    <row r="29099" spans="1:2" x14ac:dyDescent="0.25">
      <c r="A29099" s="1">
        <v>42938.104166666664</v>
      </c>
      <c r="B29099" s="2">
        <v>-73.193434120919747</v>
      </c>
    </row>
    <row r="29100" spans="1:2" x14ac:dyDescent="0.25">
      <c r="A29100" s="1">
        <v>42938.111111111109</v>
      </c>
      <c r="B29100" s="2">
        <v>-38.407824701926678</v>
      </c>
    </row>
    <row r="29101" spans="1:2" x14ac:dyDescent="0.25">
      <c r="A29101" s="1">
        <v>42938.118055555555</v>
      </c>
      <c r="B29101" s="2">
        <v>0.20210987382665432</v>
      </c>
    </row>
    <row r="29102" spans="1:2" x14ac:dyDescent="0.25">
      <c r="A29102" s="1">
        <v>42938.125</v>
      </c>
      <c r="B29102" s="2">
        <v>-41.716995754233501</v>
      </c>
    </row>
    <row r="29103" spans="1:2" x14ac:dyDescent="0.25">
      <c r="A29103" s="1">
        <v>42938.131944444445</v>
      </c>
      <c r="B29103" s="2">
        <v>-38.346736859365436</v>
      </c>
    </row>
    <row r="29104" spans="1:2" x14ac:dyDescent="0.25">
      <c r="A29104" s="1">
        <v>42938.138888888891</v>
      </c>
      <c r="B29104" s="2">
        <v>-16.362906269257898</v>
      </c>
    </row>
    <row r="29105" spans="1:2" x14ac:dyDescent="0.25">
      <c r="A29105" s="1">
        <v>42938.145833333336</v>
      </c>
      <c r="B29105" s="2">
        <v>90.422492740167272</v>
      </c>
    </row>
    <row r="29106" spans="1:2" x14ac:dyDescent="0.25">
      <c r="A29106" s="1">
        <v>42938.152777777781</v>
      </c>
      <c r="B29106" s="2">
        <v>88.312692888218635</v>
      </c>
    </row>
    <row r="29107" spans="1:2" x14ac:dyDescent="0.25">
      <c r="A29107" s="1">
        <v>42938.159722222219</v>
      </c>
      <c r="B29107" s="2">
        <v>86.571101794608595</v>
      </c>
    </row>
    <row r="29108" spans="1:2" x14ac:dyDescent="0.25">
      <c r="A29108" s="1">
        <v>42938.166666666664</v>
      </c>
      <c r="B29108" s="2">
        <v>14.684313847638792</v>
      </c>
    </row>
    <row r="29109" spans="1:2" x14ac:dyDescent="0.25">
      <c r="A29109" s="1">
        <v>42938.173611111109</v>
      </c>
      <c r="B29109" s="2">
        <v>-91.300384308094607</v>
      </c>
    </row>
    <row r="29110" spans="1:2" x14ac:dyDescent="0.25">
      <c r="A29110" s="1">
        <v>42938.180555555555</v>
      </c>
      <c r="B29110" s="2">
        <v>-92.579998976453979</v>
      </c>
    </row>
    <row r="29111" spans="1:2" x14ac:dyDescent="0.25">
      <c r="A29111" s="1">
        <v>42938.1875</v>
      </c>
      <c r="B29111" s="2">
        <v>-81.935011967932226</v>
      </c>
    </row>
    <row r="29112" spans="1:2" x14ac:dyDescent="0.25">
      <c r="A29112" s="1">
        <v>42938.194444444445</v>
      </c>
      <c r="B29112" s="2">
        <v>-70.614433567038887</v>
      </c>
    </row>
    <row r="29113" spans="1:2" x14ac:dyDescent="0.25">
      <c r="A29113" s="1">
        <v>42938.201388888891</v>
      </c>
      <c r="B29113" s="2">
        <v>-19.929648422109143</v>
      </c>
    </row>
    <row r="29114" spans="1:2" x14ac:dyDescent="0.25">
      <c r="A29114" s="1">
        <v>42938.208333333336</v>
      </c>
      <c r="B29114" s="2">
        <v>19.472899022862524</v>
      </c>
    </row>
    <row r="29115" spans="1:2" x14ac:dyDescent="0.25">
      <c r="A29115" s="1">
        <v>42938.215277777781</v>
      </c>
      <c r="B29115" s="2">
        <v>78.832023737187654</v>
      </c>
    </row>
    <row r="29116" spans="1:2" x14ac:dyDescent="0.25">
      <c r="A29116" s="1">
        <v>42938.222222222219</v>
      </c>
      <c r="B29116" s="2">
        <v>99.926986659895235</v>
      </c>
    </row>
    <row r="29117" spans="1:2" x14ac:dyDescent="0.25">
      <c r="A29117" s="1">
        <v>42938.229166666664</v>
      </c>
      <c r="B29117" s="2">
        <v>21.16496484743087</v>
      </c>
    </row>
    <row r="29118" spans="1:2" x14ac:dyDescent="0.25">
      <c r="A29118" s="1">
        <v>42938.236111111109</v>
      </c>
      <c r="B29118" s="2">
        <v>9.2245093683676771</v>
      </c>
    </row>
    <row r="29119" spans="1:2" x14ac:dyDescent="0.25">
      <c r="A29119" s="1">
        <v>42938.243055555555</v>
      </c>
      <c r="B29119" s="2">
        <v>4.0327089416512658</v>
      </c>
    </row>
    <row r="29120" spans="1:2" x14ac:dyDescent="0.25">
      <c r="A29120" s="1">
        <v>42938.25</v>
      </c>
      <c r="B29120" s="2">
        <v>4.0435500911189104</v>
      </c>
    </row>
    <row r="29121" spans="1:2" x14ac:dyDescent="0.25">
      <c r="A29121" s="1">
        <v>42938.256944444445</v>
      </c>
      <c r="B29121" s="2">
        <v>-3.1259344474745738</v>
      </c>
    </row>
    <row r="29122" spans="1:2" x14ac:dyDescent="0.25">
      <c r="A29122" s="1">
        <v>42938.263888888891</v>
      </c>
      <c r="B29122" s="2">
        <v>-7.3964439366882528</v>
      </c>
    </row>
    <row r="29123" spans="1:2" x14ac:dyDescent="0.25">
      <c r="A29123" s="1">
        <v>42938.270833333336</v>
      </c>
      <c r="B29123" s="2">
        <v>-20.887249699867827</v>
      </c>
    </row>
    <row r="29124" spans="1:2" x14ac:dyDescent="0.25">
      <c r="A29124" s="1">
        <v>42938.277777777781</v>
      </c>
      <c r="B29124" s="2">
        <v>5.0127987031749699</v>
      </c>
    </row>
    <row r="29125" spans="1:2" x14ac:dyDescent="0.25">
      <c r="A29125" s="1">
        <v>42938.284722222219</v>
      </c>
      <c r="B29125" s="2">
        <v>-4.2929104562192029</v>
      </c>
    </row>
    <row r="29126" spans="1:2" x14ac:dyDescent="0.25">
      <c r="A29126" s="1">
        <v>42938.291666666664</v>
      </c>
      <c r="B29126" s="2">
        <v>-24.794147883229453</v>
      </c>
    </row>
    <row r="29127" spans="1:2" x14ac:dyDescent="0.25">
      <c r="A29127" s="1">
        <v>42938.298611111109</v>
      </c>
      <c r="B29127" s="2">
        <v>-34.013463938158964</v>
      </c>
    </row>
    <row r="29128" spans="1:2" x14ac:dyDescent="0.25">
      <c r="A29128" s="1">
        <v>42938.305555555555</v>
      </c>
      <c r="B29128" s="2">
        <v>2.8425314347766109</v>
      </c>
    </row>
    <row r="29129" spans="1:2" x14ac:dyDescent="0.25">
      <c r="A29129" s="1">
        <v>42938.3125</v>
      </c>
      <c r="B29129" s="2">
        <v>32.310217627449745</v>
      </c>
    </row>
    <row r="29130" spans="1:2" x14ac:dyDescent="0.25">
      <c r="A29130" s="1">
        <v>42938.319444444445</v>
      </c>
      <c r="B29130" s="2">
        <v>-3.4358130436161689</v>
      </c>
    </row>
    <row r="29131" spans="1:2" x14ac:dyDescent="0.25">
      <c r="A29131" s="1">
        <v>42938.326388888891</v>
      </c>
      <c r="B29131" s="2">
        <v>12.452588486047752</v>
      </c>
    </row>
    <row r="29132" spans="1:2" x14ac:dyDescent="0.25">
      <c r="A29132" s="1">
        <v>42938.333333333336</v>
      </c>
      <c r="B29132" s="2">
        <v>20.630067683458666</v>
      </c>
    </row>
    <row r="29133" spans="1:2" x14ac:dyDescent="0.25">
      <c r="A29133" s="1">
        <v>42938.340277777781</v>
      </c>
      <c r="B29133" s="2">
        <v>27.439974803183336</v>
      </c>
    </row>
    <row r="29134" spans="1:2" x14ac:dyDescent="0.25">
      <c r="A29134" s="1">
        <v>42938.347222222219</v>
      </c>
      <c r="B29134" s="2">
        <v>-29.172613688493925</v>
      </c>
    </row>
    <row r="29135" spans="1:2" x14ac:dyDescent="0.25">
      <c r="A29135" s="1">
        <v>42938.354166666664</v>
      </c>
      <c r="B29135" s="2">
        <v>-36.668059011875641</v>
      </c>
    </row>
    <row r="29136" spans="1:2" x14ac:dyDescent="0.25">
      <c r="A29136" s="1">
        <v>42938.361111111109</v>
      </c>
      <c r="B29136" s="2">
        <v>57.01776587188894</v>
      </c>
    </row>
    <row r="29137" spans="1:2" x14ac:dyDescent="0.25">
      <c r="A29137" s="1">
        <v>42938.368055555555</v>
      </c>
      <c r="B29137" s="2">
        <v>100.09086037653508</v>
      </c>
    </row>
    <row r="29138" spans="1:2" x14ac:dyDescent="0.25">
      <c r="A29138" s="1">
        <v>42938.375</v>
      </c>
      <c r="B29138" s="2">
        <v>-2.4862128981542386</v>
      </c>
    </row>
    <row r="29139" spans="1:2" x14ac:dyDescent="0.25">
      <c r="A29139" s="1">
        <v>42938.381944444445</v>
      </c>
      <c r="B29139" s="2">
        <v>-97.442089624662373</v>
      </c>
    </row>
    <row r="29140" spans="1:2" x14ac:dyDescent="0.25">
      <c r="A29140" s="1">
        <v>42938.388888888891</v>
      </c>
      <c r="B29140" s="2">
        <v>-55.516524691063438</v>
      </c>
    </row>
    <row r="29141" spans="1:2" x14ac:dyDescent="0.25">
      <c r="A29141" s="1">
        <v>42938.395833333336</v>
      </c>
      <c r="B29141" s="2">
        <v>-4.8918289161989739</v>
      </c>
    </row>
    <row r="29142" spans="1:2" x14ac:dyDescent="0.25">
      <c r="A29142" s="1">
        <v>42938.402777777781</v>
      </c>
      <c r="B29142" s="2">
        <v>0.44719159341975079</v>
      </c>
    </row>
    <row r="29143" spans="1:2" x14ac:dyDescent="0.25">
      <c r="A29143" s="1">
        <v>42938.409722222219</v>
      </c>
      <c r="B29143" s="2">
        <v>55.375466025230125</v>
      </c>
    </row>
    <row r="29144" spans="1:2" x14ac:dyDescent="0.25">
      <c r="A29144" s="1">
        <v>42938.416666666664</v>
      </c>
      <c r="B29144" s="2">
        <v>62.370414238416608</v>
      </c>
    </row>
    <row r="29145" spans="1:2" x14ac:dyDescent="0.25">
      <c r="A29145" s="1">
        <v>42938.423611111109</v>
      </c>
      <c r="B29145" s="2">
        <v>35.529880163868562</v>
      </c>
    </row>
    <row r="29146" spans="1:2" x14ac:dyDescent="0.25">
      <c r="A29146" s="1">
        <v>42938.430555555555</v>
      </c>
      <c r="B29146" s="2">
        <v>7.9281301728128648</v>
      </c>
    </row>
    <row r="29147" spans="1:2" x14ac:dyDescent="0.25">
      <c r="A29147" s="1">
        <v>42938.4375</v>
      </c>
      <c r="B29147" s="2">
        <v>15.185271846816759</v>
      </c>
    </row>
    <row r="29148" spans="1:2" x14ac:dyDescent="0.25">
      <c r="A29148" s="1">
        <v>42938.444444444445</v>
      </c>
      <c r="B29148" s="2">
        <v>59.685461812018765</v>
      </c>
    </row>
    <row r="29149" spans="1:2" x14ac:dyDescent="0.25">
      <c r="A29149" s="1">
        <v>42938.451388888891</v>
      </c>
      <c r="B29149" s="2">
        <v>26.845324217808567</v>
      </c>
    </row>
    <row r="29150" spans="1:2" x14ac:dyDescent="0.25">
      <c r="A29150" s="1">
        <v>42938.458333333336</v>
      </c>
      <c r="B29150" s="2">
        <v>5.3746547620578591</v>
      </c>
    </row>
    <row r="29151" spans="1:2" x14ac:dyDescent="0.25">
      <c r="A29151" s="1">
        <v>42938.465277777781</v>
      </c>
      <c r="B29151" s="2">
        <v>35.488137791282838</v>
      </c>
    </row>
    <row r="29152" spans="1:2" x14ac:dyDescent="0.25">
      <c r="A29152" s="1">
        <v>42938.472222222219</v>
      </c>
      <c r="B29152" s="2">
        <v>27.060160182724793</v>
      </c>
    </row>
    <row r="29153" spans="1:2" x14ac:dyDescent="0.25">
      <c r="A29153" s="1">
        <v>42938.479166666664</v>
      </c>
      <c r="B29153" s="2">
        <v>116.02952502731932</v>
      </c>
    </row>
    <row r="29154" spans="1:2" x14ac:dyDescent="0.25">
      <c r="A29154" s="1">
        <v>42938.486111111109</v>
      </c>
      <c r="B29154" s="2">
        <v>114.10029664119143</v>
      </c>
    </row>
    <row r="29155" spans="1:2" x14ac:dyDescent="0.25">
      <c r="A29155" s="1">
        <v>42938.493055555555</v>
      </c>
      <c r="B29155" s="2">
        <v>94.363903759492629</v>
      </c>
    </row>
    <row r="29156" spans="1:2" x14ac:dyDescent="0.25">
      <c r="A29156" s="1">
        <v>42938.5</v>
      </c>
      <c r="B29156" s="2">
        <v>-5.4872676730725898</v>
      </c>
    </row>
    <row r="29157" spans="1:2" x14ac:dyDescent="0.25">
      <c r="A29157" s="1">
        <v>42938.506944444445</v>
      </c>
      <c r="B29157" s="2">
        <v>30.097871549839571</v>
      </c>
    </row>
    <row r="29158" spans="1:2" x14ac:dyDescent="0.25">
      <c r="A29158" s="1">
        <v>42938.513888888891</v>
      </c>
      <c r="B29158" s="2">
        <v>20.720514487444429</v>
      </c>
    </row>
    <row r="29159" spans="1:2" x14ac:dyDescent="0.25">
      <c r="A29159" s="1">
        <v>42938.520833333336</v>
      </c>
      <c r="B29159" s="2">
        <v>22.493474891469521</v>
      </c>
    </row>
    <row r="29160" spans="1:2" x14ac:dyDescent="0.25">
      <c r="A29160" s="1">
        <v>42938.527777777781</v>
      </c>
      <c r="B29160" s="2">
        <v>11.52994637296991</v>
      </c>
    </row>
    <row r="29161" spans="1:2" x14ac:dyDescent="0.25">
      <c r="A29161" s="1">
        <v>42938.534722222219</v>
      </c>
      <c r="B29161" s="2">
        <v>18.014358702404667</v>
      </c>
    </row>
    <row r="29162" spans="1:2" x14ac:dyDescent="0.25">
      <c r="A29162" s="1">
        <v>42938.541666666664</v>
      </c>
      <c r="B29162" s="2">
        <v>18.818665664240882</v>
      </c>
    </row>
    <row r="29163" spans="1:2" x14ac:dyDescent="0.25">
      <c r="A29163" s="1">
        <v>42938.548611111109</v>
      </c>
      <c r="B29163" s="2">
        <v>16.057610255384787</v>
      </c>
    </row>
    <row r="29164" spans="1:2" x14ac:dyDescent="0.25">
      <c r="A29164" s="1">
        <v>42938.555555555555</v>
      </c>
      <c r="B29164" s="2">
        <v>13.302482563595113</v>
      </c>
    </row>
    <row r="29165" spans="1:2" x14ac:dyDescent="0.25">
      <c r="A29165" s="1">
        <v>42938.5625</v>
      </c>
      <c r="B29165" s="2">
        <v>8.5930445302337475</v>
      </c>
    </row>
    <row r="29166" spans="1:2" x14ac:dyDescent="0.25">
      <c r="A29166" s="1">
        <v>42938.569444444445</v>
      </c>
      <c r="B29166" s="2">
        <v>-7.8181438046298961</v>
      </c>
    </row>
    <row r="29167" spans="1:2" x14ac:dyDescent="0.25">
      <c r="A29167" s="1">
        <v>42938.576388888891</v>
      </c>
      <c r="B29167" s="2">
        <v>-23.205777581451063</v>
      </c>
    </row>
    <row r="29168" spans="1:2" x14ac:dyDescent="0.25">
      <c r="A29168" s="1">
        <v>42938.583333333336</v>
      </c>
      <c r="B29168" s="2">
        <v>-7.9513745802255293</v>
      </c>
    </row>
    <row r="29169" spans="1:2" x14ac:dyDescent="0.25">
      <c r="A29169" s="1">
        <v>42938.590277777781</v>
      </c>
      <c r="B29169" s="2">
        <v>-16.059650920660207</v>
      </c>
    </row>
    <row r="29170" spans="1:2" x14ac:dyDescent="0.25">
      <c r="A29170" s="1">
        <v>42938.597222222219</v>
      </c>
      <c r="B29170" s="2">
        <v>11.179386830963582</v>
      </c>
    </row>
    <row r="29171" spans="1:2" x14ac:dyDescent="0.25">
      <c r="A29171" s="1">
        <v>42938.604166666664</v>
      </c>
      <c r="B29171" s="2">
        <v>-3.4504343595491083</v>
      </c>
    </row>
    <row r="29172" spans="1:2" x14ac:dyDescent="0.25">
      <c r="A29172" s="1">
        <v>42938.611111111109</v>
      </c>
      <c r="B29172" s="2">
        <v>-14.167157256587162</v>
      </c>
    </row>
    <row r="29173" spans="1:2" x14ac:dyDescent="0.25">
      <c r="A29173" s="1">
        <v>42938.618055555555</v>
      </c>
      <c r="B29173" s="2">
        <v>2.4964814600907022</v>
      </c>
    </row>
    <row r="29174" spans="1:2" x14ac:dyDescent="0.25">
      <c r="A29174" s="1">
        <v>42938.625</v>
      </c>
      <c r="B29174" s="2">
        <v>-69.435812471590808</v>
      </c>
    </row>
    <row r="29175" spans="1:2" x14ac:dyDescent="0.25">
      <c r="A29175" s="1">
        <v>42938.631944444445</v>
      </c>
      <c r="B29175" s="2">
        <v>-43.497955744092081</v>
      </c>
    </row>
    <row r="29176" spans="1:2" x14ac:dyDescent="0.25">
      <c r="A29176" s="1">
        <v>42938.638888888891</v>
      </c>
      <c r="B29176" s="2">
        <v>-29.459070485966514</v>
      </c>
    </row>
    <row r="29177" spans="1:2" x14ac:dyDescent="0.25">
      <c r="A29177" s="1">
        <v>42938.645833333336</v>
      </c>
      <c r="B29177" s="2">
        <v>-63.068915065761828</v>
      </c>
    </row>
    <row r="29178" spans="1:2" x14ac:dyDescent="0.25">
      <c r="A29178" s="1">
        <v>42938.652777777781</v>
      </c>
      <c r="B29178" s="2">
        <v>-47.675983525870251</v>
      </c>
    </row>
    <row r="29179" spans="1:2" x14ac:dyDescent="0.25">
      <c r="A29179" s="1">
        <v>42938.659722222219</v>
      </c>
      <c r="B29179" s="2">
        <v>-34.350098934327299</v>
      </c>
    </row>
    <row r="29180" spans="1:2" x14ac:dyDescent="0.25">
      <c r="A29180" s="1">
        <v>42938.666666666664</v>
      </c>
      <c r="B29180" s="2">
        <v>-8.7298812286218155</v>
      </c>
    </row>
    <row r="29181" spans="1:2" x14ac:dyDescent="0.25">
      <c r="A29181" s="1">
        <v>42938.673611111109</v>
      </c>
      <c r="B29181" s="2">
        <v>-18.52270203475171</v>
      </c>
    </row>
    <row r="29182" spans="1:2" x14ac:dyDescent="0.25">
      <c r="A29182" s="1">
        <v>42938.680555555555</v>
      </c>
      <c r="B29182" s="2">
        <v>-57.846295886020236</v>
      </c>
    </row>
    <row r="29183" spans="1:2" x14ac:dyDescent="0.25">
      <c r="A29183" s="1">
        <v>42938.6875</v>
      </c>
      <c r="B29183" s="2">
        <v>-46.467832724172283</v>
      </c>
    </row>
    <row r="29184" spans="1:2" x14ac:dyDescent="0.25">
      <c r="A29184" s="1">
        <v>42938.694444444445</v>
      </c>
      <c r="B29184" s="2">
        <v>-50.257772581714235</v>
      </c>
    </row>
    <row r="29185" spans="1:2" x14ac:dyDescent="0.25">
      <c r="A29185" s="1">
        <v>42938.701388888891</v>
      </c>
      <c r="B29185" s="2">
        <v>-61.871368991118068</v>
      </c>
    </row>
    <row r="29186" spans="1:2" x14ac:dyDescent="0.25">
      <c r="A29186" s="1">
        <v>42938.708333333336</v>
      </c>
      <c r="B29186" s="2">
        <v>-28.627329419797171</v>
      </c>
    </row>
    <row r="29187" spans="1:2" x14ac:dyDescent="0.25">
      <c r="A29187" s="1">
        <v>42938.715277777781</v>
      </c>
      <c r="B29187" s="2">
        <v>-34.62542094092467</v>
      </c>
    </row>
    <row r="29188" spans="1:2" x14ac:dyDescent="0.25">
      <c r="A29188" s="1">
        <v>42938.722222222219</v>
      </c>
      <c r="B29188" s="2">
        <v>-15.923239529412895</v>
      </c>
    </row>
    <row r="29189" spans="1:2" x14ac:dyDescent="0.25">
      <c r="A29189" s="1">
        <v>42938.729166666664</v>
      </c>
      <c r="B29189" s="2">
        <v>-5.4308415517305795</v>
      </c>
    </row>
    <row r="29190" spans="1:2" x14ac:dyDescent="0.25">
      <c r="A29190" s="1">
        <v>42938.736111111109</v>
      </c>
      <c r="B29190" s="2">
        <v>-51.131506252866046</v>
      </c>
    </row>
    <row r="29191" spans="1:2" x14ac:dyDescent="0.25">
      <c r="A29191" s="1">
        <v>42938.743055555555</v>
      </c>
      <c r="B29191" s="2">
        <v>-56.972389351672128</v>
      </c>
    </row>
    <row r="29192" spans="1:2" x14ac:dyDescent="0.25">
      <c r="A29192" s="1">
        <v>42938.75</v>
      </c>
      <c r="B29192" s="2">
        <v>-64.112308412085397</v>
      </c>
    </row>
    <row r="29193" spans="1:2" x14ac:dyDescent="0.25">
      <c r="A29193" s="1">
        <v>42938.756944444445</v>
      </c>
      <c r="B29193" s="2">
        <v>-70.336892973605813</v>
      </c>
    </row>
    <row r="29194" spans="1:2" x14ac:dyDescent="0.25">
      <c r="A29194" s="1">
        <v>42938.763888888891</v>
      </c>
      <c r="B29194" s="2">
        <v>-74.759317188250321</v>
      </c>
    </row>
    <row r="29195" spans="1:2" x14ac:dyDescent="0.25">
      <c r="A29195" s="1">
        <v>42938.770833333336</v>
      </c>
      <c r="B29195" s="2">
        <v>-55.623334661501772</v>
      </c>
    </row>
    <row r="29196" spans="1:2" x14ac:dyDescent="0.25">
      <c r="A29196" s="1">
        <v>42938.777777777781</v>
      </c>
      <c r="B29196" s="2">
        <v>-69.817729955000786</v>
      </c>
    </row>
    <row r="29197" spans="1:2" x14ac:dyDescent="0.25">
      <c r="A29197" s="1">
        <v>42938.784722222219</v>
      </c>
      <c r="B29197" s="2">
        <v>-69.167844342025248</v>
      </c>
    </row>
    <row r="29198" spans="1:2" x14ac:dyDescent="0.25">
      <c r="A29198" s="1">
        <v>42938.791666666664</v>
      </c>
      <c r="B29198" s="2">
        <v>-68.590525794392263</v>
      </c>
    </row>
    <row r="29199" spans="1:2" x14ac:dyDescent="0.25">
      <c r="A29199" s="1">
        <v>42938.798611111109</v>
      </c>
      <c r="B29199" s="2">
        <v>-55.95631978717492</v>
      </c>
    </row>
    <row r="29200" spans="1:2" x14ac:dyDescent="0.25">
      <c r="A29200" s="1">
        <v>42938.805555555555</v>
      </c>
      <c r="B29200" s="2">
        <v>-29.092299728383562</v>
      </c>
    </row>
    <row r="29201" spans="1:2" x14ac:dyDescent="0.25">
      <c r="A29201" s="1">
        <v>42938.8125</v>
      </c>
      <c r="B29201" s="2">
        <v>-45.719590053037074</v>
      </c>
    </row>
    <row r="29202" spans="1:2" x14ac:dyDescent="0.25">
      <c r="A29202" s="1">
        <v>42938.819444444445</v>
      </c>
      <c r="B29202" s="2">
        <v>-37.988611574759219</v>
      </c>
    </row>
    <row r="29203" spans="1:2" x14ac:dyDescent="0.25">
      <c r="A29203" s="1">
        <v>42938.826388888891</v>
      </c>
      <c r="B29203" s="2">
        <v>-42.851594805310206</v>
      </c>
    </row>
    <row r="29204" spans="1:2" x14ac:dyDescent="0.25">
      <c r="A29204" s="1">
        <v>42938.833333333336</v>
      </c>
      <c r="B29204" s="2">
        <v>-90.341948656891475</v>
      </c>
    </row>
    <row r="29205" spans="1:2" x14ac:dyDescent="0.25">
      <c r="A29205" s="1">
        <v>42938.840277777781</v>
      </c>
      <c r="B29205" s="2">
        <v>-68.87208255250637</v>
      </c>
    </row>
    <row r="29206" spans="1:2" x14ac:dyDescent="0.25">
      <c r="A29206" s="1">
        <v>42938.847222222219</v>
      </c>
      <c r="B29206" s="2">
        <v>-41.193615664137418</v>
      </c>
    </row>
    <row r="29207" spans="1:2" x14ac:dyDescent="0.25">
      <c r="A29207" s="1">
        <v>42938.854166666664</v>
      </c>
      <c r="B29207" s="2">
        <v>-48.145922928514679</v>
      </c>
    </row>
    <row r="29208" spans="1:2" x14ac:dyDescent="0.25">
      <c r="A29208" s="1">
        <v>42938.861111111109</v>
      </c>
      <c r="B29208" s="2">
        <v>-31.586009432678352</v>
      </c>
    </row>
    <row r="29209" spans="1:2" x14ac:dyDescent="0.25">
      <c r="A29209" s="1">
        <v>42938.868055555555</v>
      </c>
      <c r="B29209" s="2">
        <v>-13.379698360563829</v>
      </c>
    </row>
    <row r="29210" spans="1:2" x14ac:dyDescent="0.25">
      <c r="A29210" s="1">
        <v>42938.875</v>
      </c>
      <c r="B29210" s="2">
        <v>-41.15606823015041</v>
      </c>
    </row>
    <row r="29211" spans="1:2" x14ac:dyDescent="0.25">
      <c r="A29211" s="1">
        <v>42938.881944444445</v>
      </c>
      <c r="B29211" s="2">
        <v>-28.308172166913817</v>
      </c>
    </row>
    <row r="29212" spans="1:2" x14ac:dyDescent="0.25">
      <c r="A29212" s="1">
        <v>42938.888888888891</v>
      </c>
      <c r="B29212" s="2">
        <v>-25.848839824206564</v>
      </c>
    </row>
    <row r="29213" spans="1:2" x14ac:dyDescent="0.25">
      <c r="A29213" s="1">
        <v>42938.895833333336</v>
      </c>
      <c r="B29213" s="2">
        <v>-21.034992481795488</v>
      </c>
    </row>
    <row r="29214" spans="1:2" x14ac:dyDescent="0.25">
      <c r="A29214" s="1">
        <v>42938.902777777781</v>
      </c>
      <c r="B29214" s="2">
        <v>-10.168036731137496</v>
      </c>
    </row>
    <row r="29215" spans="1:2" x14ac:dyDescent="0.25">
      <c r="A29215" s="1">
        <v>42938.909722222219</v>
      </c>
      <c r="B29215" s="2">
        <v>0.15286370912435815</v>
      </c>
    </row>
    <row r="29216" spans="1:2" x14ac:dyDescent="0.25">
      <c r="A29216" s="1">
        <v>42938.916666666664</v>
      </c>
      <c r="B29216" s="2">
        <v>-7.6924834915182627</v>
      </c>
    </row>
    <row r="29217" spans="1:2" x14ac:dyDescent="0.25">
      <c r="A29217" s="1">
        <v>42938.923611111109</v>
      </c>
      <c r="B29217" s="2">
        <v>4.4435623230817631</v>
      </c>
    </row>
    <row r="29218" spans="1:2" x14ac:dyDescent="0.25">
      <c r="A29218" s="1">
        <v>42938.930555555555</v>
      </c>
      <c r="B29218" s="2">
        <v>38.364486724491286</v>
      </c>
    </row>
    <row r="29219" spans="1:2" x14ac:dyDescent="0.25">
      <c r="A29219" s="1">
        <v>42938.9375</v>
      </c>
      <c r="B29219" s="2">
        <v>53.14958723253163</v>
      </c>
    </row>
    <row r="29220" spans="1:2" x14ac:dyDescent="0.25">
      <c r="A29220" s="1">
        <v>42938.944444444445</v>
      </c>
      <c r="B29220" s="2">
        <v>26.094495756262475</v>
      </c>
    </row>
    <row r="29221" spans="1:2" x14ac:dyDescent="0.25">
      <c r="A29221" s="1">
        <v>42938.951388888891</v>
      </c>
      <c r="B29221" s="2">
        <v>1.9926234657944102</v>
      </c>
    </row>
    <row r="29222" spans="1:2" x14ac:dyDescent="0.25">
      <c r="A29222" s="1">
        <v>42938.958333333336</v>
      </c>
      <c r="B29222" s="2">
        <v>-12.82291619770127</v>
      </c>
    </row>
    <row r="29223" spans="1:2" x14ac:dyDescent="0.25">
      <c r="A29223" s="1">
        <v>42938.965277777781</v>
      </c>
      <c r="B29223" s="2">
        <v>-42.599867312373</v>
      </c>
    </row>
    <row r="29224" spans="1:2" x14ac:dyDescent="0.25">
      <c r="A29224" s="1">
        <v>42938.972222222219</v>
      </c>
      <c r="B29224" s="2">
        <v>-57.828210219059159</v>
      </c>
    </row>
    <row r="29225" spans="1:2" x14ac:dyDescent="0.25">
      <c r="A29225" s="1">
        <v>42938.979166666664</v>
      </c>
      <c r="B29225" s="2">
        <v>-44.491332516280863</v>
      </c>
    </row>
    <row r="29226" spans="1:2" x14ac:dyDescent="0.25">
      <c r="A29226" s="1">
        <v>42938.986111111109</v>
      </c>
      <c r="B29226" s="2">
        <v>58.832560050904725</v>
      </c>
    </row>
    <row r="29227" spans="1:2" x14ac:dyDescent="0.25">
      <c r="A29227" s="1">
        <v>42938.993055555555</v>
      </c>
      <c r="B29227" s="2">
        <v>8.6451383498719458</v>
      </c>
    </row>
    <row r="29228" spans="1:2" x14ac:dyDescent="0.25">
      <c r="A29228" s="1">
        <v>42939</v>
      </c>
      <c r="B29228" s="2">
        <v>-43.867832867957766</v>
      </c>
    </row>
    <row r="29229" spans="1:2" x14ac:dyDescent="0.25">
      <c r="A29229" s="1">
        <v>42939.006944444445</v>
      </c>
      <c r="B29229" s="2">
        <v>26.194213966060925</v>
      </c>
    </row>
    <row r="29230" spans="1:2" x14ac:dyDescent="0.25">
      <c r="A29230" s="1">
        <v>42939.013888888891</v>
      </c>
      <c r="B29230" s="2">
        <v>27.744743310151776</v>
      </c>
    </row>
    <row r="29231" spans="1:2" x14ac:dyDescent="0.25">
      <c r="A29231" s="1">
        <v>42939.020833333336</v>
      </c>
      <c r="B29231" s="2">
        <v>3.4975892799237043</v>
      </c>
    </row>
    <row r="29232" spans="1:2" x14ac:dyDescent="0.25">
      <c r="A29232" s="1">
        <v>42939.027777777781</v>
      </c>
      <c r="B29232" s="2">
        <v>44.438309671056096</v>
      </c>
    </row>
    <row r="29233" spans="1:2" x14ac:dyDescent="0.25">
      <c r="A29233" s="1">
        <v>42939.034722222219</v>
      </c>
      <c r="B29233" s="2">
        <v>-53.985311168793316</v>
      </c>
    </row>
    <row r="29234" spans="1:2" x14ac:dyDescent="0.25">
      <c r="A29234" s="1">
        <v>42939.041666666664</v>
      </c>
      <c r="B29234" s="2">
        <v>-58.204050375354079</v>
      </c>
    </row>
    <row r="29235" spans="1:2" x14ac:dyDescent="0.25">
      <c r="A29235" s="1">
        <v>42939.048611111109</v>
      </c>
      <c r="B29235" s="2">
        <v>31.299685656786121</v>
      </c>
    </row>
    <row r="29236" spans="1:2" x14ac:dyDescent="0.25">
      <c r="A29236" s="1">
        <v>42939.055555555555</v>
      </c>
      <c r="B29236" s="2">
        <v>34.913475834109221</v>
      </c>
    </row>
    <row r="29237" spans="1:2" x14ac:dyDescent="0.25">
      <c r="A29237" s="1">
        <v>42939.0625</v>
      </c>
      <c r="B29237" s="2">
        <v>29.937856810280355</v>
      </c>
    </row>
    <row r="29238" spans="1:2" x14ac:dyDescent="0.25">
      <c r="A29238" s="1">
        <v>42939.069444444445</v>
      </c>
      <c r="B29238" s="2">
        <v>39.620297550666486</v>
      </c>
    </row>
    <row r="29239" spans="1:2" x14ac:dyDescent="0.25">
      <c r="A29239" s="1">
        <v>42939.076388888891</v>
      </c>
      <c r="B29239" s="2">
        <v>27.824927996095358</v>
      </c>
    </row>
    <row r="29240" spans="1:2" x14ac:dyDescent="0.25">
      <c r="A29240" s="1">
        <v>42939.083333333336</v>
      </c>
      <c r="B29240" s="2">
        <v>32.182723169570572</v>
      </c>
    </row>
    <row r="29241" spans="1:2" x14ac:dyDescent="0.25">
      <c r="A29241" s="1">
        <v>42939.090277777781</v>
      </c>
      <c r="B29241" s="2">
        <v>34.61117030943695</v>
      </c>
    </row>
    <row r="29242" spans="1:2" x14ac:dyDescent="0.25">
      <c r="A29242" s="1">
        <v>42939.097222222219</v>
      </c>
      <c r="B29242" s="2">
        <v>25.018994117251374</v>
      </c>
    </row>
    <row r="29243" spans="1:2" x14ac:dyDescent="0.25">
      <c r="A29243" s="1">
        <v>42939.104166666664</v>
      </c>
      <c r="B29243" s="2">
        <v>7.2833113636683269</v>
      </c>
    </row>
    <row r="29244" spans="1:2" x14ac:dyDescent="0.25">
      <c r="A29244" s="1">
        <v>42939.111111111109</v>
      </c>
      <c r="B29244" s="2">
        <v>-115.16834476572248</v>
      </c>
    </row>
    <row r="29245" spans="1:2" x14ac:dyDescent="0.25">
      <c r="A29245" s="1">
        <v>42939.118055555555</v>
      </c>
      <c r="B29245" s="2">
        <v>-39.984600139102255</v>
      </c>
    </row>
    <row r="29246" spans="1:2" x14ac:dyDescent="0.25">
      <c r="A29246" s="1">
        <v>42939.125</v>
      </c>
      <c r="B29246" s="2">
        <v>14.412510605273953</v>
      </c>
    </row>
    <row r="29247" spans="1:2" x14ac:dyDescent="0.25">
      <c r="A29247" s="1">
        <v>42939.131944444445</v>
      </c>
      <c r="B29247" s="2">
        <v>47.78360656951525</v>
      </c>
    </row>
    <row r="29248" spans="1:2" x14ac:dyDescent="0.25">
      <c r="A29248" s="1">
        <v>42939.138888888891</v>
      </c>
      <c r="B29248" s="2">
        <v>35.733659380856892</v>
      </c>
    </row>
    <row r="29249" spans="1:2" x14ac:dyDescent="0.25">
      <c r="A29249" s="1">
        <v>42939.145833333336</v>
      </c>
      <c r="B29249" s="2">
        <v>61.973637237756044</v>
      </c>
    </row>
    <row r="29250" spans="1:2" x14ac:dyDescent="0.25">
      <c r="A29250" s="1">
        <v>42939.152777777781</v>
      </c>
      <c r="B29250" s="2">
        <v>41.471108159622815</v>
      </c>
    </row>
    <row r="29251" spans="1:2" x14ac:dyDescent="0.25">
      <c r="A29251" s="1">
        <v>42939.159722222219</v>
      </c>
      <c r="B29251" s="2">
        <v>22.219769138623427</v>
      </c>
    </row>
    <row r="29252" spans="1:2" x14ac:dyDescent="0.25">
      <c r="A29252" s="1">
        <v>42939.166666666664</v>
      </c>
      <c r="B29252" s="2">
        <v>41.826608136666181</v>
      </c>
    </row>
    <row r="29253" spans="1:2" x14ac:dyDescent="0.25">
      <c r="A29253" s="1">
        <v>42939.173611111109</v>
      </c>
      <c r="B29253" s="2">
        <v>34.135900972089829</v>
      </c>
    </row>
    <row r="29254" spans="1:2" x14ac:dyDescent="0.25">
      <c r="A29254" s="1">
        <v>42939.180555555555</v>
      </c>
      <c r="B29254" s="2">
        <v>27.941199372293195</v>
      </c>
    </row>
    <row r="29255" spans="1:2" x14ac:dyDescent="0.25">
      <c r="A29255" s="1">
        <v>42939.1875</v>
      </c>
      <c r="B29255" s="2">
        <v>22.595191101897168</v>
      </c>
    </row>
    <row r="29256" spans="1:2" x14ac:dyDescent="0.25">
      <c r="A29256" s="1">
        <v>42939.194444444445</v>
      </c>
      <c r="B29256" s="2">
        <v>28.051379381108564</v>
      </c>
    </row>
    <row r="29257" spans="1:2" x14ac:dyDescent="0.25">
      <c r="A29257" s="1">
        <v>42939.201388888891</v>
      </c>
      <c r="B29257" s="2">
        <v>31.07303112030587</v>
      </c>
    </row>
    <row r="29258" spans="1:2" x14ac:dyDescent="0.25">
      <c r="A29258" s="1">
        <v>42939.208333333336</v>
      </c>
      <c r="B29258" s="2">
        <v>42.421627642993215</v>
      </c>
    </row>
    <row r="29259" spans="1:2" x14ac:dyDescent="0.25">
      <c r="A29259" s="1">
        <v>42939.215277777781</v>
      </c>
      <c r="B29259" s="2">
        <v>53.473610188890213</v>
      </c>
    </row>
    <row r="29260" spans="1:2" x14ac:dyDescent="0.25">
      <c r="A29260" s="1">
        <v>42939.222222222219</v>
      </c>
      <c r="B29260" s="2">
        <v>61.789569439375285</v>
      </c>
    </row>
    <row r="29261" spans="1:2" x14ac:dyDescent="0.25">
      <c r="A29261" s="1">
        <v>42939.229166666664</v>
      </c>
      <c r="B29261" s="2">
        <v>46.909280840935537</v>
      </c>
    </row>
    <row r="29262" spans="1:2" x14ac:dyDescent="0.25">
      <c r="A29262" s="1">
        <v>42939.236111111109</v>
      </c>
      <c r="B29262" s="2">
        <v>2.6859858373064829</v>
      </c>
    </row>
    <row r="29263" spans="1:2" x14ac:dyDescent="0.25">
      <c r="A29263" s="1">
        <v>42939.243055555555</v>
      </c>
      <c r="B29263" s="2">
        <v>-2.5262580787732927</v>
      </c>
    </row>
    <row r="29264" spans="1:2" x14ac:dyDescent="0.25">
      <c r="A29264" s="1">
        <v>42939.25</v>
      </c>
      <c r="B29264" s="2">
        <v>60.263976528896649</v>
      </c>
    </row>
    <row r="29265" spans="1:2" x14ac:dyDescent="0.25">
      <c r="A29265" s="1">
        <v>42939.256944444445</v>
      </c>
      <c r="B29265" s="2">
        <v>-50.400705317730313</v>
      </c>
    </row>
    <row r="29266" spans="1:2" x14ac:dyDescent="0.25">
      <c r="A29266" s="1">
        <v>42939.263888888891</v>
      </c>
      <c r="B29266" s="2">
        <v>-38.783282284034748</v>
      </c>
    </row>
    <row r="29267" spans="1:2" x14ac:dyDescent="0.25">
      <c r="A29267" s="1">
        <v>42939.270833333336</v>
      </c>
      <c r="B29267" s="2">
        <v>31.484980798374309</v>
      </c>
    </row>
    <row r="29268" spans="1:2" x14ac:dyDescent="0.25">
      <c r="A29268" s="1">
        <v>42939.277777777781</v>
      </c>
      <c r="B29268" s="2">
        <v>26.445883570187046</v>
      </c>
    </row>
    <row r="29269" spans="1:2" x14ac:dyDescent="0.25">
      <c r="A29269" s="1">
        <v>42939.284722222219</v>
      </c>
      <c r="B29269" s="2">
        <v>-33.79958782301042</v>
      </c>
    </row>
    <row r="29270" spans="1:2" x14ac:dyDescent="0.25">
      <c r="A29270" s="1">
        <v>42939.291666666664</v>
      </c>
      <c r="B29270" s="2">
        <v>-13.1029580281963</v>
      </c>
    </row>
    <row r="29271" spans="1:2" x14ac:dyDescent="0.25">
      <c r="A29271" s="1">
        <v>42939.298611111109</v>
      </c>
      <c r="B29271" s="2">
        <v>-37.952902579360625</v>
      </c>
    </row>
    <row r="29272" spans="1:2" x14ac:dyDescent="0.25">
      <c r="A29272" s="1">
        <v>42939.305555555555</v>
      </c>
      <c r="B29272" s="2">
        <v>8.3781631287767482</v>
      </c>
    </row>
    <row r="29273" spans="1:2" x14ac:dyDescent="0.25">
      <c r="A29273" s="1">
        <v>42939.3125</v>
      </c>
      <c r="B29273" s="2">
        <v>-5.7501912455294706</v>
      </c>
    </row>
    <row r="29274" spans="1:2" x14ac:dyDescent="0.25">
      <c r="A29274" s="1">
        <v>42939.319444444445</v>
      </c>
      <c r="B29274" s="2">
        <v>-55.442271995603271</v>
      </c>
    </row>
    <row r="29275" spans="1:2" x14ac:dyDescent="0.25">
      <c r="A29275" s="1">
        <v>42939.326388888891</v>
      </c>
      <c r="B29275" s="2">
        <v>-111.35645504065769</v>
      </c>
    </row>
    <row r="29276" spans="1:2" x14ac:dyDescent="0.25">
      <c r="A29276" s="1">
        <v>42939.333333333336</v>
      </c>
      <c r="B29276" s="2">
        <v>-40.710194653396705</v>
      </c>
    </row>
    <row r="29277" spans="1:2" x14ac:dyDescent="0.25">
      <c r="A29277" s="1">
        <v>42939.340277777781</v>
      </c>
      <c r="B29277" s="2">
        <v>2.4521834421557043</v>
      </c>
    </row>
    <row r="29278" spans="1:2" x14ac:dyDescent="0.25">
      <c r="A29278" s="1">
        <v>42939.347222222219</v>
      </c>
      <c r="B29278" s="2">
        <v>-18.759714314459174</v>
      </c>
    </row>
    <row r="29279" spans="1:2" x14ac:dyDescent="0.25">
      <c r="A29279" s="1">
        <v>42939.354166666664</v>
      </c>
      <c r="B29279" s="2">
        <v>-41.496586393101559</v>
      </c>
    </row>
    <row r="29280" spans="1:2" x14ac:dyDescent="0.25">
      <c r="A29280" s="1">
        <v>42939.361111111109</v>
      </c>
      <c r="B29280" s="2">
        <v>-22.889436802937659</v>
      </c>
    </row>
    <row r="29281" spans="1:2" x14ac:dyDescent="0.25">
      <c r="A29281" s="1">
        <v>42939.368055555555</v>
      </c>
      <c r="B29281" s="2">
        <v>28.265782350249985</v>
      </c>
    </row>
    <row r="29282" spans="1:2" x14ac:dyDescent="0.25">
      <c r="A29282" s="1">
        <v>42939.375</v>
      </c>
      <c r="B29282" s="2">
        <v>11.587575024029938</v>
      </c>
    </row>
    <row r="29283" spans="1:2" x14ac:dyDescent="0.25">
      <c r="A29283" s="1">
        <v>42939.381944444445</v>
      </c>
      <c r="B29283" s="2">
        <v>-64.334679220484148</v>
      </c>
    </row>
    <row r="29284" spans="1:2" x14ac:dyDescent="0.25">
      <c r="A29284" s="1">
        <v>42939.388888888891</v>
      </c>
      <c r="B29284" s="2">
        <v>-85.434857514662042</v>
      </c>
    </row>
    <row r="29285" spans="1:2" x14ac:dyDescent="0.25">
      <c r="A29285" s="1">
        <v>42939.395833333336</v>
      </c>
      <c r="B29285" s="2">
        <v>-6.9774644502529313</v>
      </c>
    </row>
    <row r="29286" spans="1:2" x14ac:dyDescent="0.25">
      <c r="A29286" s="1">
        <v>42939.402777777781</v>
      </c>
      <c r="B29286" s="2">
        <v>-7.429634993588115</v>
      </c>
    </row>
    <row r="29287" spans="1:2" x14ac:dyDescent="0.25">
      <c r="A29287" s="1">
        <v>42939.409722222219</v>
      </c>
      <c r="B29287" s="2">
        <v>-1.3380744807654991E-2</v>
      </c>
    </row>
    <row r="29288" spans="1:2" x14ac:dyDescent="0.25">
      <c r="A29288" s="1">
        <v>42939.416666666664</v>
      </c>
      <c r="B29288" s="2">
        <v>63.082381289352682</v>
      </c>
    </row>
    <row r="29289" spans="1:2" x14ac:dyDescent="0.25">
      <c r="A29289" s="1">
        <v>42939.423611111109</v>
      </c>
      <c r="B29289" s="2">
        <v>-9.961276468256596</v>
      </c>
    </row>
    <row r="29290" spans="1:2" x14ac:dyDescent="0.25">
      <c r="A29290" s="1">
        <v>42939.430555555555</v>
      </c>
      <c r="B29290" s="2">
        <v>-8.6913322235627852</v>
      </c>
    </row>
    <row r="29291" spans="1:2" x14ac:dyDescent="0.25">
      <c r="A29291" s="1">
        <v>42939.4375</v>
      </c>
      <c r="B29291" s="2">
        <v>11.052611647460969</v>
      </c>
    </row>
    <row r="29292" spans="1:2" x14ac:dyDescent="0.25">
      <c r="A29292" s="1">
        <v>42939.444444444445</v>
      </c>
      <c r="B29292" s="2">
        <v>57.525151884125762</v>
      </c>
    </row>
    <row r="29293" spans="1:2" x14ac:dyDescent="0.25">
      <c r="A29293" s="1">
        <v>42939.451388888891</v>
      </c>
      <c r="B29293" s="2">
        <v>-7.4794760448136364</v>
      </c>
    </row>
    <row r="29294" spans="1:2" x14ac:dyDescent="0.25">
      <c r="A29294" s="1">
        <v>42939.458333333336</v>
      </c>
      <c r="B29294" s="2">
        <v>27.51397495968078</v>
      </c>
    </row>
    <row r="29295" spans="1:2" x14ac:dyDescent="0.25">
      <c r="A29295" s="1">
        <v>42939.465277777781</v>
      </c>
      <c r="B29295" s="2">
        <v>22.454751052153927</v>
      </c>
    </row>
    <row r="29296" spans="1:2" x14ac:dyDescent="0.25">
      <c r="A29296" s="1">
        <v>42939.472222222219</v>
      </c>
      <c r="B29296" s="2">
        <v>27.676830167518251</v>
      </c>
    </row>
    <row r="29297" spans="1:2" x14ac:dyDescent="0.25">
      <c r="A29297" s="1">
        <v>42939.479166666664</v>
      </c>
      <c r="B29297" s="2">
        <v>96.384048603175714</v>
      </c>
    </row>
    <row r="29298" spans="1:2" x14ac:dyDescent="0.25">
      <c r="A29298" s="1">
        <v>42939.486111111109</v>
      </c>
      <c r="B29298" s="2">
        <v>93.517201998805206</v>
      </c>
    </row>
    <row r="29299" spans="1:2" x14ac:dyDescent="0.25">
      <c r="A29299" s="1">
        <v>42939.493055555555</v>
      </c>
      <c r="B29299" s="2">
        <v>92.042224998549784</v>
      </c>
    </row>
    <row r="29300" spans="1:2" x14ac:dyDescent="0.25">
      <c r="A29300" s="1">
        <v>42939.5</v>
      </c>
      <c r="B29300" s="2">
        <v>14.275656121718058</v>
      </c>
    </row>
    <row r="29301" spans="1:2" x14ac:dyDescent="0.25">
      <c r="A29301" s="1">
        <v>42939.506944444445</v>
      </c>
      <c r="B29301" s="2">
        <v>-6.6674851368347783</v>
      </c>
    </row>
    <row r="29302" spans="1:2" x14ac:dyDescent="0.25">
      <c r="A29302" s="1">
        <v>42939.513888888891</v>
      </c>
      <c r="B29302" s="2">
        <v>-5.3138329085153719</v>
      </c>
    </row>
    <row r="29303" spans="1:2" x14ac:dyDescent="0.25">
      <c r="A29303" s="1">
        <v>42939.520833333336</v>
      </c>
      <c r="B29303" s="2">
        <v>-17.583324254408364</v>
      </c>
    </row>
    <row r="29304" spans="1:2" x14ac:dyDescent="0.25">
      <c r="A29304" s="1">
        <v>42939.527777777781</v>
      </c>
      <c r="B29304" s="2">
        <v>21.486501293265707</v>
      </c>
    </row>
    <row r="29305" spans="1:2" x14ac:dyDescent="0.25">
      <c r="A29305" s="1">
        <v>42939.534722222219</v>
      </c>
      <c r="B29305" s="2">
        <v>19.361142892410378</v>
      </c>
    </row>
    <row r="29306" spans="1:2" x14ac:dyDescent="0.25">
      <c r="A29306" s="1">
        <v>42939.541666666664</v>
      </c>
      <c r="B29306" s="2">
        <v>-44.206784660399521</v>
      </c>
    </row>
    <row r="29307" spans="1:2" x14ac:dyDescent="0.25">
      <c r="A29307" s="1">
        <v>42939.548611111109</v>
      </c>
      <c r="B29307" s="2">
        <v>-30.33925603086643</v>
      </c>
    </row>
    <row r="29308" spans="1:2" x14ac:dyDescent="0.25">
      <c r="A29308" s="1">
        <v>42939.555555555555</v>
      </c>
      <c r="B29308" s="2">
        <v>10.508106759627699</v>
      </c>
    </row>
    <row r="29309" spans="1:2" x14ac:dyDescent="0.25">
      <c r="A29309" s="1">
        <v>42939.5625</v>
      </c>
      <c r="B29309" s="2">
        <v>-2.5750974056390503</v>
      </c>
    </row>
    <row r="29310" spans="1:2" x14ac:dyDescent="0.25">
      <c r="A29310" s="1">
        <v>42939.569444444445</v>
      </c>
      <c r="B29310" s="2">
        <v>-15.854306977969488</v>
      </c>
    </row>
    <row r="29311" spans="1:2" x14ac:dyDescent="0.25">
      <c r="A29311" s="1">
        <v>42939.576388888891</v>
      </c>
      <c r="B29311" s="2">
        <v>4.3496131947744772</v>
      </c>
    </row>
    <row r="29312" spans="1:2" x14ac:dyDescent="0.25">
      <c r="A29312" s="1">
        <v>42939.583333333336</v>
      </c>
      <c r="B29312" s="2">
        <v>11.634326449345584</v>
      </c>
    </row>
    <row r="29313" spans="1:2" x14ac:dyDescent="0.25">
      <c r="A29313" s="1">
        <v>42939.590277777781</v>
      </c>
      <c r="B29313" s="2">
        <v>-1.2583497582691781</v>
      </c>
    </row>
    <row r="29314" spans="1:2" x14ac:dyDescent="0.25">
      <c r="A29314" s="1">
        <v>42939.597222222219</v>
      </c>
      <c r="B29314" s="2">
        <v>-13.061020268340458</v>
      </c>
    </row>
    <row r="29315" spans="1:2" x14ac:dyDescent="0.25">
      <c r="A29315" s="1">
        <v>42939.604166666664</v>
      </c>
      <c r="B29315" s="2">
        <v>-54.429423588306818</v>
      </c>
    </row>
    <row r="29316" spans="1:2" x14ac:dyDescent="0.25">
      <c r="A29316" s="1">
        <v>42939.611111111109</v>
      </c>
      <c r="B29316" s="2">
        <v>-47.722462801624062</v>
      </c>
    </row>
    <row r="29317" spans="1:2" x14ac:dyDescent="0.25">
      <c r="A29317" s="1">
        <v>42939.618055555555</v>
      </c>
      <c r="B29317" s="2">
        <v>20.553923713569674</v>
      </c>
    </row>
    <row r="29318" spans="1:2" x14ac:dyDescent="0.25">
      <c r="A29318" s="1">
        <v>42939.625</v>
      </c>
      <c r="B29318" s="2">
        <v>33.447225369329097</v>
      </c>
    </row>
    <row r="29319" spans="1:2" x14ac:dyDescent="0.25">
      <c r="A29319" s="1">
        <v>42939.631944444445</v>
      </c>
      <c r="B29319" s="2">
        <v>27.66483297209658</v>
      </c>
    </row>
    <row r="29320" spans="1:2" x14ac:dyDescent="0.25">
      <c r="A29320" s="1">
        <v>42939.638888888891</v>
      </c>
      <c r="B29320" s="2">
        <v>26.663584337423575</v>
      </c>
    </row>
    <row r="29321" spans="1:2" x14ac:dyDescent="0.25">
      <c r="A29321" s="1">
        <v>42939.645833333336</v>
      </c>
      <c r="B29321" s="2">
        <v>1.7996135824551069</v>
      </c>
    </row>
    <row r="29322" spans="1:2" x14ac:dyDescent="0.25">
      <c r="A29322" s="1">
        <v>42939.652777777781</v>
      </c>
      <c r="B29322" s="2">
        <v>9.0983649931356201</v>
      </c>
    </row>
    <row r="29323" spans="1:2" x14ac:dyDescent="0.25">
      <c r="A29323" s="1">
        <v>42939.659722222219</v>
      </c>
      <c r="B29323" s="2">
        <v>1.7252669235482851</v>
      </c>
    </row>
    <row r="29324" spans="1:2" x14ac:dyDescent="0.25">
      <c r="A29324" s="1">
        <v>42939.666666666664</v>
      </c>
      <c r="B29324" s="2">
        <v>24.766016714356763</v>
      </c>
    </row>
    <row r="29325" spans="1:2" x14ac:dyDescent="0.25">
      <c r="A29325" s="1">
        <v>42939.673611111109</v>
      </c>
      <c r="B29325" s="2">
        <v>16.586609420418778</v>
      </c>
    </row>
    <row r="29326" spans="1:2" x14ac:dyDescent="0.25">
      <c r="A29326" s="1">
        <v>42939.680555555555</v>
      </c>
      <c r="B29326" s="2">
        <v>-56.856989937392648</v>
      </c>
    </row>
    <row r="29327" spans="1:2" x14ac:dyDescent="0.25">
      <c r="A29327" s="1">
        <v>42939.6875</v>
      </c>
      <c r="B29327" s="2">
        <v>-81.542146500969636</v>
      </c>
    </row>
    <row r="29328" spans="1:2" x14ac:dyDescent="0.25">
      <c r="A29328" s="1">
        <v>42939.694444444445</v>
      </c>
      <c r="B29328" s="2">
        <v>-73.049836168377468</v>
      </c>
    </row>
    <row r="29329" spans="1:2" x14ac:dyDescent="0.25">
      <c r="A29329" s="1">
        <v>42939.701388888891</v>
      </c>
      <c r="B29329" s="2">
        <v>-65.533174269836451</v>
      </c>
    </row>
    <row r="29330" spans="1:2" x14ac:dyDescent="0.25">
      <c r="A29330" s="1">
        <v>42939.708333333336</v>
      </c>
      <c r="B29330" s="2">
        <v>-26.801685351915221</v>
      </c>
    </row>
    <row r="29331" spans="1:2" x14ac:dyDescent="0.25">
      <c r="A29331" s="1">
        <v>42939.715277777781</v>
      </c>
      <c r="B29331" s="2">
        <v>-3.5870677663321353</v>
      </c>
    </row>
    <row r="29332" spans="1:2" x14ac:dyDescent="0.25">
      <c r="A29332" s="1">
        <v>42939.722222222219</v>
      </c>
      <c r="B29332" s="2">
        <v>-7.7407544836696855</v>
      </c>
    </row>
    <row r="29333" spans="1:2" x14ac:dyDescent="0.25">
      <c r="A29333" s="1">
        <v>42939.729166666664</v>
      </c>
      <c r="B29333" s="2">
        <v>-19.025100442043041</v>
      </c>
    </row>
    <row r="29334" spans="1:2" x14ac:dyDescent="0.25">
      <c r="A29334" s="1">
        <v>42939.736111111109</v>
      </c>
      <c r="B29334" s="2">
        <v>-27.323261486767297</v>
      </c>
    </row>
    <row r="29335" spans="1:2" x14ac:dyDescent="0.25">
      <c r="A29335" s="1">
        <v>42939.743055555555</v>
      </c>
      <c r="B29335" s="2">
        <v>-3.1789019502096925</v>
      </c>
    </row>
    <row r="29336" spans="1:2" x14ac:dyDescent="0.25">
      <c r="A29336" s="1">
        <v>42939.75</v>
      </c>
      <c r="B29336" s="2">
        <v>7.1914846895729712</v>
      </c>
    </row>
    <row r="29337" spans="1:2" x14ac:dyDescent="0.25">
      <c r="A29337" s="1">
        <v>42939.756944444445</v>
      </c>
      <c r="B29337" s="2">
        <v>-6.2276606212017454</v>
      </c>
    </row>
    <row r="29338" spans="1:2" x14ac:dyDescent="0.25">
      <c r="A29338" s="1">
        <v>42939.763888888891</v>
      </c>
      <c r="B29338" s="2">
        <v>-6.0081797985280962</v>
      </c>
    </row>
    <row r="29339" spans="1:2" x14ac:dyDescent="0.25">
      <c r="A29339" s="1">
        <v>42939.770833333336</v>
      </c>
      <c r="B29339" s="2">
        <v>15.265505530315227</v>
      </c>
    </row>
    <row r="29340" spans="1:2" x14ac:dyDescent="0.25">
      <c r="A29340" s="1">
        <v>42939.777777777781</v>
      </c>
      <c r="B29340" s="2">
        <v>-0.31223790773093546</v>
      </c>
    </row>
    <row r="29341" spans="1:2" x14ac:dyDescent="0.25">
      <c r="A29341" s="1">
        <v>42939.784722222219</v>
      </c>
      <c r="B29341" s="2">
        <v>-0.71378572650098548</v>
      </c>
    </row>
    <row r="29342" spans="1:2" x14ac:dyDescent="0.25">
      <c r="A29342" s="1">
        <v>42939.791666666664</v>
      </c>
      <c r="B29342" s="2">
        <v>-31.034189311986314</v>
      </c>
    </row>
    <row r="29343" spans="1:2" x14ac:dyDescent="0.25">
      <c r="A29343" s="1">
        <v>42939.798611111109</v>
      </c>
      <c r="B29343" s="2">
        <v>-4.1529914162524317</v>
      </c>
    </row>
    <row r="29344" spans="1:2" x14ac:dyDescent="0.25">
      <c r="A29344" s="1">
        <v>42939.805555555555</v>
      </c>
      <c r="B29344" s="2">
        <v>19.518445211424549</v>
      </c>
    </row>
    <row r="29345" spans="1:2" x14ac:dyDescent="0.25">
      <c r="A29345" s="1">
        <v>42939.8125</v>
      </c>
      <c r="B29345" s="2">
        <v>-22.325148966945417</v>
      </c>
    </row>
    <row r="29346" spans="1:2" x14ac:dyDescent="0.25">
      <c r="A29346" s="1">
        <v>42939.819444444445</v>
      </c>
      <c r="B29346" s="2">
        <v>-6.7547234289944758</v>
      </c>
    </row>
    <row r="29347" spans="1:2" x14ac:dyDescent="0.25">
      <c r="A29347" s="1">
        <v>42939.826388888891</v>
      </c>
      <c r="B29347" s="2">
        <v>-4.2430084982835981</v>
      </c>
    </row>
    <row r="29348" spans="1:2" x14ac:dyDescent="0.25">
      <c r="A29348" s="1">
        <v>42939.833333333336</v>
      </c>
      <c r="B29348" s="2">
        <v>16.709467729162473</v>
      </c>
    </row>
    <row r="29349" spans="1:2" x14ac:dyDescent="0.25">
      <c r="A29349" s="1">
        <v>42939.840277777781</v>
      </c>
      <c r="B29349" s="2">
        <v>28.431469408526656</v>
      </c>
    </row>
    <row r="29350" spans="1:2" x14ac:dyDescent="0.25">
      <c r="A29350" s="1">
        <v>42939.847222222219</v>
      </c>
      <c r="B29350" s="2">
        <v>31.134730892884498</v>
      </c>
    </row>
    <row r="29351" spans="1:2" x14ac:dyDescent="0.25">
      <c r="A29351" s="1">
        <v>42939.854166666664</v>
      </c>
      <c r="B29351" s="2">
        <v>32.534319277622224</v>
      </c>
    </row>
    <row r="29352" spans="1:2" x14ac:dyDescent="0.25">
      <c r="A29352" s="1">
        <v>42939.861111111109</v>
      </c>
      <c r="B29352" s="2">
        <v>28.050037792641863</v>
      </c>
    </row>
    <row r="29353" spans="1:2" x14ac:dyDescent="0.25">
      <c r="A29353" s="1">
        <v>42939.868055555555</v>
      </c>
      <c r="B29353" s="2">
        <v>-7.265329609578572</v>
      </c>
    </row>
    <row r="29354" spans="1:2" x14ac:dyDescent="0.25">
      <c r="A29354" s="1">
        <v>42939.875</v>
      </c>
      <c r="B29354" s="2">
        <v>-29.577683579666676</v>
      </c>
    </row>
    <row r="29355" spans="1:2" x14ac:dyDescent="0.25">
      <c r="A29355" s="1">
        <v>42939.881944444445</v>
      </c>
      <c r="B29355" s="2">
        <v>-23.439676548151375</v>
      </c>
    </row>
    <row r="29356" spans="1:2" x14ac:dyDescent="0.25">
      <c r="A29356" s="1">
        <v>42939.888888888891</v>
      </c>
      <c r="B29356" s="2">
        <v>14.139533206118601</v>
      </c>
    </row>
    <row r="29357" spans="1:2" x14ac:dyDescent="0.25">
      <c r="A29357" s="1">
        <v>42939.895833333336</v>
      </c>
      <c r="B29357" s="2">
        <v>31.633034316960401</v>
      </c>
    </row>
    <row r="29358" spans="1:2" x14ac:dyDescent="0.25">
      <c r="A29358" s="1">
        <v>42939.902777777781</v>
      </c>
      <c r="B29358" s="2">
        <v>18.201007495716524</v>
      </c>
    </row>
    <row r="29359" spans="1:2" x14ac:dyDescent="0.25">
      <c r="A29359" s="1">
        <v>42939.909722222219</v>
      </c>
      <c r="B29359" s="2">
        <v>-14.234448445087571</v>
      </c>
    </row>
    <row r="29360" spans="1:2" x14ac:dyDescent="0.25">
      <c r="A29360" s="1">
        <v>42939.916666666664</v>
      </c>
      <c r="B29360" s="2">
        <v>-4.2881273795634236</v>
      </c>
    </row>
    <row r="29361" spans="1:2" x14ac:dyDescent="0.25">
      <c r="A29361" s="1">
        <v>42939.923611111109</v>
      </c>
      <c r="B29361" s="2">
        <v>19.946324100636605</v>
      </c>
    </row>
    <row r="29362" spans="1:2" x14ac:dyDescent="0.25">
      <c r="A29362" s="1">
        <v>42939.930555555555</v>
      </c>
      <c r="B29362" s="2">
        <v>24.373303593741149</v>
      </c>
    </row>
    <row r="29363" spans="1:2" x14ac:dyDescent="0.25">
      <c r="A29363" s="1">
        <v>42939.9375</v>
      </c>
      <c r="B29363" s="2">
        <v>39.874122128258456</v>
      </c>
    </row>
    <row r="29364" spans="1:2" x14ac:dyDescent="0.25">
      <c r="A29364" s="1">
        <v>42939.944444444445</v>
      </c>
      <c r="B29364" s="2">
        <v>96.340510549370478</v>
      </c>
    </row>
    <row r="29365" spans="1:2" x14ac:dyDescent="0.25">
      <c r="A29365" s="1">
        <v>42939.951388888891</v>
      </c>
      <c r="B29365" s="2">
        <v>-31.773023845196779</v>
      </c>
    </row>
    <row r="29366" spans="1:2" x14ac:dyDescent="0.25">
      <c r="A29366" s="1">
        <v>42939.958333333336</v>
      </c>
      <c r="B29366" s="2">
        <v>-43.473129673112517</v>
      </c>
    </row>
    <row r="29367" spans="1:2" x14ac:dyDescent="0.25">
      <c r="A29367" s="1">
        <v>42939.965277777781</v>
      </c>
      <c r="B29367" s="2">
        <v>49.035864803666676</v>
      </c>
    </row>
    <row r="29368" spans="1:2" x14ac:dyDescent="0.25">
      <c r="A29368" s="1">
        <v>42939.972222222219</v>
      </c>
      <c r="B29368" s="2">
        <v>25.936898281389585</v>
      </c>
    </row>
    <row r="29369" spans="1:2" x14ac:dyDescent="0.25">
      <c r="A29369" s="1">
        <v>42939.979166666664</v>
      </c>
      <c r="B29369" s="2">
        <v>104.76092702961954</v>
      </c>
    </row>
    <row r="29370" spans="1:2" x14ac:dyDescent="0.25">
      <c r="A29370" s="1">
        <v>42939.986111111109</v>
      </c>
      <c r="B29370" s="2">
        <v>-45.459872861092592</v>
      </c>
    </row>
    <row r="29371" spans="1:2" x14ac:dyDescent="0.25">
      <c r="A29371" s="1">
        <v>42939.993055555555</v>
      </c>
      <c r="B29371" s="2">
        <v>-20.708416893072716</v>
      </c>
    </row>
    <row r="29372" spans="1:2" x14ac:dyDescent="0.25">
      <c r="A29372" s="1">
        <v>42940</v>
      </c>
      <c r="B29372" s="2">
        <v>-28.898013510491438</v>
      </c>
    </row>
    <row r="29373" spans="1:2" x14ac:dyDescent="0.25">
      <c r="A29373" s="1">
        <v>42940.006944444445</v>
      </c>
      <c r="B29373" s="2">
        <v>-43.287056477408335</v>
      </c>
    </row>
    <row r="29374" spans="1:2" x14ac:dyDescent="0.25">
      <c r="A29374" s="1">
        <v>42940.013888888891</v>
      </c>
      <c r="B29374" s="2">
        <v>3.1229028509547545</v>
      </c>
    </row>
    <row r="29375" spans="1:2" x14ac:dyDescent="0.25">
      <c r="A29375" s="1">
        <v>42940.020833333336</v>
      </c>
      <c r="B29375" s="2">
        <v>-41.224434009180207</v>
      </c>
    </row>
    <row r="29376" spans="1:2" x14ac:dyDescent="0.25">
      <c r="A29376" s="1">
        <v>42940.027777777781</v>
      </c>
      <c r="B29376" s="2">
        <v>-38.770327859996321</v>
      </c>
    </row>
    <row r="29377" spans="1:2" x14ac:dyDescent="0.25">
      <c r="A29377" s="1">
        <v>42940.034722222219</v>
      </c>
      <c r="B29377" s="2">
        <v>7.3979410160508507</v>
      </c>
    </row>
    <row r="29378" spans="1:2" x14ac:dyDescent="0.25">
      <c r="A29378" s="1">
        <v>42940.041666666664</v>
      </c>
      <c r="B29378" s="2">
        <v>117.59746765109672</v>
      </c>
    </row>
    <row r="29379" spans="1:2" x14ac:dyDescent="0.25">
      <c r="A29379" s="1">
        <v>42940.048611111109</v>
      </c>
      <c r="B29379" s="2">
        <v>17.364583820152038</v>
      </c>
    </row>
    <row r="29380" spans="1:2" x14ac:dyDescent="0.25">
      <c r="A29380" s="1">
        <v>42940.055555555555</v>
      </c>
      <c r="B29380" s="2">
        <v>75.092965434730473</v>
      </c>
    </row>
    <row r="29381" spans="1:2" x14ac:dyDescent="0.25">
      <c r="A29381" s="1">
        <v>42940.0625</v>
      </c>
      <c r="B29381" s="2">
        <v>101.81151474844781</v>
      </c>
    </row>
    <row r="29382" spans="1:2" x14ac:dyDescent="0.25">
      <c r="A29382" s="1">
        <v>42940.069444444445</v>
      </c>
      <c r="B29382" s="2">
        <v>63.521095285164918</v>
      </c>
    </row>
    <row r="29383" spans="1:2" x14ac:dyDescent="0.25">
      <c r="A29383" s="1">
        <v>42940.076388888891</v>
      </c>
      <c r="B29383" s="2">
        <v>4.8837857906759021</v>
      </c>
    </row>
    <row r="29384" spans="1:2" x14ac:dyDescent="0.25">
      <c r="A29384" s="1">
        <v>42940.083333333336</v>
      </c>
      <c r="B29384" s="2">
        <v>21.391560830037779</v>
      </c>
    </row>
    <row r="29385" spans="1:2" x14ac:dyDescent="0.25">
      <c r="A29385" s="1">
        <v>42940.090277777781</v>
      </c>
      <c r="B29385" s="2">
        <v>11.207218762875613</v>
      </c>
    </row>
    <row r="29386" spans="1:2" x14ac:dyDescent="0.25">
      <c r="A29386" s="1">
        <v>42940.097222222219</v>
      </c>
      <c r="B29386" s="2">
        <v>53.808001475210524</v>
      </c>
    </row>
    <row r="29387" spans="1:2" x14ac:dyDescent="0.25">
      <c r="A29387" s="1">
        <v>42940.104166666664</v>
      </c>
      <c r="B29387" s="2">
        <v>77.196211654598784</v>
      </c>
    </row>
    <row r="29388" spans="1:2" x14ac:dyDescent="0.25">
      <c r="A29388" s="1">
        <v>42940.111111111109</v>
      </c>
      <c r="B29388" s="2">
        <v>65.547737254352157</v>
      </c>
    </row>
    <row r="29389" spans="1:2" x14ac:dyDescent="0.25">
      <c r="A29389" s="1">
        <v>42940.118055555555</v>
      </c>
      <c r="B29389" s="2">
        <v>51.294490759573335</v>
      </c>
    </row>
    <row r="29390" spans="1:2" x14ac:dyDescent="0.25">
      <c r="A29390" s="1">
        <v>42940.125</v>
      </c>
      <c r="B29390" s="2">
        <v>50.574814765566458</v>
      </c>
    </row>
    <row r="29391" spans="1:2" x14ac:dyDescent="0.25">
      <c r="A29391" s="1">
        <v>42940.131944444445</v>
      </c>
      <c r="B29391" s="2">
        <v>54.461463842455217</v>
      </c>
    </row>
    <row r="29392" spans="1:2" x14ac:dyDescent="0.25">
      <c r="A29392" s="1">
        <v>42940.138888888891</v>
      </c>
      <c r="B29392" s="2">
        <v>51.150451501997161</v>
      </c>
    </row>
    <row r="29393" spans="1:2" x14ac:dyDescent="0.25">
      <c r="A29393" s="1">
        <v>42940.145833333336</v>
      </c>
      <c r="B29393" s="2">
        <v>43.734773141797632</v>
      </c>
    </row>
    <row r="29394" spans="1:2" x14ac:dyDescent="0.25">
      <c r="A29394" s="1">
        <v>42940.152777777781</v>
      </c>
      <c r="B29394" s="2">
        <v>-2.3647156927361115</v>
      </c>
    </row>
    <row r="29395" spans="1:2" x14ac:dyDescent="0.25">
      <c r="A29395" s="1">
        <v>42940.159722222219</v>
      </c>
      <c r="B29395" s="2">
        <v>-11.358134522149969</v>
      </c>
    </row>
    <row r="29396" spans="1:2" x14ac:dyDescent="0.25">
      <c r="A29396" s="1">
        <v>42940.166666666664</v>
      </c>
      <c r="B29396" s="2">
        <v>91.218793369436312</v>
      </c>
    </row>
    <row r="29397" spans="1:2" x14ac:dyDescent="0.25">
      <c r="A29397" s="1">
        <v>42940.173611111109</v>
      </c>
      <c r="B29397" s="2">
        <v>14.793997530742878</v>
      </c>
    </row>
    <row r="29398" spans="1:2" x14ac:dyDescent="0.25">
      <c r="A29398" s="1">
        <v>42940.180555555555</v>
      </c>
      <c r="B29398" s="2">
        <v>-8.140675843991243</v>
      </c>
    </row>
    <row r="29399" spans="1:2" x14ac:dyDescent="0.25">
      <c r="A29399" s="1">
        <v>42940.1875</v>
      </c>
      <c r="B29399" s="2">
        <v>-0.92236157176118772</v>
      </c>
    </row>
    <row r="29400" spans="1:2" x14ac:dyDescent="0.25">
      <c r="A29400" s="1">
        <v>42940.194444444445</v>
      </c>
      <c r="B29400" s="2">
        <v>-34.278439655430802</v>
      </c>
    </row>
    <row r="29401" spans="1:2" x14ac:dyDescent="0.25">
      <c r="A29401" s="1">
        <v>42940.201388888891</v>
      </c>
      <c r="B29401" s="2">
        <v>-56.301767813892752</v>
      </c>
    </row>
    <row r="29402" spans="1:2" x14ac:dyDescent="0.25">
      <c r="A29402" s="1">
        <v>42940.208333333336</v>
      </c>
      <c r="B29402" s="2">
        <v>-29.577275373313167</v>
      </c>
    </row>
    <row r="29403" spans="1:2" x14ac:dyDescent="0.25">
      <c r="A29403" s="1">
        <v>42940.215277777781</v>
      </c>
      <c r="B29403" s="2">
        <v>4.8957193484777717</v>
      </c>
    </row>
    <row r="29404" spans="1:2" x14ac:dyDescent="0.25">
      <c r="A29404" s="1">
        <v>42940.222222222219</v>
      </c>
      <c r="B29404" s="2">
        <v>29.407247292118022</v>
      </c>
    </row>
    <row r="29405" spans="1:2" x14ac:dyDescent="0.25">
      <c r="A29405" s="1">
        <v>42940.229166666664</v>
      </c>
      <c r="B29405" s="2">
        <v>85.739983526009993</v>
      </c>
    </row>
    <row r="29406" spans="1:2" x14ac:dyDescent="0.25">
      <c r="A29406" s="1">
        <v>42940.236111111109</v>
      </c>
      <c r="B29406" s="2">
        <v>40.853503822346298</v>
      </c>
    </row>
    <row r="29407" spans="1:2" x14ac:dyDescent="0.25">
      <c r="A29407" s="1">
        <v>42940.243055555555</v>
      </c>
      <c r="B29407" s="2">
        <v>3.0326701272642822</v>
      </c>
    </row>
    <row r="29408" spans="1:2" x14ac:dyDescent="0.25">
      <c r="A29408" s="1">
        <v>42940.25</v>
      </c>
      <c r="B29408" s="2">
        <v>-11.715500411349348</v>
      </c>
    </row>
    <row r="29409" spans="1:2" x14ac:dyDescent="0.25">
      <c r="A29409" s="1">
        <v>42940.256944444445</v>
      </c>
      <c r="B29409" s="2">
        <v>-35.317346795371606</v>
      </c>
    </row>
    <row r="29410" spans="1:2" x14ac:dyDescent="0.25">
      <c r="A29410" s="1">
        <v>42940.263888888891</v>
      </c>
      <c r="B29410" s="2">
        <v>-42.828639580635013</v>
      </c>
    </row>
    <row r="29411" spans="1:2" x14ac:dyDescent="0.25">
      <c r="A29411" s="1">
        <v>42940.270833333336</v>
      </c>
      <c r="B29411" s="2">
        <v>3.4169506685521145</v>
      </c>
    </row>
    <row r="29412" spans="1:2" x14ac:dyDescent="0.25">
      <c r="A29412" s="1">
        <v>42940.277777777781</v>
      </c>
      <c r="B29412" s="2">
        <v>-52.007659695021239</v>
      </c>
    </row>
    <row r="29413" spans="1:2" x14ac:dyDescent="0.25">
      <c r="A29413" s="1">
        <v>42940.284722222219</v>
      </c>
      <c r="B29413" s="2">
        <v>-71.063602153557397</v>
      </c>
    </row>
    <row r="29414" spans="1:2" x14ac:dyDescent="0.25">
      <c r="A29414" s="1">
        <v>42940.291666666664</v>
      </c>
      <c r="B29414" s="2">
        <v>7.9046847322735996</v>
      </c>
    </row>
    <row r="29415" spans="1:2" x14ac:dyDescent="0.25">
      <c r="A29415" s="1">
        <v>42940.298611111109</v>
      </c>
      <c r="B29415" s="2">
        <v>-51.928278493196075</v>
      </c>
    </row>
    <row r="29416" spans="1:2" x14ac:dyDescent="0.25">
      <c r="A29416" s="1">
        <v>42940.305555555555</v>
      </c>
      <c r="B29416" s="2">
        <v>-25.462159685881829</v>
      </c>
    </row>
    <row r="29417" spans="1:2" x14ac:dyDescent="0.25">
      <c r="A29417" s="1">
        <v>42940.3125</v>
      </c>
      <c r="B29417" s="2">
        <v>4.0841700437646553</v>
      </c>
    </row>
    <row r="29418" spans="1:2" x14ac:dyDescent="0.25">
      <c r="A29418" s="1">
        <v>42940.319444444445</v>
      </c>
      <c r="B29418" s="2">
        <v>6.3049217726144224</v>
      </c>
    </row>
    <row r="29419" spans="1:2" x14ac:dyDescent="0.25">
      <c r="A29419" s="1">
        <v>42940.326388888891</v>
      </c>
      <c r="B29419" s="2">
        <v>-2.6370736170210875E-2</v>
      </c>
    </row>
    <row r="29420" spans="1:2" x14ac:dyDescent="0.25">
      <c r="A29420" s="1">
        <v>42940.333333333336</v>
      </c>
      <c r="B29420" s="2">
        <v>2.3433400675811571</v>
      </c>
    </row>
    <row r="29421" spans="1:2" x14ac:dyDescent="0.25">
      <c r="A29421" s="1">
        <v>42940.340277777781</v>
      </c>
      <c r="B29421" s="2">
        <v>-34.486115861945919</v>
      </c>
    </row>
    <row r="29422" spans="1:2" x14ac:dyDescent="0.25">
      <c r="A29422" s="1">
        <v>42940.347222222219</v>
      </c>
      <c r="B29422" s="2">
        <v>-22.716026448750394</v>
      </c>
    </row>
    <row r="29423" spans="1:2" x14ac:dyDescent="0.25">
      <c r="A29423" s="1">
        <v>42940.354166666664</v>
      </c>
      <c r="B29423" s="2">
        <v>41.801747140103153</v>
      </c>
    </row>
    <row r="29424" spans="1:2" x14ac:dyDescent="0.25">
      <c r="A29424" s="1">
        <v>42940.361111111109</v>
      </c>
      <c r="B29424" s="2">
        <v>86.802048406642612</v>
      </c>
    </row>
    <row r="29425" spans="1:2" x14ac:dyDescent="0.25">
      <c r="A29425" s="1">
        <v>42940.368055555555</v>
      </c>
      <c r="B29425" s="2">
        <v>-0.27200018782469365</v>
      </c>
    </row>
    <row r="29426" spans="1:2" x14ac:dyDescent="0.25">
      <c r="A29426" s="1">
        <v>42940.375</v>
      </c>
      <c r="B29426" s="2">
        <v>-3.102868953132226</v>
      </c>
    </row>
    <row r="29427" spans="1:2" x14ac:dyDescent="0.25">
      <c r="A29427" s="1">
        <v>42940.381944444445</v>
      </c>
      <c r="B29427" s="2">
        <v>-3.1095785697960432</v>
      </c>
    </row>
    <row r="29428" spans="1:2" x14ac:dyDescent="0.25">
      <c r="A29428" s="1">
        <v>42940.388888888891</v>
      </c>
      <c r="B29428" s="2">
        <v>-27.021721607573031</v>
      </c>
    </row>
    <row r="29429" spans="1:2" x14ac:dyDescent="0.25">
      <c r="A29429" s="1">
        <v>42940.395833333336</v>
      </c>
      <c r="B29429" s="2">
        <v>-16.153186305049747</v>
      </c>
    </row>
    <row r="29430" spans="1:2" x14ac:dyDescent="0.25">
      <c r="A29430" s="1">
        <v>42940.402777777781</v>
      </c>
      <c r="B29430" s="2">
        <v>-17.994193695387899</v>
      </c>
    </row>
    <row r="29431" spans="1:2" x14ac:dyDescent="0.25">
      <c r="A29431" s="1">
        <v>42940.409722222219</v>
      </c>
      <c r="B29431" s="2">
        <v>-36.54326221425314</v>
      </c>
    </row>
    <row r="29432" spans="1:2" x14ac:dyDescent="0.25">
      <c r="A29432" s="1">
        <v>42940.416666666664</v>
      </c>
      <c r="B29432" s="2">
        <v>-25.394456611451119</v>
      </c>
    </row>
    <row r="29433" spans="1:2" x14ac:dyDescent="0.25">
      <c r="A29433" s="1">
        <v>42940.423611111109</v>
      </c>
      <c r="B29433" s="2">
        <v>-3.422366482142631E-2</v>
      </c>
    </row>
    <row r="29434" spans="1:2" x14ac:dyDescent="0.25">
      <c r="A29434" s="1">
        <v>42940.430555555555</v>
      </c>
      <c r="B29434" s="2">
        <v>3.7091097817036403</v>
      </c>
    </row>
    <row r="29435" spans="1:2" x14ac:dyDescent="0.25">
      <c r="A29435" s="1">
        <v>42940.4375</v>
      </c>
      <c r="B29435" s="2">
        <v>22.664877470015295</v>
      </c>
    </row>
    <row r="29436" spans="1:2" x14ac:dyDescent="0.25">
      <c r="A29436" s="1">
        <v>42940.444444444445</v>
      </c>
      <c r="B29436" s="2">
        <v>23.979028114844549</v>
      </c>
    </row>
    <row r="29437" spans="1:2" x14ac:dyDescent="0.25">
      <c r="A29437" s="1">
        <v>42940.451388888891</v>
      </c>
      <c r="B29437" s="2">
        <v>33.25458720055952</v>
      </c>
    </row>
    <row r="29438" spans="1:2" x14ac:dyDescent="0.25">
      <c r="A29438" s="1">
        <v>42940.458333333336</v>
      </c>
      <c r="B29438" s="2">
        <v>125.81236081517496</v>
      </c>
    </row>
    <row r="29439" spans="1:2" x14ac:dyDescent="0.25">
      <c r="A29439" s="1">
        <v>42940.465277777781</v>
      </c>
      <c r="B29439" s="2">
        <v>88.979343210795008</v>
      </c>
    </row>
    <row r="29440" spans="1:2" x14ac:dyDescent="0.25">
      <c r="A29440" s="1">
        <v>42940.472222222219</v>
      </c>
      <c r="B29440" s="2">
        <v>47.387694611825523</v>
      </c>
    </row>
    <row r="29441" spans="1:2" x14ac:dyDescent="0.25">
      <c r="A29441" s="1">
        <v>42940.479166666664</v>
      </c>
      <c r="B29441" s="2">
        <v>75.526517035063733</v>
      </c>
    </row>
    <row r="29442" spans="1:2" x14ac:dyDescent="0.25">
      <c r="A29442" s="1">
        <v>42940.486111111109</v>
      </c>
      <c r="B29442" s="2">
        <v>3.1395051309376139</v>
      </c>
    </row>
    <row r="29443" spans="1:2" x14ac:dyDescent="0.25">
      <c r="A29443" s="1">
        <v>42940.493055555555</v>
      </c>
      <c r="B29443" s="2">
        <v>34.002149831595112</v>
      </c>
    </row>
    <row r="29444" spans="1:2" x14ac:dyDescent="0.25">
      <c r="A29444" s="1">
        <v>42940.5</v>
      </c>
      <c r="B29444" s="2">
        <v>7.3182741614952098</v>
      </c>
    </row>
    <row r="29445" spans="1:2" x14ac:dyDescent="0.25">
      <c r="A29445" s="1">
        <v>42940.506944444445</v>
      </c>
      <c r="B29445" s="2">
        <v>-53.482608054193356</v>
      </c>
    </row>
    <row r="29446" spans="1:2" x14ac:dyDescent="0.25">
      <c r="A29446" s="1">
        <v>42940.513888888891</v>
      </c>
      <c r="B29446" s="2">
        <v>-22.001479257345199</v>
      </c>
    </row>
    <row r="29447" spans="1:2" x14ac:dyDescent="0.25">
      <c r="A29447" s="1">
        <v>42940.520833333336</v>
      </c>
      <c r="B29447" s="2">
        <v>6.1759477383659398</v>
      </c>
    </row>
    <row r="29448" spans="1:2" x14ac:dyDescent="0.25">
      <c r="A29448" s="1">
        <v>42940.527777777781</v>
      </c>
      <c r="B29448" s="2">
        <v>-10.468981226983427</v>
      </c>
    </row>
    <row r="29449" spans="1:2" x14ac:dyDescent="0.25">
      <c r="A29449" s="1">
        <v>42940.534722222219</v>
      </c>
      <c r="B29449" s="2">
        <v>-23.28819279324421</v>
      </c>
    </row>
    <row r="29450" spans="1:2" x14ac:dyDescent="0.25">
      <c r="A29450" s="1">
        <v>42940.541666666664</v>
      </c>
      <c r="B29450" s="2">
        <v>48.896615247185011</v>
      </c>
    </row>
    <row r="29451" spans="1:2" x14ac:dyDescent="0.25">
      <c r="A29451" s="1">
        <v>42940.548611111109</v>
      </c>
      <c r="B29451" s="2">
        <v>-31.915385712495553</v>
      </c>
    </row>
    <row r="29452" spans="1:2" x14ac:dyDescent="0.25">
      <c r="A29452" s="1">
        <v>42940.555555555555</v>
      </c>
      <c r="B29452" s="2">
        <v>-42.20389868008526</v>
      </c>
    </row>
    <row r="29453" spans="1:2" x14ac:dyDescent="0.25">
      <c r="A29453" s="1">
        <v>42940.5625</v>
      </c>
      <c r="B29453" s="2">
        <v>-22.545965723805033</v>
      </c>
    </row>
    <row r="29454" spans="1:2" x14ac:dyDescent="0.25">
      <c r="A29454" s="1">
        <v>42940.569444444445</v>
      </c>
      <c r="B29454" s="2">
        <v>-24.985354239208924</v>
      </c>
    </row>
    <row r="29455" spans="1:2" x14ac:dyDescent="0.25">
      <c r="A29455" s="1">
        <v>42940.576388888891</v>
      </c>
      <c r="B29455" s="2">
        <v>-34.013790270191436</v>
      </c>
    </row>
    <row r="29456" spans="1:2" x14ac:dyDescent="0.25">
      <c r="A29456" s="1">
        <v>42940.583333333336</v>
      </c>
      <c r="B29456" s="2">
        <v>1.4257121626263445</v>
      </c>
    </row>
    <row r="29457" spans="1:2" x14ac:dyDescent="0.25">
      <c r="A29457" s="1">
        <v>42940.590277777781</v>
      </c>
      <c r="B29457" s="2">
        <v>-11.584229264084909</v>
      </c>
    </row>
    <row r="29458" spans="1:2" x14ac:dyDescent="0.25">
      <c r="A29458" s="1">
        <v>42940.597222222219</v>
      </c>
      <c r="B29458" s="2">
        <v>-5.5135543603091115</v>
      </c>
    </row>
    <row r="29459" spans="1:2" x14ac:dyDescent="0.25">
      <c r="A29459" s="1">
        <v>42940.604166666664</v>
      </c>
      <c r="B29459" s="2">
        <v>-9.1277276816866166</v>
      </c>
    </row>
    <row r="29460" spans="1:2" x14ac:dyDescent="0.25">
      <c r="A29460" s="1">
        <v>42940.611111111109</v>
      </c>
      <c r="B29460" s="2">
        <v>4.1395278932184008</v>
      </c>
    </row>
    <row r="29461" spans="1:2" x14ac:dyDescent="0.25">
      <c r="A29461" s="1">
        <v>42940.618055555555</v>
      </c>
      <c r="B29461" s="2">
        <v>-24.007376312113703</v>
      </c>
    </row>
    <row r="29462" spans="1:2" x14ac:dyDescent="0.25">
      <c r="A29462" s="1">
        <v>42940.625</v>
      </c>
      <c r="B29462" s="2">
        <v>-43.959474168361581</v>
      </c>
    </row>
    <row r="29463" spans="1:2" x14ac:dyDescent="0.25">
      <c r="A29463" s="1">
        <v>42940.631944444445</v>
      </c>
      <c r="B29463" s="2">
        <v>-41.39347592932652</v>
      </c>
    </row>
    <row r="29464" spans="1:2" x14ac:dyDescent="0.25">
      <c r="A29464" s="1">
        <v>42940.638888888891</v>
      </c>
      <c r="B29464" s="2">
        <v>-33.529265519940139</v>
      </c>
    </row>
    <row r="29465" spans="1:2" x14ac:dyDescent="0.25">
      <c r="A29465" s="1">
        <v>42940.645833333336</v>
      </c>
      <c r="B29465" s="2">
        <v>-26.203742616070038</v>
      </c>
    </row>
    <row r="29466" spans="1:2" x14ac:dyDescent="0.25">
      <c r="A29466" s="1">
        <v>42940.652777777781</v>
      </c>
      <c r="B29466" s="2">
        <v>-43.694866674195609</v>
      </c>
    </row>
    <row r="29467" spans="1:2" x14ac:dyDescent="0.25">
      <c r="A29467" s="1">
        <v>42940.659722222219</v>
      </c>
      <c r="B29467" s="2">
        <v>-30.562125990079561</v>
      </c>
    </row>
    <row r="29468" spans="1:2" x14ac:dyDescent="0.25">
      <c r="A29468" s="1">
        <v>42940.666666666664</v>
      </c>
      <c r="B29468" s="2">
        <v>-10.925447613243014</v>
      </c>
    </row>
    <row r="29469" spans="1:2" x14ac:dyDescent="0.25">
      <c r="A29469" s="1">
        <v>42940.673611111109</v>
      </c>
      <c r="B29469" s="2">
        <v>-9.1671165976711677</v>
      </c>
    </row>
    <row r="29470" spans="1:2" x14ac:dyDescent="0.25">
      <c r="A29470" s="1">
        <v>42940.680555555555</v>
      </c>
      <c r="B29470" s="2">
        <v>-8.4511949070657533</v>
      </c>
    </row>
    <row r="29471" spans="1:2" x14ac:dyDescent="0.25">
      <c r="A29471" s="1">
        <v>42940.6875</v>
      </c>
      <c r="B29471" s="2">
        <v>13.324691846864832</v>
      </c>
    </row>
    <row r="29472" spans="1:2" x14ac:dyDescent="0.25">
      <c r="A29472" s="1">
        <v>42940.694444444445</v>
      </c>
      <c r="B29472" s="2">
        <v>12.495868391739981</v>
      </c>
    </row>
    <row r="29473" spans="1:2" x14ac:dyDescent="0.25">
      <c r="A29473" s="1">
        <v>42940.701388888891</v>
      </c>
      <c r="B29473" s="2">
        <v>1.3338674190841751</v>
      </c>
    </row>
    <row r="29474" spans="1:2" x14ac:dyDescent="0.25">
      <c r="A29474" s="1">
        <v>42940.708333333336</v>
      </c>
      <c r="B29474" s="2">
        <v>22.972554551374099</v>
      </c>
    </row>
    <row r="29475" spans="1:2" x14ac:dyDescent="0.25">
      <c r="A29475" s="1">
        <v>42940.715277777781</v>
      </c>
      <c r="B29475" s="2">
        <v>15.897776240861761</v>
      </c>
    </row>
    <row r="29476" spans="1:2" x14ac:dyDescent="0.25">
      <c r="A29476" s="1">
        <v>42940.722222222219</v>
      </c>
      <c r="B29476" s="2">
        <v>4.9474777857113317</v>
      </c>
    </row>
    <row r="29477" spans="1:2" x14ac:dyDescent="0.25">
      <c r="A29477" s="1">
        <v>42940.729166666664</v>
      </c>
      <c r="B29477" s="2">
        <v>6.0516065319978711</v>
      </c>
    </row>
    <row r="29478" spans="1:2" x14ac:dyDescent="0.25">
      <c r="A29478" s="1">
        <v>42940.736111111109</v>
      </c>
      <c r="B29478" s="2">
        <v>3.4554264352709287</v>
      </c>
    </row>
    <row r="29479" spans="1:2" x14ac:dyDescent="0.25">
      <c r="A29479" s="1">
        <v>42940.743055555555</v>
      </c>
      <c r="B29479" s="2">
        <v>-2.7683163814314562</v>
      </c>
    </row>
    <row r="29480" spans="1:2" x14ac:dyDescent="0.25">
      <c r="A29480" s="1">
        <v>42940.75</v>
      </c>
      <c r="B29480" s="2">
        <v>-22.997866689645743</v>
      </c>
    </row>
    <row r="29481" spans="1:2" x14ac:dyDescent="0.25">
      <c r="A29481" s="1">
        <v>42940.756944444445</v>
      </c>
      <c r="B29481" s="2">
        <v>-28.702837089270616</v>
      </c>
    </row>
    <row r="29482" spans="1:2" x14ac:dyDescent="0.25">
      <c r="A29482" s="1">
        <v>42940.763888888891</v>
      </c>
      <c r="B29482" s="2">
        <v>-32.839241814184355</v>
      </c>
    </row>
    <row r="29483" spans="1:2" x14ac:dyDescent="0.25">
      <c r="A29483" s="1">
        <v>42940.770833333336</v>
      </c>
      <c r="B29483" s="2">
        <v>-24.590731333497825</v>
      </c>
    </row>
    <row r="29484" spans="1:2" x14ac:dyDescent="0.25">
      <c r="A29484" s="1">
        <v>42940.777777777781</v>
      </c>
      <c r="B29484" s="2">
        <v>-21.415520357663386</v>
      </c>
    </row>
    <row r="29485" spans="1:2" x14ac:dyDescent="0.25">
      <c r="A29485" s="1">
        <v>42940.784722222219</v>
      </c>
      <c r="B29485" s="2">
        <v>-22.427524566097759</v>
      </c>
    </row>
    <row r="29486" spans="1:2" x14ac:dyDescent="0.25">
      <c r="A29486" s="1">
        <v>42940.791666666664</v>
      </c>
      <c r="B29486" s="2">
        <v>-26.83070349090141</v>
      </c>
    </row>
    <row r="29487" spans="1:2" x14ac:dyDescent="0.25">
      <c r="A29487" s="1">
        <v>42940.798611111109</v>
      </c>
      <c r="B29487" s="2">
        <v>0.86784887452192683</v>
      </c>
    </row>
    <row r="29488" spans="1:2" x14ac:dyDescent="0.25">
      <c r="A29488" s="1">
        <v>42940.805555555555</v>
      </c>
      <c r="B29488" s="2">
        <v>6.4299602753847527</v>
      </c>
    </row>
    <row r="29489" spans="1:2" x14ac:dyDescent="0.25">
      <c r="A29489" s="1">
        <v>42940.8125</v>
      </c>
      <c r="B29489" s="2">
        <v>-1.9616968983824579</v>
      </c>
    </row>
    <row r="29490" spans="1:2" x14ac:dyDescent="0.25">
      <c r="A29490" s="1">
        <v>42940.819444444445</v>
      </c>
      <c r="B29490" s="2">
        <v>7.2266663638740036</v>
      </c>
    </row>
    <row r="29491" spans="1:2" x14ac:dyDescent="0.25">
      <c r="A29491" s="1">
        <v>42940.826388888891</v>
      </c>
      <c r="B29491" s="2">
        <v>21.074183588486147</v>
      </c>
    </row>
    <row r="29492" spans="1:2" x14ac:dyDescent="0.25">
      <c r="A29492" s="1">
        <v>42940.833333333336</v>
      </c>
      <c r="B29492" s="2">
        <v>30.328700692113053</v>
      </c>
    </row>
    <row r="29493" spans="1:2" x14ac:dyDescent="0.25">
      <c r="A29493" s="1">
        <v>42940.840277777781</v>
      </c>
      <c r="B29493" s="2">
        <v>32.95995327150483</v>
      </c>
    </row>
    <row r="29494" spans="1:2" x14ac:dyDescent="0.25">
      <c r="A29494" s="1">
        <v>42940.847222222219</v>
      </c>
      <c r="B29494" s="2">
        <v>23.692673308763574</v>
      </c>
    </row>
    <row r="29495" spans="1:2" x14ac:dyDescent="0.25">
      <c r="A29495" s="1">
        <v>42940.854166666664</v>
      </c>
      <c r="B29495" s="2">
        <v>-32.297619665002372</v>
      </c>
    </row>
    <row r="29496" spans="1:2" x14ac:dyDescent="0.25">
      <c r="A29496" s="1">
        <v>42940.861111111109</v>
      </c>
      <c r="B29496" s="2">
        <v>-38.296209424396174</v>
      </c>
    </row>
    <row r="29497" spans="1:2" x14ac:dyDescent="0.25">
      <c r="A29497" s="1">
        <v>42940.868055555555</v>
      </c>
      <c r="B29497" s="2">
        <v>-43.778813985526263</v>
      </c>
    </row>
    <row r="29498" spans="1:2" x14ac:dyDescent="0.25">
      <c r="A29498" s="1">
        <v>42940.875</v>
      </c>
      <c r="B29498" s="2">
        <v>-38.917430550968859</v>
      </c>
    </row>
    <row r="29499" spans="1:2" x14ac:dyDescent="0.25">
      <c r="A29499" s="1">
        <v>42940.881944444445</v>
      </c>
      <c r="B29499" s="2">
        <v>-36.936633212557936</v>
      </c>
    </row>
    <row r="29500" spans="1:2" x14ac:dyDescent="0.25">
      <c r="A29500" s="1">
        <v>42940.888888888891</v>
      </c>
      <c r="B29500" s="2">
        <v>-10.300629658968537</v>
      </c>
    </row>
    <row r="29501" spans="1:2" x14ac:dyDescent="0.25">
      <c r="A29501" s="1">
        <v>42940.895833333336</v>
      </c>
      <c r="B29501" s="2">
        <v>93.560171614114324</v>
      </c>
    </row>
    <row r="29502" spans="1:2" x14ac:dyDescent="0.25">
      <c r="A29502" s="1">
        <v>42940.902777777781</v>
      </c>
      <c r="B29502" s="2">
        <v>148.60984906655679</v>
      </c>
    </row>
    <row r="29503" spans="1:2" x14ac:dyDescent="0.25">
      <c r="A29503" s="1">
        <v>42940.909722222219</v>
      </c>
      <c r="B29503" s="2">
        <v>68.636625361907505</v>
      </c>
    </row>
    <row r="29504" spans="1:2" x14ac:dyDescent="0.25">
      <c r="A29504" s="1">
        <v>42940.916666666664</v>
      </c>
      <c r="B29504" s="2">
        <v>-27.956638822976092</v>
      </c>
    </row>
    <row r="29505" spans="1:2" x14ac:dyDescent="0.25">
      <c r="A29505" s="1">
        <v>42940.923611111109</v>
      </c>
      <c r="B29505" s="2">
        <v>-20.801502159030353</v>
      </c>
    </row>
    <row r="29506" spans="1:2" x14ac:dyDescent="0.25">
      <c r="A29506" s="1">
        <v>42940.930555555555</v>
      </c>
      <c r="B29506" s="2">
        <v>4.4927831430338365</v>
      </c>
    </row>
    <row r="29507" spans="1:2" x14ac:dyDescent="0.25">
      <c r="A29507" s="1">
        <v>42940.9375</v>
      </c>
      <c r="B29507" s="2">
        <v>1.4887577124436697</v>
      </c>
    </row>
    <row r="29508" spans="1:2" x14ac:dyDescent="0.25">
      <c r="A29508" s="1">
        <v>42940.944444444445</v>
      </c>
      <c r="B29508" s="2">
        <v>-33.697815404390418</v>
      </c>
    </row>
    <row r="29509" spans="1:2" x14ac:dyDescent="0.25">
      <c r="A29509" s="1">
        <v>42940.951388888891</v>
      </c>
      <c r="B29509" s="2">
        <v>-85.925086051473826</v>
      </c>
    </row>
    <row r="29510" spans="1:2" x14ac:dyDescent="0.25">
      <c r="A29510" s="1">
        <v>42940.958333333336</v>
      </c>
      <c r="B29510" s="2">
        <v>-103.25937060108758</v>
      </c>
    </row>
    <row r="29511" spans="1:2" x14ac:dyDescent="0.25">
      <c r="A29511" s="1">
        <v>42940.965277777781</v>
      </c>
      <c r="B29511" s="2">
        <v>0.58515334508575811</v>
      </c>
    </row>
    <row r="29512" spans="1:2" x14ac:dyDescent="0.25">
      <c r="A29512" s="1">
        <v>42940.972222222219</v>
      </c>
      <c r="B29512" s="2">
        <v>11.682676450479873</v>
      </c>
    </row>
    <row r="29513" spans="1:2" x14ac:dyDescent="0.25">
      <c r="A29513" s="1">
        <v>42940.979166666664</v>
      </c>
      <c r="B29513" s="2">
        <v>32.251264513869394</v>
      </c>
    </row>
    <row r="29514" spans="1:2" x14ac:dyDescent="0.25">
      <c r="A29514" s="1">
        <v>42940.986111111109</v>
      </c>
      <c r="B29514" s="2">
        <v>6.3161217254913939</v>
      </c>
    </row>
    <row r="29515" spans="1:2" x14ac:dyDescent="0.25">
      <c r="A29515" s="1">
        <v>42940.993055555555</v>
      </c>
      <c r="B29515" s="2">
        <v>-16.794700670340827</v>
      </c>
    </row>
    <row r="29516" spans="1:2" x14ac:dyDescent="0.25">
      <c r="A29516" s="1">
        <v>42941</v>
      </c>
      <c r="B29516" s="2">
        <v>-22.159673096500871</v>
      </c>
    </row>
    <row r="29517" spans="1:2" x14ac:dyDescent="0.25">
      <c r="A29517" s="1">
        <v>42941.006944444445</v>
      </c>
      <c r="B29517" s="2">
        <v>-14.136731880382625</v>
      </c>
    </row>
    <row r="29518" spans="1:2" x14ac:dyDescent="0.25">
      <c r="A29518" s="1">
        <v>42941.013888888891</v>
      </c>
      <c r="B29518" s="2">
        <v>-7.1070700085462883</v>
      </c>
    </row>
    <row r="29519" spans="1:2" x14ac:dyDescent="0.25">
      <c r="A29519" s="1">
        <v>42941.020833333336</v>
      </c>
      <c r="B29519" s="2">
        <v>75.812068263848488</v>
      </c>
    </row>
    <row r="29520" spans="1:2" x14ac:dyDescent="0.25">
      <c r="A29520" s="1">
        <v>42941.027777777781</v>
      </c>
      <c r="B29520" s="2">
        <v>28.38054501406533</v>
      </c>
    </row>
    <row r="29521" spans="1:2" x14ac:dyDescent="0.25">
      <c r="A29521" s="1">
        <v>42941.034722222219</v>
      </c>
      <c r="B29521" s="2">
        <v>-32.731181675763267</v>
      </c>
    </row>
    <row r="29522" spans="1:2" x14ac:dyDescent="0.25">
      <c r="A29522" s="1">
        <v>42941.041666666664</v>
      </c>
      <c r="B29522" s="2">
        <v>71.120560276652057</v>
      </c>
    </row>
    <row r="29523" spans="1:2" x14ac:dyDescent="0.25">
      <c r="A29523" s="1">
        <v>42941.048611111109</v>
      </c>
      <c r="B29523" s="2">
        <v>111.20885931038181</v>
      </c>
    </row>
    <row r="29524" spans="1:2" x14ac:dyDescent="0.25">
      <c r="A29524" s="1">
        <v>42941.055555555555</v>
      </c>
      <c r="B29524" s="2">
        <v>53.741330310084933</v>
      </c>
    </row>
    <row r="29525" spans="1:2" x14ac:dyDescent="0.25">
      <c r="A29525" s="1">
        <v>42941.0625</v>
      </c>
      <c r="B29525" s="2">
        <v>37.984014980431333</v>
      </c>
    </row>
    <row r="29526" spans="1:2" x14ac:dyDescent="0.25">
      <c r="A29526" s="1">
        <v>42941.069444444445</v>
      </c>
      <c r="B29526" s="2">
        <v>83.741514200375732</v>
      </c>
    </row>
    <row r="29527" spans="1:2" x14ac:dyDescent="0.25">
      <c r="A29527" s="1">
        <v>42941.076388888891</v>
      </c>
      <c r="B29527" s="2">
        <v>60.096354744881147</v>
      </c>
    </row>
    <row r="29528" spans="1:2" x14ac:dyDescent="0.25">
      <c r="A29528" s="1">
        <v>42941.083333333336</v>
      </c>
      <c r="B29528" s="2">
        <v>13.799753240388867</v>
      </c>
    </row>
    <row r="29529" spans="1:2" x14ac:dyDescent="0.25">
      <c r="A29529" s="1">
        <v>42941.090277777781</v>
      </c>
      <c r="B29529" s="2">
        <v>35.204647788749476</v>
      </c>
    </row>
    <row r="29530" spans="1:2" x14ac:dyDescent="0.25">
      <c r="A29530" s="1">
        <v>42941.097222222219</v>
      </c>
      <c r="B29530" s="2">
        <v>40.161599488758803</v>
      </c>
    </row>
    <row r="29531" spans="1:2" x14ac:dyDescent="0.25">
      <c r="A29531" s="1">
        <v>42941.104166666664</v>
      </c>
      <c r="B29531" s="2">
        <v>34.226507831333585</v>
      </c>
    </row>
    <row r="29532" spans="1:2" x14ac:dyDescent="0.25">
      <c r="A29532" s="1">
        <v>42941.111111111109</v>
      </c>
      <c r="B29532" s="2">
        <v>32.33874964051914</v>
      </c>
    </row>
    <row r="29533" spans="1:2" x14ac:dyDescent="0.25">
      <c r="A29533" s="1">
        <v>42941.118055555555</v>
      </c>
      <c r="B29533" s="2">
        <v>31.055158302763495</v>
      </c>
    </row>
    <row r="29534" spans="1:2" x14ac:dyDescent="0.25">
      <c r="A29534" s="1">
        <v>42941.125</v>
      </c>
      <c r="B29534" s="2">
        <v>32.678968611004727</v>
      </c>
    </row>
    <row r="29535" spans="1:2" x14ac:dyDescent="0.25">
      <c r="A29535" s="1">
        <v>42941.131944444445</v>
      </c>
      <c r="B29535" s="2">
        <v>16.769246318839773</v>
      </c>
    </row>
    <row r="29536" spans="1:2" x14ac:dyDescent="0.25">
      <c r="A29536" s="1">
        <v>42941.138888888891</v>
      </c>
      <c r="B29536" s="2">
        <v>20.959423067187647</v>
      </c>
    </row>
    <row r="29537" spans="1:2" x14ac:dyDescent="0.25">
      <c r="A29537" s="1">
        <v>42941.145833333336</v>
      </c>
      <c r="B29537" s="2">
        <v>22.412218302502104</v>
      </c>
    </row>
    <row r="29538" spans="1:2" x14ac:dyDescent="0.25">
      <c r="A29538" s="1">
        <v>42941.152777777781</v>
      </c>
      <c r="B29538" s="2">
        <v>45.144907213295085</v>
      </c>
    </row>
    <row r="29539" spans="1:2" x14ac:dyDescent="0.25">
      <c r="A29539" s="1">
        <v>42941.159722222219</v>
      </c>
      <c r="B29539" s="2">
        <v>111.58584673299745</v>
      </c>
    </row>
    <row r="29540" spans="1:2" x14ac:dyDescent="0.25">
      <c r="A29540" s="1">
        <v>42941.166666666664</v>
      </c>
      <c r="B29540" s="2">
        <v>72.286766284100153</v>
      </c>
    </row>
    <row r="29541" spans="1:2" x14ac:dyDescent="0.25">
      <c r="A29541" s="1">
        <v>42941.173611111109</v>
      </c>
      <c r="B29541" s="2">
        <v>59.714570204129508</v>
      </c>
    </row>
    <row r="29542" spans="1:2" x14ac:dyDescent="0.25">
      <c r="A29542" s="1">
        <v>42941.180555555555</v>
      </c>
      <c r="B29542" s="2">
        <v>56.907428666608368</v>
      </c>
    </row>
    <row r="29543" spans="1:2" x14ac:dyDescent="0.25">
      <c r="A29543" s="1">
        <v>42941.1875</v>
      </c>
      <c r="B29543" s="2">
        <v>111.05916727114372</v>
      </c>
    </row>
    <row r="29544" spans="1:2" x14ac:dyDescent="0.25">
      <c r="A29544" s="1">
        <v>42941.194444444445</v>
      </c>
      <c r="B29544" s="2">
        <v>58.461534825841419</v>
      </c>
    </row>
    <row r="29545" spans="1:2" x14ac:dyDescent="0.25">
      <c r="A29545" s="1">
        <v>42941.201388888891</v>
      </c>
      <c r="B29545" s="2">
        <v>41.981503255768963</v>
      </c>
    </row>
    <row r="29546" spans="1:2" x14ac:dyDescent="0.25">
      <c r="A29546" s="1">
        <v>42941.208333333336</v>
      </c>
      <c r="B29546" s="2">
        <v>40.206290046702776</v>
      </c>
    </row>
    <row r="29547" spans="1:2" x14ac:dyDescent="0.25">
      <c r="A29547" s="1">
        <v>42941.215277777781</v>
      </c>
      <c r="B29547" s="2">
        <v>30.146322258452905</v>
      </c>
    </row>
    <row r="29548" spans="1:2" x14ac:dyDescent="0.25">
      <c r="A29548" s="1">
        <v>42941.222222222219</v>
      </c>
      <c r="B29548" s="2">
        <v>14.887349629200083</v>
      </c>
    </row>
    <row r="29549" spans="1:2" x14ac:dyDescent="0.25">
      <c r="A29549" s="1">
        <v>42941.229166666664</v>
      </c>
      <c r="B29549" s="2">
        <v>-56.398284573114701</v>
      </c>
    </row>
    <row r="29550" spans="1:2" x14ac:dyDescent="0.25">
      <c r="A29550" s="1">
        <v>42941.236111111109</v>
      </c>
      <c r="B29550" s="2">
        <v>-46.978287031896812</v>
      </c>
    </row>
    <row r="29551" spans="1:2" x14ac:dyDescent="0.25">
      <c r="A29551" s="1">
        <v>42941.243055555555</v>
      </c>
      <c r="B29551" s="2">
        <v>32.78423019591142</v>
      </c>
    </row>
    <row r="29552" spans="1:2" x14ac:dyDescent="0.25">
      <c r="A29552" s="1">
        <v>42941.25</v>
      </c>
      <c r="B29552" s="2">
        <v>-37.880169146694875</v>
      </c>
    </row>
    <row r="29553" spans="1:2" x14ac:dyDescent="0.25">
      <c r="A29553" s="1">
        <v>42941.256944444445</v>
      </c>
      <c r="B29553" s="2">
        <v>35.515063801250605</v>
      </c>
    </row>
    <row r="29554" spans="1:2" x14ac:dyDescent="0.25">
      <c r="A29554" s="1">
        <v>42941.263888888891</v>
      </c>
      <c r="B29554" s="2">
        <v>-5.979563267707514E-2</v>
      </c>
    </row>
    <row r="29555" spans="1:2" x14ac:dyDescent="0.25">
      <c r="A29555" s="1">
        <v>42941.270833333336</v>
      </c>
      <c r="B29555" s="2">
        <v>-12.305762436369793</v>
      </c>
    </row>
    <row r="29556" spans="1:2" x14ac:dyDescent="0.25">
      <c r="A29556" s="1">
        <v>42941.277777777781</v>
      </c>
      <c r="B29556" s="2">
        <v>13.530382607584034</v>
      </c>
    </row>
    <row r="29557" spans="1:2" x14ac:dyDescent="0.25">
      <c r="A29557" s="1">
        <v>42941.284722222219</v>
      </c>
      <c r="B29557" s="2">
        <v>-28.146028600365391</v>
      </c>
    </row>
    <row r="29558" spans="1:2" x14ac:dyDescent="0.25">
      <c r="A29558" s="1">
        <v>42941.291666666664</v>
      </c>
      <c r="B29558" s="2">
        <v>0.67179661302012394</v>
      </c>
    </row>
    <row r="29559" spans="1:2" x14ac:dyDescent="0.25">
      <c r="A29559" s="1">
        <v>42941.298611111109</v>
      </c>
      <c r="B29559" s="2">
        <v>-31.994461278219969</v>
      </c>
    </row>
    <row r="29560" spans="1:2" x14ac:dyDescent="0.25">
      <c r="A29560" s="1">
        <v>42941.305555555555</v>
      </c>
      <c r="B29560" s="2">
        <v>-29.902658856928515</v>
      </c>
    </row>
    <row r="29561" spans="1:2" x14ac:dyDescent="0.25">
      <c r="A29561" s="1">
        <v>42941.3125</v>
      </c>
      <c r="B29561" s="2">
        <v>-2.5412490626300861</v>
      </c>
    </row>
    <row r="29562" spans="1:2" x14ac:dyDescent="0.25">
      <c r="A29562" s="1">
        <v>42941.319444444445</v>
      </c>
      <c r="B29562" s="2">
        <v>-11.457143011594599</v>
      </c>
    </row>
    <row r="29563" spans="1:2" x14ac:dyDescent="0.25">
      <c r="A29563" s="1">
        <v>42941.326388888891</v>
      </c>
      <c r="B29563" s="2">
        <v>-16.625939369950114</v>
      </c>
    </row>
    <row r="29564" spans="1:2" x14ac:dyDescent="0.25">
      <c r="A29564" s="1">
        <v>42941.333333333336</v>
      </c>
      <c r="B29564" s="2">
        <v>-57.958934880450641</v>
      </c>
    </row>
    <row r="29565" spans="1:2" x14ac:dyDescent="0.25">
      <c r="A29565" s="1">
        <v>42941.340277777781</v>
      </c>
      <c r="B29565" s="2">
        <v>-82.14704807422919</v>
      </c>
    </row>
    <row r="29566" spans="1:2" x14ac:dyDescent="0.25">
      <c r="A29566" s="1">
        <v>42941.347222222219</v>
      </c>
      <c r="B29566" s="2">
        <v>-16.245988128202054</v>
      </c>
    </row>
    <row r="29567" spans="1:2" x14ac:dyDescent="0.25">
      <c r="A29567" s="1">
        <v>42941.354166666664</v>
      </c>
      <c r="B29567" s="2">
        <v>4.269328615479365</v>
      </c>
    </row>
    <row r="29568" spans="1:2" x14ac:dyDescent="0.25">
      <c r="A29568" s="1">
        <v>42941.361111111109</v>
      </c>
      <c r="B29568" s="2">
        <v>45.48231898706964</v>
      </c>
    </row>
    <row r="29569" spans="1:2" x14ac:dyDescent="0.25">
      <c r="A29569" s="1">
        <v>42941.368055555555</v>
      </c>
      <c r="B29569" s="2">
        <v>77.087146344409945</v>
      </c>
    </row>
    <row r="29570" spans="1:2" x14ac:dyDescent="0.25">
      <c r="A29570" s="1">
        <v>42941.375</v>
      </c>
      <c r="B29570" s="2">
        <v>-12.928514574375537</v>
      </c>
    </row>
    <row r="29571" spans="1:2" x14ac:dyDescent="0.25">
      <c r="A29571" s="1">
        <v>42941.381944444445</v>
      </c>
      <c r="B29571" s="2">
        <v>-60.255226499358734</v>
      </c>
    </row>
    <row r="29572" spans="1:2" x14ac:dyDescent="0.25">
      <c r="A29572" s="1">
        <v>42941.388888888891</v>
      </c>
      <c r="B29572" s="2">
        <v>-2.4957674444639029</v>
      </c>
    </row>
    <row r="29573" spans="1:2" x14ac:dyDescent="0.25">
      <c r="A29573" s="1">
        <v>42941.395833333336</v>
      </c>
      <c r="B29573" s="2">
        <v>8.097073011249158</v>
      </c>
    </row>
    <row r="29574" spans="1:2" x14ac:dyDescent="0.25">
      <c r="A29574" s="1">
        <v>42941.402777777781</v>
      </c>
      <c r="B29574" s="2">
        <v>-46.669007459298008</v>
      </c>
    </row>
    <row r="29575" spans="1:2" x14ac:dyDescent="0.25">
      <c r="A29575" s="1">
        <v>42941.409722222219</v>
      </c>
      <c r="B29575" s="2">
        <v>3.2414032587216934</v>
      </c>
    </row>
    <row r="29576" spans="1:2" x14ac:dyDescent="0.25">
      <c r="A29576" s="1">
        <v>42941.416666666664</v>
      </c>
      <c r="B29576" s="2">
        <v>-11.945877577782909</v>
      </c>
    </row>
    <row r="29577" spans="1:2" x14ac:dyDescent="0.25">
      <c r="A29577" s="1">
        <v>42941.423611111109</v>
      </c>
      <c r="B29577" s="2">
        <v>-9.623425076478064</v>
      </c>
    </row>
    <row r="29578" spans="1:2" x14ac:dyDescent="0.25">
      <c r="A29578" s="1">
        <v>42941.430555555555</v>
      </c>
      <c r="B29578" s="2">
        <v>78.876410036263309</v>
      </c>
    </row>
    <row r="29579" spans="1:2" x14ac:dyDescent="0.25">
      <c r="A29579" s="1">
        <v>42941.4375</v>
      </c>
      <c r="B29579" s="2">
        <v>41.570339157461419</v>
      </c>
    </row>
    <row r="29580" spans="1:2" x14ac:dyDescent="0.25">
      <c r="A29580" s="1">
        <v>42941.444444444445</v>
      </c>
      <c r="B29580" s="2">
        <v>4.1975336382849493</v>
      </c>
    </row>
    <row r="29581" spans="1:2" x14ac:dyDescent="0.25">
      <c r="A29581" s="1">
        <v>42941.451388888891</v>
      </c>
      <c r="B29581" s="2">
        <v>-28.561852308871167</v>
      </c>
    </row>
    <row r="29582" spans="1:2" x14ac:dyDescent="0.25">
      <c r="A29582" s="1">
        <v>42941.458333333336</v>
      </c>
      <c r="B29582" s="2">
        <v>-23.570358116013619</v>
      </c>
    </row>
    <row r="29583" spans="1:2" x14ac:dyDescent="0.25">
      <c r="A29583" s="1">
        <v>42941.465277777781</v>
      </c>
      <c r="B29583" s="2">
        <v>-16.576885901494098</v>
      </c>
    </row>
    <row r="29584" spans="1:2" x14ac:dyDescent="0.25">
      <c r="A29584" s="1">
        <v>42941.472222222219</v>
      </c>
      <c r="B29584" s="2">
        <v>12.783009939248538</v>
      </c>
    </row>
    <row r="29585" spans="1:2" x14ac:dyDescent="0.25">
      <c r="A29585" s="1">
        <v>42941.479166666664</v>
      </c>
      <c r="B29585" s="2">
        <v>21.375858534941944</v>
      </c>
    </row>
    <row r="29586" spans="1:2" x14ac:dyDescent="0.25">
      <c r="A29586" s="1">
        <v>42941.486111111109</v>
      </c>
      <c r="B29586" s="2">
        <v>37.808339213240977</v>
      </c>
    </row>
    <row r="29587" spans="1:2" x14ac:dyDescent="0.25">
      <c r="A29587" s="1">
        <v>42941.493055555555</v>
      </c>
      <c r="B29587" s="2">
        <v>11.475291611955424</v>
      </c>
    </row>
    <row r="29588" spans="1:2" x14ac:dyDescent="0.25">
      <c r="A29588" s="1">
        <v>42941.5</v>
      </c>
      <c r="B29588" s="2">
        <v>-25.894795223709902</v>
      </c>
    </row>
    <row r="29589" spans="1:2" x14ac:dyDescent="0.25">
      <c r="A29589" s="1">
        <v>42941.506944444445</v>
      </c>
      <c r="B29589" s="2">
        <v>-28.436450858515016</v>
      </c>
    </row>
    <row r="29590" spans="1:2" x14ac:dyDescent="0.25">
      <c r="A29590" s="1">
        <v>42941.513888888891</v>
      </c>
      <c r="B29590" s="2">
        <v>-11.92345838110632</v>
      </c>
    </row>
    <row r="29591" spans="1:2" x14ac:dyDescent="0.25">
      <c r="A29591" s="1">
        <v>42941.520833333336</v>
      </c>
      <c r="B29591" s="2">
        <v>13.316509423905034</v>
      </c>
    </row>
    <row r="29592" spans="1:2" x14ac:dyDescent="0.25">
      <c r="A29592" s="1">
        <v>42941.527777777781</v>
      </c>
      <c r="B29592" s="2">
        <v>-44.27095277633547</v>
      </c>
    </row>
    <row r="29593" spans="1:2" x14ac:dyDescent="0.25">
      <c r="A29593" s="1">
        <v>42941.534722222219</v>
      </c>
      <c r="B29593" s="2">
        <v>-19.558920385013042</v>
      </c>
    </row>
    <row r="29594" spans="1:2" x14ac:dyDescent="0.25">
      <c r="A29594" s="1">
        <v>42941.541666666664</v>
      </c>
      <c r="B29594" s="2">
        <v>0.19575290593241032</v>
      </c>
    </row>
    <row r="29595" spans="1:2" x14ac:dyDescent="0.25">
      <c r="A29595" s="1">
        <v>42941.548611111109</v>
      </c>
      <c r="B29595" s="2">
        <v>-26.928754256243604</v>
      </c>
    </row>
    <row r="29596" spans="1:2" x14ac:dyDescent="0.25">
      <c r="A29596" s="1">
        <v>42941.555555555555</v>
      </c>
      <c r="B29596" s="2">
        <v>-31.124286831833984</v>
      </c>
    </row>
    <row r="29597" spans="1:2" x14ac:dyDescent="0.25">
      <c r="A29597" s="1">
        <v>42941.5625</v>
      </c>
      <c r="B29597" s="2">
        <v>-6.9879490450807014</v>
      </c>
    </row>
    <row r="29598" spans="1:2" x14ac:dyDescent="0.25">
      <c r="A29598" s="1">
        <v>42941.569444444445</v>
      </c>
      <c r="B29598" s="2">
        <v>-10.782716605048773</v>
      </c>
    </row>
    <row r="29599" spans="1:2" x14ac:dyDescent="0.25">
      <c r="A29599" s="1">
        <v>42941.576388888891</v>
      </c>
      <c r="B29599" s="2">
        <v>-4.5295844803991105</v>
      </c>
    </row>
    <row r="29600" spans="1:2" x14ac:dyDescent="0.25">
      <c r="A29600" s="1">
        <v>42941.583333333336</v>
      </c>
      <c r="B29600" s="2">
        <v>5.5291508583080337E-2</v>
      </c>
    </row>
    <row r="29601" spans="1:2" x14ac:dyDescent="0.25">
      <c r="A29601" s="1">
        <v>42941.590277777781</v>
      </c>
      <c r="B29601" s="2">
        <v>-29.702099311684044</v>
      </c>
    </row>
    <row r="29602" spans="1:2" x14ac:dyDescent="0.25">
      <c r="A29602" s="1">
        <v>42941.597222222219</v>
      </c>
      <c r="B29602" s="2">
        <v>-5.0026121552419989</v>
      </c>
    </row>
    <row r="29603" spans="1:2" x14ac:dyDescent="0.25">
      <c r="A29603" s="1">
        <v>42941.604166666664</v>
      </c>
      <c r="B29603" s="2">
        <v>22.445785538853766</v>
      </c>
    </row>
    <row r="29604" spans="1:2" x14ac:dyDescent="0.25">
      <c r="A29604" s="1">
        <v>42941.611111111109</v>
      </c>
      <c r="B29604" s="2">
        <v>-16.610389618101955</v>
      </c>
    </row>
    <row r="29605" spans="1:2" x14ac:dyDescent="0.25">
      <c r="A29605" s="1">
        <v>42941.618055555555</v>
      </c>
      <c r="B29605" s="2">
        <v>-42.057858128509203</v>
      </c>
    </row>
    <row r="29606" spans="1:2" x14ac:dyDescent="0.25">
      <c r="A29606" s="1">
        <v>42941.625</v>
      </c>
      <c r="B29606" s="2">
        <v>-50.598589711874425</v>
      </c>
    </row>
    <row r="29607" spans="1:2" x14ac:dyDescent="0.25">
      <c r="A29607" s="1">
        <v>42941.631944444445</v>
      </c>
      <c r="B29607" s="2">
        <v>-71.160362103990238</v>
      </c>
    </row>
    <row r="29608" spans="1:2" x14ac:dyDescent="0.25">
      <c r="A29608" s="1">
        <v>42941.638888888891</v>
      </c>
      <c r="B29608" s="2">
        <v>4.6802505074206175</v>
      </c>
    </row>
    <row r="29609" spans="1:2" x14ac:dyDescent="0.25">
      <c r="A29609" s="1">
        <v>42941.645833333336</v>
      </c>
      <c r="B29609" s="2">
        <v>-1.7727983729084857</v>
      </c>
    </row>
    <row r="29610" spans="1:2" x14ac:dyDescent="0.25">
      <c r="A29610" s="1">
        <v>42941.652777777781</v>
      </c>
      <c r="B29610" s="2">
        <v>-32.909115945899345</v>
      </c>
    </row>
    <row r="29611" spans="1:2" x14ac:dyDescent="0.25">
      <c r="A29611" s="1">
        <v>42941.659722222219</v>
      </c>
      <c r="B29611" s="2">
        <v>-59.132795980352093</v>
      </c>
    </row>
    <row r="29612" spans="1:2" x14ac:dyDescent="0.25">
      <c r="A29612" s="1">
        <v>42941.666666666664</v>
      </c>
      <c r="B29612" s="2">
        <v>-36.109853442477274</v>
      </c>
    </row>
    <row r="29613" spans="1:2" x14ac:dyDescent="0.25">
      <c r="A29613" s="1">
        <v>42941.673611111109</v>
      </c>
      <c r="B29613" s="2">
        <v>-20.442603226654221</v>
      </c>
    </row>
    <row r="29614" spans="1:2" x14ac:dyDescent="0.25">
      <c r="A29614" s="1">
        <v>42941.680555555555</v>
      </c>
      <c r="B29614" s="2">
        <v>-11.362051137546029</v>
      </c>
    </row>
    <row r="29615" spans="1:2" x14ac:dyDescent="0.25">
      <c r="A29615" s="1">
        <v>42941.6875</v>
      </c>
      <c r="B29615" s="2">
        <v>10.511937680098054</v>
      </c>
    </row>
    <row r="29616" spans="1:2" x14ac:dyDescent="0.25">
      <c r="A29616" s="1">
        <v>42941.694444444445</v>
      </c>
      <c r="B29616" s="2">
        <v>-10.156572603378882</v>
      </c>
    </row>
    <row r="29617" spans="1:2" x14ac:dyDescent="0.25">
      <c r="A29617" s="1">
        <v>42941.701388888891</v>
      </c>
      <c r="B29617" s="2">
        <v>-21.175408928060982</v>
      </c>
    </row>
    <row r="29618" spans="1:2" x14ac:dyDescent="0.25">
      <c r="A29618" s="1">
        <v>42941.708333333336</v>
      </c>
      <c r="B29618" s="2">
        <v>-16.578566949380427</v>
      </c>
    </row>
    <row r="29619" spans="1:2" x14ac:dyDescent="0.25">
      <c r="A29619" s="1">
        <v>42941.715277777781</v>
      </c>
      <c r="B29619" s="2">
        <v>-14.096106323795006</v>
      </c>
    </row>
    <row r="29620" spans="1:2" x14ac:dyDescent="0.25">
      <c r="A29620" s="1">
        <v>42941.722222222219</v>
      </c>
      <c r="B29620" s="2">
        <v>-1.6185829082583951</v>
      </c>
    </row>
    <row r="29621" spans="1:2" x14ac:dyDescent="0.25">
      <c r="A29621" s="1">
        <v>42941.729166666664</v>
      </c>
      <c r="B29621" s="2">
        <v>3.407857975667139</v>
      </c>
    </row>
    <row r="29622" spans="1:2" x14ac:dyDescent="0.25">
      <c r="A29622" s="1">
        <v>42941.736111111109</v>
      </c>
      <c r="B29622" s="2">
        <v>2.6803716175126708</v>
      </c>
    </row>
    <row r="29623" spans="1:2" x14ac:dyDescent="0.25">
      <c r="A29623" s="1">
        <v>42941.743055555555</v>
      </c>
      <c r="B29623" s="2">
        <v>36.707437336022707</v>
      </c>
    </row>
    <row r="29624" spans="1:2" x14ac:dyDescent="0.25">
      <c r="A29624" s="1">
        <v>42941.75</v>
      </c>
      <c r="B29624" s="2">
        <v>20.414267292833973</v>
      </c>
    </row>
    <row r="29625" spans="1:2" x14ac:dyDescent="0.25">
      <c r="A29625" s="1">
        <v>42941.756944444445</v>
      </c>
      <c r="B29625" s="2">
        <v>-2.5237209173314237</v>
      </c>
    </row>
    <row r="29626" spans="1:2" x14ac:dyDescent="0.25">
      <c r="A29626" s="1">
        <v>42941.763888888891</v>
      </c>
      <c r="B29626" s="2">
        <v>10.504599363107603</v>
      </c>
    </row>
    <row r="29627" spans="1:2" x14ac:dyDescent="0.25">
      <c r="A29627" s="1">
        <v>42941.770833333336</v>
      </c>
      <c r="B29627" s="2">
        <v>-0.24688796738958141</v>
      </c>
    </row>
    <row r="29628" spans="1:2" x14ac:dyDescent="0.25">
      <c r="A29628" s="1">
        <v>42941.777777777781</v>
      </c>
      <c r="B29628" s="2">
        <v>-23.402501497795843</v>
      </c>
    </row>
    <row r="29629" spans="1:2" x14ac:dyDescent="0.25">
      <c r="A29629" s="1">
        <v>42941.784722222219</v>
      </c>
      <c r="B29629" s="2">
        <v>-38.30829463453415</v>
      </c>
    </row>
    <row r="29630" spans="1:2" x14ac:dyDescent="0.25">
      <c r="A29630" s="1">
        <v>42941.791666666664</v>
      </c>
      <c r="B29630" s="2">
        <v>-45.167058814683358</v>
      </c>
    </row>
    <row r="29631" spans="1:2" x14ac:dyDescent="0.25">
      <c r="A29631" s="1">
        <v>42941.798611111109</v>
      </c>
      <c r="B29631" s="2">
        <v>-34.974951703952293</v>
      </c>
    </row>
    <row r="29632" spans="1:2" x14ac:dyDescent="0.25">
      <c r="A29632" s="1">
        <v>42941.805555555555</v>
      </c>
      <c r="B29632" s="2">
        <v>-10.701184177057536</v>
      </c>
    </row>
    <row r="29633" spans="1:2" x14ac:dyDescent="0.25">
      <c r="A29633" s="1">
        <v>42941.8125</v>
      </c>
      <c r="B29633" s="2">
        <v>-9.3711615477740509</v>
      </c>
    </row>
    <row r="29634" spans="1:2" x14ac:dyDescent="0.25">
      <c r="A29634" s="1">
        <v>42941.819444444445</v>
      </c>
      <c r="B29634" s="2">
        <v>-13.293806059955193</v>
      </c>
    </row>
    <row r="29635" spans="1:2" x14ac:dyDescent="0.25">
      <c r="A29635" s="1">
        <v>42941.826388888891</v>
      </c>
      <c r="B29635" s="2">
        <v>-18.880540859391235</v>
      </c>
    </row>
    <row r="29636" spans="1:2" x14ac:dyDescent="0.25">
      <c r="A29636" s="1">
        <v>42941.833333333336</v>
      </c>
      <c r="B29636" s="2">
        <v>-40.682123768834572</v>
      </c>
    </row>
    <row r="29637" spans="1:2" x14ac:dyDescent="0.25">
      <c r="A29637" s="1">
        <v>42941.840277777781</v>
      </c>
      <c r="B29637" s="2">
        <v>-45.812572830730645</v>
      </c>
    </row>
    <row r="29638" spans="1:2" x14ac:dyDescent="0.25">
      <c r="A29638" s="1">
        <v>42941.847222222219</v>
      </c>
      <c r="B29638" s="2">
        <v>-4.0600457810190953</v>
      </c>
    </row>
    <row r="29639" spans="1:2" x14ac:dyDescent="0.25">
      <c r="A29639" s="1">
        <v>42941.854166666664</v>
      </c>
      <c r="B29639" s="2">
        <v>-11.338290637854733</v>
      </c>
    </row>
    <row r="29640" spans="1:2" x14ac:dyDescent="0.25">
      <c r="A29640" s="1">
        <v>42941.861111111109</v>
      </c>
      <c r="B29640" s="2">
        <v>-12.214592557821252</v>
      </c>
    </row>
    <row r="29641" spans="1:2" x14ac:dyDescent="0.25">
      <c r="A29641" s="1">
        <v>42941.868055555555</v>
      </c>
      <c r="B29641" s="2">
        <v>-31.805074851262336</v>
      </c>
    </row>
    <row r="29642" spans="1:2" x14ac:dyDescent="0.25">
      <c r="A29642" s="1">
        <v>42941.875</v>
      </c>
      <c r="B29642" s="2">
        <v>-29.857183044682156</v>
      </c>
    </row>
    <row r="29643" spans="1:2" x14ac:dyDescent="0.25">
      <c r="A29643" s="1">
        <v>42941.881944444445</v>
      </c>
      <c r="B29643" s="2">
        <v>-1.5360288988872586</v>
      </c>
    </row>
    <row r="29644" spans="1:2" x14ac:dyDescent="0.25">
      <c r="A29644" s="1">
        <v>42941.888888888891</v>
      </c>
      <c r="B29644" s="2">
        <v>26.875129800834547</v>
      </c>
    </row>
    <row r="29645" spans="1:2" x14ac:dyDescent="0.25">
      <c r="A29645" s="1">
        <v>42941.895833333336</v>
      </c>
      <c r="B29645" s="2">
        <v>43.023415767751288</v>
      </c>
    </row>
    <row r="29646" spans="1:2" x14ac:dyDescent="0.25">
      <c r="A29646" s="1">
        <v>42941.902777777781</v>
      </c>
      <c r="B29646" s="2">
        <v>74.921551118414982</v>
      </c>
    </row>
    <row r="29647" spans="1:2" x14ac:dyDescent="0.25">
      <c r="A29647" s="1">
        <v>42941.909722222219</v>
      </c>
      <c r="B29647" s="2">
        <v>-16.06206105672667</v>
      </c>
    </row>
    <row r="29648" spans="1:2" x14ac:dyDescent="0.25">
      <c r="A29648" s="1">
        <v>42941.916666666664</v>
      </c>
      <c r="B29648" s="2">
        <v>-4.3467310882686681</v>
      </c>
    </row>
    <row r="29649" spans="1:2" x14ac:dyDescent="0.25">
      <c r="A29649" s="1">
        <v>42941.923611111109</v>
      </c>
      <c r="B29649" s="2">
        <v>22.23983623104878</v>
      </c>
    </row>
    <row r="29650" spans="1:2" x14ac:dyDescent="0.25">
      <c r="A29650" s="1">
        <v>42941.930555555555</v>
      </c>
      <c r="B29650" s="2">
        <v>9.5727626584079797</v>
      </c>
    </row>
    <row r="29651" spans="1:2" x14ac:dyDescent="0.25">
      <c r="A29651" s="1">
        <v>42941.9375</v>
      </c>
      <c r="B29651" s="2">
        <v>60.279701373040005</v>
      </c>
    </row>
    <row r="29652" spans="1:2" x14ac:dyDescent="0.25">
      <c r="A29652" s="1">
        <v>42941.944444444445</v>
      </c>
      <c r="B29652" s="2">
        <v>55.931462056990618</v>
      </c>
    </row>
    <row r="29653" spans="1:2" x14ac:dyDescent="0.25">
      <c r="A29653" s="1">
        <v>42941.951388888891</v>
      </c>
      <c r="B29653" s="2">
        <v>-31.156900282341862</v>
      </c>
    </row>
    <row r="29654" spans="1:2" x14ac:dyDescent="0.25">
      <c r="A29654" s="1">
        <v>42941.958333333336</v>
      </c>
      <c r="B29654" s="2">
        <v>-40.023877049164291</v>
      </c>
    </row>
    <row r="29655" spans="1:2" x14ac:dyDescent="0.25">
      <c r="A29655" s="1">
        <v>42941.965277777781</v>
      </c>
      <c r="B29655" s="2">
        <v>-27.62412379958473</v>
      </c>
    </row>
    <row r="29656" spans="1:2" x14ac:dyDescent="0.25">
      <c r="A29656" s="1">
        <v>42941.972222222219</v>
      </c>
      <c r="B29656" s="2">
        <v>-14.123090818832813</v>
      </c>
    </row>
    <row r="29657" spans="1:2" x14ac:dyDescent="0.25">
      <c r="A29657" s="1">
        <v>42941.979166666664</v>
      </c>
      <c r="B29657" s="2">
        <v>65.960553485057076</v>
      </c>
    </row>
    <row r="29658" spans="1:2" x14ac:dyDescent="0.25">
      <c r="A29658" s="1">
        <v>42941.986111111109</v>
      </c>
      <c r="B29658" s="2">
        <v>90.88993667673941</v>
      </c>
    </row>
    <row r="29659" spans="1:2" x14ac:dyDescent="0.25">
      <c r="A29659" s="1">
        <v>42941.993055555555</v>
      </c>
      <c r="B29659" s="2">
        <v>18.820474960846816</v>
      </c>
    </row>
    <row r="29660" spans="1:2" x14ac:dyDescent="0.25">
      <c r="A29660" s="1">
        <v>42942</v>
      </c>
      <c r="B29660" s="2">
        <v>-43.847506093523407</v>
      </c>
    </row>
    <row r="29661" spans="1:2" x14ac:dyDescent="0.25">
      <c r="A29661" s="1">
        <v>42942.006944444445</v>
      </c>
      <c r="B29661" s="2">
        <v>-30.705347682824989</v>
      </c>
    </row>
    <row r="29662" spans="1:2" x14ac:dyDescent="0.25">
      <c r="A29662" s="1">
        <v>42942.013888888891</v>
      </c>
      <c r="B29662" s="2">
        <v>21.733013659364225</v>
      </c>
    </row>
    <row r="29663" spans="1:2" x14ac:dyDescent="0.25">
      <c r="A29663" s="1">
        <v>42942.020833333336</v>
      </c>
      <c r="B29663" s="2">
        <v>74.161071606178695</v>
      </c>
    </row>
    <row r="29664" spans="1:2" x14ac:dyDescent="0.25">
      <c r="A29664" s="1">
        <v>42942.027777777781</v>
      </c>
      <c r="B29664" s="2">
        <v>51.337502912217943</v>
      </c>
    </row>
    <row r="29665" spans="1:2" x14ac:dyDescent="0.25">
      <c r="A29665" s="1">
        <v>42942.034722222219</v>
      </c>
      <c r="B29665" s="2">
        <v>52.458081664552203</v>
      </c>
    </row>
    <row r="29666" spans="1:2" x14ac:dyDescent="0.25">
      <c r="A29666" s="1">
        <v>42942.041666666664</v>
      </c>
      <c r="B29666" s="2">
        <v>-26.44616631565669</v>
      </c>
    </row>
    <row r="29667" spans="1:2" x14ac:dyDescent="0.25">
      <c r="A29667" s="1">
        <v>42942.048611111109</v>
      </c>
      <c r="B29667" s="2">
        <v>-5.8283712387956621</v>
      </c>
    </row>
    <row r="29668" spans="1:2" x14ac:dyDescent="0.25">
      <c r="A29668" s="1">
        <v>42942.055555555555</v>
      </c>
      <c r="B29668" s="2">
        <v>-0.87653276959773696</v>
      </c>
    </row>
    <row r="29669" spans="1:2" x14ac:dyDescent="0.25">
      <c r="A29669" s="1">
        <v>42942.0625</v>
      </c>
      <c r="B29669" s="2">
        <v>93.544678114845354</v>
      </c>
    </row>
    <row r="29670" spans="1:2" x14ac:dyDescent="0.25">
      <c r="A29670" s="1">
        <v>42942.069444444445</v>
      </c>
      <c r="B29670" s="2">
        <v>89.553319431094565</v>
      </c>
    </row>
    <row r="29671" spans="1:2" x14ac:dyDescent="0.25">
      <c r="A29671" s="1">
        <v>42942.076388888891</v>
      </c>
      <c r="B29671" s="2">
        <v>46.238113289405348</v>
      </c>
    </row>
    <row r="29672" spans="1:2" x14ac:dyDescent="0.25">
      <c r="A29672" s="1">
        <v>42942.083333333336</v>
      </c>
      <c r="B29672" s="2">
        <v>43.065260968827836</v>
      </c>
    </row>
    <row r="29673" spans="1:2" x14ac:dyDescent="0.25">
      <c r="A29673" s="1">
        <v>42942.090277777781</v>
      </c>
      <c r="B29673" s="2">
        <v>42.852039328714021</v>
      </c>
    </row>
    <row r="29674" spans="1:2" x14ac:dyDescent="0.25">
      <c r="A29674" s="1">
        <v>42942.097222222219</v>
      </c>
      <c r="B29674" s="2">
        <v>42.09899540118068</v>
      </c>
    </row>
    <row r="29675" spans="1:2" x14ac:dyDescent="0.25">
      <c r="A29675" s="1">
        <v>42942.104166666664</v>
      </c>
      <c r="B29675" s="2">
        <v>101.22598532791812</v>
      </c>
    </row>
    <row r="29676" spans="1:2" x14ac:dyDescent="0.25">
      <c r="A29676" s="1">
        <v>42942.111111111109</v>
      </c>
      <c r="B29676" s="2">
        <v>116.53521051220285</v>
      </c>
    </row>
    <row r="29677" spans="1:2" x14ac:dyDescent="0.25">
      <c r="A29677" s="1">
        <v>42942.118055555555</v>
      </c>
      <c r="B29677" s="2">
        <v>62.632986331249313</v>
      </c>
    </row>
    <row r="29678" spans="1:2" x14ac:dyDescent="0.25">
      <c r="A29678" s="1">
        <v>42942.125</v>
      </c>
      <c r="B29678" s="2">
        <v>34.791600033315575</v>
      </c>
    </row>
    <row r="29679" spans="1:2" x14ac:dyDescent="0.25">
      <c r="A29679" s="1">
        <v>42942.131944444445</v>
      </c>
      <c r="B29679" s="2">
        <v>3.9703876625019618</v>
      </c>
    </row>
    <row r="29680" spans="1:2" x14ac:dyDescent="0.25">
      <c r="A29680" s="1">
        <v>42942.138888888891</v>
      </c>
      <c r="B29680" s="2">
        <v>32.16125731862919</v>
      </c>
    </row>
    <row r="29681" spans="1:2" x14ac:dyDescent="0.25">
      <c r="A29681" s="1">
        <v>42942.145833333336</v>
      </c>
      <c r="B29681" s="2">
        <v>107.72519406409585</v>
      </c>
    </row>
    <row r="29682" spans="1:2" x14ac:dyDescent="0.25">
      <c r="A29682" s="1">
        <v>42942.152777777781</v>
      </c>
      <c r="B29682" s="2">
        <v>25.136388875809207</v>
      </c>
    </row>
    <row r="29683" spans="1:2" x14ac:dyDescent="0.25">
      <c r="A29683" s="1">
        <v>42942.159722222219</v>
      </c>
      <c r="B29683" s="2">
        <v>-24.693644280890247</v>
      </c>
    </row>
    <row r="29684" spans="1:2" x14ac:dyDescent="0.25">
      <c r="A29684" s="1">
        <v>42942.166666666664</v>
      </c>
      <c r="B29684" s="2">
        <v>-37.125828762007977</v>
      </c>
    </row>
    <row r="29685" spans="1:2" x14ac:dyDescent="0.25">
      <c r="A29685" s="1">
        <v>42942.173611111109</v>
      </c>
      <c r="B29685" s="2">
        <v>-28.865207661327634</v>
      </c>
    </row>
    <row r="29686" spans="1:2" x14ac:dyDescent="0.25">
      <c r="A29686" s="1">
        <v>42942.180555555555</v>
      </c>
      <c r="B29686" s="2">
        <v>-0.44850141086339135</v>
      </c>
    </row>
    <row r="29687" spans="1:2" x14ac:dyDescent="0.25">
      <c r="A29687" s="1">
        <v>42942.1875</v>
      </c>
      <c r="B29687" s="2">
        <v>27.411677487462583</v>
      </c>
    </row>
    <row r="29688" spans="1:2" x14ac:dyDescent="0.25">
      <c r="A29688" s="1">
        <v>42942.194444444445</v>
      </c>
      <c r="B29688" s="2">
        <v>35.397833103318938</v>
      </c>
    </row>
    <row r="29689" spans="1:2" x14ac:dyDescent="0.25">
      <c r="A29689" s="1">
        <v>42942.201388888891</v>
      </c>
      <c r="B29689" s="2">
        <v>24.908447773090156</v>
      </c>
    </row>
    <row r="29690" spans="1:2" x14ac:dyDescent="0.25">
      <c r="A29690" s="1">
        <v>42942.208333333336</v>
      </c>
      <c r="B29690" s="2">
        <v>9.7380468486237319</v>
      </c>
    </row>
    <row r="29691" spans="1:2" x14ac:dyDescent="0.25">
      <c r="A29691" s="1">
        <v>42942.215277777781</v>
      </c>
      <c r="B29691" s="2">
        <v>39.023567173196547</v>
      </c>
    </row>
    <row r="29692" spans="1:2" x14ac:dyDescent="0.25">
      <c r="A29692" s="1">
        <v>42942.222222222219</v>
      </c>
      <c r="B29692" s="2">
        <v>40.771791265611633</v>
      </c>
    </row>
    <row r="29693" spans="1:2" x14ac:dyDescent="0.25">
      <c r="A29693" s="1">
        <v>42942.229166666664</v>
      </c>
      <c r="B29693" s="2">
        <v>9.3739028920609666</v>
      </c>
    </row>
    <row r="29694" spans="1:2" x14ac:dyDescent="0.25">
      <c r="A29694" s="1">
        <v>42942.236111111109</v>
      </c>
      <c r="B29694" s="2">
        <v>26.871353401163262</v>
      </c>
    </row>
    <row r="29695" spans="1:2" x14ac:dyDescent="0.25">
      <c r="A29695" s="1">
        <v>42942.243055555555</v>
      </c>
      <c r="B29695" s="2">
        <v>46.982291991441791</v>
      </c>
    </row>
    <row r="29696" spans="1:2" x14ac:dyDescent="0.25">
      <c r="A29696" s="1">
        <v>42942.25</v>
      </c>
      <c r="B29696" s="2">
        <v>-0.57320188993301902</v>
      </c>
    </row>
    <row r="29697" spans="1:2" x14ac:dyDescent="0.25">
      <c r="A29697" s="1">
        <v>42942.256944444445</v>
      </c>
      <c r="B29697" s="2">
        <v>2.775201934587288</v>
      </c>
    </row>
    <row r="29698" spans="1:2" x14ac:dyDescent="0.25">
      <c r="A29698" s="1">
        <v>42942.263888888891</v>
      </c>
      <c r="B29698" s="2">
        <v>37.304659026822385</v>
      </c>
    </row>
    <row r="29699" spans="1:2" x14ac:dyDescent="0.25">
      <c r="A29699" s="1">
        <v>42942.270833333336</v>
      </c>
      <c r="B29699" s="2">
        <v>32.016066023784951</v>
      </c>
    </row>
    <row r="29700" spans="1:2" x14ac:dyDescent="0.25">
      <c r="A29700" s="1">
        <v>42942.277777777781</v>
      </c>
      <c r="B29700" s="2">
        <v>1.6143880226835123</v>
      </c>
    </row>
    <row r="29701" spans="1:2" x14ac:dyDescent="0.25">
      <c r="A29701" s="1">
        <v>42942.284722222219</v>
      </c>
      <c r="B29701" s="2">
        <v>15.523437973752007</v>
      </c>
    </row>
    <row r="29702" spans="1:2" x14ac:dyDescent="0.25">
      <c r="A29702" s="1">
        <v>42942.291666666664</v>
      </c>
      <c r="B29702" s="2">
        <v>13.555891996815335</v>
      </c>
    </row>
    <row r="29703" spans="1:2" x14ac:dyDescent="0.25">
      <c r="A29703" s="1">
        <v>42942.298611111109</v>
      </c>
      <c r="B29703" s="2">
        <v>-9.8718154324190497</v>
      </c>
    </row>
    <row r="29704" spans="1:2" x14ac:dyDescent="0.25">
      <c r="A29704" s="1">
        <v>42942.305555555555</v>
      </c>
      <c r="B29704" s="2">
        <v>-5.7491612775153769</v>
      </c>
    </row>
    <row r="29705" spans="1:2" x14ac:dyDescent="0.25">
      <c r="A29705" s="1">
        <v>42942.3125</v>
      </c>
      <c r="B29705" s="2">
        <v>-28.167841437803144</v>
      </c>
    </row>
    <row r="29706" spans="1:2" x14ac:dyDescent="0.25">
      <c r="A29706" s="1">
        <v>42942.319444444445</v>
      </c>
      <c r="B29706" s="2">
        <v>-8.3680563570745772</v>
      </c>
    </row>
    <row r="29707" spans="1:2" x14ac:dyDescent="0.25">
      <c r="A29707" s="1">
        <v>42942.326388888891</v>
      </c>
      <c r="B29707" s="2">
        <v>-6.5829831737409892</v>
      </c>
    </row>
    <row r="29708" spans="1:2" x14ac:dyDescent="0.25">
      <c r="A29708" s="1">
        <v>42942.333333333336</v>
      </c>
      <c r="B29708" s="2">
        <v>14.155287457885084</v>
      </c>
    </row>
    <row r="29709" spans="1:2" x14ac:dyDescent="0.25">
      <c r="A29709" s="1">
        <v>42942.340277777781</v>
      </c>
      <c r="B29709" s="2">
        <v>-38.776883047262771</v>
      </c>
    </row>
    <row r="29710" spans="1:2" x14ac:dyDescent="0.25">
      <c r="A29710" s="1">
        <v>42942.347222222219</v>
      </c>
      <c r="B29710" s="2">
        <v>-22.534057154846476</v>
      </c>
    </row>
    <row r="29711" spans="1:2" x14ac:dyDescent="0.25">
      <c r="A29711" s="1">
        <v>42942.354166666664</v>
      </c>
      <c r="B29711" s="2">
        <v>51.168352926285003</v>
      </c>
    </row>
    <row r="29712" spans="1:2" x14ac:dyDescent="0.25">
      <c r="A29712" s="1">
        <v>42942.361111111109</v>
      </c>
      <c r="B29712" s="2">
        <v>19.20741547688381</v>
      </c>
    </row>
    <row r="29713" spans="1:2" x14ac:dyDescent="0.25">
      <c r="A29713" s="1">
        <v>42942.368055555555</v>
      </c>
      <c r="B29713" s="2">
        <v>-8.4833864689185194</v>
      </c>
    </row>
    <row r="29714" spans="1:2" x14ac:dyDescent="0.25">
      <c r="A29714" s="1">
        <v>42942.375</v>
      </c>
      <c r="B29714" s="2">
        <v>-14.637264767766174</v>
      </c>
    </row>
    <row r="29715" spans="1:2" x14ac:dyDescent="0.25">
      <c r="A29715" s="1">
        <v>42942.381944444445</v>
      </c>
      <c r="B29715" s="2">
        <v>-25.498118249841596</v>
      </c>
    </row>
    <row r="29716" spans="1:2" x14ac:dyDescent="0.25">
      <c r="A29716" s="1">
        <v>42942.388888888891</v>
      </c>
      <c r="B29716" s="2">
        <v>-29.524951212816038</v>
      </c>
    </row>
    <row r="29717" spans="1:2" x14ac:dyDescent="0.25">
      <c r="A29717" s="1">
        <v>42942.395833333336</v>
      </c>
      <c r="B29717" s="2">
        <v>-30.764196241975394</v>
      </c>
    </row>
    <row r="29718" spans="1:2" x14ac:dyDescent="0.25">
      <c r="A29718" s="1">
        <v>42942.402777777781</v>
      </c>
      <c r="B29718" s="2">
        <v>-26.189739753546455</v>
      </c>
    </row>
    <row r="29719" spans="1:2" x14ac:dyDescent="0.25">
      <c r="A29719" s="1">
        <v>42942.409722222219</v>
      </c>
      <c r="B29719" s="2">
        <v>-21.17587251046163</v>
      </c>
    </row>
    <row r="29720" spans="1:2" x14ac:dyDescent="0.25">
      <c r="A29720" s="1">
        <v>42942.416666666664</v>
      </c>
      <c r="B29720" s="2">
        <v>-18.669022204800083</v>
      </c>
    </row>
    <row r="29721" spans="1:2" x14ac:dyDescent="0.25">
      <c r="A29721" s="1">
        <v>42942.423611111109</v>
      </c>
      <c r="B29721" s="2">
        <v>-14.081568618986008</v>
      </c>
    </row>
    <row r="29722" spans="1:2" x14ac:dyDescent="0.25">
      <c r="A29722" s="1">
        <v>42942.430555555555</v>
      </c>
      <c r="B29722" s="2">
        <v>39.687887280027162</v>
      </c>
    </row>
    <row r="29723" spans="1:2" x14ac:dyDescent="0.25">
      <c r="A29723" s="1">
        <v>42942.4375</v>
      </c>
      <c r="B29723" s="2">
        <v>19.072565555106316</v>
      </c>
    </row>
    <row r="29724" spans="1:2" x14ac:dyDescent="0.25">
      <c r="A29724" s="1">
        <v>42942.444444444445</v>
      </c>
      <c r="B29724" s="2">
        <v>-36.941689561499516</v>
      </c>
    </row>
    <row r="29725" spans="1:2" x14ac:dyDescent="0.25">
      <c r="A29725" s="1">
        <v>42942.451388888891</v>
      </c>
      <c r="B29725" s="2">
        <v>25.887391746147816</v>
      </c>
    </row>
    <row r="29726" spans="1:2" x14ac:dyDescent="0.25">
      <c r="A29726" s="1">
        <v>42942.458333333336</v>
      </c>
      <c r="B29726" s="2">
        <v>-7.7371290316573385</v>
      </c>
    </row>
    <row r="29727" spans="1:2" x14ac:dyDescent="0.25">
      <c r="A29727" s="1">
        <v>42942.465277777781</v>
      </c>
      <c r="B29727" s="2">
        <v>-31.28399696685883</v>
      </c>
    </row>
    <row r="29728" spans="1:2" x14ac:dyDescent="0.25">
      <c r="A29728" s="1">
        <v>42942.472222222219</v>
      </c>
      <c r="B29728" s="2">
        <v>-12.694825679769613</v>
      </c>
    </row>
    <row r="29729" spans="1:2" x14ac:dyDescent="0.25">
      <c r="A29729" s="1">
        <v>42942.479166666664</v>
      </c>
      <c r="B29729" s="2">
        <v>17.71824837465557</v>
      </c>
    </row>
    <row r="29730" spans="1:2" x14ac:dyDescent="0.25">
      <c r="A29730" s="1">
        <v>42942.486111111109</v>
      </c>
      <c r="B29730" s="2">
        <v>21.979757462345976</v>
      </c>
    </row>
    <row r="29731" spans="1:2" x14ac:dyDescent="0.25">
      <c r="A29731" s="1">
        <v>42942.493055555555</v>
      </c>
      <c r="B29731" s="2">
        <v>13.425048253590308</v>
      </c>
    </row>
    <row r="29732" spans="1:2" x14ac:dyDescent="0.25">
      <c r="A29732" s="1">
        <v>42942.5</v>
      </c>
      <c r="B29732" s="2">
        <v>-27.445582426446052</v>
      </c>
    </row>
    <row r="29733" spans="1:2" x14ac:dyDescent="0.25">
      <c r="A29733" s="1">
        <v>42942.506944444445</v>
      </c>
      <c r="B29733" s="2">
        <v>-44.198272455494156</v>
      </c>
    </row>
    <row r="29734" spans="1:2" x14ac:dyDescent="0.25">
      <c r="A29734" s="1">
        <v>42942.513888888891</v>
      </c>
      <c r="B29734" s="2">
        <v>-5.6369426093345583</v>
      </c>
    </row>
    <row r="29735" spans="1:2" x14ac:dyDescent="0.25">
      <c r="A29735" s="1">
        <v>42942.520833333336</v>
      </c>
      <c r="B29735" s="2">
        <v>10.968078245849513</v>
      </c>
    </row>
    <row r="29736" spans="1:2" x14ac:dyDescent="0.25">
      <c r="A29736" s="1">
        <v>42942.527777777781</v>
      </c>
      <c r="B29736" s="2">
        <v>-45.587660330139734</v>
      </c>
    </row>
    <row r="29737" spans="1:2" x14ac:dyDescent="0.25">
      <c r="A29737" s="1">
        <v>42942.534722222219</v>
      </c>
      <c r="B29737" s="2">
        <v>-52.001524350983324</v>
      </c>
    </row>
    <row r="29738" spans="1:2" x14ac:dyDescent="0.25">
      <c r="A29738" s="1">
        <v>42942.541666666664</v>
      </c>
      <c r="B29738" s="2">
        <v>-30.460388529369471</v>
      </c>
    </row>
    <row r="29739" spans="1:2" x14ac:dyDescent="0.25">
      <c r="A29739" s="1">
        <v>42942.548611111109</v>
      </c>
      <c r="B29739" s="2">
        <v>-33.559936368267081</v>
      </c>
    </row>
    <row r="29740" spans="1:2" x14ac:dyDescent="0.25">
      <c r="A29740" s="1">
        <v>42942.555555555555</v>
      </c>
      <c r="B29740" s="2">
        <v>-16.048802679932852</v>
      </c>
    </row>
    <row r="29741" spans="1:2" x14ac:dyDescent="0.25">
      <c r="A29741" s="1">
        <v>42942.5625</v>
      </c>
      <c r="B29741" s="2">
        <v>19.729610905645533</v>
      </c>
    </row>
    <row r="29742" spans="1:2" x14ac:dyDescent="0.25">
      <c r="A29742" s="1">
        <v>42942.569444444445</v>
      </c>
      <c r="B29742" s="2">
        <v>-3.4836027159720349</v>
      </c>
    </row>
    <row r="29743" spans="1:2" x14ac:dyDescent="0.25">
      <c r="A29743" s="1">
        <v>42942.576388888891</v>
      </c>
      <c r="B29743" s="2">
        <v>1.0655350870156932</v>
      </c>
    </row>
    <row r="29744" spans="1:2" x14ac:dyDescent="0.25">
      <c r="A29744" s="1">
        <v>42942.583333333336</v>
      </c>
      <c r="B29744" s="2">
        <v>-2.0784401091285689</v>
      </c>
    </row>
    <row r="29745" spans="1:2" x14ac:dyDescent="0.25">
      <c r="A29745" s="1">
        <v>42942.590277777781</v>
      </c>
      <c r="B29745" s="2">
        <v>-1.3854473775320608</v>
      </c>
    </row>
    <row r="29746" spans="1:2" x14ac:dyDescent="0.25">
      <c r="A29746" s="1">
        <v>42942.597222222219</v>
      </c>
      <c r="B29746" s="2">
        <v>11.890548486402841</v>
      </c>
    </row>
    <row r="29747" spans="1:2" x14ac:dyDescent="0.25">
      <c r="A29747" s="1">
        <v>42942.604166666664</v>
      </c>
      <c r="B29747" s="2">
        <v>14.276026316228332</v>
      </c>
    </row>
    <row r="29748" spans="1:2" x14ac:dyDescent="0.25">
      <c r="A29748" s="1">
        <v>42942.611111111109</v>
      </c>
      <c r="B29748" s="2">
        <v>-26.892485644409657</v>
      </c>
    </row>
    <row r="29749" spans="1:2" x14ac:dyDescent="0.25">
      <c r="A29749" s="1">
        <v>42942.618055555555</v>
      </c>
      <c r="B29749" s="2">
        <v>-27.151484758521644</v>
      </c>
    </row>
    <row r="29750" spans="1:2" x14ac:dyDescent="0.25">
      <c r="A29750" s="1">
        <v>42942.625</v>
      </c>
      <c r="B29750" s="2">
        <v>-31.277981047602225</v>
      </c>
    </row>
    <row r="29751" spans="1:2" x14ac:dyDescent="0.25">
      <c r="A29751" s="1">
        <v>42942.631944444445</v>
      </c>
      <c r="B29751" s="2">
        <v>-29.844677442675408</v>
      </c>
    </row>
    <row r="29752" spans="1:2" x14ac:dyDescent="0.25">
      <c r="A29752" s="1">
        <v>42942.638888888891</v>
      </c>
      <c r="B29752" s="2">
        <v>-25.363323262749763</v>
      </c>
    </row>
    <row r="29753" spans="1:2" x14ac:dyDescent="0.25">
      <c r="A29753" s="1">
        <v>42942.645833333336</v>
      </c>
      <c r="B29753" s="2">
        <v>-10.091347935437273</v>
      </c>
    </row>
    <row r="29754" spans="1:2" x14ac:dyDescent="0.25">
      <c r="A29754" s="1">
        <v>42942.652777777781</v>
      </c>
      <c r="B29754" s="2">
        <v>-24.504558544382597</v>
      </c>
    </row>
    <row r="29755" spans="1:2" x14ac:dyDescent="0.25">
      <c r="A29755" s="1">
        <v>42942.659722222219</v>
      </c>
      <c r="B29755" s="2">
        <v>-30.80232830277809</v>
      </c>
    </row>
    <row r="29756" spans="1:2" x14ac:dyDescent="0.25">
      <c r="A29756" s="1">
        <v>42942.666666666664</v>
      </c>
      <c r="B29756" s="2">
        <v>-30.520268355511945</v>
      </c>
    </row>
    <row r="29757" spans="1:2" x14ac:dyDescent="0.25">
      <c r="A29757" s="1">
        <v>42942.673611111109</v>
      </c>
      <c r="B29757" s="2">
        <v>-27.309222026598825</v>
      </c>
    </row>
    <row r="29758" spans="1:2" x14ac:dyDescent="0.25">
      <c r="A29758" s="1">
        <v>42942.680555555555</v>
      </c>
      <c r="B29758" s="2">
        <v>6.2800779198926948</v>
      </c>
    </row>
    <row r="29759" spans="1:2" x14ac:dyDescent="0.25">
      <c r="A29759" s="1">
        <v>42942.6875</v>
      </c>
      <c r="B29759" s="2">
        <v>23.849393553965346</v>
      </c>
    </row>
    <row r="29760" spans="1:2" x14ac:dyDescent="0.25">
      <c r="A29760" s="1">
        <v>42942.694444444445</v>
      </c>
      <c r="B29760" s="2">
        <v>1.5123293210393847</v>
      </c>
    </row>
    <row r="29761" spans="1:2" x14ac:dyDescent="0.25">
      <c r="A29761" s="1">
        <v>42942.701388888891</v>
      </c>
      <c r="B29761" s="2">
        <v>-1.250828604148895</v>
      </c>
    </row>
    <row r="29762" spans="1:2" x14ac:dyDescent="0.25">
      <c r="A29762" s="1">
        <v>42942.708333333336</v>
      </c>
      <c r="B29762" s="2">
        <v>-7.0881893225556514</v>
      </c>
    </row>
    <row r="29763" spans="1:2" x14ac:dyDescent="0.25">
      <c r="A29763" s="1">
        <v>42942.715277777781</v>
      </c>
      <c r="B29763" s="2">
        <v>-7.8786895018970728</v>
      </c>
    </row>
    <row r="29764" spans="1:2" x14ac:dyDescent="0.25">
      <c r="A29764" s="1">
        <v>42942.722222222219</v>
      </c>
      <c r="B29764" s="2">
        <v>3.9202444263435123</v>
      </c>
    </row>
    <row r="29765" spans="1:2" x14ac:dyDescent="0.25">
      <c r="A29765" s="1">
        <v>42942.729166666664</v>
      </c>
      <c r="B29765" s="2">
        <v>7.6507407147584789</v>
      </c>
    </row>
    <row r="29766" spans="1:2" x14ac:dyDescent="0.25">
      <c r="A29766" s="1">
        <v>42942.736111111109</v>
      </c>
      <c r="B29766" s="2">
        <v>-3.5262188242334136</v>
      </c>
    </row>
    <row r="29767" spans="1:2" x14ac:dyDescent="0.25">
      <c r="A29767" s="1">
        <v>42942.743055555555</v>
      </c>
      <c r="B29767" s="2">
        <v>5.2017792126293836</v>
      </c>
    </row>
    <row r="29768" spans="1:2" x14ac:dyDescent="0.25">
      <c r="A29768" s="1">
        <v>42942.75</v>
      </c>
      <c r="B29768" s="2">
        <v>-29.474221118697702</v>
      </c>
    </row>
    <row r="29769" spans="1:2" x14ac:dyDescent="0.25">
      <c r="A29769" s="1">
        <v>42942.756944444445</v>
      </c>
      <c r="B29769" s="2">
        <v>-33.104858300814037</v>
      </c>
    </row>
    <row r="29770" spans="1:2" x14ac:dyDescent="0.25">
      <c r="A29770" s="1">
        <v>42942.763888888891</v>
      </c>
      <c r="B29770" s="2">
        <v>-18.103090013284334</v>
      </c>
    </row>
    <row r="29771" spans="1:2" x14ac:dyDescent="0.25">
      <c r="A29771" s="1">
        <v>42942.770833333336</v>
      </c>
      <c r="B29771" s="2">
        <v>-20.976748817082697</v>
      </c>
    </row>
    <row r="29772" spans="1:2" x14ac:dyDescent="0.25">
      <c r="A29772" s="1">
        <v>42942.777777777781</v>
      </c>
      <c r="B29772" s="2">
        <v>-36.143996178054657</v>
      </c>
    </row>
    <row r="29773" spans="1:2" x14ac:dyDescent="0.25">
      <c r="A29773" s="1">
        <v>42942.784722222219</v>
      </c>
      <c r="B29773" s="2">
        <v>-24.624625668498435</v>
      </c>
    </row>
    <row r="29774" spans="1:2" x14ac:dyDescent="0.25">
      <c r="A29774" s="1">
        <v>42942.791666666664</v>
      </c>
      <c r="B29774" s="2">
        <v>-10.471435503571653</v>
      </c>
    </row>
    <row r="29775" spans="1:2" x14ac:dyDescent="0.25">
      <c r="A29775" s="1">
        <v>42942.798611111109</v>
      </c>
      <c r="B29775" s="2">
        <v>-16.288885889702264</v>
      </c>
    </row>
    <row r="29776" spans="1:2" x14ac:dyDescent="0.25">
      <c r="A29776" s="1">
        <v>42942.805555555555</v>
      </c>
      <c r="B29776" s="2">
        <v>19.342582221088961</v>
      </c>
    </row>
    <row r="29777" spans="1:2" x14ac:dyDescent="0.25">
      <c r="A29777" s="1">
        <v>42942.8125</v>
      </c>
      <c r="B29777" s="2">
        <v>37.934117548468301</v>
      </c>
    </row>
    <row r="29778" spans="1:2" x14ac:dyDescent="0.25">
      <c r="A29778" s="1">
        <v>42942.819444444445</v>
      </c>
      <c r="B29778" s="2">
        <v>40.155728164813304</v>
      </c>
    </row>
    <row r="29779" spans="1:2" x14ac:dyDescent="0.25">
      <c r="A29779" s="1">
        <v>42942.826388888891</v>
      </c>
      <c r="B29779" s="2">
        <v>24.106797237320563</v>
      </c>
    </row>
    <row r="29780" spans="1:2" x14ac:dyDescent="0.25">
      <c r="A29780" s="1">
        <v>42942.833333333336</v>
      </c>
      <c r="B29780" s="2">
        <v>18.695687148844815</v>
      </c>
    </row>
    <row r="29781" spans="1:2" x14ac:dyDescent="0.25">
      <c r="A29781" s="1">
        <v>42942.840277777781</v>
      </c>
      <c r="B29781" s="2">
        <v>23.985733498824363</v>
      </c>
    </row>
    <row r="29782" spans="1:2" x14ac:dyDescent="0.25">
      <c r="A29782" s="1">
        <v>42942.847222222219</v>
      </c>
      <c r="B29782" s="2">
        <v>35.447327480977791</v>
      </c>
    </row>
    <row r="29783" spans="1:2" x14ac:dyDescent="0.25">
      <c r="A29783" s="1">
        <v>42942.854166666664</v>
      </c>
      <c r="B29783" s="2">
        <v>26.865848204766273</v>
      </c>
    </row>
    <row r="29784" spans="1:2" x14ac:dyDescent="0.25">
      <c r="A29784" s="1">
        <v>42942.861111111109</v>
      </c>
      <c r="B29784" s="2">
        <v>25.694108114971169</v>
      </c>
    </row>
    <row r="29785" spans="1:2" x14ac:dyDescent="0.25">
      <c r="A29785" s="1">
        <v>42942.868055555555</v>
      </c>
      <c r="B29785" s="2">
        <v>60.064755740138402</v>
      </c>
    </row>
    <row r="29786" spans="1:2" x14ac:dyDescent="0.25">
      <c r="A29786" s="1">
        <v>42942.875</v>
      </c>
      <c r="B29786" s="2">
        <v>63.688368512448363</v>
      </c>
    </row>
    <row r="29787" spans="1:2" x14ac:dyDescent="0.25">
      <c r="A29787" s="1">
        <v>42942.881944444445</v>
      </c>
      <c r="B29787" s="2">
        <v>48.192341156423836</v>
      </c>
    </row>
    <row r="29788" spans="1:2" x14ac:dyDescent="0.25">
      <c r="A29788" s="1">
        <v>42942.888888888891</v>
      </c>
      <c r="B29788" s="2">
        <v>85.717219444763899</v>
      </c>
    </row>
    <row r="29789" spans="1:2" x14ac:dyDescent="0.25">
      <c r="A29789" s="1">
        <v>42942.895833333336</v>
      </c>
      <c r="B29789" s="2">
        <v>48.372828470495151</v>
      </c>
    </row>
    <row r="29790" spans="1:2" x14ac:dyDescent="0.25">
      <c r="A29790" s="1">
        <v>42942.902777777781</v>
      </c>
      <c r="B29790" s="2">
        <v>29.258323541537052</v>
      </c>
    </row>
    <row r="29791" spans="1:2" x14ac:dyDescent="0.25">
      <c r="A29791" s="1">
        <v>42942.909722222219</v>
      </c>
      <c r="B29791" s="2">
        <v>60.890476435240856</v>
      </c>
    </row>
    <row r="29792" spans="1:2" x14ac:dyDescent="0.25">
      <c r="A29792" s="1">
        <v>42942.916666666664</v>
      </c>
      <c r="B29792" s="2">
        <v>-66.561534532613436</v>
      </c>
    </row>
    <row r="29793" spans="1:2" x14ac:dyDescent="0.25">
      <c r="A29793" s="1">
        <v>42942.923611111109</v>
      </c>
      <c r="B29793" s="2">
        <v>7.2089356000810225</v>
      </c>
    </row>
    <row r="29794" spans="1:2" x14ac:dyDescent="0.25">
      <c r="A29794" s="1">
        <v>42942.930555555555</v>
      </c>
      <c r="B29794" s="2">
        <v>54.512936251471643</v>
      </c>
    </row>
    <row r="29795" spans="1:2" x14ac:dyDescent="0.25">
      <c r="A29795" s="1">
        <v>42942.9375</v>
      </c>
      <c r="B29795" s="2">
        <v>73.320089702155428</v>
      </c>
    </row>
    <row r="29796" spans="1:2" x14ac:dyDescent="0.25">
      <c r="A29796" s="1">
        <v>42942.944444444445</v>
      </c>
      <c r="B29796" s="2">
        <v>133.36080920042548</v>
      </c>
    </row>
    <row r="29797" spans="1:2" x14ac:dyDescent="0.25">
      <c r="A29797" s="1">
        <v>42942.951388888891</v>
      </c>
      <c r="B29797" s="2">
        <v>-18.314397566578798</v>
      </c>
    </row>
    <row r="29798" spans="1:2" x14ac:dyDescent="0.25">
      <c r="A29798" s="1">
        <v>42942.958333333336</v>
      </c>
      <c r="B29798" s="2">
        <v>-14.389016972854346</v>
      </c>
    </row>
    <row r="29799" spans="1:2" x14ac:dyDescent="0.25">
      <c r="A29799" s="1">
        <v>42942.965277777781</v>
      </c>
      <c r="B29799" s="2">
        <v>57.757991091774507</v>
      </c>
    </row>
    <row r="29800" spans="1:2" x14ac:dyDescent="0.25">
      <c r="A29800" s="1">
        <v>42942.972222222219</v>
      </c>
      <c r="B29800" s="2">
        <v>12.920105090276824</v>
      </c>
    </row>
    <row r="29801" spans="1:2" x14ac:dyDescent="0.25">
      <c r="A29801" s="1">
        <v>42942.979166666664</v>
      </c>
      <c r="B29801" s="2">
        <v>81.416583319743907</v>
      </c>
    </row>
    <row r="29802" spans="1:2" x14ac:dyDescent="0.25">
      <c r="A29802" s="1">
        <v>42942.986111111109</v>
      </c>
      <c r="B29802" s="2">
        <v>63.80034438504061</v>
      </c>
    </row>
    <row r="29803" spans="1:2" x14ac:dyDescent="0.25">
      <c r="A29803" s="1">
        <v>42942.993055555555</v>
      </c>
      <c r="B29803" s="2">
        <v>34.157796648080691</v>
      </c>
    </row>
    <row r="29804" spans="1:2" x14ac:dyDescent="0.25">
      <c r="A29804" s="1">
        <v>42943</v>
      </c>
      <c r="B29804" s="2">
        <v>-32.503352341583089</v>
      </c>
    </row>
    <row r="29805" spans="1:2" x14ac:dyDescent="0.25">
      <c r="A29805" s="1">
        <v>42943.006944444445</v>
      </c>
      <c r="B29805" s="2">
        <v>-64.573402895160356</v>
      </c>
    </row>
    <row r="29806" spans="1:2" x14ac:dyDescent="0.25">
      <c r="A29806" s="1">
        <v>42943.013888888891</v>
      </c>
      <c r="B29806" s="2">
        <v>-78.344684219635425</v>
      </c>
    </row>
    <row r="29807" spans="1:2" x14ac:dyDescent="0.25">
      <c r="A29807" s="1">
        <v>42943.020833333336</v>
      </c>
      <c r="B29807" s="2">
        <v>39.953490819130188</v>
      </c>
    </row>
    <row r="29808" spans="1:2" x14ac:dyDescent="0.25">
      <c r="A29808" s="1">
        <v>42943.027777777781</v>
      </c>
      <c r="B29808" s="2">
        <v>27.764218639116976</v>
      </c>
    </row>
    <row r="29809" spans="1:2" x14ac:dyDescent="0.25">
      <c r="A29809" s="1">
        <v>42943.034722222219</v>
      </c>
      <c r="B29809" s="2">
        <v>-42.266284085284376</v>
      </c>
    </row>
    <row r="29810" spans="1:2" x14ac:dyDescent="0.25">
      <c r="A29810" s="1">
        <v>42943.041666666664</v>
      </c>
      <c r="B29810" s="2">
        <v>-18.365756113938843</v>
      </c>
    </row>
    <row r="29811" spans="1:2" x14ac:dyDescent="0.25">
      <c r="A29811" s="1">
        <v>42943.048611111109</v>
      </c>
      <c r="B29811" s="2">
        <v>-7.3832960960135099E-2</v>
      </c>
    </row>
    <row r="29812" spans="1:2" x14ac:dyDescent="0.25">
      <c r="A29812" s="1">
        <v>42943.055555555555</v>
      </c>
      <c r="B29812" s="2">
        <v>6.3784734944948287</v>
      </c>
    </row>
    <row r="29813" spans="1:2" x14ac:dyDescent="0.25">
      <c r="A29813" s="1">
        <v>42943.0625</v>
      </c>
      <c r="B29813" s="2">
        <v>68.869187671670133</v>
      </c>
    </row>
    <row r="29814" spans="1:2" x14ac:dyDescent="0.25">
      <c r="A29814" s="1">
        <v>42943.069444444445</v>
      </c>
      <c r="B29814" s="2">
        <v>67.259925058494943</v>
      </c>
    </row>
    <row r="29815" spans="1:2" x14ac:dyDescent="0.25">
      <c r="A29815" s="1">
        <v>42943.076388888891</v>
      </c>
      <c r="B29815" s="2">
        <v>7.3677468537630917</v>
      </c>
    </row>
    <row r="29816" spans="1:2" x14ac:dyDescent="0.25">
      <c r="A29816" s="1">
        <v>42943.083333333336</v>
      </c>
      <c r="B29816" s="2">
        <v>-46.555489133250667</v>
      </c>
    </row>
    <row r="29817" spans="1:2" x14ac:dyDescent="0.25">
      <c r="A29817" s="1">
        <v>42943.090277777781</v>
      </c>
      <c r="B29817" s="2">
        <v>27.183889113805247</v>
      </c>
    </row>
    <row r="29818" spans="1:2" x14ac:dyDescent="0.25">
      <c r="A29818" s="1">
        <v>42943.097222222219</v>
      </c>
      <c r="B29818" s="2">
        <v>47.492151447559394</v>
      </c>
    </row>
    <row r="29819" spans="1:2" x14ac:dyDescent="0.25">
      <c r="A29819" s="1">
        <v>42943.104166666664</v>
      </c>
      <c r="B29819" s="2">
        <v>39.107301873044634</v>
      </c>
    </row>
    <row r="29820" spans="1:2" x14ac:dyDescent="0.25">
      <c r="A29820" s="1">
        <v>42943.111111111109</v>
      </c>
      <c r="B29820" s="2">
        <v>65.129179311354378</v>
      </c>
    </row>
    <row r="29821" spans="1:2" x14ac:dyDescent="0.25">
      <c r="A29821" s="1">
        <v>42943.118055555555</v>
      </c>
      <c r="B29821" s="2">
        <v>77.062263520882894</v>
      </c>
    </row>
    <row r="29822" spans="1:2" x14ac:dyDescent="0.25">
      <c r="A29822" s="1">
        <v>42943.125</v>
      </c>
      <c r="B29822" s="2">
        <v>12.215283347368532</v>
      </c>
    </row>
    <row r="29823" spans="1:2" x14ac:dyDescent="0.25">
      <c r="A29823" s="1">
        <v>42943.131944444445</v>
      </c>
      <c r="B29823" s="2">
        <v>16.331686623879893</v>
      </c>
    </row>
    <row r="29824" spans="1:2" x14ac:dyDescent="0.25">
      <c r="A29824" s="1">
        <v>42943.138888888891</v>
      </c>
      <c r="B29824" s="2">
        <v>71.416560662326134</v>
      </c>
    </row>
    <row r="29825" spans="1:2" x14ac:dyDescent="0.25">
      <c r="A29825" s="1">
        <v>42943.145833333336</v>
      </c>
      <c r="B29825" s="2">
        <v>35.545062196068663</v>
      </c>
    </row>
    <row r="29826" spans="1:2" x14ac:dyDescent="0.25">
      <c r="A29826" s="1">
        <v>42943.152777777781</v>
      </c>
      <c r="B29826" s="2">
        <v>40.967610127605099</v>
      </c>
    </row>
    <row r="29827" spans="1:2" x14ac:dyDescent="0.25">
      <c r="A29827" s="1">
        <v>42943.159722222219</v>
      </c>
      <c r="B29827" s="2">
        <v>75.89918275407345</v>
      </c>
    </row>
    <row r="29828" spans="1:2" x14ac:dyDescent="0.25">
      <c r="A29828" s="1">
        <v>42943.166666666664</v>
      </c>
      <c r="B29828" s="2">
        <v>-7.6530395916297369</v>
      </c>
    </row>
    <row r="29829" spans="1:2" x14ac:dyDescent="0.25">
      <c r="A29829" s="1">
        <v>42943.173611111109</v>
      </c>
      <c r="B29829" s="2">
        <v>-1.5216074153426355</v>
      </c>
    </row>
    <row r="29830" spans="1:2" x14ac:dyDescent="0.25">
      <c r="A29830" s="1">
        <v>42943.180555555555</v>
      </c>
      <c r="B29830" s="2">
        <v>-1.3076630542826024</v>
      </c>
    </row>
    <row r="29831" spans="1:2" x14ac:dyDescent="0.25">
      <c r="A29831" s="1">
        <v>42943.1875</v>
      </c>
      <c r="B29831" s="2">
        <v>-22.432361626001317</v>
      </c>
    </row>
    <row r="29832" spans="1:2" x14ac:dyDescent="0.25">
      <c r="A29832" s="1">
        <v>42943.194444444445</v>
      </c>
      <c r="B29832" s="2">
        <v>11.43995978112803</v>
      </c>
    </row>
    <row r="29833" spans="1:2" x14ac:dyDescent="0.25">
      <c r="A29833" s="1">
        <v>42943.201388888891</v>
      </c>
      <c r="B29833" s="2">
        <v>37.233354082512669</v>
      </c>
    </row>
    <row r="29834" spans="1:2" x14ac:dyDescent="0.25">
      <c r="A29834" s="1">
        <v>42943.208333333336</v>
      </c>
      <c r="B29834" s="2">
        <v>93.676653877369048</v>
      </c>
    </row>
    <row r="29835" spans="1:2" x14ac:dyDescent="0.25">
      <c r="A29835" s="1">
        <v>42943.215277777781</v>
      </c>
      <c r="B29835" s="2">
        <v>49.118835354434658</v>
      </c>
    </row>
    <row r="29836" spans="1:2" x14ac:dyDescent="0.25">
      <c r="A29836" s="1">
        <v>42943.222222222219</v>
      </c>
      <c r="B29836" s="2">
        <v>22.090341868713974</v>
      </c>
    </row>
    <row r="29837" spans="1:2" x14ac:dyDescent="0.25">
      <c r="A29837" s="1">
        <v>42943.229166666664</v>
      </c>
      <c r="B29837" s="2">
        <v>0.43526992502501038</v>
      </c>
    </row>
    <row r="29838" spans="1:2" x14ac:dyDescent="0.25">
      <c r="A29838" s="1">
        <v>42943.236111111109</v>
      </c>
      <c r="B29838" s="2">
        <v>22.920488416896067</v>
      </c>
    </row>
    <row r="29839" spans="1:2" x14ac:dyDescent="0.25">
      <c r="A29839" s="1">
        <v>42943.243055555555</v>
      </c>
      <c r="B29839" s="2">
        <v>36.214712404108916</v>
      </c>
    </row>
    <row r="29840" spans="1:2" x14ac:dyDescent="0.25">
      <c r="A29840" s="1">
        <v>42943.25</v>
      </c>
      <c r="B29840" s="2">
        <v>-21.046838859760317</v>
      </c>
    </row>
    <row r="29841" spans="1:2" x14ac:dyDescent="0.25">
      <c r="A29841" s="1">
        <v>42943.256944444445</v>
      </c>
      <c r="B29841" s="2">
        <v>3.3074755362591532</v>
      </c>
    </row>
    <row r="29842" spans="1:2" x14ac:dyDescent="0.25">
      <c r="A29842" s="1">
        <v>42943.263888888891</v>
      </c>
      <c r="B29842" s="2">
        <v>-0.67022760551408278</v>
      </c>
    </row>
    <row r="29843" spans="1:2" x14ac:dyDescent="0.25">
      <c r="A29843" s="1">
        <v>42943.270833333336</v>
      </c>
      <c r="B29843" s="2">
        <v>-15.269373583405978</v>
      </c>
    </row>
    <row r="29844" spans="1:2" x14ac:dyDescent="0.25">
      <c r="A29844" s="1">
        <v>42943.277777777781</v>
      </c>
      <c r="B29844" s="2">
        <v>-4.8047778001911743</v>
      </c>
    </row>
    <row r="29845" spans="1:2" x14ac:dyDescent="0.25">
      <c r="A29845" s="1">
        <v>42943.284722222219</v>
      </c>
      <c r="B29845" s="2">
        <v>-6.4473638742444743</v>
      </c>
    </row>
    <row r="29846" spans="1:2" x14ac:dyDescent="0.25">
      <c r="A29846" s="1">
        <v>42943.291666666664</v>
      </c>
      <c r="B29846" s="2">
        <v>0.65627148572433114</v>
      </c>
    </row>
    <row r="29847" spans="1:2" x14ac:dyDescent="0.25">
      <c r="A29847" s="1">
        <v>42943.298611111109</v>
      </c>
      <c r="B29847" s="2">
        <v>6.3813395409759925</v>
      </c>
    </row>
    <row r="29848" spans="1:2" x14ac:dyDescent="0.25">
      <c r="A29848" s="1">
        <v>42943.305555555555</v>
      </c>
      <c r="B29848" s="2">
        <v>20.407577354647316</v>
      </c>
    </row>
    <row r="29849" spans="1:2" x14ac:dyDescent="0.25">
      <c r="A29849" s="1">
        <v>42943.3125</v>
      </c>
      <c r="B29849" s="2">
        <v>24.068623932836879</v>
      </c>
    </row>
    <row r="29850" spans="1:2" x14ac:dyDescent="0.25">
      <c r="A29850" s="1">
        <v>42943.319444444445</v>
      </c>
      <c r="B29850" s="2">
        <v>25.883679595995392</v>
      </c>
    </row>
    <row r="29851" spans="1:2" x14ac:dyDescent="0.25">
      <c r="A29851" s="1">
        <v>42943.326388888891</v>
      </c>
      <c r="B29851" s="2">
        <v>32.928278766235259</v>
      </c>
    </row>
    <row r="29852" spans="1:2" x14ac:dyDescent="0.25">
      <c r="A29852" s="1">
        <v>42943.333333333336</v>
      </c>
      <c r="B29852" s="2">
        <v>13.94376715365739</v>
      </c>
    </row>
    <row r="29853" spans="1:2" x14ac:dyDescent="0.25">
      <c r="A29853" s="1">
        <v>42943.340277777781</v>
      </c>
      <c r="B29853" s="2">
        <v>23.203229801652682</v>
      </c>
    </row>
    <row r="29854" spans="1:2" x14ac:dyDescent="0.25">
      <c r="A29854" s="1">
        <v>42943.347222222219</v>
      </c>
      <c r="B29854" s="2">
        <v>30.426934402111364</v>
      </c>
    </row>
    <row r="29855" spans="1:2" x14ac:dyDescent="0.25">
      <c r="A29855" s="1">
        <v>42943.354166666664</v>
      </c>
      <c r="B29855" s="2">
        <v>47.769373105473932</v>
      </c>
    </row>
    <row r="29856" spans="1:2" x14ac:dyDescent="0.25">
      <c r="A29856" s="1">
        <v>42943.361111111109</v>
      </c>
      <c r="B29856" s="2">
        <v>36.972780530604894</v>
      </c>
    </row>
    <row r="29857" spans="1:2" x14ac:dyDescent="0.25">
      <c r="A29857" s="1">
        <v>42943.368055555555</v>
      </c>
      <c r="B29857" s="2">
        <v>-8.6925632173213394</v>
      </c>
    </row>
    <row r="29858" spans="1:2" x14ac:dyDescent="0.25">
      <c r="A29858" s="1">
        <v>42943.375</v>
      </c>
      <c r="B29858" s="2">
        <v>-35.633694745136282</v>
      </c>
    </row>
    <row r="29859" spans="1:2" x14ac:dyDescent="0.25">
      <c r="A29859" s="1">
        <v>42943.381944444445</v>
      </c>
      <c r="B29859" s="2">
        <v>-25.929620591205531</v>
      </c>
    </row>
    <row r="29860" spans="1:2" x14ac:dyDescent="0.25">
      <c r="A29860" s="1">
        <v>42943.388888888891</v>
      </c>
      <c r="B29860" s="2">
        <v>-14.075483736435514</v>
      </c>
    </row>
    <row r="29861" spans="1:2" x14ac:dyDescent="0.25">
      <c r="A29861" s="1">
        <v>42943.395833333336</v>
      </c>
      <c r="B29861" s="2">
        <v>9.4424140478886933</v>
      </c>
    </row>
    <row r="29862" spans="1:2" x14ac:dyDescent="0.25">
      <c r="A29862" s="1">
        <v>42943.402777777781</v>
      </c>
      <c r="B29862" s="2">
        <v>1.7879908897374117</v>
      </c>
    </row>
    <row r="29863" spans="1:2" x14ac:dyDescent="0.25">
      <c r="A29863" s="1">
        <v>42943.409722222219</v>
      </c>
      <c r="B29863" s="2">
        <v>-11.097802390323292</v>
      </c>
    </row>
    <row r="29864" spans="1:2" x14ac:dyDescent="0.25">
      <c r="A29864" s="1">
        <v>42943.416666666664</v>
      </c>
      <c r="B29864" s="2">
        <v>-8.4555452440663554</v>
      </c>
    </row>
    <row r="29865" spans="1:2" x14ac:dyDescent="0.25">
      <c r="A29865" s="1">
        <v>42943.423611111109</v>
      </c>
      <c r="B29865" s="2">
        <v>-3.5859459321683</v>
      </c>
    </row>
    <row r="29866" spans="1:2" x14ac:dyDescent="0.25">
      <c r="A29866" s="1">
        <v>42943.430555555555</v>
      </c>
      <c r="B29866" s="2">
        <v>30.6178900819882</v>
      </c>
    </row>
    <row r="29867" spans="1:2" x14ac:dyDescent="0.25">
      <c r="A29867" s="1">
        <v>42943.4375</v>
      </c>
      <c r="B29867" s="2">
        <v>33.376216771930579</v>
      </c>
    </row>
    <row r="29868" spans="1:2" x14ac:dyDescent="0.25">
      <c r="A29868" s="1">
        <v>42943.444444444445</v>
      </c>
      <c r="B29868" s="2">
        <v>1.3169335201747405</v>
      </c>
    </row>
    <row r="29869" spans="1:2" x14ac:dyDescent="0.25">
      <c r="A29869" s="1">
        <v>42943.451388888891</v>
      </c>
      <c r="B29869" s="2">
        <v>5.9004699257482329</v>
      </c>
    </row>
    <row r="29870" spans="1:2" x14ac:dyDescent="0.25">
      <c r="A29870" s="1">
        <v>42943.458333333336</v>
      </c>
      <c r="B29870" s="2">
        <v>28.211565668546292</v>
      </c>
    </row>
    <row r="29871" spans="1:2" x14ac:dyDescent="0.25">
      <c r="A29871" s="1">
        <v>42943.465277777781</v>
      </c>
      <c r="B29871" s="2">
        <v>2.7454131508535649</v>
      </c>
    </row>
    <row r="29872" spans="1:2" x14ac:dyDescent="0.25">
      <c r="A29872" s="1">
        <v>42943.472222222219</v>
      </c>
      <c r="B29872" s="2">
        <v>51.429914481912903</v>
      </c>
    </row>
    <row r="29873" spans="1:2" x14ac:dyDescent="0.25">
      <c r="A29873" s="1">
        <v>42943.479166666664</v>
      </c>
      <c r="B29873" s="2">
        <v>32.302205977098538</v>
      </c>
    </row>
    <row r="29874" spans="1:2" x14ac:dyDescent="0.25">
      <c r="A29874" s="1">
        <v>42943.486111111109</v>
      </c>
      <c r="B29874" s="2">
        <v>30.799837399419825</v>
      </c>
    </row>
    <row r="29875" spans="1:2" x14ac:dyDescent="0.25">
      <c r="A29875" s="1">
        <v>42943.493055555555</v>
      </c>
      <c r="B29875" s="2">
        <v>41.857168603334237</v>
      </c>
    </row>
    <row r="29876" spans="1:2" x14ac:dyDescent="0.25">
      <c r="A29876" s="1">
        <v>42943.5</v>
      </c>
      <c r="B29876" s="2">
        <v>-15.38246305197133</v>
      </c>
    </row>
    <row r="29877" spans="1:2" x14ac:dyDescent="0.25">
      <c r="A29877" s="1">
        <v>42943.506944444445</v>
      </c>
      <c r="B29877" s="2">
        <v>-10.352634729561105</v>
      </c>
    </row>
    <row r="29878" spans="1:2" x14ac:dyDescent="0.25">
      <c r="A29878" s="1">
        <v>42943.513888888891</v>
      </c>
      <c r="B29878" s="2">
        <v>-12.247392765956125</v>
      </c>
    </row>
    <row r="29879" spans="1:2" x14ac:dyDescent="0.25">
      <c r="A29879" s="1">
        <v>42943.520833333336</v>
      </c>
      <c r="B29879" s="2">
        <v>-4.5759134601252542</v>
      </c>
    </row>
    <row r="29880" spans="1:2" x14ac:dyDescent="0.25">
      <c r="A29880" s="1">
        <v>42943.527777777781</v>
      </c>
      <c r="B29880" s="2">
        <v>-19.349668872054306</v>
      </c>
    </row>
    <row r="29881" spans="1:2" x14ac:dyDescent="0.25">
      <c r="A29881" s="1">
        <v>42943.534722222219</v>
      </c>
      <c r="B29881" s="2">
        <v>-10.615210936407257</v>
      </c>
    </row>
    <row r="29882" spans="1:2" x14ac:dyDescent="0.25">
      <c r="A29882" s="1">
        <v>42943.541666666664</v>
      </c>
      <c r="B29882" s="2">
        <v>0.30230290925217562</v>
      </c>
    </row>
    <row r="29883" spans="1:2" x14ac:dyDescent="0.25">
      <c r="A29883" s="1">
        <v>42943.548611111109</v>
      </c>
      <c r="B29883" s="2">
        <v>-61.04474091462248</v>
      </c>
    </row>
    <row r="29884" spans="1:2" x14ac:dyDescent="0.25">
      <c r="A29884" s="1">
        <v>42943.555555555555</v>
      </c>
      <c r="B29884" s="2">
        <v>-1.6633591680101503</v>
      </c>
    </row>
    <row r="29885" spans="1:2" x14ac:dyDescent="0.25">
      <c r="A29885" s="1">
        <v>42943.5625</v>
      </c>
      <c r="B29885" s="2">
        <v>-29.512894204505621</v>
      </c>
    </row>
    <row r="29886" spans="1:2" x14ac:dyDescent="0.25">
      <c r="A29886" s="1">
        <v>42943.569444444445</v>
      </c>
      <c r="B29886" s="2">
        <v>-22.424543099240534</v>
      </c>
    </row>
    <row r="29887" spans="1:2" x14ac:dyDescent="0.25">
      <c r="A29887" s="1">
        <v>42943.576388888891</v>
      </c>
      <c r="B29887" s="2">
        <v>-21.864010187118765</v>
      </c>
    </row>
    <row r="29888" spans="1:2" x14ac:dyDescent="0.25">
      <c r="A29888" s="1">
        <v>42943.583333333336</v>
      </c>
      <c r="B29888" s="2">
        <v>-32.863145163002031</v>
      </c>
    </row>
    <row r="29889" spans="1:2" x14ac:dyDescent="0.25">
      <c r="A29889" s="1">
        <v>42943.590277777781</v>
      </c>
      <c r="B29889" s="2">
        <v>-45.901597579780912</v>
      </c>
    </row>
    <row r="29890" spans="1:2" x14ac:dyDescent="0.25">
      <c r="A29890" s="1">
        <v>42943.597222222219</v>
      </c>
      <c r="B29890" s="2">
        <v>-30.140807722018216</v>
      </c>
    </row>
    <row r="29891" spans="1:2" x14ac:dyDescent="0.25">
      <c r="A29891" s="1">
        <v>42943.604166666664</v>
      </c>
      <c r="B29891" s="2">
        <v>-38.144117059282486</v>
      </c>
    </row>
    <row r="29892" spans="1:2" x14ac:dyDescent="0.25">
      <c r="A29892" s="1">
        <v>42943.611111111109</v>
      </c>
      <c r="B29892" s="2">
        <v>-41.499875539869535</v>
      </c>
    </row>
    <row r="29893" spans="1:2" x14ac:dyDescent="0.25">
      <c r="A29893" s="1">
        <v>42943.618055555555</v>
      </c>
      <c r="B29893" s="2">
        <v>-36.567762890729206</v>
      </c>
    </row>
    <row r="29894" spans="1:2" x14ac:dyDescent="0.25">
      <c r="A29894" s="1">
        <v>42943.625</v>
      </c>
      <c r="B29894" s="2">
        <v>25.023092599588029</v>
      </c>
    </row>
    <row r="29895" spans="1:2" x14ac:dyDescent="0.25">
      <c r="A29895" s="1">
        <v>42943.631944444445</v>
      </c>
      <c r="B29895" s="2">
        <v>28.310019469549978</v>
      </c>
    </row>
    <row r="29896" spans="1:2" x14ac:dyDescent="0.25">
      <c r="A29896" s="1">
        <v>42943.638888888891</v>
      </c>
      <c r="B29896" s="2">
        <v>34.093833046062691</v>
      </c>
    </row>
    <row r="29897" spans="1:2" x14ac:dyDescent="0.25">
      <c r="A29897" s="1">
        <v>42943.645833333336</v>
      </c>
      <c r="B29897" s="2">
        <v>36.320793979157848</v>
      </c>
    </row>
    <row r="29898" spans="1:2" x14ac:dyDescent="0.25">
      <c r="A29898" s="1">
        <v>42943.652777777781</v>
      </c>
      <c r="B29898" s="2">
        <v>22.638933971533746</v>
      </c>
    </row>
    <row r="29899" spans="1:2" x14ac:dyDescent="0.25">
      <c r="A29899" s="1">
        <v>42943.659722222219</v>
      </c>
      <c r="B29899" s="2">
        <v>29.688170566122377</v>
      </c>
    </row>
    <row r="29900" spans="1:2" x14ac:dyDescent="0.25">
      <c r="A29900" s="1">
        <v>42943.666666666664</v>
      </c>
      <c r="B29900" s="2">
        <v>-7.3920877637567655</v>
      </c>
    </row>
    <row r="29901" spans="1:2" x14ac:dyDescent="0.25">
      <c r="A29901" s="1">
        <v>42943.673611111109</v>
      </c>
      <c r="B29901" s="2">
        <v>-12.481102069280119</v>
      </c>
    </row>
    <row r="29902" spans="1:2" x14ac:dyDescent="0.25">
      <c r="A29902" s="1">
        <v>42943.680555555555</v>
      </c>
      <c r="B29902" s="2">
        <v>2.9969603263732765</v>
      </c>
    </row>
    <row r="29903" spans="1:2" x14ac:dyDescent="0.25">
      <c r="A29903" s="1">
        <v>42943.6875</v>
      </c>
      <c r="B29903" s="2">
        <v>-2.706349741635107</v>
      </c>
    </row>
    <row r="29904" spans="1:2" x14ac:dyDescent="0.25">
      <c r="A29904" s="1">
        <v>42943.694444444445</v>
      </c>
      <c r="B29904" s="2">
        <v>-35.660778963486855</v>
      </c>
    </row>
    <row r="29905" spans="1:2" x14ac:dyDescent="0.25">
      <c r="A29905" s="1">
        <v>42943.701388888891</v>
      </c>
      <c r="B29905" s="2">
        <v>-41.022693320592708</v>
      </c>
    </row>
    <row r="29906" spans="1:2" x14ac:dyDescent="0.25">
      <c r="A29906" s="1">
        <v>42943.708333333336</v>
      </c>
      <c r="B29906" s="2">
        <v>20.55209886471707</v>
      </c>
    </row>
    <row r="29907" spans="1:2" x14ac:dyDescent="0.25">
      <c r="A29907" s="1">
        <v>42943.715277777781</v>
      </c>
      <c r="B29907" s="2">
        <v>-21.902622839424293</v>
      </c>
    </row>
    <row r="29908" spans="1:2" x14ac:dyDescent="0.25">
      <c r="A29908" s="1">
        <v>42943.722222222219</v>
      </c>
      <c r="B29908" s="2">
        <v>-41.09927479549976</v>
      </c>
    </row>
    <row r="29909" spans="1:2" x14ac:dyDescent="0.25">
      <c r="A29909" s="1">
        <v>42943.729166666664</v>
      </c>
      <c r="B29909" s="2">
        <v>-12.969939136263177</v>
      </c>
    </row>
    <row r="29910" spans="1:2" x14ac:dyDescent="0.25">
      <c r="A29910" s="1">
        <v>42943.736111111109</v>
      </c>
      <c r="B29910" s="2">
        <v>-25.900952619543435</v>
      </c>
    </row>
    <row r="29911" spans="1:2" x14ac:dyDescent="0.25">
      <c r="A29911" s="1">
        <v>42943.743055555555</v>
      </c>
      <c r="B29911" s="2">
        <v>-23.393958566599178</v>
      </c>
    </row>
    <row r="29912" spans="1:2" x14ac:dyDescent="0.25">
      <c r="A29912" s="1">
        <v>42943.75</v>
      </c>
      <c r="B29912" s="2">
        <v>-50.49117246165823</v>
      </c>
    </row>
    <row r="29913" spans="1:2" x14ac:dyDescent="0.25">
      <c r="A29913" s="1">
        <v>42943.756944444445</v>
      </c>
      <c r="B29913" s="2">
        <v>-40.00207963344748</v>
      </c>
    </row>
    <row r="29914" spans="1:2" x14ac:dyDescent="0.25">
      <c r="A29914" s="1">
        <v>42943.763888888891</v>
      </c>
      <c r="B29914" s="2">
        <v>-11.440287149219365</v>
      </c>
    </row>
    <row r="29915" spans="1:2" x14ac:dyDescent="0.25">
      <c r="A29915" s="1">
        <v>42943.770833333336</v>
      </c>
      <c r="B29915" s="2">
        <v>-31.116910991280189</v>
      </c>
    </row>
    <row r="29916" spans="1:2" x14ac:dyDescent="0.25">
      <c r="A29916" s="1">
        <v>42943.777777777781</v>
      </c>
      <c r="B29916" s="2">
        <v>-50.656734449889044</v>
      </c>
    </row>
    <row r="29917" spans="1:2" x14ac:dyDescent="0.25">
      <c r="A29917" s="1">
        <v>42943.784722222219</v>
      </c>
      <c r="B29917" s="2">
        <v>-60.673186370867967</v>
      </c>
    </row>
    <row r="29918" spans="1:2" x14ac:dyDescent="0.25">
      <c r="A29918" s="1">
        <v>42943.791666666664</v>
      </c>
      <c r="B29918" s="2">
        <v>-60.028168220328567</v>
      </c>
    </row>
    <row r="29919" spans="1:2" x14ac:dyDescent="0.25">
      <c r="A29919" s="1">
        <v>42943.798611111109</v>
      </c>
      <c r="B29919" s="2">
        <v>-72.778048331499932</v>
      </c>
    </row>
    <row r="29920" spans="1:2" x14ac:dyDescent="0.25">
      <c r="A29920" s="1">
        <v>42943.805555555555</v>
      </c>
      <c r="B29920" s="2">
        <v>-42.761267069788836</v>
      </c>
    </row>
    <row r="29921" spans="1:2" x14ac:dyDescent="0.25">
      <c r="A29921" s="1">
        <v>42943.8125</v>
      </c>
      <c r="B29921" s="2">
        <v>-41.967447011622909</v>
      </c>
    </row>
    <row r="29922" spans="1:2" x14ac:dyDescent="0.25">
      <c r="A29922" s="1">
        <v>42943.819444444445</v>
      </c>
      <c r="B29922" s="2">
        <v>-74.013149434338999</v>
      </c>
    </row>
    <row r="29923" spans="1:2" x14ac:dyDescent="0.25">
      <c r="A29923" s="1">
        <v>42943.826388888891</v>
      </c>
      <c r="B29923" s="2">
        <v>-16.446133907801947</v>
      </c>
    </row>
    <row r="29924" spans="1:2" x14ac:dyDescent="0.25">
      <c r="A29924" s="1">
        <v>42943.833333333336</v>
      </c>
      <c r="B29924" s="2">
        <v>1.9087089265411972</v>
      </c>
    </row>
    <row r="29925" spans="1:2" x14ac:dyDescent="0.25">
      <c r="A29925" s="1">
        <v>42943.840277777781</v>
      </c>
      <c r="B29925" s="2">
        <v>25.489951605424235</v>
      </c>
    </row>
    <row r="29926" spans="1:2" x14ac:dyDescent="0.25">
      <c r="A29926" s="1">
        <v>42943.847222222219</v>
      </c>
      <c r="B29926" s="2">
        <v>30.953255569334043</v>
      </c>
    </row>
    <row r="29927" spans="1:2" x14ac:dyDescent="0.25">
      <c r="A29927" s="1">
        <v>42943.854166666664</v>
      </c>
      <c r="B29927" s="2">
        <v>33.300897060659189</v>
      </c>
    </row>
    <row r="29928" spans="1:2" x14ac:dyDescent="0.25">
      <c r="A29928" s="1">
        <v>42943.861111111109</v>
      </c>
      <c r="B29928" s="2">
        <v>19.684075144010226</v>
      </c>
    </row>
    <row r="29929" spans="1:2" x14ac:dyDescent="0.25">
      <c r="A29929" s="1">
        <v>42943.868055555555</v>
      </c>
      <c r="B29929" s="2">
        <v>11.366108875282807</v>
      </c>
    </row>
    <row r="29930" spans="1:2" x14ac:dyDescent="0.25">
      <c r="A29930" s="1">
        <v>42943.875</v>
      </c>
      <c r="B29930" s="2">
        <v>-9.0635031061057809</v>
      </c>
    </row>
    <row r="29931" spans="1:2" x14ac:dyDescent="0.25">
      <c r="A29931" s="1">
        <v>42943.881944444445</v>
      </c>
      <c r="B29931" s="2">
        <v>-9.0438378308656198</v>
      </c>
    </row>
    <row r="29932" spans="1:2" x14ac:dyDescent="0.25">
      <c r="A29932" s="1">
        <v>42943.888888888891</v>
      </c>
      <c r="B29932" s="2">
        <v>18.275056799854294</v>
      </c>
    </row>
    <row r="29933" spans="1:2" x14ac:dyDescent="0.25">
      <c r="A29933" s="1">
        <v>42943.895833333336</v>
      </c>
      <c r="B29933" s="2">
        <v>42.974937678547526</v>
      </c>
    </row>
    <row r="29934" spans="1:2" x14ac:dyDescent="0.25">
      <c r="A29934" s="1">
        <v>42943.902777777781</v>
      </c>
      <c r="B29934" s="2">
        <v>70.418723246909693</v>
      </c>
    </row>
    <row r="29935" spans="1:2" x14ac:dyDescent="0.25">
      <c r="A29935" s="1">
        <v>42943.909722222219</v>
      </c>
      <c r="B29935" s="2">
        <v>-8.8254875852278811</v>
      </c>
    </row>
    <row r="29936" spans="1:2" x14ac:dyDescent="0.25">
      <c r="A29936" s="1">
        <v>42943.916666666664</v>
      </c>
      <c r="B29936" s="2">
        <v>54.910412180398225</v>
      </c>
    </row>
    <row r="29937" spans="1:2" x14ac:dyDescent="0.25">
      <c r="A29937" s="1">
        <v>42943.923611111109</v>
      </c>
      <c r="B29937" s="2">
        <v>78.68998925467362</v>
      </c>
    </row>
    <row r="29938" spans="1:2" x14ac:dyDescent="0.25">
      <c r="A29938" s="1">
        <v>42943.930555555555</v>
      </c>
      <c r="B29938" s="2">
        <v>21.677138952903867</v>
      </c>
    </row>
    <row r="29939" spans="1:2" x14ac:dyDescent="0.25">
      <c r="A29939" s="1">
        <v>42943.9375</v>
      </c>
      <c r="B29939" s="2">
        <v>30.244330890939647</v>
      </c>
    </row>
    <row r="29940" spans="1:2" x14ac:dyDescent="0.25">
      <c r="A29940" s="1">
        <v>42943.944444444445</v>
      </c>
      <c r="B29940" s="2">
        <v>35.88547709637816</v>
      </c>
    </row>
    <row r="29941" spans="1:2" x14ac:dyDescent="0.25">
      <c r="A29941" s="1">
        <v>42943.951388888891</v>
      </c>
      <c r="B29941" s="2">
        <v>-20.059982770053807</v>
      </c>
    </row>
    <row r="29942" spans="1:2" x14ac:dyDescent="0.25">
      <c r="A29942" s="1">
        <v>42943.958333333336</v>
      </c>
      <c r="B29942" s="2">
        <v>-73.470872677883307</v>
      </c>
    </row>
    <row r="29943" spans="1:2" x14ac:dyDescent="0.25">
      <c r="A29943" s="1">
        <v>42943.965277777781</v>
      </c>
      <c r="B29943" s="2">
        <v>-14.911994854136623</v>
      </c>
    </row>
    <row r="29944" spans="1:2" x14ac:dyDescent="0.25">
      <c r="A29944" s="1">
        <v>42943.972222222219</v>
      </c>
      <c r="B29944" s="2">
        <v>12.860064350123817</v>
      </c>
    </row>
    <row r="29945" spans="1:2" x14ac:dyDescent="0.25">
      <c r="A29945" s="1">
        <v>42943.979166666664</v>
      </c>
      <c r="B29945" s="2">
        <v>34.793786759241584</v>
      </c>
    </row>
    <row r="29946" spans="1:2" x14ac:dyDescent="0.25">
      <c r="A29946" s="1">
        <v>42943.986111111109</v>
      </c>
      <c r="B29946" s="2">
        <v>53.456419262785637</v>
      </c>
    </row>
    <row r="29947" spans="1:2" x14ac:dyDescent="0.25">
      <c r="A29947" s="1">
        <v>42943.993055555555</v>
      </c>
      <c r="B29947" s="2">
        <v>29.433932072115908</v>
      </c>
    </row>
    <row r="29948" spans="1:2" x14ac:dyDescent="0.25">
      <c r="A29948" s="1">
        <v>42944</v>
      </c>
      <c r="B29948" s="2">
        <v>20.26668327134869</v>
      </c>
    </row>
    <row r="29949" spans="1:2" x14ac:dyDescent="0.25">
      <c r="A29949" s="1">
        <v>42944.006944444445</v>
      </c>
      <c r="B29949" s="2">
        <v>133.79039274300808</v>
      </c>
    </row>
    <row r="29950" spans="1:2" x14ac:dyDescent="0.25">
      <c r="A29950" s="1">
        <v>42944.013888888891</v>
      </c>
      <c r="B29950" s="2">
        <v>53.096576574177938</v>
      </c>
    </row>
    <row r="29951" spans="1:2" x14ac:dyDescent="0.25">
      <c r="A29951" s="1">
        <v>42944.020833333336</v>
      </c>
      <c r="B29951" s="2">
        <v>41.926390165969693</v>
      </c>
    </row>
    <row r="29952" spans="1:2" x14ac:dyDescent="0.25">
      <c r="A29952" s="1">
        <v>42944.027777777781</v>
      </c>
      <c r="B29952" s="2">
        <v>51.751203082192802</v>
      </c>
    </row>
    <row r="29953" spans="1:2" x14ac:dyDescent="0.25">
      <c r="A29953" s="1">
        <v>42944.034722222219</v>
      </c>
      <c r="B29953" s="2">
        <v>88.141242175383965</v>
      </c>
    </row>
    <row r="29954" spans="1:2" x14ac:dyDescent="0.25">
      <c r="A29954" s="1">
        <v>42944.041666666664</v>
      </c>
      <c r="B29954" s="2">
        <v>56.858405035524918</v>
      </c>
    </row>
    <row r="29955" spans="1:2" x14ac:dyDescent="0.25">
      <c r="A29955" s="1">
        <v>42944.048611111109</v>
      </c>
      <c r="B29955" s="2">
        <v>52.010872742232607</v>
      </c>
    </row>
    <row r="29956" spans="1:2" x14ac:dyDescent="0.25">
      <c r="A29956" s="1">
        <v>42944.055555555555</v>
      </c>
      <c r="B29956" s="2">
        <v>68.928653418786709</v>
      </c>
    </row>
    <row r="29957" spans="1:2" x14ac:dyDescent="0.25">
      <c r="A29957" s="1">
        <v>42944.0625</v>
      </c>
      <c r="B29957" s="2">
        <v>24.105164837025562</v>
      </c>
    </row>
    <row r="29958" spans="1:2" x14ac:dyDescent="0.25">
      <c r="A29958" s="1">
        <v>42944.069444444445</v>
      </c>
      <c r="B29958" s="2">
        <v>78.093073618115838</v>
      </c>
    </row>
    <row r="29959" spans="1:2" x14ac:dyDescent="0.25">
      <c r="A29959" s="1">
        <v>42944.076388888891</v>
      </c>
      <c r="B29959" s="2">
        <v>94.573971322744228</v>
      </c>
    </row>
    <row r="29960" spans="1:2" x14ac:dyDescent="0.25">
      <c r="A29960" s="1">
        <v>42944.083333333336</v>
      </c>
      <c r="B29960" s="2">
        <v>8.4872651447143284</v>
      </c>
    </row>
    <row r="29961" spans="1:2" x14ac:dyDescent="0.25">
      <c r="A29961" s="1">
        <v>42944.090277777781</v>
      </c>
      <c r="B29961" s="2">
        <v>-0.76687302641425048</v>
      </c>
    </row>
    <row r="29962" spans="1:2" x14ac:dyDescent="0.25">
      <c r="A29962" s="1">
        <v>42944.097222222219</v>
      </c>
      <c r="B29962" s="2">
        <v>14.052945460396684</v>
      </c>
    </row>
    <row r="29963" spans="1:2" x14ac:dyDescent="0.25">
      <c r="A29963" s="1">
        <v>42944.104166666664</v>
      </c>
      <c r="B29963" s="2">
        <v>21.857972514190429</v>
      </c>
    </row>
    <row r="29964" spans="1:2" x14ac:dyDescent="0.25">
      <c r="A29964" s="1">
        <v>42944.111111111109</v>
      </c>
      <c r="B29964" s="2">
        <v>36.624368201742229</v>
      </c>
    </row>
    <row r="29965" spans="1:2" x14ac:dyDescent="0.25">
      <c r="A29965" s="1">
        <v>42944.118055555555</v>
      </c>
      <c r="B29965" s="2">
        <v>29.365143842347948</v>
      </c>
    </row>
    <row r="29966" spans="1:2" x14ac:dyDescent="0.25">
      <c r="A29966" s="1">
        <v>42944.125</v>
      </c>
      <c r="B29966" s="2">
        <v>7.601355830341733</v>
      </c>
    </row>
    <row r="29967" spans="1:2" x14ac:dyDescent="0.25">
      <c r="A29967" s="1">
        <v>42944.131944444445</v>
      </c>
      <c r="B29967" s="2">
        <v>-4.1101624387341626</v>
      </c>
    </row>
    <row r="29968" spans="1:2" x14ac:dyDescent="0.25">
      <c r="A29968" s="1">
        <v>42944.138888888891</v>
      </c>
      <c r="B29968" s="2">
        <v>5.3987711489538199</v>
      </c>
    </row>
    <row r="29969" spans="1:2" x14ac:dyDescent="0.25">
      <c r="A29969" s="1">
        <v>42944.145833333336</v>
      </c>
      <c r="B29969" s="2">
        <v>-2.4219336234861597</v>
      </c>
    </row>
    <row r="29970" spans="1:2" x14ac:dyDescent="0.25">
      <c r="A29970" s="1">
        <v>42944.152777777781</v>
      </c>
      <c r="B29970" s="2">
        <v>-11.950501766900125</v>
      </c>
    </row>
    <row r="29971" spans="1:2" x14ac:dyDescent="0.25">
      <c r="A29971" s="1">
        <v>42944.159722222219</v>
      </c>
      <c r="B29971" s="2">
        <v>-1.3312062276467622</v>
      </c>
    </row>
    <row r="29972" spans="1:2" x14ac:dyDescent="0.25">
      <c r="A29972" s="1">
        <v>42944.166666666664</v>
      </c>
      <c r="B29972" s="2">
        <v>-66.021874712113785</v>
      </c>
    </row>
    <row r="29973" spans="1:2" x14ac:dyDescent="0.25">
      <c r="A29973" s="1">
        <v>42944.173611111109</v>
      </c>
      <c r="B29973" s="2">
        <v>13.99661095467755</v>
      </c>
    </row>
    <row r="29974" spans="1:2" x14ac:dyDescent="0.25">
      <c r="A29974" s="1">
        <v>42944.180555555555</v>
      </c>
      <c r="B29974" s="2">
        <v>10.469391235814062</v>
      </c>
    </row>
    <row r="29975" spans="1:2" x14ac:dyDescent="0.25">
      <c r="A29975" s="1">
        <v>42944.1875</v>
      </c>
      <c r="B29975" s="2">
        <v>2.0622074284336609</v>
      </c>
    </row>
    <row r="29976" spans="1:2" x14ac:dyDescent="0.25">
      <c r="A29976" s="1">
        <v>42944.194444444445</v>
      </c>
      <c r="B29976" s="2">
        <v>-13.837877470575865</v>
      </c>
    </row>
    <row r="29977" spans="1:2" x14ac:dyDescent="0.25">
      <c r="A29977" s="1">
        <v>42944.201388888891</v>
      </c>
      <c r="B29977" s="2">
        <v>-27.256782705451187</v>
      </c>
    </row>
    <row r="29978" spans="1:2" x14ac:dyDescent="0.25">
      <c r="A29978" s="1">
        <v>42944.208333333336</v>
      </c>
      <c r="B29978" s="2">
        <v>-2.0746786057227293</v>
      </c>
    </row>
    <row r="29979" spans="1:2" x14ac:dyDescent="0.25">
      <c r="A29979" s="1">
        <v>42944.215277777781</v>
      </c>
      <c r="B29979" s="2">
        <v>-24.593506063449169</v>
      </c>
    </row>
    <row r="29980" spans="1:2" x14ac:dyDescent="0.25">
      <c r="A29980" s="1">
        <v>42944.222222222219</v>
      </c>
      <c r="B29980" s="2">
        <v>-45.144918659212365</v>
      </c>
    </row>
    <row r="29981" spans="1:2" x14ac:dyDescent="0.25">
      <c r="A29981" s="1">
        <v>42944.229166666664</v>
      </c>
      <c r="B29981" s="2">
        <v>-38.539745094643777</v>
      </c>
    </row>
    <row r="29982" spans="1:2" x14ac:dyDescent="0.25">
      <c r="A29982" s="1">
        <v>42944.236111111109</v>
      </c>
      <c r="B29982" s="2">
        <v>-50.780093462980339</v>
      </c>
    </row>
    <row r="29983" spans="1:2" x14ac:dyDescent="0.25">
      <c r="A29983" s="1">
        <v>42944.243055555555</v>
      </c>
      <c r="B29983" s="2">
        <v>29.933732337549543</v>
      </c>
    </row>
    <row r="29984" spans="1:2" x14ac:dyDescent="0.25">
      <c r="A29984" s="1">
        <v>42944.25</v>
      </c>
      <c r="B29984" s="2">
        <v>15.610919428325627</v>
      </c>
    </row>
    <row r="29985" spans="1:2" x14ac:dyDescent="0.25">
      <c r="A29985" s="1">
        <v>42944.256944444445</v>
      </c>
      <c r="B29985" s="2">
        <v>25.086614558594057</v>
      </c>
    </row>
    <row r="29986" spans="1:2" x14ac:dyDescent="0.25">
      <c r="A29986" s="1">
        <v>42944.263888888891</v>
      </c>
      <c r="B29986" s="2">
        <v>35.014894103086988</v>
      </c>
    </row>
    <row r="29987" spans="1:2" x14ac:dyDescent="0.25">
      <c r="A29987" s="1">
        <v>42944.270833333336</v>
      </c>
      <c r="B29987" s="2">
        <v>-4.8025081511725629</v>
      </c>
    </row>
    <row r="29988" spans="1:2" x14ac:dyDescent="0.25">
      <c r="A29988" s="1">
        <v>42944.277777777781</v>
      </c>
      <c r="B29988" s="2">
        <v>-17.241904650906168</v>
      </c>
    </row>
    <row r="29989" spans="1:2" x14ac:dyDescent="0.25">
      <c r="A29989" s="1">
        <v>42944.284722222219</v>
      </c>
      <c r="B29989" s="2">
        <v>-50.790803582092629</v>
      </c>
    </row>
    <row r="29990" spans="1:2" x14ac:dyDescent="0.25">
      <c r="A29990" s="1">
        <v>42944.291666666664</v>
      </c>
      <c r="B29990" s="2">
        <v>-33.059757453407997</v>
      </c>
    </row>
    <row r="29991" spans="1:2" x14ac:dyDescent="0.25">
      <c r="A29991" s="1">
        <v>42944.298611111109</v>
      </c>
      <c r="B29991" s="2">
        <v>-58.181606146532822</v>
      </c>
    </row>
    <row r="29992" spans="1:2" x14ac:dyDescent="0.25">
      <c r="A29992" s="1">
        <v>42944.305555555555</v>
      </c>
      <c r="B29992" s="2">
        <v>9.180614689125699</v>
      </c>
    </row>
    <row r="29993" spans="1:2" x14ac:dyDescent="0.25">
      <c r="A29993" s="1">
        <v>42944.3125</v>
      </c>
      <c r="B29993" s="2">
        <v>72.226278333958817</v>
      </c>
    </row>
    <row r="29994" spans="1:2" x14ac:dyDescent="0.25">
      <c r="A29994" s="1">
        <v>42944.319444444445</v>
      </c>
      <c r="B29994" s="2">
        <v>73.541433911363512</v>
      </c>
    </row>
    <row r="29995" spans="1:2" x14ac:dyDescent="0.25">
      <c r="A29995" s="1">
        <v>42944.326388888891</v>
      </c>
      <c r="B29995" s="2">
        <v>79.549098578480766</v>
      </c>
    </row>
    <row r="29996" spans="1:2" x14ac:dyDescent="0.25">
      <c r="A29996" s="1">
        <v>42944.333333333336</v>
      </c>
      <c r="B29996" s="2">
        <v>39.265015869897084</v>
      </c>
    </row>
    <row r="29997" spans="1:2" x14ac:dyDescent="0.25">
      <c r="A29997" s="1">
        <v>42944.340277777781</v>
      </c>
      <c r="B29997" s="2">
        <v>66.883298185440552</v>
      </c>
    </row>
    <row r="29998" spans="1:2" x14ac:dyDescent="0.25">
      <c r="A29998" s="1">
        <v>42944.347222222219</v>
      </c>
      <c r="B29998" s="2">
        <v>48.639275232917619</v>
      </c>
    </row>
    <row r="29999" spans="1:2" x14ac:dyDescent="0.25">
      <c r="A29999" s="1">
        <v>42944.354166666664</v>
      </c>
      <c r="B29999" s="2">
        <v>-30.548290412919354</v>
      </c>
    </row>
    <row r="30000" spans="1:2" x14ac:dyDescent="0.25">
      <c r="A30000" s="1">
        <v>42944.361111111109</v>
      </c>
      <c r="B30000" s="2">
        <v>5.0936411922830791</v>
      </c>
    </row>
    <row r="30001" spans="1:2" x14ac:dyDescent="0.25">
      <c r="A30001" s="1">
        <v>42944.368055555555</v>
      </c>
      <c r="B30001" s="2">
        <v>-51.020323240629757</v>
      </c>
    </row>
    <row r="30002" spans="1:2" x14ac:dyDescent="0.25">
      <c r="A30002" s="1">
        <v>42944.375</v>
      </c>
      <c r="B30002" s="2">
        <v>1.2143237305035897</v>
      </c>
    </row>
    <row r="30003" spans="1:2" x14ac:dyDescent="0.25">
      <c r="A30003" s="1">
        <v>42944.381944444445</v>
      </c>
      <c r="B30003" s="2">
        <v>39.774658089455627</v>
      </c>
    </row>
    <row r="30004" spans="1:2" x14ac:dyDescent="0.25">
      <c r="A30004" s="1">
        <v>42944.388888888891</v>
      </c>
      <c r="B30004" s="2">
        <v>54.307537174094662</v>
      </c>
    </row>
    <row r="30005" spans="1:2" x14ac:dyDescent="0.25">
      <c r="A30005" s="1">
        <v>42944.395833333336</v>
      </c>
      <c r="B30005" s="2">
        <v>11.050875616234553</v>
      </c>
    </row>
    <row r="30006" spans="1:2" x14ac:dyDescent="0.25">
      <c r="A30006" s="1">
        <v>42944.402777777781</v>
      </c>
      <c r="B30006" s="2">
        <v>-41.877108801612579</v>
      </c>
    </row>
    <row r="30007" spans="1:2" x14ac:dyDescent="0.25">
      <c r="A30007" s="1">
        <v>42944.409722222219</v>
      </c>
      <c r="B30007" s="2">
        <v>8.5978863529742622</v>
      </c>
    </row>
    <row r="30008" spans="1:2" x14ac:dyDescent="0.25">
      <c r="A30008" s="1">
        <v>42944.416666666664</v>
      </c>
      <c r="B30008" s="2">
        <v>126.74744572915311</v>
      </c>
    </row>
    <row r="30009" spans="1:2" x14ac:dyDescent="0.25">
      <c r="A30009" s="1">
        <v>42944.423611111109</v>
      </c>
      <c r="B30009" s="2">
        <v>70.526749323294311</v>
      </c>
    </row>
    <row r="30010" spans="1:2" x14ac:dyDescent="0.25">
      <c r="A30010" s="1">
        <v>42944.430555555555</v>
      </c>
      <c r="B30010" s="2">
        <v>70.619071034554167</v>
      </c>
    </row>
    <row r="30011" spans="1:2" x14ac:dyDescent="0.25">
      <c r="A30011" s="1">
        <v>42944.4375</v>
      </c>
      <c r="B30011" s="2">
        <v>39.22830957846881</v>
      </c>
    </row>
    <row r="30012" spans="1:2" x14ac:dyDescent="0.25">
      <c r="A30012" s="1">
        <v>42944.444444444445</v>
      </c>
      <c r="B30012" s="2">
        <v>63.347532498860382</v>
      </c>
    </row>
    <row r="30013" spans="1:2" x14ac:dyDescent="0.25">
      <c r="A30013" s="1">
        <v>42944.451388888891</v>
      </c>
      <c r="B30013" s="2">
        <v>98.597008260297883</v>
      </c>
    </row>
    <row r="30014" spans="1:2" x14ac:dyDescent="0.25">
      <c r="A30014" s="1">
        <v>42944.458333333336</v>
      </c>
      <c r="B30014" s="2">
        <v>-31.512120259358685</v>
      </c>
    </row>
    <row r="30015" spans="1:2" x14ac:dyDescent="0.25">
      <c r="A30015" s="1">
        <v>42944.465277777781</v>
      </c>
      <c r="B30015" s="2">
        <v>-89.066418118165458</v>
      </c>
    </row>
    <row r="30016" spans="1:2" x14ac:dyDescent="0.25">
      <c r="A30016" s="1">
        <v>42944.472222222219</v>
      </c>
      <c r="B30016" s="2">
        <v>-53.72042102304588</v>
      </c>
    </row>
    <row r="30017" spans="1:2" x14ac:dyDescent="0.25">
      <c r="A30017" s="1">
        <v>42944.479166666664</v>
      </c>
      <c r="B30017" s="2">
        <v>-2.7613423319266199</v>
      </c>
    </row>
    <row r="30018" spans="1:2" x14ac:dyDescent="0.25">
      <c r="A30018" s="1">
        <v>42944.486111111109</v>
      </c>
      <c r="B30018" s="2">
        <v>52.513690054564506</v>
      </c>
    </row>
    <row r="30019" spans="1:2" x14ac:dyDescent="0.25">
      <c r="A30019" s="1">
        <v>42944.493055555555</v>
      </c>
      <c r="B30019" s="2">
        <v>13.527567324741588</v>
      </c>
    </row>
    <row r="30020" spans="1:2" x14ac:dyDescent="0.25">
      <c r="A30020" s="1">
        <v>42944.5</v>
      </c>
      <c r="B30020" s="2">
        <v>-57.2316312157906</v>
      </c>
    </row>
    <row r="30021" spans="1:2" x14ac:dyDescent="0.25">
      <c r="A30021" s="1">
        <v>42944.506944444445</v>
      </c>
      <c r="B30021" s="2">
        <v>-59.781182364837925</v>
      </c>
    </row>
    <row r="30022" spans="1:2" x14ac:dyDescent="0.25">
      <c r="A30022" s="1">
        <v>42944.513888888891</v>
      </c>
      <c r="B30022" s="2">
        <v>-42.446899455476618</v>
      </c>
    </row>
    <row r="30023" spans="1:2" x14ac:dyDescent="0.25">
      <c r="A30023" s="1">
        <v>42944.520833333336</v>
      </c>
      <c r="B30023" s="2">
        <v>-37.998197662320166</v>
      </c>
    </row>
    <row r="30024" spans="1:2" x14ac:dyDescent="0.25">
      <c r="A30024" s="1">
        <v>42944.527777777781</v>
      </c>
      <c r="B30024" s="2">
        <v>-81.068794392785009</v>
      </c>
    </row>
    <row r="30025" spans="1:2" x14ac:dyDescent="0.25">
      <c r="A30025" s="1">
        <v>42944.534722222219</v>
      </c>
      <c r="B30025" s="2">
        <v>-130.61981880358749</v>
      </c>
    </row>
    <row r="30026" spans="1:2" x14ac:dyDescent="0.25">
      <c r="A30026" s="1">
        <v>42944.541666666664</v>
      </c>
      <c r="B30026" s="2">
        <v>-72.057630944706034</v>
      </c>
    </row>
    <row r="30027" spans="1:2" x14ac:dyDescent="0.25">
      <c r="A30027" s="1">
        <v>42944.548611111109</v>
      </c>
      <c r="B30027" s="2">
        <v>-91.161456527280393</v>
      </c>
    </row>
    <row r="30028" spans="1:2" x14ac:dyDescent="0.25">
      <c r="A30028" s="1">
        <v>42944.555555555555</v>
      </c>
      <c r="B30028" s="2">
        <v>-25.323773350523648</v>
      </c>
    </row>
    <row r="30029" spans="1:2" x14ac:dyDescent="0.25">
      <c r="A30029" s="1">
        <v>42944.5625</v>
      </c>
      <c r="B30029" s="2">
        <v>6.6096685684622694</v>
      </c>
    </row>
    <row r="30030" spans="1:2" x14ac:dyDescent="0.25">
      <c r="A30030" s="1">
        <v>42944.569444444445</v>
      </c>
      <c r="B30030" s="2">
        <v>-4.8294159486406718</v>
      </c>
    </row>
    <row r="30031" spans="1:2" x14ac:dyDescent="0.25">
      <c r="A30031" s="1">
        <v>42944.576388888891</v>
      </c>
      <c r="B30031" s="2">
        <v>-5.711367334301273</v>
      </c>
    </row>
    <row r="30032" spans="1:2" x14ac:dyDescent="0.25">
      <c r="A30032" s="1">
        <v>42944.583333333336</v>
      </c>
      <c r="B30032" s="2">
        <v>-16.720300784090892</v>
      </c>
    </row>
    <row r="30033" spans="1:2" x14ac:dyDescent="0.25">
      <c r="A30033" s="1">
        <v>42944.590277777781</v>
      </c>
      <c r="B30033" s="2">
        <v>-18.72517860150954</v>
      </c>
    </row>
    <row r="30034" spans="1:2" x14ac:dyDescent="0.25">
      <c r="A30034" s="1">
        <v>42944.597222222219</v>
      </c>
      <c r="B30034" s="2">
        <v>10.740803194520899</v>
      </c>
    </row>
    <row r="30035" spans="1:2" x14ac:dyDescent="0.25">
      <c r="A30035" s="1">
        <v>42944.604166666664</v>
      </c>
      <c r="B30035" s="2">
        <v>-9.6196940961304058</v>
      </c>
    </row>
    <row r="30036" spans="1:2" x14ac:dyDescent="0.25">
      <c r="A30036" s="1">
        <v>42944.611111111109</v>
      </c>
      <c r="B30036" s="2">
        <v>-34.398545218642397</v>
      </c>
    </row>
    <row r="30037" spans="1:2" x14ac:dyDescent="0.25">
      <c r="A30037" s="1">
        <v>42944.618055555555</v>
      </c>
      <c r="B30037" s="2">
        <v>-12.165842248581225</v>
      </c>
    </row>
    <row r="30038" spans="1:2" x14ac:dyDescent="0.25">
      <c r="A30038" s="1">
        <v>42944.625</v>
      </c>
      <c r="B30038" s="2">
        <v>-36.874066835952256</v>
      </c>
    </row>
    <row r="30039" spans="1:2" x14ac:dyDescent="0.25">
      <c r="A30039" s="1">
        <v>42944.631944444445</v>
      </c>
      <c r="B30039" s="2">
        <v>-21.840711667409149</v>
      </c>
    </row>
    <row r="30040" spans="1:2" x14ac:dyDescent="0.25">
      <c r="A30040" s="1">
        <v>42944.638888888891</v>
      </c>
      <c r="B30040" s="2">
        <v>25.188870862265759</v>
      </c>
    </row>
    <row r="30041" spans="1:2" x14ac:dyDescent="0.25">
      <c r="A30041" s="1">
        <v>42944.645833333336</v>
      </c>
      <c r="B30041" s="2">
        <v>-3.2064468747198407</v>
      </c>
    </row>
    <row r="30042" spans="1:2" x14ac:dyDescent="0.25">
      <c r="A30042" s="1">
        <v>42944.652777777781</v>
      </c>
      <c r="B30042" s="2">
        <v>-9.8616621579426287</v>
      </c>
    </row>
    <row r="30043" spans="1:2" x14ac:dyDescent="0.25">
      <c r="A30043" s="1">
        <v>42944.659722222219</v>
      </c>
      <c r="B30043" s="2">
        <v>-22.558327252621577</v>
      </c>
    </row>
    <row r="30044" spans="1:2" x14ac:dyDescent="0.25">
      <c r="A30044" s="1">
        <v>42944.666666666664</v>
      </c>
      <c r="B30044" s="2">
        <v>-9.919242402714298</v>
      </c>
    </row>
    <row r="30045" spans="1:2" x14ac:dyDescent="0.25">
      <c r="A30045" s="1">
        <v>42944.673611111109</v>
      </c>
      <c r="B30045" s="2">
        <v>-17.040168919938782</v>
      </c>
    </row>
    <row r="30046" spans="1:2" x14ac:dyDescent="0.25">
      <c r="A30046" s="1">
        <v>42944.680555555555</v>
      </c>
      <c r="B30046" s="2">
        <v>-34.714160104834058</v>
      </c>
    </row>
    <row r="30047" spans="1:2" x14ac:dyDescent="0.25">
      <c r="A30047" s="1">
        <v>42944.6875</v>
      </c>
      <c r="B30047" s="2">
        <v>13.578836206923297</v>
      </c>
    </row>
    <row r="30048" spans="1:2" x14ac:dyDescent="0.25">
      <c r="A30048" s="1">
        <v>42944.694444444445</v>
      </c>
      <c r="B30048" s="2">
        <v>-17.13768823569854</v>
      </c>
    </row>
    <row r="30049" spans="1:2" x14ac:dyDescent="0.25">
      <c r="A30049" s="1">
        <v>42944.701388888891</v>
      </c>
      <c r="B30049" s="2">
        <v>-30.367177814063812</v>
      </c>
    </row>
    <row r="30050" spans="1:2" x14ac:dyDescent="0.25">
      <c r="A30050" s="1">
        <v>42944.708333333336</v>
      </c>
      <c r="B30050" s="2">
        <v>-30.483072312298365</v>
      </c>
    </row>
    <row r="30051" spans="1:2" x14ac:dyDescent="0.25">
      <c r="A30051" s="1">
        <v>42944.715277777781</v>
      </c>
      <c r="B30051" s="2">
        <v>-34.282691869339715</v>
      </c>
    </row>
    <row r="30052" spans="1:2" x14ac:dyDescent="0.25">
      <c r="A30052" s="1">
        <v>42944.722222222219</v>
      </c>
      <c r="B30052" s="2">
        <v>2.9308673251417834</v>
      </c>
    </row>
    <row r="30053" spans="1:2" x14ac:dyDescent="0.25">
      <c r="A30053" s="1">
        <v>42944.729166666664</v>
      </c>
      <c r="B30053" s="2">
        <v>-4.2781116136996324</v>
      </c>
    </row>
    <row r="30054" spans="1:2" x14ac:dyDescent="0.25">
      <c r="A30054" s="1">
        <v>42944.736111111109</v>
      </c>
      <c r="B30054" s="2">
        <v>-14.096829901648695</v>
      </c>
    </row>
    <row r="30055" spans="1:2" x14ac:dyDescent="0.25">
      <c r="A30055" s="1">
        <v>42944.743055555555</v>
      </c>
      <c r="B30055" s="2">
        <v>-16.789845361547535</v>
      </c>
    </row>
    <row r="30056" spans="1:2" x14ac:dyDescent="0.25">
      <c r="A30056" s="1">
        <v>42944.75</v>
      </c>
      <c r="B30056" s="2">
        <v>-28.186976504242871</v>
      </c>
    </row>
    <row r="30057" spans="1:2" x14ac:dyDescent="0.25">
      <c r="A30057" s="1">
        <v>42944.756944444445</v>
      </c>
      <c r="B30057" s="2">
        <v>-36.654324731682571</v>
      </c>
    </row>
    <row r="30058" spans="1:2" x14ac:dyDescent="0.25">
      <c r="A30058" s="1">
        <v>42944.763888888891</v>
      </c>
      <c r="B30058" s="2">
        <v>15.043327177493872</v>
      </c>
    </row>
    <row r="30059" spans="1:2" x14ac:dyDescent="0.25">
      <c r="A30059" s="1">
        <v>42944.770833333336</v>
      </c>
      <c r="B30059" s="2">
        <v>15.688681796295715</v>
      </c>
    </row>
    <row r="30060" spans="1:2" x14ac:dyDescent="0.25">
      <c r="A30060" s="1">
        <v>42944.777777777781</v>
      </c>
      <c r="B30060" s="2">
        <v>-9.1637433206200747</v>
      </c>
    </row>
    <row r="30061" spans="1:2" x14ac:dyDescent="0.25">
      <c r="A30061" s="1">
        <v>42944.784722222219</v>
      </c>
      <c r="B30061" s="2">
        <v>-12.574215739884675</v>
      </c>
    </row>
    <row r="30062" spans="1:2" x14ac:dyDescent="0.25">
      <c r="A30062" s="1">
        <v>42944.791666666664</v>
      </c>
      <c r="B30062" s="2">
        <v>-7.524195499313743</v>
      </c>
    </row>
    <row r="30063" spans="1:2" x14ac:dyDescent="0.25">
      <c r="A30063" s="1">
        <v>42944.798611111109</v>
      </c>
      <c r="B30063" s="2">
        <v>-0.61936118858905198</v>
      </c>
    </row>
    <row r="30064" spans="1:2" x14ac:dyDescent="0.25">
      <c r="A30064" s="1">
        <v>42944.805555555555</v>
      </c>
      <c r="B30064" s="2">
        <v>27.169619173059424</v>
      </c>
    </row>
    <row r="30065" spans="1:2" x14ac:dyDescent="0.25">
      <c r="A30065" s="1">
        <v>42944.8125</v>
      </c>
      <c r="B30065" s="2">
        <v>29.804730225116753</v>
      </c>
    </row>
    <row r="30066" spans="1:2" x14ac:dyDescent="0.25">
      <c r="A30066" s="1">
        <v>42944.819444444445</v>
      </c>
      <c r="B30066" s="2">
        <v>2.6553765807886278</v>
      </c>
    </row>
    <row r="30067" spans="1:2" x14ac:dyDescent="0.25">
      <c r="A30067" s="1">
        <v>42944.826388888891</v>
      </c>
      <c r="B30067" s="2">
        <v>15.52936833410228</v>
      </c>
    </row>
    <row r="30068" spans="1:2" x14ac:dyDescent="0.25">
      <c r="A30068" s="1">
        <v>42944.833333333336</v>
      </c>
      <c r="B30068" s="2">
        <v>1.7118276750239116</v>
      </c>
    </row>
    <row r="30069" spans="1:2" x14ac:dyDescent="0.25">
      <c r="A30069" s="1">
        <v>42944.840277777781</v>
      </c>
      <c r="B30069" s="2">
        <v>14.75796494571623</v>
      </c>
    </row>
    <row r="30070" spans="1:2" x14ac:dyDescent="0.25">
      <c r="A30070" s="1">
        <v>42944.847222222219</v>
      </c>
      <c r="B30070" s="2">
        <v>22.634001289184621</v>
      </c>
    </row>
    <row r="30071" spans="1:2" x14ac:dyDescent="0.25">
      <c r="A30071" s="1">
        <v>42944.854166666664</v>
      </c>
      <c r="B30071" s="2">
        <v>24.40780958229254</v>
      </c>
    </row>
    <row r="30072" spans="1:2" x14ac:dyDescent="0.25">
      <c r="A30072" s="1">
        <v>42944.861111111109</v>
      </c>
      <c r="B30072" s="2">
        <v>31.386817269886961</v>
      </c>
    </row>
    <row r="30073" spans="1:2" x14ac:dyDescent="0.25">
      <c r="A30073" s="1">
        <v>42944.868055555555</v>
      </c>
      <c r="B30073" s="2">
        <v>-9.4160291359621624</v>
      </c>
    </row>
    <row r="30074" spans="1:2" x14ac:dyDescent="0.25">
      <c r="A30074" s="1">
        <v>42944.875</v>
      </c>
      <c r="B30074" s="2">
        <v>-7.9296206295156537</v>
      </c>
    </row>
    <row r="30075" spans="1:2" x14ac:dyDescent="0.25">
      <c r="A30075" s="1">
        <v>42944.881944444445</v>
      </c>
      <c r="B30075" s="2">
        <v>5.4573743658160678</v>
      </c>
    </row>
    <row r="30076" spans="1:2" x14ac:dyDescent="0.25">
      <c r="A30076" s="1">
        <v>42944.888888888891</v>
      </c>
      <c r="B30076" s="2">
        <v>17.46388317019116</v>
      </c>
    </row>
    <row r="30077" spans="1:2" x14ac:dyDescent="0.25">
      <c r="A30077" s="1">
        <v>42944.895833333336</v>
      </c>
      <c r="B30077" s="2">
        <v>40.299482225182487</v>
      </c>
    </row>
    <row r="30078" spans="1:2" x14ac:dyDescent="0.25">
      <c r="A30078" s="1">
        <v>42944.902777777781</v>
      </c>
      <c r="B30078" s="2">
        <v>-10.565971882563074</v>
      </c>
    </row>
    <row r="30079" spans="1:2" x14ac:dyDescent="0.25">
      <c r="A30079" s="1">
        <v>42944.909722222219</v>
      </c>
      <c r="B30079" s="2">
        <v>-30.875970938400812</v>
      </c>
    </row>
    <row r="30080" spans="1:2" x14ac:dyDescent="0.25">
      <c r="A30080" s="1">
        <v>42944.916666666664</v>
      </c>
      <c r="B30080" s="2">
        <v>-28.155796550538167</v>
      </c>
    </row>
    <row r="30081" spans="1:2" x14ac:dyDescent="0.25">
      <c r="A30081" s="1">
        <v>42944.923611111109</v>
      </c>
      <c r="B30081" s="2">
        <v>36.410120733457489</v>
      </c>
    </row>
    <row r="30082" spans="1:2" x14ac:dyDescent="0.25">
      <c r="A30082" s="1">
        <v>42944.930555555555</v>
      </c>
      <c r="B30082" s="2">
        <v>30.714570686377652</v>
      </c>
    </row>
    <row r="30083" spans="1:2" x14ac:dyDescent="0.25">
      <c r="A30083" s="1">
        <v>42944.9375</v>
      </c>
      <c r="B30083" s="2">
        <v>99.451591932548524</v>
      </c>
    </row>
    <row r="30084" spans="1:2" x14ac:dyDescent="0.25">
      <c r="A30084" s="1">
        <v>42944.944444444445</v>
      </c>
      <c r="B30084" s="2">
        <v>-25.169505677099416</v>
      </c>
    </row>
    <row r="30085" spans="1:2" x14ac:dyDescent="0.25">
      <c r="A30085" s="1">
        <v>42944.951388888891</v>
      </c>
      <c r="B30085" s="2">
        <v>-99.233632178635304</v>
      </c>
    </row>
    <row r="30086" spans="1:2" x14ac:dyDescent="0.25">
      <c r="A30086" s="1">
        <v>42944.958333333336</v>
      </c>
      <c r="B30086" s="2">
        <v>-20.789388067851931</v>
      </c>
    </row>
    <row r="30087" spans="1:2" x14ac:dyDescent="0.25">
      <c r="A30087" s="1">
        <v>42944.965277777781</v>
      </c>
      <c r="B30087" s="2">
        <v>75.287604152438917</v>
      </c>
    </row>
    <row r="30088" spans="1:2" x14ac:dyDescent="0.25">
      <c r="A30088" s="1">
        <v>42944.972222222219</v>
      </c>
      <c r="B30088" s="2">
        <v>123.93389991761011</v>
      </c>
    </row>
    <row r="30089" spans="1:2" x14ac:dyDescent="0.25">
      <c r="A30089" s="1">
        <v>42944.979166666664</v>
      </c>
      <c r="B30089" s="2">
        <v>21.457887133471086</v>
      </c>
    </row>
    <row r="30090" spans="1:2" x14ac:dyDescent="0.25">
      <c r="A30090" s="1">
        <v>42944.986111111109</v>
      </c>
      <c r="B30090" s="2">
        <v>11.862356056684416</v>
      </c>
    </row>
    <row r="30091" spans="1:2" x14ac:dyDescent="0.25">
      <c r="A30091" s="1">
        <v>42944.993055555555</v>
      </c>
      <c r="B30091" s="2">
        <v>57.630337874477988</v>
      </c>
    </row>
    <row r="30092" spans="1:2" x14ac:dyDescent="0.25">
      <c r="A30092" s="1">
        <v>42945</v>
      </c>
      <c r="B30092" s="2">
        <v>20.283258794052866</v>
      </c>
    </row>
    <row r="30093" spans="1:2" x14ac:dyDescent="0.25">
      <c r="A30093" s="1">
        <v>42945.006944444445</v>
      </c>
      <c r="B30093" s="2">
        <v>3.9812924650491914</v>
      </c>
    </row>
    <row r="30094" spans="1:2" x14ac:dyDescent="0.25">
      <c r="A30094" s="1">
        <v>42945.013888888891</v>
      </c>
      <c r="B30094" s="2">
        <v>37.066916444308298</v>
      </c>
    </row>
    <row r="30095" spans="1:2" x14ac:dyDescent="0.25">
      <c r="A30095" s="1">
        <v>42945.020833333336</v>
      </c>
      <c r="B30095" s="2">
        <v>68.530167041822622</v>
      </c>
    </row>
    <row r="30096" spans="1:2" x14ac:dyDescent="0.25">
      <c r="A30096" s="1">
        <v>42945.027777777781</v>
      </c>
      <c r="B30096" s="2">
        <v>11.666745526004137</v>
      </c>
    </row>
    <row r="30097" spans="1:2" x14ac:dyDescent="0.25">
      <c r="A30097" s="1">
        <v>42945.034722222219</v>
      </c>
      <c r="B30097" s="2">
        <v>-5.6079404614172139</v>
      </c>
    </row>
    <row r="30098" spans="1:2" x14ac:dyDescent="0.25">
      <c r="A30098" s="1">
        <v>42945.041666666664</v>
      </c>
      <c r="B30098" s="2">
        <v>-15.092849939225465</v>
      </c>
    </row>
    <row r="30099" spans="1:2" x14ac:dyDescent="0.25">
      <c r="A30099" s="1">
        <v>42945.048611111109</v>
      </c>
      <c r="B30099" s="2">
        <v>-9.2558122133981673</v>
      </c>
    </row>
    <row r="30100" spans="1:2" x14ac:dyDescent="0.25">
      <c r="A30100" s="1">
        <v>42945.055555555555</v>
      </c>
      <c r="B30100" s="2">
        <v>14.818434134254494</v>
      </c>
    </row>
    <row r="30101" spans="1:2" x14ac:dyDescent="0.25">
      <c r="A30101" s="1">
        <v>42945.0625</v>
      </c>
      <c r="B30101" s="2">
        <v>2.542761670198864</v>
      </c>
    </row>
    <row r="30102" spans="1:2" x14ac:dyDescent="0.25">
      <c r="A30102" s="1">
        <v>42945.069444444445</v>
      </c>
      <c r="B30102" s="2">
        <v>78.374773952210091</v>
      </c>
    </row>
    <row r="30103" spans="1:2" x14ac:dyDescent="0.25">
      <c r="A30103" s="1">
        <v>42945.076388888891</v>
      </c>
      <c r="B30103" s="2">
        <v>56.696432807150074</v>
      </c>
    </row>
    <row r="30104" spans="1:2" x14ac:dyDescent="0.25">
      <c r="A30104" s="1">
        <v>42945.083333333336</v>
      </c>
      <c r="B30104" s="2">
        <v>-4.7784623484655455</v>
      </c>
    </row>
    <row r="30105" spans="1:2" x14ac:dyDescent="0.25">
      <c r="A30105" s="1">
        <v>42945.090277777781</v>
      </c>
      <c r="B30105" s="2">
        <v>12.590599277426373</v>
      </c>
    </row>
    <row r="30106" spans="1:2" x14ac:dyDescent="0.25">
      <c r="A30106" s="1">
        <v>42945.097222222219</v>
      </c>
      <c r="B30106" s="2">
        <v>37.547444549830253</v>
      </c>
    </row>
    <row r="30107" spans="1:2" x14ac:dyDescent="0.25">
      <c r="A30107" s="1">
        <v>42945.104166666664</v>
      </c>
      <c r="B30107" s="2">
        <v>92.353932654999085</v>
      </c>
    </row>
    <row r="30108" spans="1:2" x14ac:dyDescent="0.25">
      <c r="A30108" s="1">
        <v>42945.111111111109</v>
      </c>
      <c r="B30108" s="2">
        <v>63.861741850738085</v>
      </c>
    </row>
    <row r="30109" spans="1:2" x14ac:dyDescent="0.25">
      <c r="A30109" s="1">
        <v>42945.118055555555</v>
      </c>
      <c r="B30109" s="2">
        <v>23.761991572507007</v>
      </c>
    </row>
    <row r="30110" spans="1:2" x14ac:dyDescent="0.25">
      <c r="A30110" s="1">
        <v>42945.125</v>
      </c>
      <c r="B30110" s="2">
        <v>37.103961113365173</v>
      </c>
    </row>
    <row r="30111" spans="1:2" x14ac:dyDescent="0.25">
      <c r="A30111" s="1">
        <v>42945.131944444445</v>
      </c>
      <c r="B30111" s="2">
        <v>27.715265207068491</v>
      </c>
    </row>
    <row r="30112" spans="1:2" x14ac:dyDescent="0.25">
      <c r="A30112" s="1">
        <v>42945.138888888891</v>
      </c>
      <c r="B30112" s="2">
        <v>9.2434844215301073</v>
      </c>
    </row>
    <row r="30113" spans="1:2" x14ac:dyDescent="0.25">
      <c r="A30113" s="1">
        <v>42945.145833333336</v>
      </c>
      <c r="B30113" s="2">
        <v>7.309069490553763</v>
      </c>
    </row>
    <row r="30114" spans="1:2" x14ac:dyDescent="0.25">
      <c r="A30114" s="1">
        <v>42945.152777777781</v>
      </c>
      <c r="B30114" s="2">
        <v>30.609992932619594</v>
      </c>
    </row>
    <row r="30115" spans="1:2" x14ac:dyDescent="0.25">
      <c r="A30115" s="1">
        <v>42945.159722222219</v>
      </c>
      <c r="B30115" s="2">
        <v>49.356940922174644</v>
      </c>
    </row>
    <row r="30116" spans="1:2" x14ac:dyDescent="0.25">
      <c r="A30116" s="1">
        <v>42945.166666666664</v>
      </c>
      <c r="B30116" s="2">
        <v>30.455070854388275</v>
      </c>
    </row>
    <row r="30117" spans="1:2" x14ac:dyDescent="0.25">
      <c r="A30117" s="1">
        <v>42945.173611111109</v>
      </c>
      <c r="B30117" s="2">
        <v>63.274362778681777</v>
      </c>
    </row>
    <row r="30118" spans="1:2" x14ac:dyDescent="0.25">
      <c r="A30118" s="1">
        <v>42945.180555555555</v>
      </c>
      <c r="B30118" s="2">
        <v>85.554374931418181</v>
      </c>
    </row>
    <row r="30119" spans="1:2" x14ac:dyDescent="0.25">
      <c r="A30119" s="1">
        <v>42945.1875</v>
      </c>
      <c r="B30119" s="2">
        <v>114.33587040798972</v>
      </c>
    </row>
    <row r="30120" spans="1:2" x14ac:dyDescent="0.25">
      <c r="A30120" s="1">
        <v>42945.194444444445</v>
      </c>
      <c r="B30120" s="2">
        <v>100.65933421869413</v>
      </c>
    </row>
    <row r="30121" spans="1:2" x14ac:dyDescent="0.25">
      <c r="A30121" s="1">
        <v>42945.201388888891</v>
      </c>
      <c r="B30121" s="2">
        <v>96.833084300032354</v>
      </c>
    </row>
    <row r="30122" spans="1:2" x14ac:dyDescent="0.25">
      <c r="A30122" s="1">
        <v>42945.208333333336</v>
      </c>
      <c r="B30122" s="2">
        <v>106.58664598141623</v>
      </c>
    </row>
    <row r="30123" spans="1:2" x14ac:dyDescent="0.25">
      <c r="A30123" s="1">
        <v>42945.215277777781</v>
      </c>
      <c r="B30123" s="2">
        <v>106.76711029983339</v>
      </c>
    </row>
    <row r="30124" spans="1:2" x14ac:dyDescent="0.25">
      <c r="A30124" s="1">
        <v>42945.222222222219</v>
      </c>
      <c r="B30124" s="2">
        <v>129.29499104046147</v>
      </c>
    </row>
    <row r="30125" spans="1:2" x14ac:dyDescent="0.25">
      <c r="A30125" s="1">
        <v>42945.229166666664</v>
      </c>
      <c r="B30125" s="2">
        <v>114.85522727113974</v>
      </c>
    </row>
    <row r="30126" spans="1:2" x14ac:dyDescent="0.25">
      <c r="A30126" s="1">
        <v>42945.236111111109</v>
      </c>
      <c r="B30126" s="2">
        <v>61.73688802672298</v>
      </c>
    </row>
    <row r="30127" spans="1:2" x14ac:dyDescent="0.25">
      <c r="A30127" s="1">
        <v>42945.243055555555</v>
      </c>
      <c r="B30127" s="2">
        <v>83.565677114632365</v>
      </c>
    </row>
    <row r="30128" spans="1:2" x14ac:dyDescent="0.25">
      <c r="A30128" s="1">
        <v>42945.25</v>
      </c>
      <c r="B30128" s="2">
        <v>9.4627235499315425</v>
      </c>
    </row>
    <row r="30129" spans="1:2" x14ac:dyDescent="0.25">
      <c r="A30129" s="1">
        <v>42945.256944444445</v>
      </c>
      <c r="B30129" s="2">
        <v>-57.302573300771137</v>
      </c>
    </row>
    <row r="30130" spans="1:2" x14ac:dyDescent="0.25">
      <c r="A30130" s="1">
        <v>42945.263888888891</v>
      </c>
      <c r="B30130" s="2">
        <v>-56.085509040879018</v>
      </c>
    </row>
    <row r="30131" spans="1:2" x14ac:dyDescent="0.25">
      <c r="A30131" s="1">
        <v>42945.270833333336</v>
      </c>
      <c r="B30131" s="2">
        <v>12.444918655227085</v>
      </c>
    </row>
    <row r="30132" spans="1:2" x14ac:dyDescent="0.25">
      <c r="A30132" s="1">
        <v>42945.277777777781</v>
      </c>
      <c r="B30132" s="2">
        <v>7.6864720199666046</v>
      </c>
    </row>
    <row r="30133" spans="1:2" x14ac:dyDescent="0.25">
      <c r="A30133" s="1">
        <v>42945.284722222219</v>
      </c>
      <c r="B30133" s="2">
        <v>48.741729885189947</v>
      </c>
    </row>
    <row r="30134" spans="1:2" x14ac:dyDescent="0.25">
      <c r="A30134" s="1">
        <v>42945.291666666664</v>
      </c>
      <c r="B30134" s="2">
        <v>-32.863984856921839</v>
      </c>
    </row>
    <row r="30135" spans="1:2" x14ac:dyDescent="0.25">
      <c r="A30135" s="1">
        <v>42945.298611111109</v>
      </c>
      <c r="B30135" s="2">
        <v>-78.974497972789493</v>
      </c>
    </row>
    <row r="30136" spans="1:2" x14ac:dyDescent="0.25">
      <c r="A30136" s="1">
        <v>42945.305555555555</v>
      </c>
      <c r="B30136" s="2">
        <v>20.277832343539774</v>
      </c>
    </row>
    <row r="30137" spans="1:2" x14ac:dyDescent="0.25">
      <c r="A30137" s="1">
        <v>42945.3125</v>
      </c>
      <c r="B30137" s="2">
        <v>32.010930245813412</v>
      </c>
    </row>
    <row r="30138" spans="1:2" x14ac:dyDescent="0.25">
      <c r="A30138" s="1">
        <v>42945.319444444445</v>
      </c>
      <c r="B30138" s="2">
        <v>42.1773949161527</v>
      </c>
    </row>
    <row r="30139" spans="1:2" x14ac:dyDescent="0.25">
      <c r="A30139" s="1">
        <v>42945.326388888891</v>
      </c>
      <c r="B30139" s="2">
        <v>4.7014812827469719</v>
      </c>
    </row>
    <row r="30140" spans="1:2" x14ac:dyDescent="0.25">
      <c r="A30140" s="1">
        <v>42945.333333333336</v>
      </c>
      <c r="B30140" s="2">
        <v>23.207668617444433</v>
      </c>
    </row>
    <row r="30141" spans="1:2" x14ac:dyDescent="0.25">
      <c r="A30141" s="1">
        <v>42945.340277777781</v>
      </c>
      <c r="B30141" s="2">
        <v>-6.1162301806317796</v>
      </c>
    </row>
    <row r="30142" spans="1:2" x14ac:dyDescent="0.25">
      <c r="A30142" s="1">
        <v>42945.347222222219</v>
      </c>
      <c r="B30142" s="2">
        <v>10.128388506242482</v>
      </c>
    </row>
    <row r="30143" spans="1:2" x14ac:dyDescent="0.25">
      <c r="A30143" s="1">
        <v>42945.354166666664</v>
      </c>
      <c r="B30143" s="2">
        <v>78.763854040634996</v>
      </c>
    </row>
    <row r="30144" spans="1:2" x14ac:dyDescent="0.25">
      <c r="A30144" s="1">
        <v>42945.361111111109</v>
      </c>
      <c r="B30144" s="2">
        <v>31.066065733715174</v>
      </c>
    </row>
    <row r="30145" spans="1:2" x14ac:dyDescent="0.25">
      <c r="A30145" s="1">
        <v>42945.368055555555</v>
      </c>
      <c r="B30145" s="2">
        <v>-16.440868754538776</v>
      </c>
    </row>
    <row r="30146" spans="1:2" x14ac:dyDescent="0.25">
      <c r="A30146" s="1">
        <v>42945.375</v>
      </c>
      <c r="B30146" s="2">
        <v>-13.890119381227366</v>
      </c>
    </row>
    <row r="30147" spans="1:2" x14ac:dyDescent="0.25">
      <c r="A30147" s="1">
        <v>42945.381944444445</v>
      </c>
      <c r="B30147" s="2">
        <v>-4.7385886566896325</v>
      </c>
    </row>
    <row r="30148" spans="1:2" x14ac:dyDescent="0.25">
      <c r="A30148" s="1">
        <v>42945.388888888891</v>
      </c>
      <c r="B30148" s="2">
        <v>25.666023303523641</v>
      </c>
    </row>
    <row r="30149" spans="1:2" x14ac:dyDescent="0.25">
      <c r="A30149" s="1">
        <v>42945.395833333336</v>
      </c>
      <c r="B30149" s="2">
        <v>80.81397407938843</v>
      </c>
    </row>
    <row r="30150" spans="1:2" x14ac:dyDescent="0.25">
      <c r="A30150" s="1">
        <v>42945.402777777781</v>
      </c>
      <c r="B30150" s="2">
        <v>75.80586164685316</v>
      </c>
    </row>
    <row r="30151" spans="1:2" x14ac:dyDescent="0.25">
      <c r="A30151" s="1">
        <v>42945.409722222219</v>
      </c>
      <c r="B30151" s="2">
        <v>62.761700776985379</v>
      </c>
    </row>
    <row r="30152" spans="1:2" x14ac:dyDescent="0.25">
      <c r="A30152" s="1">
        <v>42945.416666666664</v>
      </c>
      <c r="B30152" s="2">
        <v>42.060423313188707</v>
      </c>
    </row>
    <row r="30153" spans="1:2" x14ac:dyDescent="0.25">
      <c r="A30153" s="1">
        <v>42945.423611111109</v>
      </c>
      <c r="B30153" s="2">
        <v>27.282636289333798</v>
      </c>
    </row>
    <row r="30154" spans="1:2" x14ac:dyDescent="0.25">
      <c r="A30154" s="1">
        <v>42945.430555555555</v>
      </c>
      <c r="B30154" s="2">
        <v>130.65634196179647</v>
      </c>
    </row>
    <row r="30155" spans="1:2" x14ac:dyDescent="0.25">
      <c r="A30155" s="1">
        <v>42945.4375</v>
      </c>
      <c r="B30155" s="2">
        <v>139.15419348894852</v>
      </c>
    </row>
    <row r="30156" spans="1:2" x14ac:dyDescent="0.25">
      <c r="A30156" s="1">
        <v>42945.444444444445</v>
      </c>
      <c r="B30156" s="2">
        <v>76.952778194469474</v>
      </c>
    </row>
    <row r="30157" spans="1:2" x14ac:dyDescent="0.25">
      <c r="A30157" s="1">
        <v>42945.451388888891</v>
      </c>
      <c r="B30157" s="2">
        <v>105.06644072067419</v>
      </c>
    </row>
    <row r="30158" spans="1:2" x14ac:dyDescent="0.25">
      <c r="A30158" s="1">
        <v>42945.458333333336</v>
      </c>
      <c r="B30158" s="2">
        <v>-11.312604880690245</v>
      </c>
    </row>
    <row r="30159" spans="1:2" x14ac:dyDescent="0.25">
      <c r="A30159" s="1">
        <v>42945.465277777781</v>
      </c>
      <c r="B30159" s="2">
        <v>26.579164190155279</v>
      </c>
    </row>
    <row r="30160" spans="1:2" x14ac:dyDescent="0.25">
      <c r="A30160" s="1">
        <v>42945.472222222219</v>
      </c>
      <c r="B30160" s="2">
        <v>37.014400560617943</v>
      </c>
    </row>
    <row r="30161" spans="1:2" x14ac:dyDescent="0.25">
      <c r="A30161" s="1">
        <v>42945.479166666664</v>
      </c>
      <c r="B30161" s="2">
        <v>3.5656225265963681</v>
      </c>
    </row>
    <row r="30162" spans="1:2" x14ac:dyDescent="0.25">
      <c r="A30162" s="1">
        <v>42945.486111111109</v>
      </c>
      <c r="B30162" s="2">
        <v>-23.216822447774273</v>
      </c>
    </row>
    <row r="30163" spans="1:2" x14ac:dyDescent="0.25">
      <c r="A30163" s="1">
        <v>42945.493055555555</v>
      </c>
      <c r="B30163" s="2">
        <v>0.45905372052695992</v>
      </c>
    </row>
    <row r="30164" spans="1:2" x14ac:dyDescent="0.25">
      <c r="A30164" s="1">
        <v>42945.5</v>
      </c>
      <c r="B30164" s="2">
        <v>-11.89292318068309</v>
      </c>
    </row>
    <row r="30165" spans="1:2" x14ac:dyDescent="0.25">
      <c r="A30165" s="1">
        <v>42945.506944444445</v>
      </c>
      <c r="B30165" s="2">
        <v>-0.16741021021870742</v>
      </c>
    </row>
    <row r="30166" spans="1:2" x14ac:dyDescent="0.25">
      <c r="A30166" s="1">
        <v>42945.513888888891</v>
      </c>
      <c r="B30166" s="2">
        <v>-4.1335540640185355</v>
      </c>
    </row>
    <row r="30167" spans="1:2" x14ac:dyDescent="0.25">
      <c r="A30167" s="1">
        <v>42945.520833333336</v>
      </c>
      <c r="B30167" s="2">
        <v>-10.194284903525064</v>
      </c>
    </row>
    <row r="30168" spans="1:2" x14ac:dyDescent="0.25">
      <c r="A30168" s="1">
        <v>42945.527777777781</v>
      </c>
      <c r="B30168" s="2">
        <v>-11.211197999939856</v>
      </c>
    </row>
    <row r="30169" spans="1:2" x14ac:dyDescent="0.25">
      <c r="A30169" s="1">
        <v>42945.534722222219</v>
      </c>
      <c r="B30169" s="2">
        <v>-57.022104585267712</v>
      </c>
    </row>
    <row r="30170" spans="1:2" x14ac:dyDescent="0.25">
      <c r="A30170" s="1">
        <v>42945.541666666664</v>
      </c>
      <c r="B30170" s="2">
        <v>-68.506553803932235</v>
      </c>
    </row>
    <row r="30171" spans="1:2" x14ac:dyDescent="0.25">
      <c r="A30171" s="1">
        <v>42945.548611111109</v>
      </c>
      <c r="B30171" s="2">
        <v>-77.934507122766036</v>
      </c>
    </row>
    <row r="30172" spans="1:2" x14ac:dyDescent="0.25">
      <c r="A30172" s="1">
        <v>42945.555555555555</v>
      </c>
      <c r="B30172" s="2">
        <v>-33.135743337294841</v>
      </c>
    </row>
    <row r="30173" spans="1:2" x14ac:dyDescent="0.25">
      <c r="A30173" s="1">
        <v>42945.5625</v>
      </c>
      <c r="B30173" s="2">
        <v>4.8622507061513414</v>
      </c>
    </row>
    <row r="30174" spans="1:2" x14ac:dyDescent="0.25">
      <c r="A30174" s="1">
        <v>42945.569444444445</v>
      </c>
      <c r="B30174" s="2">
        <v>21.40546219593438</v>
      </c>
    </row>
    <row r="30175" spans="1:2" x14ac:dyDescent="0.25">
      <c r="A30175" s="1">
        <v>42945.576388888891</v>
      </c>
      <c r="B30175" s="2">
        <v>22.938028309199339</v>
      </c>
    </row>
    <row r="30176" spans="1:2" x14ac:dyDescent="0.25">
      <c r="A30176" s="1">
        <v>42945.583333333336</v>
      </c>
      <c r="B30176" s="2">
        <v>21.88830594927941</v>
      </c>
    </row>
    <row r="30177" spans="1:2" x14ac:dyDescent="0.25">
      <c r="A30177" s="1">
        <v>42945.590277777781</v>
      </c>
      <c r="B30177" s="2">
        <v>22.794103336207094</v>
      </c>
    </row>
    <row r="30178" spans="1:2" x14ac:dyDescent="0.25">
      <c r="A30178" s="1">
        <v>42945.597222222219</v>
      </c>
      <c r="B30178" s="2">
        <v>10.922762233939139</v>
      </c>
    </row>
    <row r="30179" spans="1:2" x14ac:dyDescent="0.25">
      <c r="A30179" s="1">
        <v>42945.604166666664</v>
      </c>
      <c r="B30179" s="2">
        <v>29.48709117972064</v>
      </c>
    </row>
    <row r="30180" spans="1:2" x14ac:dyDescent="0.25">
      <c r="A30180" s="1">
        <v>42945.611111111109</v>
      </c>
      <c r="B30180" s="2">
        <v>10.144741091120862</v>
      </c>
    </row>
    <row r="30181" spans="1:2" x14ac:dyDescent="0.25">
      <c r="A30181" s="1">
        <v>42945.618055555555</v>
      </c>
      <c r="B30181" s="2">
        <v>1.0333462932823991</v>
      </c>
    </row>
    <row r="30182" spans="1:2" x14ac:dyDescent="0.25">
      <c r="A30182" s="1">
        <v>42945.625</v>
      </c>
      <c r="B30182" s="2">
        <v>30.382387316624349</v>
      </c>
    </row>
    <row r="30183" spans="1:2" x14ac:dyDescent="0.25">
      <c r="A30183" s="1">
        <v>42945.631944444445</v>
      </c>
      <c r="B30183" s="2">
        <v>8.5734733148271101</v>
      </c>
    </row>
    <row r="30184" spans="1:2" x14ac:dyDescent="0.25">
      <c r="A30184" s="1">
        <v>42945.638888888891</v>
      </c>
      <c r="B30184" s="2">
        <v>4.8214247235511234</v>
      </c>
    </row>
    <row r="30185" spans="1:2" x14ac:dyDescent="0.25">
      <c r="A30185" s="1">
        <v>42945.645833333336</v>
      </c>
      <c r="B30185" s="2">
        <v>14.577815804872614</v>
      </c>
    </row>
    <row r="30186" spans="1:2" x14ac:dyDescent="0.25">
      <c r="A30186" s="1">
        <v>42945.652777777781</v>
      </c>
      <c r="B30186" s="2">
        <v>-0.93856234329286958</v>
      </c>
    </row>
    <row r="30187" spans="1:2" x14ac:dyDescent="0.25">
      <c r="A30187" s="1">
        <v>42945.659722222219</v>
      </c>
      <c r="B30187" s="2">
        <v>-9.3562044445796957</v>
      </c>
    </row>
    <row r="30188" spans="1:2" x14ac:dyDescent="0.25">
      <c r="A30188" s="1">
        <v>42945.666666666664</v>
      </c>
      <c r="B30188" s="2">
        <v>-97.004279555788827</v>
      </c>
    </row>
    <row r="30189" spans="1:2" x14ac:dyDescent="0.25">
      <c r="A30189" s="1">
        <v>42945.673611111109</v>
      </c>
      <c r="B30189" s="2">
        <v>-86.972468365810172</v>
      </c>
    </row>
    <row r="30190" spans="1:2" x14ac:dyDescent="0.25">
      <c r="A30190" s="1">
        <v>42945.680555555555</v>
      </c>
      <c r="B30190" s="2">
        <v>-4.0136399981220405</v>
      </c>
    </row>
    <row r="30191" spans="1:2" x14ac:dyDescent="0.25">
      <c r="A30191" s="1">
        <v>42945.6875</v>
      </c>
      <c r="B30191" s="2">
        <v>10.001830840731078</v>
      </c>
    </row>
    <row r="30192" spans="1:2" x14ac:dyDescent="0.25">
      <c r="A30192" s="1">
        <v>42945.694444444445</v>
      </c>
      <c r="B30192" s="2">
        <v>-1.7550544773037837</v>
      </c>
    </row>
    <row r="30193" spans="1:2" x14ac:dyDescent="0.25">
      <c r="A30193" s="1">
        <v>42945.701388888891</v>
      </c>
      <c r="B30193" s="2">
        <v>-10.58638305615476</v>
      </c>
    </row>
    <row r="30194" spans="1:2" x14ac:dyDescent="0.25">
      <c r="A30194" s="1">
        <v>42945.708333333336</v>
      </c>
      <c r="B30194" s="2">
        <v>-109.7686815018005</v>
      </c>
    </row>
    <row r="30195" spans="1:2" x14ac:dyDescent="0.25">
      <c r="A30195" s="1">
        <v>42945.715277777781</v>
      </c>
      <c r="B30195" s="2">
        <v>-45.581512574243888</v>
      </c>
    </row>
    <row r="30196" spans="1:2" x14ac:dyDescent="0.25">
      <c r="A30196" s="1">
        <v>42945.722222222219</v>
      </c>
      <c r="B30196" s="2">
        <v>0.6059893711926998</v>
      </c>
    </row>
    <row r="30197" spans="1:2" x14ac:dyDescent="0.25">
      <c r="A30197" s="1">
        <v>42945.729166666664</v>
      </c>
      <c r="B30197" s="2">
        <v>16.988341629612648</v>
      </c>
    </row>
    <row r="30198" spans="1:2" x14ac:dyDescent="0.25">
      <c r="A30198" s="1">
        <v>42945.736111111109</v>
      </c>
      <c r="B30198" s="2">
        <v>-39.524624197107428</v>
      </c>
    </row>
    <row r="30199" spans="1:2" x14ac:dyDescent="0.25">
      <c r="A30199" s="1">
        <v>42945.743055555555</v>
      </c>
      <c r="B30199" s="2">
        <v>-3.0302355916469241</v>
      </c>
    </row>
    <row r="30200" spans="1:2" x14ac:dyDescent="0.25">
      <c r="A30200" s="1">
        <v>42945.75</v>
      </c>
      <c r="B30200" s="2">
        <v>3.1884139450124347</v>
      </c>
    </row>
    <row r="30201" spans="1:2" x14ac:dyDescent="0.25">
      <c r="A30201" s="1">
        <v>42945.756944444445</v>
      </c>
      <c r="B30201" s="2">
        <v>15.520346934001234</v>
      </c>
    </row>
    <row r="30202" spans="1:2" x14ac:dyDescent="0.25">
      <c r="A30202" s="1">
        <v>42945.763888888891</v>
      </c>
      <c r="B30202" s="2">
        <v>55.375826569438409</v>
      </c>
    </row>
    <row r="30203" spans="1:2" x14ac:dyDescent="0.25">
      <c r="A30203" s="1">
        <v>42945.770833333336</v>
      </c>
      <c r="B30203" s="2">
        <v>-2.9906075712212865</v>
      </c>
    </row>
    <row r="30204" spans="1:2" x14ac:dyDescent="0.25">
      <c r="A30204" s="1">
        <v>42945.777777777781</v>
      </c>
      <c r="B30204" s="2">
        <v>-45.910611315440427</v>
      </c>
    </row>
    <row r="30205" spans="1:2" x14ac:dyDescent="0.25">
      <c r="A30205" s="1">
        <v>42945.784722222219</v>
      </c>
      <c r="B30205" s="2">
        <v>-25.915454802267874</v>
      </c>
    </row>
    <row r="30206" spans="1:2" x14ac:dyDescent="0.25">
      <c r="A30206" s="1">
        <v>42945.791666666664</v>
      </c>
      <c r="B30206" s="2">
        <v>-0.96141402486609873</v>
      </c>
    </row>
    <row r="30207" spans="1:2" x14ac:dyDescent="0.25">
      <c r="A30207" s="1">
        <v>42945.798611111109</v>
      </c>
      <c r="B30207" s="2">
        <v>-32.682859689921123</v>
      </c>
    </row>
    <row r="30208" spans="1:2" x14ac:dyDescent="0.25">
      <c r="A30208" s="1">
        <v>42945.805555555555</v>
      </c>
      <c r="B30208" s="2">
        <v>-3.5170037947602397</v>
      </c>
    </row>
    <row r="30209" spans="1:2" x14ac:dyDescent="0.25">
      <c r="A30209" s="1">
        <v>42945.8125</v>
      </c>
      <c r="B30209" s="2">
        <v>32.770241334959138</v>
      </c>
    </row>
    <row r="30210" spans="1:2" x14ac:dyDescent="0.25">
      <c r="A30210" s="1">
        <v>42945.819444444445</v>
      </c>
      <c r="B30210" s="2">
        <v>30.495973733581717</v>
      </c>
    </row>
    <row r="30211" spans="1:2" x14ac:dyDescent="0.25">
      <c r="A30211" s="1">
        <v>42945.826388888891</v>
      </c>
      <c r="B30211" s="2">
        <v>24.426915396526972</v>
      </c>
    </row>
    <row r="30212" spans="1:2" x14ac:dyDescent="0.25">
      <c r="A30212" s="1">
        <v>42945.833333333336</v>
      </c>
      <c r="B30212" s="2">
        <v>-2.5306148874172747</v>
      </c>
    </row>
    <row r="30213" spans="1:2" x14ac:dyDescent="0.25">
      <c r="A30213" s="1">
        <v>42945.840277777781</v>
      </c>
      <c r="B30213" s="2">
        <v>31.262252421982897</v>
      </c>
    </row>
    <row r="30214" spans="1:2" x14ac:dyDescent="0.25">
      <c r="A30214" s="1">
        <v>42945.847222222219</v>
      </c>
      <c r="B30214" s="2">
        <v>32.981895099442255</v>
      </c>
    </row>
    <row r="30215" spans="1:2" x14ac:dyDescent="0.25">
      <c r="A30215" s="1">
        <v>42945.854166666664</v>
      </c>
      <c r="B30215" s="2">
        <v>23.729429367191916</v>
      </c>
    </row>
    <row r="30216" spans="1:2" x14ac:dyDescent="0.25">
      <c r="A30216" s="1">
        <v>42945.861111111109</v>
      </c>
      <c r="B30216" s="2">
        <v>-3.7907139675382253</v>
      </c>
    </row>
    <row r="30217" spans="1:2" x14ac:dyDescent="0.25">
      <c r="A30217" s="1">
        <v>42945.868055555555</v>
      </c>
      <c r="B30217" s="2">
        <v>0.45580849892828457</v>
      </c>
    </row>
    <row r="30218" spans="1:2" x14ac:dyDescent="0.25">
      <c r="A30218" s="1">
        <v>42945.875</v>
      </c>
      <c r="B30218" s="2">
        <v>-15.199527843152659</v>
      </c>
    </row>
    <row r="30219" spans="1:2" x14ac:dyDescent="0.25">
      <c r="A30219" s="1">
        <v>42945.881944444445</v>
      </c>
      <c r="B30219" s="2">
        <v>2.4860619474363435</v>
      </c>
    </row>
    <row r="30220" spans="1:2" x14ac:dyDescent="0.25">
      <c r="A30220" s="1">
        <v>42945.888888888891</v>
      </c>
      <c r="B30220" s="2">
        <v>33.261158216021045</v>
      </c>
    </row>
    <row r="30221" spans="1:2" x14ac:dyDescent="0.25">
      <c r="A30221" s="1">
        <v>42945.895833333336</v>
      </c>
      <c r="B30221" s="2">
        <v>15.612845552990233</v>
      </c>
    </row>
    <row r="30222" spans="1:2" x14ac:dyDescent="0.25">
      <c r="A30222" s="1">
        <v>42945.902777777781</v>
      </c>
      <c r="B30222" s="2">
        <v>30.501407696283277</v>
      </c>
    </row>
    <row r="30223" spans="1:2" x14ac:dyDescent="0.25">
      <c r="A30223" s="1">
        <v>42945.909722222219</v>
      </c>
      <c r="B30223" s="2">
        <v>2.6968739451312769</v>
      </c>
    </row>
    <row r="30224" spans="1:2" x14ac:dyDescent="0.25">
      <c r="A30224" s="1">
        <v>42945.916666666664</v>
      </c>
      <c r="B30224" s="2">
        <v>28.344651909137852</v>
      </c>
    </row>
    <row r="30225" spans="1:2" x14ac:dyDescent="0.25">
      <c r="A30225" s="1">
        <v>42945.923611111109</v>
      </c>
      <c r="B30225" s="2">
        <v>39.980287281842465</v>
      </c>
    </row>
    <row r="30226" spans="1:2" x14ac:dyDescent="0.25">
      <c r="A30226" s="1">
        <v>42945.930555555555</v>
      </c>
      <c r="B30226" s="2">
        <v>62.757714408014529</v>
      </c>
    </row>
    <row r="30227" spans="1:2" x14ac:dyDescent="0.25">
      <c r="A30227" s="1">
        <v>42945.9375</v>
      </c>
      <c r="B30227" s="2">
        <v>59.535134732687972</v>
      </c>
    </row>
    <row r="30228" spans="1:2" x14ac:dyDescent="0.25">
      <c r="A30228" s="1">
        <v>42945.944444444445</v>
      </c>
      <c r="B30228" s="2">
        <v>32.733597924044197</v>
      </c>
    </row>
    <row r="30229" spans="1:2" x14ac:dyDescent="0.25">
      <c r="A30229" s="1">
        <v>42945.951388888891</v>
      </c>
      <c r="B30229" s="2">
        <v>4.3491742905572757</v>
      </c>
    </row>
    <row r="30230" spans="1:2" x14ac:dyDescent="0.25">
      <c r="A30230" s="1">
        <v>42945.958333333336</v>
      </c>
      <c r="B30230" s="2">
        <v>24.775190684955451</v>
      </c>
    </row>
    <row r="30231" spans="1:2" x14ac:dyDescent="0.25">
      <c r="A30231" s="1">
        <v>42945.965277777781</v>
      </c>
      <c r="B30231" s="2">
        <v>44.317702444217332</v>
      </c>
    </row>
    <row r="30232" spans="1:2" x14ac:dyDescent="0.25">
      <c r="A30232" s="1">
        <v>42945.972222222219</v>
      </c>
      <c r="B30232" s="2">
        <v>44.133073772060939</v>
      </c>
    </row>
    <row r="30233" spans="1:2" x14ac:dyDescent="0.25">
      <c r="A30233" s="1">
        <v>42945.979166666664</v>
      </c>
      <c r="B30233" s="2">
        <v>81.86998202676817</v>
      </c>
    </row>
    <row r="30234" spans="1:2" x14ac:dyDescent="0.25">
      <c r="A30234" s="1">
        <v>42945.986111111109</v>
      </c>
      <c r="B30234" s="2">
        <v>32.897473108032571</v>
      </c>
    </row>
    <row r="30235" spans="1:2" x14ac:dyDescent="0.25">
      <c r="A30235" s="1">
        <v>42945.993055555555</v>
      </c>
      <c r="B30235" s="2">
        <v>54.251594881413624</v>
      </c>
    </row>
    <row r="30236" spans="1:2" x14ac:dyDescent="0.25">
      <c r="A30236" s="1">
        <v>42946</v>
      </c>
      <c r="B30236" s="2">
        <v>9.6834874561865583</v>
      </c>
    </row>
    <row r="30237" spans="1:2" x14ac:dyDescent="0.25">
      <c r="A30237" s="1">
        <v>42946.006944444445</v>
      </c>
      <c r="B30237" s="2">
        <v>3.956487591282154</v>
      </c>
    </row>
    <row r="30238" spans="1:2" x14ac:dyDescent="0.25">
      <c r="A30238" s="1">
        <v>42946.013888888891</v>
      </c>
      <c r="B30238" s="2">
        <v>51.931228200054463</v>
      </c>
    </row>
    <row r="30239" spans="1:2" x14ac:dyDescent="0.25">
      <c r="A30239" s="1">
        <v>42946.020833333336</v>
      </c>
      <c r="B30239" s="2">
        <v>-3.4731280413670174</v>
      </c>
    </row>
    <row r="30240" spans="1:2" x14ac:dyDescent="0.25">
      <c r="A30240" s="1">
        <v>42946.027777777781</v>
      </c>
      <c r="B30240" s="2">
        <v>10.90002565435066</v>
      </c>
    </row>
    <row r="30241" spans="1:2" x14ac:dyDescent="0.25">
      <c r="A30241" s="1">
        <v>42946.034722222219</v>
      </c>
      <c r="B30241" s="2">
        <v>-15.693031555904065</v>
      </c>
    </row>
    <row r="30242" spans="1:2" x14ac:dyDescent="0.25">
      <c r="A30242" s="1">
        <v>42946.041666666664</v>
      </c>
      <c r="B30242" s="2">
        <v>-44.444225238057214</v>
      </c>
    </row>
    <row r="30243" spans="1:2" x14ac:dyDescent="0.25">
      <c r="A30243" s="1">
        <v>42946.048611111109</v>
      </c>
      <c r="B30243" s="2">
        <v>7.395530466728621</v>
      </c>
    </row>
    <row r="30244" spans="1:2" x14ac:dyDescent="0.25">
      <c r="A30244" s="1">
        <v>42946.055555555555</v>
      </c>
      <c r="B30244" s="2">
        <v>39.972659500864296</v>
      </c>
    </row>
    <row r="30245" spans="1:2" x14ac:dyDescent="0.25">
      <c r="A30245" s="1">
        <v>42946.0625</v>
      </c>
      <c r="B30245" s="2">
        <v>30.693799495504983</v>
      </c>
    </row>
    <row r="30246" spans="1:2" x14ac:dyDescent="0.25">
      <c r="A30246" s="1">
        <v>42946.069444444445</v>
      </c>
      <c r="B30246" s="2">
        <v>45.625604765980242</v>
      </c>
    </row>
    <row r="30247" spans="1:2" x14ac:dyDescent="0.25">
      <c r="A30247" s="1">
        <v>42946.076388888891</v>
      </c>
      <c r="B30247" s="2">
        <v>-53.357747544380985</v>
      </c>
    </row>
    <row r="30248" spans="1:2" x14ac:dyDescent="0.25">
      <c r="A30248" s="1">
        <v>42946.083333333336</v>
      </c>
      <c r="B30248" s="2">
        <v>-43.767942325252854</v>
      </c>
    </row>
    <row r="30249" spans="1:2" x14ac:dyDescent="0.25">
      <c r="A30249" s="1">
        <v>42946.090277777781</v>
      </c>
      <c r="B30249" s="2">
        <v>-10.738182569810258</v>
      </c>
    </row>
    <row r="30250" spans="1:2" x14ac:dyDescent="0.25">
      <c r="A30250" s="1">
        <v>42946.097222222219</v>
      </c>
      <c r="B30250" s="2">
        <v>-8.9654871467563506</v>
      </c>
    </row>
    <row r="30251" spans="1:2" x14ac:dyDescent="0.25">
      <c r="A30251" s="1">
        <v>42946.104166666664</v>
      </c>
      <c r="B30251" s="2">
        <v>47.69845872058368</v>
      </c>
    </row>
    <row r="30252" spans="1:2" x14ac:dyDescent="0.25">
      <c r="A30252" s="1">
        <v>42946.111111111109</v>
      </c>
      <c r="B30252" s="2">
        <v>20.992944826066815</v>
      </c>
    </row>
    <row r="30253" spans="1:2" x14ac:dyDescent="0.25">
      <c r="A30253" s="1">
        <v>42946.118055555555</v>
      </c>
      <c r="B30253" s="2">
        <v>-6.0831023724634239</v>
      </c>
    </row>
    <row r="30254" spans="1:2" x14ac:dyDescent="0.25">
      <c r="A30254" s="1">
        <v>42946.125</v>
      </c>
      <c r="B30254" s="2">
        <v>-8.8727429975158891</v>
      </c>
    </row>
    <row r="30255" spans="1:2" x14ac:dyDescent="0.25">
      <c r="A30255" s="1">
        <v>42946.131944444445</v>
      </c>
      <c r="B30255" s="2">
        <v>22.974869969236558</v>
      </c>
    </row>
    <row r="30256" spans="1:2" x14ac:dyDescent="0.25">
      <c r="A30256" s="1">
        <v>42946.138888888891</v>
      </c>
      <c r="B30256" s="2">
        <v>37.92219034641171</v>
      </c>
    </row>
    <row r="30257" spans="1:2" x14ac:dyDescent="0.25">
      <c r="A30257" s="1">
        <v>42946.145833333336</v>
      </c>
      <c r="B30257" s="2">
        <v>46.999650346754642</v>
      </c>
    </row>
    <row r="30258" spans="1:2" x14ac:dyDescent="0.25">
      <c r="A30258" s="1">
        <v>42946.152777777781</v>
      </c>
      <c r="B30258" s="2">
        <v>52.550535513930228</v>
      </c>
    </row>
    <row r="30259" spans="1:2" x14ac:dyDescent="0.25">
      <c r="A30259" s="1">
        <v>42946.159722222219</v>
      </c>
      <c r="B30259" s="2">
        <v>61.439338231526392</v>
      </c>
    </row>
    <row r="30260" spans="1:2" x14ac:dyDescent="0.25">
      <c r="A30260" s="1">
        <v>42946.166666666664</v>
      </c>
      <c r="B30260" s="2">
        <v>41.252186917199047</v>
      </c>
    </row>
    <row r="30261" spans="1:2" x14ac:dyDescent="0.25">
      <c r="A30261" s="1">
        <v>42946.173611111109</v>
      </c>
      <c r="B30261" s="2">
        <v>-27.013067708743328</v>
      </c>
    </row>
    <row r="30262" spans="1:2" x14ac:dyDescent="0.25">
      <c r="A30262" s="1">
        <v>42946.180555555555</v>
      </c>
      <c r="B30262" s="2">
        <v>-11.162145598771895</v>
      </c>
    </row>
    <row r="30263" spans="1:2" x14ac:dyDescent="0.25">
      <c r="A30263" s="1">
        <v>42946.1875</v>
      </c>
      <c r="B30263" s="2">
        <v>11.208089547558144</v>
      </c>
    </row>
    <row r="30264" spans="1:2" x14ac:dyDescent="0.25">
      <c r="A30264" s="1">
        <v>42946.194444444445</v>
      </c>
      <c r="B30264" s="2">
        <v>0.61684924494247151</v>
      </c>
    </row>
    <row r="30265" spans="1:2" x14ac:dyDescent="0.25">
      <c r="A30265" s="1">
        <v>42946.201388888891</v>
      </c>
      <c r="B30265" s="2">
        <v>-4.2130449718844707</v>
      </c>
    </row>
    <row r="30266" spans="1:2" x14ac:dyDescent="0.25">
      <c r="A30266" s="1">
        <v>42946.208333333336</v>
      </c>
      <c r="B30266" s="2">
        <v>-19.433257856237322</v>
      </c>
    </row>
    <row r="30267" spans="1:2" x14ac:dyDescent="0.25">
      <c r="A30267" s="1">
        <v>42946.215277777781</v>
      </c>
      <c r="B30267" s="2">
        <v>2.3869735891747892</v>
      </c>
    </row>
    <row r="30268" spans="1:2" x14ac:dyDescent="0.25">
      <c r="A30268" s="1">
        <v>42946.222222222219</v>
      </c>
      <c r="B30268" s="2">
        <v>16.012905148111312</v>
      </c>
    </row>
    <row r="30269" spans="1:2" x14ac:dyDescent="0.25">
      <c r="A30269" s="1">
        <v>42946.229166666664</v>
      </c>
      <c r="B30269" s="2">
        <v>-43.972273929511481</v>
      </c>
    </row>
    <row r="30270" spans="1:2" x14ac:dyDescent="0.25">
      <c r="A30270" s="1">
        <v>42946.236111111109</v>
      </c>
      <c r="B30270" s="2">
        <v>-26.015853534446407</v>
      </c>
    </row>
    <row r="30271" spans="1:2" x14ac:dyDescent="0.25">
      <c r="A30271" s="1">
        <v>42946.243055555555</v>
      </c>
      <c r="B30271" s="2">
        <v>46.527727757163376</v>
      </c>
    </row>
    <row r="30272" spans="1:2" x14ac:dyDescent="0.25">
      <c r="A30272" s="1">
        <v>42946.25</v>
      </c>
      <c r="B30272" s="2">
        <v>38.599830467069602</v>
      </c>
    </row>
    <row r="30273" spans="1:2" x14ac:dyDescent="0.25">
      <c r="A30273" s="1">
        <v>42946.256944444445</v>
      </c>
      <c r="B30273" s="2">
        <v>57.690410165452974</v>
      </c>
    </row>
    <row r="30274" spans="1:2" x14ac:dyDescent="0.25">
      <c r="A30274" s="1">
        <v>42946.263888888891</v>
      </c>
      <c r="B30274" s="2">
        <v>60.481893597406113</v>
      </c>
    </row>
    <row r="30275" spans="1:2" x14ac:dyDescent="0.25">
      <c r="A30275" s="1">
        <v>42946.270833333336</v>
      </c>
      <c r="B30275" s="2">
        <v>117.304653536611</v>
      </c>
    </row>
    <row r="30276" spans="1:2" x14ac:dyDescent="0.25">
      <c r="A30276" s="1">
        <v>42946.277777777781</v>
      </c>
      <c r="B30276" s="2">
        <v>118.68739635937672</v>
      </c>
    </row>
    <row r="30277" spans="1:2" x14ac:dyDescent="0.25">
      <c r="A30277" s="1">
        <v>42946.284722222219</v>
      </c>
      <c r="B30277" s="2">
        <v>86.764588155334934</v>
      </c>
    </row>
    <row r="30278" spans="1:2" x14ac:dyDescent="0.25">
      <c r="A30278" s="1">
        <v>42946.291666666664</v>
      </c>
      <c r="B30278" s="2">
        <v>27.543026296888033</v>
      </c>
    </row>
    <row r="30279" spans="1:2" x14ac:dyDescent="0.25">
      <c r="A30279" s="1">
        <v>42946.298611111109</v>
      </c>
      <c r="B30279" s="2">
        <v>65.372639757028665</v>
      </c>
    </row>
    <row r="30280" spans="1:2" x14ac:dyDescent="0.25">
      <c r="A30280" s="1">
        <v>42946.305555555555</v>
      </c>
      <c r="B30280" s="2">
        <v>58.816039659423112</v>
      </c>
    </row>
    <row r="30281" spans="1:2" x14ac:dyDescent="0.25">
      <c r="A30281" s="1">
        <v>42946.3125</v>
      </c>
      <c r="B30281" s="2">
        <v>-19.070653922704807</v>
      </c>
    </row>
    <row r="30282" spans="1:2" x14ac:dyDescent="0.25">
      <c r="A30282" s="1">
        <v>42946.319444444445</v>
      </c>
      <c r="B30282" s="2">
        <v>-41.77222404150811</v>
      </c>
    </row>
    <row r="30283" spans="1:2" x14ac:dyDescent="0.25">
      <c r="A30283" s="1">
        <v>42946.326388888891</v>
      </c>
      <c r="B30283" s="2">
        <v>8.2484535261311969</v>
      </c>
    </row>
    <row r="30284" spans="1:2" x14ac:dyDescent="0.25">
      <c r="A30284" s="1">
        <v>42946.333333333336</v>
      </c>
      <c r="B30284" s="2">
        <v>-73.486300146761835</v>
      </c>
    </row>
    <row r="30285" spans="1:2" x14ac:dyDescent="0.25">
      <c r="A30285" s="1">
        <v>42946.340277777781</v>
      </c>
      <c r="B30285" s="2">
        <v>-73.495547205723028</v>
      </c>
    </row>
    <row r="30286" spans="1:2" x14ac:dyDescent="0.25">
      <c r="A30286" s="1">
        <v>42946.347222222219</v>
      </c>
      <c r="B30286" s="2">
        <v>-24.821270421229322</v>
      </c>
    </row>
    <row r="30287" spans="1:2" x14ac:dyDescent="0.25">
      <c r="A30287" s="1">
        <v>42946.354166666664</v>
      </c>
      <c r="B30287" s="2">
        <v>44.862042101946621</v>
      </c>
    </row>
    <row r="30288" spans="1:2" x14ac:dyDescent="0.25">
      <c r="A30288" s="1">
        <v>42946.361111111109</v>
      </c>
      <c r="B30288" s="2">
        <v>29.663658873719008</v>
      </c>
    </row>
    <row r="30289" spans="1:2" x14ac:dyDescent="0.25">
      <c r="A30289" s="1">
        <v>42946.368055555555</v>
      </c>
      <c r="B30289" s="2">
        <v>-13.189649641304422</v>
      </c>
    </row>
    <row r="30290" spans="1:2" x14ac:dyDescent="0.25">
      <c r="A30290" s="1">
        <v>42946.375</v>
      </c>
      <c r="B30290" s="2">
        <v>34.866642510930781</v>
      </c>
    </row>
    <row r="30291" spans="1:2" x14ac:dyDescent="0.25">
      <c r="A30291" s="1">
        <v>42946.381944444445</v>
      </c>
      <c r="B30291" s="2">
        <v>81.585368439791296</v>
      </c>
    </row>
    <row r="30292" spans="1:2" x14ac:dyDescent="0.25">
      <c r="A30292" s="1">
        <v>42946.388888888891</v>
      </c>
      <c r="B30292" s="2">
        <v>90.021393524269811</v>
      </c>
    </row>
    <row r="30293" spans="1:2" x14ac:dyDescent="0.25">
      <c r="A30293" s="1">
        <v>42946.395833333336</v>
      </c>
      <c r="B30293" s="2">
        <v>-12.458374972117017</v>
      </c>
    </row>
    <row r="30294" spans="1:2" x14ac:dyDescent="0.25">
      <c r="A30294" s="1">
        <v>42946.402777777781</v>
      </c>
      <c r="B30294" s="2">
        <v>-60.092492758542598</v>
      </c>
    </row>
    <row r="30295" spans="1:2" x14ac:dyDescent="0.25">
      <c r="A30295" s="1">
        <v>42946.409722222219</v>
      </c>
      <c r="B30295" s="2">
        <v>-46.0355180559269</v>
      </c>
    </row>
    <row r="30296" spans="1:2" x14ac:dyDescent="0.25">
      <c r="A30296" s="1">
        <v>42946.416666666664</v>
      </c>
      <c r="B30296" s="2">
        <v>53.435931284632922</v>
      </c>
    </row>
    <row r="30297" spans="1:2" x14ac:dyDescent="0.25">
      <c r="A30297" s="1">
        <v>42946.423611111109</v>
      </c>
      <c r="B30297" s="2">
        <v>94.372791749612276</v>
      </c>
    </row>
    <row r="30298" spans="1:2" x14ac:dyDescent="0.25">
      <c r="A30298" s="1">
        <v>42946.430555555555</v>
      </c>
      <c r="B30298" s="2">
        <v>68.833864427771289</v>
      </c>
    </row>
    <row r="30299" spans="1:2" x14ac:dyDescent="0.25">
      <c r="A30299" s="1">
        <v>42946.4375</v>
      </c>
      <c r="B30299" s="2">
        <v>-14.409995996015981</v>
      </c>
    </row>
    <row r="30300" spans="1:2" x14ac:dyDescent="0.25">
      <c r="A30300" s="1">
        <v>42946.444444444445</v>
      </c>
      <c r="B30300" s="2">
        <v>-33.004044700931843</v>
      </c>
    </row>
    <row r="30301" spans="1:2" x14ac:dyDescent="0.25">
      <c r="A30301" s="1">
        <v>42946.451388888891</v>
      </c>
      <c r="B30301" s="2">
        <v>-18.048838141334951</v>
      </c>
    </row>
    <row r="30302" spans="1:2" x14ac:dyDescent="0.25">
      <c r="A30302" s="1">
        <v>42946.458333333336</v>
      </c>
      <c r="B30302" s="2">
        <v>36.336916387054998</v>
      </c>
    </row>
    <row r="30303" spans="1:2" x14ac:dyDescent="0.25">
      <c r="A30303" s="1">
        <v>42946.465277777781</v>
      </c>
      <c r="B30303" s="2">
        <v>10.500154140679273</v>
      </c>
    </row>
    <row r="30304" spans="1:2" x14ac:dyDescent="0.25">
      <c r="A30304" s="1">
        <v>42946.472222222219</v>
      </c>
      <c r="B30304" s="2">
        <v>-62.247784222720753</v>
      </c>
    </row>
    <row r="30305" spans="1:2" x14ac:dyDescent="0.25">
      <c r="A30305" s="1">
        <v>42946.479166666664</v>
      </c>
      <c r="B30305" s="2">
        <v>-98.130887582903767</v>
      </c>
    </row>
    <row r="30306" spans="1:2" x14ac:dyDescent="0.25">
      <c r="A30306" s="1">
        <v>42946.486111111109</v>
      </c>
      <c r="B30306" s="2">
        <v>-71.906918840464201</v>
      </c>
    </row>
    <row r="30307" spans="1:2" x14ac:dyDescent="0.25">
      <c r="A30307" s="1">
        <v>42946.493055555555</v>
      </c>
      <c r="B30307" s="2">
        <v>-39.953252198259094</v>
      </c>
    </row>
    <row r="30308" spans="1:2" x14ac:dyDescent="0.25">
      <c r="A30308" s="1">
        <v>42946.5</v>
      </c>
      <c r="B30308" s="2">
        <v>17.701115096715512</v>
      </c>
    </row>
    <row r="30309" spans="1:2" x14ac:dyDescent="0.25">
      <c r="A30309" s="1">
        <v>42946.506944444445</v>
      </c>
      <c r="B30309" s="2">
        <v>32.610530803028333</v>
      </c>
    </row>
    <row r="30310" spans="1:2" x14ac:dyDescent="0.25">
      <c r="A30310" s="1">
        <v>42946.513888888891</v>
      </c>
      <c r="B30310" s="2">
        <v>10.288220208585505</v>
      </c>
    </row>
    <row r="30311" spans="1:2" x14ac:dyDescent="0.25">
      <c r="A30311" s="1">
        <v>42946.520833333336</v>
      </c>
      <c r="B30311" s="2">
        <v>-7.7921511401659034</v>
      </c>
    </row>
    <row r="30312" spans="1:2" x14ac:dyDescent="0.25">
      <c r="A30312" s="1">
        <v>42946.527777777781</v>
      </c>
      <c r="B30312" s="2">
        <v>-20.582351889448329</v>
      </c>
    </row>
    <row r="30313" spans="1:2" x14ac:dyDescent="0.25">
      <c r="A30313" s="1">
        <v>42946.534722222219</v>
      </c>
      <c r="B30313" s="2">
        <v>-37.890259395520985</v>
      </c>
    </row>
    <row r="30314" spans="1:2" x14ac:dyDescent="0.25">
      <c r="A30314" s="1">
        <v>42946.541666666664</v>
      </c>
      <c r="B30314" s="2">
        <v>-49.500616268573893</v>
      </c>
    </row>
    <row r="30315" spans="1:2" x14ac:dyDescent="0.25">
      <c r="A30315" s="1">
        <v>42946.548611111109</v>
      </c>
      <c r="B30315" s="2">
        <v>-71.611460482535961</v>
      </c>
    </row>
    <row r="30316" spans="1:2" x14ac:dyDescent="0.25">
      <c r="A30316" s="1">
        <v>42946.555555555555</v>
      </c>
      <c r="B30316" s="2">
        <v>-65.122255979488983</v>
      </c>
    </row>
    <row r="30317" spans="1:2" x14ac:dyDescent="0.25">
      <c r="A30317" s="1">
        <v>42946.5625</v>
      </c>
      <c r="B30317" s="2">
        <v>-25.700825531747153</v>
      </c>
    </row>
    <row r="30318" spans="1:2" x14ac:dyDescent="0.25">
      <c r="A30318" s="1">
        <v>42946.569444444445</v>
      </c>
      <c r="B30318" s="2">
        <v>-16.664556783750644</v>
      </c>
    </row>
    <row r="30319" spans="1:2" x14ac:dyDescent="0.25">
      <c r="A30319" s="1">
        <v>42946.576388888891</v>
      </c>
      <c r="B30319" s="2">
        <v>-7.2851425383986497</v>
      </c>
    </row>
    <row r="30320" spans="1:2" x14ac:dyDescent="0.25">
      <c r="A30320" s="1">
        <v>42946.583333333336</v>
      </c>
      <c r="B30320" s="2">
        <v>13.314340031271568</v>
      </c>
    </row>
    <row r="30321" spans="1:2" x14ac:dyDescent="0.25">
      <c r="A30321" s="1">
        <v>42946.590277777781</v>
      </c>
      <c r="B30321" s="2">
        <v>11.248760156443556</v>
      </c>
    </row>
    <row r="30322" spans="1:2" x14ac:dyDescent="0.25">
      <c r="A30322" s="1">
        <v>42946.597222222219</v>
      </c>
      <c r="B30322" s="2">
        <v>4.045861954252711</v>
      </c>
    </row>
    <row r="30323" spans="1:2" x14ac:dyDescent="0.25">
      <c r="A30323" s="1">
        <v>42946.604166666664</v>
      </c>
      <c r="B30323" s="2">
        <v>-5.4274125793431693</v>
      </c>
    </row>
    <row r="30324" spans="1:2" x14ac:dyDescent="0.25">
      <c r="A30324" s="1">
        <v>42946.611111111109</v>
      </c>
      <c r="B30324" s="2">
        <v>-17.720362589782258</v>
      </c>
    </row>
    <row r="30325" spans="1:2" x14ac:dyDescent="0.25">
      <c r="A30325" s="1">
        <v>42946.618055555555</v>
      </c>
      <c r="B30325" s="2">
        <v>14.743439475164001</v>
      </c>
    </row>
    <row r="30326" spans="1:2" x14ac:dyDescent="0.25">
      <c r="A30326" s="1">
        <v>42946.625</v>
      </c>
      <c r="B30326" s="2">
        <v>13.648661451801308</v>
      </c>
    </row>
    <row r="30327" spans="1:2" x14ac:dyDescent="0.25">
      <c r="A30327" s="1">
        <v>42946.631944444445</v>
      </c>
      <c r="B30327" s="2">
        <v>15.403598153816322</v>
      </c>
    </row>
    <row r="30328" spans="1:2" x14ac:dyDescent="0.25">
      <c r="A30328" s="1">
        <v>42946.638888888891</v>
      </c>
      <c r="B30328" s="2">
        <v>0.97639607772085579</v>
      </c>
    </row>
    <row r="30329" spans="1:2" x14ac:dyDescent="0.25">
      <c r="A30329" s="1">
        <v>42946.645833333336</v>
      </c>
      <c r="B30329" s="2">
        <v>-12.828058372319211</v>
      </c>
    </row>
    <row r="30330" spans="1:2" x14ac:dyDescent="0.25">
      <c r="A30330" s="1">
        <v>42946.652777777781</v>
      </c>
      <c r="B30330" s="2">
        <v>-13.215196235127175</v>
      </c>
    </row>
    <row r="30331" spans="1:2" x14ac:dyDescent="0.25">
      <c r="A30331" s="1">
        <v>42946.659722222219</v>
      </c>
      <c r="B30331" s="2">
        <v>1.0566142475114126</v>
      </c>
    </row>
    <row r="30332" spans="1:2" x14ac:dyDescent="0.25">
      <c r="A30332" s="1">
        <v>42946.666666666664</v>
      </c>
      <c r="B30332" s="2">
        <v>-1.2596686906214261</v>
      </c>
    </row>
    <row r="30333" spans="1:2" x14ac:dyDescent="0.25">
      <c r="A30333" s="1">
        <v>42946.673611111109</v>
      </c>
      <c r="B30333" s="2">
        <v>0.65692286889088181</v>
      </c>
    </row>
    <row r="30334" spans="1:2" x14ac:dyDescent="0.25">
      <c r="A30334" s="1">
        <v>42946.680555555555</v>
      </c>
      <c r="B30334" s="2">
        <v>-1.6987293885110315</v>
      </c>
    </row>
    <row r="30335" spans="1:2" x14ac:dyDescent="0.25">
      <c r="A30335" s="1">
        <v>42946.6875</v>
      </c>
      <c r="B30335" s="2">
        <v>10.199773092446849</v>
      </c>
    </row>
    <row r="30336" spans="1:2" x14ac:dyDescent="0.25">
      <c r="A30336" s="1">
        <v>42946.694444444445</v>
      </c>
      <c r="B30336" s="2">
        <v>9.8517421421220455</v>
      </c>
    </row>
    <row r="30337" spans="1:2" x14ac:dyDescent="0.25">
      <c r="A30337" s="1">
        <v>42946.701388888891</v>
      </c>
      <c r="B30337" s="2">
        <v>-9.1425198427666334</v>
      </c>
    </row>
    <row r="30338" spans="1:2" x14ac:dyDescent="0.25">
      <c r="A30338" s="1">
        <v>42946.708333333336</v>
      </c>
      <c r="B30338" s="2">
        <v>1.5290509841830255</v>
      </c>
    </row>
    <row r="30339" spans="1:2" x14ac:dyDescent="0.25">
      <c r="A30339" s="1">
        <v>42946.715277777781</v>
      </c>
      <c r="B30339" s="2">
        <v>-20.522240002576972</v>
      </c>
    </row>
    <row r="30340" spans="1:2" x14ac:dyDescent="0.25">
      <c r="A30340" s="1">
        <v>42946.722222222219</v>
      </c>
      <c r="B30340" s="2">
        <v>-9.6969793993690594</v>
      </c>
    </row>
    <row r="30341" spans="1:2" x14ac:dyDescent="0.25">
      <c r="A30341" s="1">
        <v>42946.729166666664</v>
      </c>
      <c r="B30341" s="2">
        <v>-25.723178161113125</v>
      </c>
    </row>
    <row r="30342" spans="1:2" x14ac:dyDescent="0.25">
      <c r="A30342" s="1">
        <v>42946.736111111109</v>
      </c>
      <c r="B30342" s="2">
        <v>-20.860423026115942</v>
      </c>
    </row>
    <row r="30343" spans="1:2" x14ac:dyDescent="0.25">
      <c r="A30343" s="1">
        <v>42946.743055555555</v>
      </c>
      <c r="B30343" s="2">
        <v>-16.371096920086952</v>
      </c>
    </row>
    <row r="30344" spans="1:2" x14ac:dyDescent="0.25">
      <c r="A30344" s="1">
        <v>42946.75</v>
      </c>
      <c r="B30344" s="2">
        <v>3.3277414376398764</v>
      </c>
    </row>
    <row r="30345" spans="1:2" x14ac:dyDescent="0.25">
      <c r="A30345" s="1">
        <v>42946.756944444445</v>
      </c>
      <c r="B30345" s="2">
        <v>-2.2939824577385539</v>
      </c>
    </row>
    <row r="30346" spans="1:2" x14ac:dyDescent="0.25">
      <c r="A30346" s="1">
        <v>42946.763888888891</v>
      </c>
      <c r="B30346" s="2">
        <v>-14.233047589947722</v>
      </c>
    </row>
    <row r="30347" spans="1:2" x14ac:dyDescent="0.25">
      <c r="A30347" s="1">
        <v>42946.770833333336</v>
      </c>
      <c r="B30347" s="2">
        <v>-11.156221839541152</v>
      </c>
    </row>
    <row r="30348" spans="1:2" x14ac:dyDescent="0.25">
      <c r="A30348" s="1">
        <v>42946.777777777781</v>
      </c>
      <c r="B30348" s="2">
        <v>-4.1324574984299156</v>
      </c>
    </row>
    <row r="30349" spans="1:2" x14ac:dyDescent="0.25">
      <c r="A30349" s="1">
        <v>42946.784722222219</v>
      </c>
      <c r="B30349" s="2">
        <v>2.0516536782164865</v>
      </c>
    </row>
    <row r="30350" spans="1:2" x14ac:dyDescent="0.25">
      <c r="A30350" s="1">
        <v>42946.791666666664</v>
      </c>
      <c r="B30350" s="2">
        <v>35.369255608396486</v>
      </c>
    </row>
    <row r="30351" spans="1:2" x14ac:dyDescent="0.25">
      <c r="A30351" s="1">
        <v>42946.798611111109</v>
      </c>
      <c r="B30351" s="2">
        <v>43.861736845438038</v>
      </c>
    </row>
    <row r="30352" spans="1:2" x14ac:dyDescent="0.25">
      <c r="A30352" s="1">
        <v>42946.805555555555</v>
      </c>
      <c r="B30352" s="2">
        <v>40.411917289587144</v>
      </c>
    </row>
    <row r="30353" spans="1:2" x14ac:dyDescent="0.25">
      <c r="A30353" s="1">
        <v>42946.8125</v>
      </c>
      <c r="B30353" s="2">
        <v>45.325127044444237</v>
      </c>
    </row>
    <row r="30354" spans="1:2" x14ac:dyDescent="0.25">
      <c r="A30354" s="1">
        <v>42946.819444444445</v>
      </c>
      <c r="B30354" s="2">
        <v>54.516066803261637</v>
      </c>
    </row>
    <row r="30355" spans="1:2" x14ac:dyDescent="0.25">
      <c r="A30355" s="1">
        <v>42946.826388888891</v>
      </c>
      <c r="B30355" s="2">
        <v>53.323548973406822</v>
      </c>
    </row>
    <row r="30356" spans="1:2" x14ac:dyDescent="0.25">
      <c r="A30356" s="1">
        <v>42946.833333333336</v>
      </c>
      <c r="B30356" s="2">
        <v>20.913705469532093</v>
      </c>
    </row>
    <row r="30357" spans="1:2" x14ac:dyDescent="0.25">
      <c r="A30357" s="1">
        <v>42946.840277777781</v>
      </c>
      <c r="B30357" s="2">
        <v>26.674110577739047</v>
      </c>
    </row>
    <row r="30358" spans="1:2" x14ac:dyDescent="0.25">
      <c r="A30358" s="1">
        <v>42946.847222222219</v>
      </c>
      <c r="B30358" s="2">
        <v>31.920151356513767</v>
      </c>
    </row>
    <row r="30359" spans="1:2" x14ac:dyDescent="0.25">
      <c r="A30359" s="1">
        <v>42946.854166666664</v>
      </c>
      <c r="B30359" s="2">
        <v>29.898847461843687</v>
      </c>
    </row>
    <row r="30360" spans="1:2" x14ac:dyDescent="0.25">
      <c r="A30360" s="1">
        <v>42946.861111111109</v>
      </c>
      <c r="B30360" s="2">
        <v>18.374540373173318</v>
      </c>
    </row>
    <row r="30361" spans="1:2" x14ac:dyDescent="0.25">
      <c r="A30361" s="1">
        <v>42946.868055555555</v>
      </c>
      <c r="B30361" s="2">
        <v>6.9350892484820603</v>
      </c>
    </row>
    <row r="30362" spans="1:2" x14ac:dyDescent="0.25">
      <c r="A30362" s="1">
        <v>42946.875</v>
      </c>
      <c r="B30362" s="2">
        <v>13.461249883069007</v>
      </c>
    </row>
    <row r="30363" spans="1:2" x14ac:dyDescent="0.25">
      <c r="A30363" s="1">
        <v>42946.881944444445</v>
      </c>
      <c r="B30363" s="2">
        <v>21.712569406156302</v>
      </c>
    </row>
    <row r="30364" spans="1:2" x14ac:dyDescent="0.25">
      <c r="A30364" s="1">
        <v>42946.888888888891</v>
      </c>
      <c r="B30364" s="2">
        <v>23.003217205705539</v>
      </c>
    </row>
    <row r="30365" spans="1:2" x14ac:dyDescent="0.25">
      <c r="A30365" s="1">
        <v>42946.895833333336</v>
      </c>
      <c r="B30365" s="2">
        <v>29.984138909686397</v>
      </c>
    </row>
    <row r="30366" spans="1:2" x14ac:dyDescent="0.25">
      <c r="A30366" s="1">
        <v>42946.902777777781</v>
      </c>
      <c r="B30366" s="2">
        <v>26.064761382059952</v>
      </c>
    </row>
    <row r="30367" spans="1:2" x14ac:dyDescent="0.25">
      <c r="A30367" s="1">
        <v>42946.909722222219</v>
      </c>
      <c r="B30367" s="2">
        <v>24.522675862782684</v>
      </c>
    </row>
    <row r="30368" spans="1:2" x14ac:dyDescent="0.25">
      <c r="A30368" s="1">
        <v>42946.916666666664</v>
      </c>
      <c r="B30368" s="2">
        <v>14.730829538269488</v>
      </c>
    </row>
    <row r="30369" spans="1:2" x14ac:dyDescent="0.25">
      <c r="A30369" s="1">
        <v>42946.923611111109</v>
      </c>
      <c r="B30369" s="2">
        <v>16.831460019374305</v>
      </c>
    </row>
    <row r="30370" spans="1:2" x14ac:dyDescent="0.25">
      <c r="A30370" s="1">
        <v>42946.930555555555</v>
      </c>
      <c r="B30370" s="2">
        <v>5.6598613352592411</v>
      </c>
    </row>
    <row r="30371" spans="1:2" x14ac:dyDescent="0.25">
      <c r="A30371" s="1">
        <v>42946.9375</v>
      </c>
      <c r="B30371" s="2">
        <v>12.99841896110321</v>
      </c>
    </row>
    <row r="30372" spans="1:2" x14ac:dyDescent="0.25">
      <c r="A30372" s="1">
        <v>42946.944444444445</v>
      </c>
      <c r="B30372" s="2">
        <v>10.731293690751627</v>
      </c>
    </row>
    <row r="30373" spans="1:2" x14ac:dyDescent="0.25">
      <c r="A30373" s="1">
        <v>42946.951388888891</v>
      </c>
      <c r="B30373" s="2">
        <v>-38.737760426280488</v>
      </c>
    </row>
    <row r="30374" spans="1:2" x14ac:dyDescent="0.25">
      <c r="A30374" s="1">
        <v>42946.958333333336</v>
      </c>
      <c r="B30374" s="2">
        <v>-41.812111762499406</v>
      </c>
    </row>
    <row r="30375" spans="1:2" x14ac:dyDescent="0.25">
      <c r="A30375" s="1">
        <v>42946.965277777781</v>
      </c>
      <c r="B30375" s="2">
        <v>23.208194996499856</v>
      </c>
    </row>
    <row r="30376" spans="1:2" x14ac:dyDescent="0.25">
      <c r="A30376" s="1">
        <v>42946.972222222219</v>
      </c>
      <c r="B30376" s="2">
        <v>28.28244365556413</v>
      </c>
    </row>
    <row r="30377" spans="1:2" x14ac:dyDescent="0.25">
      <c r="A30377" s="1">
        <v>42946.979166666664</v>
      </c>
      <c r="B30377" s="2">
        <v>24.48164423188442</v>
      </c>
    </row>
    <row r="30378" spans="1:2" x14ac:dyDescent="0.25">
      <c r="A30378" s="1">
        <v>42946.986111111109</v>
      </c>
      <c r="B30378" s="2">
        <v>29.522454815908713</v>
      </c>
    </row>
    <row r="30379" spans="1:2" x14ac:dyDescent="0.25">
      <c r="A30379" s="1">
        <v>42946.993055555555</v>
      </c>
      <c r="B30379" s="2">
        <v>21.79664098882936</v>
      </c>
    </row>
    <row r="30380" spans="1:2" x14ac:dyDescent="0.25">
      <c r="A30380" s="1">
        <v>42947</v>
      </c>
      <c r="B30380" s="2">
        <v>41.300114888811564</v>
      </c>
    </row>
    <row r="30381" spans="1:2" x14ac:dyDescent="0.25">
      <c r="A30381" s="1">
        <v>42947.006944444445</v>
      </c>
      <c r="B30381" s="2">
        <v>47.746240981726636</v>
      </c>
    </row>
    <row r="30382" spans="1:2" x14ac:dyDescent="0.25">
      <c r="A30382" s="1">
        <v>42947.013888888891</v>
      </c>
      <c r="B30382" s="2">
        <v>66.958385474762565</v>
      </c>
    </row>
    <row r="30383" spans="1:2" x14ac:dyDescent="0.25">
      <c r="A30383" s="1">
        <v>42947.020833333336</v>
      </c>
      <c r="B30383" s="2">
        <v>41.835120982814892</v>
      </c>
    </row>
    <row r="30384" spans="1:2" x14ac:dyDescent="0.25">
      <c r="A30384" s="1">
        <v>42947.027777777781</v>
      </c>
      <c r="B30384" s="2">
        <v>15.830652349704373</v>
      </c>
    </row>
    <row r="30385" spans="1:2" x14ac:dyDescent="0.25">
      <c r="A30385" s="1">
        <v>42947.034722222219</v>
      </c>
      <c r="B30385" s="2">
        <v>25.52237319284502</v>
      </c>
    </row>
    <row r="30386" spans="1:2" x14ac:dyDescent="0.25">
      <c r="A30386" s="1">
        <v>42947.041666666664</v>
      </c>
      <c r="B30386" s="2">
        <v>24.958558714069465</v>
      </c>
    </row>
    <row r="30387" spans="1:2" x14ac:dyDescent="0.25">
      <c r="A30387" s="1">
        <v>42947.048611111109</v>
      </c>
      <c r="B30387" s="2">
        <v>-6.5655776612106029</v>
      </c>
    </row>
    <row r="30388" spans="1:2" x14ac:dyDescent="0.25">
      <c r="A30388" s="1">
        <v>42947.055555555555</v>
      </c>
      <c r="B30388" s="2">
        <v>37.120249338182767</v>
      </c>
    </row>
    <row r="30389" spans="1:2" x14ac:dyDescent="0.25">
      <c r="A30389" s="1">
        <v>42947.0625</v>
      </c>
      <c r="B30389" s="2">
        <v>46.950893133719944</v>
      </c>
    </row>
    <row r="30390" spans="1:2" x14ac:dyDescent="0.25">
      <c r="A30390" s="1">
        <v>42947.069444444445</v>
      </c>
      <c r="B30390" s="2">
        <v>87.934813435540221</v>
      </c>
    </row>
    <row r="30391" spans="1:2" x14ac:dyDescent="0.25">
      <c r="A30391" s="1">
        <v>42947.076388888891</v>
      </c>
      <c r="B30391" s="2">
        <v>86.58315492885653</v>
      </c>
    </row>
    <row r="30392" spans="1:2" x14ac:dyDescent="0.25">
      <c r="A30392" s="1">
        <v>42947.083333333336</v>
      </c>
      <c r="B30392" s="2">
        <v>-4.131934183016031</v>
      </c>
    </row>
    <row r="30393" spans="1:2" x14ac:dyDescent="0.25">
      <c r="A30393" s="1">
        <v>42947.090277777781</v>
      </c>
      <c r="B30393" s="2">
        <v>0.77950281570786806</v>
      </c>
    </row>
    <row r="30394" spans="1:2" x14ac:dyDescent="0.25">
      <c r="A30394" s="1">
        <v>42947.097222222219</v>
      </c>
      <c r="B30394" s="2">
        <v>52.712433277450955</v>
      </c>
    </row>
    <row r="30395" spans="1:2" x14ac:dyDescent="0.25">
      <c r="A30395" s="1">
        <v>42947.104166666664</v>
      </c>
      <c r="B30395" s="2">
        <v>47.016774425702607</v>
      </c>
    </row>
    <row r="30396" spans="1:2" x14ac:dyDescent="0.25">
      <c r="A30396" s="1">
        <v>42947.111111111109</v>
      </c>
      <c r="B30396" s="2">
        <v>19.356083337473343</v>
      </c>
    </row>
    <row r="30397" spans="1:2" x14ac:dyDescent="0.25">
      <c r="A30397" s="1">
        <v>42947.118055555555</v>
      </c>
      <c r="B30397" s="2">
        <v>14.970977594535265</v>
      </c>
    </row>
    <row r="30398" spans="1:2" x14ac:dyDescent="0.25">
      <c r="A30398" s="1">
        <v>42947.125</v>
      </c>
      <c r="B30398" s="2">
        <v>18.936206218188648</v>
      </c>
    </row>
    <row r="30399" spans="1:2" x14ac:dyDescent="0.25">
      <c r="A30399" s="1">
        <v>42947.131944444445</v>
      </c>
      <c r="B30399" s="2">
        <v>-10.870544547553679</v>
      </c>
    </row>
    <row r="30400" spans="1:2" x14ac:dyDescent="0.25">
      <c r="A30400" s="1">
        <v>42947.138888888891</v>
      </c>
      <c r="B30400" s="2">
        <v>-9.58620089497553</v>
      </c>
    </row>
    <row r="30401" spans="1:2" x14ac:dyDescent="0.25">
      <c r="A30401" s="1">
        <v>42947.145833333336</v>
      </c>
      <c r="B30401" s="2">
        <v>-10.19142991418795</v>
      </c>
    </row>
    <row r="30402" spans="1:2" x14ac:dyDescent="0.25">
      <c r="A30402" s="1">
        <v>42947.152777777781</v>
      </c>
      <c r="B30402" s="2">
        <v>-10.179549898557598</v>
      </c>
    </row>
    <row r="30403" spans="1:2" x14ac:dyDescent="0.25">
      <c r="A30403" s="1">
        <v>42947.159722222219</v>
      </c>
      <c r="B30403" s="2">
        <v>3.1807617579324869</v>
      </c>
    </row>
    <row r="30404" spans="1:2" x14ac:dyDescent="0.25">
      <c r="A30404" s="1">
        <v>42947.166666666664</v>
      </c>
      <c r="B30404" s="2">
        <v>13.897064400108745</v>
      </c>
    </row>
    <row r="30405" spans="1:2" x14ac:dyDescent="0.25">
      <c r="A30405" s="1">
        <v>42947.173611111109</v>
      </c>
      <c r="B30405" s="2">
        <v>1.9209527820620376</v>
      </c>
    </row>
    <row r="30406" spans="1:2" x14ac:dyDescent="0.25">
      <c r="A30406" s="1">
        <v>42947.180555555555</v>
      </c>
      <c r="B30406" s="2">
        <v>-31.959740029017219</v>
      </c>
    </row>
    <row r="30407" spans="1:2" x14ac:dyDescent="0.25">
      <c r="A30407" s="1">
        <v>42947.1875</v>
      </c>
      <c r="B30407" s="2">
        <v>-6.2781526774152496</v>
      </c>
    </row>
    <row r="30408" spans="1:2" x14ac:dyDescent="0.25">
      <c r="A30408" s="1">
        <v>42947.194444444445</v>
      </c>
      <c r="B30408" s="2">
        <v>-9.4052371586839332</v>
      </c>
    </row>
    <row r="30409" spans="1:2" x14ac:dyDescent="0.25">
      <c r="A30409" s="1">
        <v>42947.201388888891</v>
      </c>
      <c r="B30409" s="2">
        <v>27.738369268128107</v>
      </c>
    </row>
    <row r="30410" spans="1:2" x14ac:dyDescent="0.25">
      <c r="A30410" s="1">
        <v>42947.208333333336</v>
      </c>
      <c r="B30410" s="2">
        <v>22.496241610231177</v>
      </c>
    </row>
    <row r="30411" spans="1:2" x14ac:dyDescent="0.25">
      <c r="A30411" s="1">
        <v>42947.215277777781</v>
      </c>
      <c r="B30411" s="2">
        <v>35.960869225609301</v>
      </c>
    </row>
    <row r="30412" spans="1:2" x14ac:dyDescent="0.25">
      <c r="A30412" s="1">
        <v>42947.222222222219</v>
      </c>
      <c r="B30412" s="2">
        <v>10.300629986318624</v>
      </c>
    </row>
    <row r="30413" spans="1:2" x14ac:dyDescent="0.25">
      <c r="A30413" s="1">
        <v>42947.229166666664</v>
      </c>
      <c r="B30413" s="2">
        <v>-13.924883442524733</v>
      </c>
    </row>
    <row r="30414" spans="1:2" x14ac:dyDescent="0.25">
      <c r="A30414" s="1">
        <v>42947.236111111109</v>
      </c>
      <c r="B30414" s="2">
        <v>-32.565191526904385</v>
      </c>
    </row>
    <row r="30415" spans="1:2" x14ac:dyDescent="0.25">
      <c r="A30415" s="1">
        <v>42947.243055555555</v>
      </c>
      <c r="B30415" s="2">
        <v>39.757135310516603</v>
      </c>
    </row>
    <row r="30416" spans="1:2" x14ac:dyDescent="0.25">
      <c r="A30416" s="1">
        <v>42947.25</v>
      </c>
      <c r="B30416" s="2">
        <v>-25.787573315804135</v>
      </c>
    </row>
    <row r="30417" spans="1:2" x14ac:dyDescent="0.25">
      <c r="A30417" s="1">
        <v>42947.256944444445</v>
      </c>
      <c r="B30417" s="2">
        <v>31.011021592438045</v>
      </c>
    </row>
    <row r="30418" spans="1:2" x14ac:dyDescent="0.25">
      <c r="A30418" s="1">
        <v>42947.263888888891</v>
      </c>
      <c r="B30418" s="2">
        <v>-26.873348910591158</v>
      </c>
    </row>
    <row r="30419" spans="1:2" x14ac:dyDescent="0.25">
      <c r="A30419" s="1">
        <v>42947.270833333336</v>
      </c>
      <c r="B30419" s="2">
        <v>-0.81687630246417631</v>
      </c>
    </row>
    <row r="30420" spans="1:2" x14ac:dyDescent="0.25">
      <c r="A30420" s="1">
        <v>42947.277777777781</v>
      </c>
      <c r="B30420" s="2">
        <v>-20.278923313691532</v>
      </c>
    </row>
    <row r="30421" spans="1:2" x14ac:dyDescent="0.25">
      <c r="A30421" s="1">
        <v>42947.284722222219</v>
      </c>
      <c r="B30421" s="2">
        <v>-7.5768654103127968</v>
      </c>
    </row>
    <row r="30422" spans="1:2" x14ac:dyDescent="0.25">
      <c r="A30422" s="1">
        <v>42947.291666666664</v>
      </c>
      <c r="B30422" s="2">
        <v>-2.4544904339545854</v>
      </c>
    </row>
    <row r="30423" spans="1:2" x14ac:dyDescent="0.25">
      <c r="A30423" s="1">
        <v>42947.298611111109</v>
      </c>
      <c r="B30423" s="2">
        <v>-38.359038667420293</v>
      </c>
    </row>
    <row r="30424" spans="1:2" x14ac:dyDescent="0.25">
      <c r="A30424" s="1">
        <v>42947.305555555555</v>
      </c>
      <c r="B30424" s="2">
        <v>-32.118586701141858</v>
      </c>
    </row>
    <row r="30425" spans="1:2" x14ac:dyDescent="0.25">
      <c r="A30425" s="1">
        <v>42947.3125</v>
      </c>
      <c r="B30425" s="2">
        <v>-9.6456239425638337</v>
      </c>
    </row>
    <row r="30426" spans="1:2" x14ac:dyDescent="0.25">
      <c r="A30426" s="1">
        <v>42947.319444444445</v>
      </c>
      <c r="B30426" s="2">
        <v>23.152829299034249</v>
      </c>
    </row>
    <row r="30427" spans="1:2" x14ac:dyDescent="0.25">
      <c r="A30427" s="1">
        <v>42947.326388888891</v>
      </c>
      <c r="B30427" s="2">
        <v>51.845688531868461</v>
      </c>
    </row>
    <row r="30428" spans="1:2" x14ac:dyDescent="0.25">
      <c r="A30428" s="1">
        <v>42947.333333333336</v>
      </c>
      <c r="B30428" s="2">
        <v>26.22757466442917</v>
      </c>
    </row>
    <row r="30429" spans="1:2" x14ac:dyDescent="0.25">
      <c r="A30429" s="1">
        <v>42947.340277777781</v>
      </c>
      <c r="B30429" s="2">
        <v>-31.812554433317903</v>
      </c>
    </row>
    <row r="30430" spans="1:2" x14ac:dyDescent="0.25">
      <c r="A30430" s="1">
        <v>42947.347222222219</v>
      </c>
      <c r="B30430" s="2">
        <v>-26.695938275378623</v>
      </c>
    </row>
    <row r="30431" spans="1:2" x14ac:dyDescent="0.25">
      <c r="A30431" s="1">
        <v>42947.354166666664</v>
      </c>
      <c r="B30431" s="2">
        <v>-13.129083034566623</v>
      </c>
    </row>
    <row r="30432" spans="1:2" x14ac:dyDescent="0.25">
      <c r="A30432" s="1">
        <v>42947.361111111109</v>
      </c>
      <c r="B30432" s="2">
        <v>0.90053366146302627</v>
      </c>
    </row>
    <row r="30433" spans="1:2" x14ac:dyDescent="0.25">
      <c r="A30433" s="1">
        <v>42947.368055555555</v>
      </c>
      <c r="B30433" s="2">
        <v>24.500394400881586</v>
      </c>
    </row>
    <row r="30434" spans="1:2" x14ac:dyDescent="0.25">
      <c r="A30434" s="1">
        <v>42947.375</v>
      </c>
      <c r="B30434" s="2">
        <v>15.771599178213801</v>
      </c>
    </row>
    <row r="30435" spans="1:2" x14ac:dyDescent="0.25">
      <c r="A30435" s="1">
        <v>42947.381944444445</v>
      </c>
      <c r="B30435" s="2">
        <v>-22.912340278789198</v>
      </c>
    </row>
    <row r="30436" spans="1:2" x14ac:dyDescent="0.25">
      <c r="A30436" s="1">
        <v>42947.388888888891</v>
      </c>
      <c r="B30436" s="2">
        <v>-3.4821411737751138</v>
      </c>
    </row>
    <row r="30437" spans="1:2" x14ac:dyDescent="0.25">
      <c r="A30437" s="1">
        <v>42947.395833333336</v>
      </c>
      <c r="B30437" s="2">
        <v>-25.625089223202135</v>
      </c>
    </row>
    <row r="30438" spans="1:2" x14ac:dyDescent="0.25">
      <c r="A30438" s="1">
        <v>42947.402777777781</v>
      </c>
      <c r="B30438" s="2">
        <v>-34.04034263051561</v>
      </c>
    </row>
    <row r="30439" spans="1:2" x14ac:dyDescent="0.25">
      <c r="A30439" s="1">
        <v>42947.409722222219</v>
      </c>
      <c r="B30439" s="2">
        <v>-30.319261405311991</v>
      </c>
    </row>
    <row r="30440" spans="1:2" x14ac:dyDescent="0.25">
      <c r="A30440" s="1">
        <v>42947.416666666664</v>
      </c>
      <c r="B30440" s="2">
        <v>-29.068658278677709</v>
      </c>
    </row>
    <row r="30441" spans="1:2" x14ac:dyDescent="0.25">
      <c r="A30441" s="1">
        <v>42947.423611111109</v>
      </c>
      <c r="B30441" s="2">
        <v>-17.268113054071826</v>
      </c>
    </row>
    <row r="30442" spans="1:2" x14ac:dyDescent="0.25">
      <c r="A30442" s="1">
        <v>42947.430555555555</v>
      </c>
      <c r="B30442" s="2">
        <v>-2.5930048936296468</v>
      </c>
    </row>
    <row r="30443" spans="1:2" x14ac:dyDescent="0.25">
      <c r="A30443" s="1">
        <v>42947.4375</v>
      </c>
      <c r="B30443" s="2">
        <v>-17.364295539400675</v>
      </c>
    </row>
    <row r="30444" spans="1:2" x14ac:dyDescent="0.25">
      <c r="A30444" s="1">
        <v>42947.444444444445</v>
      </c>
      <c r="B30444" s="2">
        <v>-37.049671230482488</v>
      </c>
    </row>
    <row r="30445" spans="1:2" x14ac:dyDescent="0.25">
      <c r="A30445" s="1">
        <v>42947.451388888891</v>
      </c>
      <c r="B30445" s="2">
        <v>22.881816772686918</v>
      </c>
    </row>
    <row r="30446" spans="1:2" x14ac:dyDescent="0.25">
      <c r="A30446" s="1">
        <v>42947.458333333336</v>
      </c>
      <c r="B30446" s="2">
        <v>-34.921476627562853</v>
      </c>
    </row>
    <row r="30447" spans="1:2" x14ac:dyDescent="0.25">
      <c r="A30447" s="1">
        <v>42947.465277777781</v>
      </c>
      <c r="B30447" s="2">
        <v>-34.211616761900608</v>
      </c>
    </row>
    <row r="30448" spans="1:2" x14ac:dyDescent="0.25">
      <c r="A30448" s="1">
        <v>42947.472222222219</v>
      </c>
      <c r="B30448" s="2">
        <v>-20.011877951695109</v>
      </c>
    </row>
    <row r="30449" spans="1:2" x14ac:dyDescent="0.25">
      <c r="A30449" s="1">
        <v>42947.479166666664</v>
      </c>
      <c r="B30449" s="2">
        <v>-8.0164795583132946</v>
      </c>
    </row>
    <row r="30450" spans="1:2" x14ac:dyDescent="0.25">
      <c r="A30450" s="1">
        <v>42947.486111111109</v>
      </c>
      <c r="B30450" s="2">
        <v>-10.13983319764821</v>
      </c>
    </row>
    <row r="30451" spans="1:2" x14ac:dyDescent="0.25">
      <c r="A30451" s="1">
        <v>42947.493055555555</v>
      </c>
      <c r="B30451" s="2">
        <v>-2.056689552195603</v>
      </c>
    </row>
    <row r="30452" spans="1:2" x14ac:dyDescent="0.25">
      <c r="A30452" s="1">
        <v>42947.5</v>
      </c>
      <c r="B30452" s="2">
        <v>1.9565310242003762</v>
      </c>
    </row>
    <row r="30453" spans="1:2" x14ac:dyDescent="0.25">
      <c r="A30453" s="1">
        <v>42947.506944444445</v>
      </c>
      <c r="B30453" s="2">
        <v>1.492478878859159</v>
      </c>
    </row>
    <row r="30454" spans="1:2" x14ac:dyDescent="0.25">
      <c r="A30454" s="1">
        <v>42947.513888888891</v>
      </c>
      <c r="B30454" s="2">
        <v>22.049438088382885</v>
      </c>
    </row>
    <row r="30455" spans="1:2" x14ac:dyDescent="0.25">
      <c r="A30455" s="1">
        <v>42947.520833333336</v>
      </c>
      <c r="B30455" s="2">
        <v>4.2992939509928689</v>
      </c>
    </row>
    <row r="30456" spans="1:2" x14ac:dyDescent="0.25">
      <c r="A30456" s="1">
        <v>42947.527777777781</v>
      </c>
      <c r="B30456" s="2">
        <v>-5.0831659834631617</v>
      </c>
    </row>
    <row r="30457" spans="1:2" x14ac:dyDescent="0.25">
      <c r="A30457" s="1">
        <v>42947.534722222219</v>
      </c>
      <c r="B30457" s="2">
        <v>-17.907954981466951</v>
      </c>
    </row>
    <row r="30458" spans="1:2" x14ac:dyDescent="0.25">
      <c r="A30458" s="1">
        <v>42947.541666666664</v>
      </c>
      <c r="B30458" s="2">
        <v>-29.53200180966698</v>
      </c>
    </row>
    <row r="30459" spans="1:2" x14ac:dyDescent="0.25">
      <c r="A30459" s="1">
        <v>42947.548611111109</v>
      </c>
      <c r="B30459" s="2">
        <v>-27.152932656147751</v>
      </c>
    </row>
    <row r="30460" spans="1:2" x14ac:dyDescent="0.25">
      <c r="A30460" s="1">
        <v>42947.555555555555</v>
      </c>
      <c r="B30460" s="2">
        <v>-24.595777948065127</v>
      </c>
    </row>
    <row r="30461" spans="1:2" x14ac:dyDescent="0.25">
      <c r="A30461" s="1">
        <v>42947.5625</v>
      </c>
      <c r="B30461" s="2">
        <v>7.0196412342189189</v>
      </c>
    </row>
    <row r="30462" spans="1:2" x14ac:dyDescent="0.25">
      <c r="A30462" s="1">
        <v>42947.569444444445</v>
      </c>
      <c r="B30462" s="2">
        <v>-9.2155637981811491</v>
      </c>
    </row>
    <row r="30463" spans="1:2" x14ac:dyDescent="0.25">
      <c r="A30463" s="1">
        <v>42947.576388888891</v>
      </c>
      <c r="B30463" s="2">
        <v>-23.193779561657625</v>
      </c>
    </row>
    <row r="30464" spans="1:2" x14ac:dyDescent="0.25">
      <c r="A30464" s="1">
        <v>42947.583333333336</v>
      </c>
      <c r="B30464" s="2">
        <v>-8.0274780999011028</v>
      </c>
    </row>
    <row r="30465" spans="1:2" x14ac:dyDescent="0.25">
      <c r="A30465" s="1">
        <v>42947.590277777781</v>
      </c>
      <c r="B30465" s="2">
        <v>0.18835885658724388</v>
      </c>
    </row>
    <row r="30466" spans="1:2" x14ac:dyDescent="0.25">
      <c r="A30466" s="1">
        <v>42947.597222222219</v>
      </c>
      <c r="B30466" s="2">
        <v>3.3090601132070878</v>
      </c>
    </row>
    <row r="30467" spans="1:2" x14ac:dyDescent="0.25">
      <c r="A30467" s="1">
        <v>42947.604166666664</v>
      </c>
      <c r="B30467" s="2">
        <v>-13.432201123356547</v>
      </c>
    </row>
    <row r="30468" spans="1:2" x14ac:dyDescent="0.25">
      <c r="A30468" s="1">
        <v>42947.611111111109</v>
      </c>
      <c r="B30468" s="2">
        <v>-2.1606067810544727</v>
      </c>
    </row>
    <row r="30469" spans="1:2" x14ac:dyDescent="0.25">
      <c r="A30469" s="1">
        <v>42947.618055555555</v>
      </c>
      <c r="B30469" s="2">
        <v>9.9768608351784742</v>
      </c>
    </row>
    <row r="30470" spans="1:2" x14ac:dyDescent="0.25">
      <c r="A30470" s="1">
        <v>42947.625</v>
      </c>
      <c r="B30470" s="2">
        <v>-17.509272305757914</v>
      </c>
    </row>
    <row r="30471" spans="1:2" x14ac:dyDescent="0.25">
      <c r="A30471" s="1">
        <v>42947.631944444445</v>
      </c>
      <c r="B30471" s="2">
        <v>-12.868078584989076</v>
      </c>
    </row>
    <row r="30472" spans="1:2" x14ac:dyDescent="0.25">
      <c r="A30472" s="1">
        <v>42947.638888888891</v>
      </c>
      <c r="B30472" s="2">
        <v>5.6142263823418759</v>
      </c>
    </row>
    <row r="30473" spans="1:2" x14ac:dyDescent="0.25">
      <c r="A30473" s="1">
        <v>42947.645833333336</v>
      </c>
      <c r="B30473" s="2">
        <v>4.9943746900656452</v>
      </c>
    </row>
    <row r="30474" spans="1:2" x14ac:dyDescent="0.25">
      <c r="A30474" s="1">
        <v>42947.652777777781</v>
      </c>
      <c r="B30474" s="2">
        <v>9.0993662354109492</v>
      </c>
    </row>
    <row r="30475" spans="1:2" x14ac:dyDescent="0.25">
      <c r="A30475" s="1">
        <v>42947.659722222219</v>
      </c>
      <c r="B30475" s="2">
        <v>-7.269975420956956</v>
      </c>
    </row>
    <row r="30476" spans="1:2" x14ac:dyDescent="0.25">
      <c r="A30476" s="1">
        <v>42947.666666666664</v>
      </c>
      <c r="B30476" s="2">
        <v>-30.964444925650312</v>
      </c>
    </row>
    <row r="30477" spans="1:2" x14ac:dyDescent="0.25">
      <c r="A30477" s="1">
        <v>42947.673611111109</v>
      </c>
      <c r="B30477" s="2">
        <v>-92.877938552263274</v>
      </c>
    </row>
    <row r="30478" spans="1:2" x14ac:dyDescent="0.25">
      <c r="A30478" s="1">
        <v>42947.680555555555</v>
      </c>
      <c r="B30478" s="2">
        <v>-48.127437582065518</v>
      </c>
    </row>
    <row r="30479" spans="1:2" x14ac:dyDescent="0.25">
      <c r="A30479" s="1">
        <v>42947.6875</v>
      </c>
      <c r="B30479" s="2">
        <v>-23.990536320205234</v>
      </c>
    </row>
    <row r="30480" spans="1:2" x14ac:dyDescent="0.25">
      <c r="A30480" s="1">
        <v>42947.694444444445</v>
      </c>
      <c r="B30480" s="2">
        <v>5.2730142116918186</v>
      </c>
    </row>
    <row r="30481" spans="1:2" x14ac:dyDescent="0.25">
      <c r="A30481" s="1">
        <v>42947.701388888891</v>
      </c>
      <c r="B30481" s="2">
        <v>3.2583948094598116</v>
      </c>
    </row>
    <row r="30482" spans="1:2" x14ac:dyDescent="0.25">
      <c r="A30482" s="1">
        <v>42947.708333333336</v>
      </c>
      <c r="B30482" s="2">
        <v>27.421958119881456</v>
      </c>
    </row>
    <row r="30483" spans="1:2" x14ac:dyDescent="0.25">
      <c r="A30483" s="1">
        <v>42947.715277777781</v>
      </c>
      <c r="B30483" s="2">
        <v>27.190845594076237</v>
      </c>
    </row>
    <row r="30484" spans="1:2" x14ac:dyDescent="0.25">
      <c r="A30484" s="1">
        <v>42947.722222222219</v>
      </c>
      <c r="B30484" s="2">
        <v>0.6827462992753135</v>
      </c>
    </row>
    <row r="30485" spans="1:2" x14ac:dyDescent="0.25">
      <c r="A30485" s="1">
        <v>42947.729166666664</v>
      </c>
      <c r="B30485" s="2">
        <v>-6.7861319827936919</v>
      </c>
    </row>
    <row r="30486" spans="1:2" x14ac:dyDescent="0.25">
      <c r="A30486" s="1">
        <v>42947.736111111109</v>
      </c>
      <c r="B30486" s="2">
        <v>-11.52222446595435</v>
      </c>
    </row>
    <row r="30487" spans="1:2" x14ac:dyDescent="0.25">
      <c r="A30487" s="1">
        <v>42947.743055555555</v>
      </c>
      <c r="B30487" s="2">
        <v>-15.896386098409566</v>
      </c>
    </row>
    <row r="30488" spans="1:2" x14ac:dyDescent="0.25">
      <c r="A30488" s="1">
        <v>42947.75</v>
      </c>
      <c r="B30488" s="2">
        <v>-41.128695841791341</v>
      </c>
    </row>
    <row r="30489" spans="1:2" x14ac:dyDescent="0.25">
      <c r="A30489" s="1">
        <v>42947.756944444445</v>
      </c>
      <c r="B30489" s="2">
        <v>-35.992994365033468</v>
      </c>
    </row>
    <row r="30490" spans="1:2" x14ac:dyDescent="0.25">
      <c r="A30490" s="1">
        <v>42947.763888888891</v>
      </c>
      <c r="B30490" s="2">
        <v>-29.046865751800116</v>
      </c>
    </row>
    <row r="30491" spans="1:2" x14ac:dyDescent="0.25">
      <c r="A30491" s="1">
        <v>42947.770833333336</v>
      </c>
      <c r="B30491" s="2">
        <v>-26.12196835932118</v>
      </c>
    </row>
    <row r="30492" spans="1:2" x14ac:dyDescent="0.25">
      <c r="A30492" s="1">
        <v>42947.777777777781</v>
      </c>
      <c r="B30492" s="2">
        <v>-23.927655606661915</v>
      </c>
    </row>
    <row r="30493" spans="1:2" x14ac:dyDescent="0.25">
      <c r="A30493" s="1">
        <v>42947.784722222219</v>
      </c>
      <c r="B30493" s="2">
        <v>-24.346096615369365</v>
      </c>
    </row>
    <row r="30494" spans="1:2" x14ac:dyDescent="0.25">
      <c r="A30494" s="1">
        <v>42947.791666666664</v>
      </c>
      <c r="B30494" s="2">
        <v>17.580739718213639</v>
      </c>
    </row>
    <row r="30495" spans="1:2" x14ac:dyDescent="0.25">
      <c r="A30495" s="1">
        <v>42947.798611111109</v>
      </c>
      <c r="B30495" s="2">
        <v>6.3002735737989131</v>
      </c>
    </row>
    <row r="30496" spans="1:2" x14ac:dyDescent="0.25">
      <c r="A30496" s="1">
        <v>42947.805555555555</v>
      </c>
      <c r="B30496" s="2">
        <v>0.58667029293224915</v>
      </c>
    </row>
    <row r="30497" spans="1:2" x14ac:dyDescent="0.25">
      <c r="A30497" s="1">
        <v>42947.8125</v>
      </c>
      <c r="B30497" s="2">
        <v>-1.0941939930965601</v>
      </c>
    </row>
    <row r="30498" spans="1:2" x14ac:dyDescent="0.25">
      <c r="A30498" s="1">
        <v>42947.819444444445</v>
      </c>
      <c r="B30498" s="2">
        <v>-23.956241920014097</v>
      </c>
    </row>
    <row r="30499" spans="1:2" x14ac:dyDescent="0.25">
      <c r="A30499" s="1">
        <v>42947.826388888891</v>
      </c>
      <c r="B30499" s="2">
        <v>1.0715156476641035</v>
      </c>
    </row>
    <row r="30500" spans="1:2" x14ac:dyDescent="0.25">
      <c r="A30500" s="1">
        <v>42947.833333333336</v>
      </c>
      <c r="B30500" s="2">
        <v>-8.3917947208451125</v>
      </c>
    </row>
    <row r="30501" spans="1:2" x14ac:dyDescent="0.25">
      <c r="A30501" s="1">
        <v>42947.840277777781</v>
      </c>
      <c r="B30501" s="2">
        <v>-13.464825611890507</v>
      </c>
    </row>
    <row r="30502" spans="1:2" x14ac:dyDescent="0.25">
      <c r="A30502" s="1">
        <v>42947.847222222219</v>
      </c>
      <c r="B30502" s="2">
        <v>18.239814182168679</v>
      </c>
    </row>
    <row r="30503" spans="1:2" x14ac:dyDescent="0.25">
      <c r="A30503" s="1">
        <v>42947.854166666664</v>
      </c>
      <c r="B30503" s="2">
        <v>15.724325511553229</v>
      </c>
    </row>
    <row r="30504" spans="1:2" x14ac:dyDescent="0.25">
      <c r="A30504" s="1">
        <v>42947.861111111109</v>
      </c>
      <c r="B30504" s="2">
        <v>-25.028978825554127</v>
      </c>
    </row>
    <row r="30505" spans="1:2" x14ac:dyDescent="0.25">
      <c r="A30505" s="1">
        <v>42947.868055555555</v>
      </c>
      <c r="B30505" s="2">
        <v>-43.921260007028756</v>
      </c>
    </row>
    <row r="30506" spans="1:2" x14ac:dyDescent="0.25">
      <c r="A30506" s="1">
        <v>42947.875</v>
      </c>
      <c r="B30506" s="2">
        <v>-40.309594312518314</v>
      </c>
    </row>
    <row r="30507" spans="1:2" x14ac:dyDescent="0.25">
      <c r="A30507" s="1">
        <v>42947.881944444445</v>
      </c>
      <c r="B30507" s="2">
        <v>-11.929492560593546</v>
      </c>
    </row>
    <row r="30508" spans="1:2" x14ac:dyDescent="0.25">
      <c r="A30508" s="1">
        <v>42947.888888888891</v>
      </c>
      <c r="B30508" s="2">
        <v>11.111011192727844</v>
      </c>
    </row>
    <row r="30509" spans="1:2" x14ac:dyDescent="0.25">
      <c r="A30509" s="1">
        <v>42947.895833333336</v>
      </c>
      <c r="B30509" s="2">
        <v>20.937483549352812</v>
      </c>
    </row>
    <row r="30510" spans="1:2" x14ac:dyDescent="0.25">
      <c r="A30510" s="1">
        <v>42947.902777777781</v>
      </c>
      <c r="B30510" s="2">
        <v>8.3677504487428322</v>
      </c>
    </row>
    <row r="30511" spans="1:2" x14ac:dyDescent="0.25">
      <c r="A30511" s="1">
        <v>42947.909722222219</v>
      </c>
      <c r="B30511" s="2">
        <v>3.5543555658356731</v>
      </c>
    </row>
    <row r="30512" spans="1:2" x14ac:dyDescent="0.25">
      <c r="A30512" s="1">
        <v>42947.916666666664</v>
      </c>
      <c r="B30512" s="2">
        <v>25.901464735308789</v>
      </c>
    </row>
    <row r="30513" spans="1:2" x14ac:dyDescent="0.25">
      <c r="A30513" s="1">
        <v>42947.923611111109</v>
      </c>
      <c r="B30513" s="2">
        <v>28.232397353250999</v>
      </c>
    </row>
    <row r="30514" spans="1:2" x14ac:dyDescent="0.25">
      <c r="A30514" s="1">
        <v>42947.930555555555</v>
      </c>
      <c r="B30514" s="2">
        <v>25.637585605306423</v>
      </c>
    </row>
    <row r="30515" spans="1:2" x14ac:dyDescent="0.25">
      <c r="A30515" s="1">
        <v>42947.9375</v>
      </c>
      <c r="B30515" s="2">
        <v>18.102445303324107</v>
      </c>
    </row>
    <row r="30516" spans="1:2" x14ac:dyDescent="0.25">
      <c r="A30516" s="1">
        <v>42947.944444444445</v>
      </c>
      <c r="B30516" s="2">
        <v>6.8102313007731574</v>
      </c>
    </row>
    <row r="30517" spans="1:2" x14ac:dyDescent="0.25">
      <c r="A30517" s="1">
        <v>42947.951388888891</v>
      </c>
      <c r="B30517" s="2">
        <v>-22.422459151827496</v>
      </c>
    </row>
    <row r="30518" spans="1:2" x14ac:dyDescent="0.25">
      <c r="A30518" s="1">
        <v>42947.958333333336</v>
      </c>
      <c r="B30518" s="2">
        <v>-23.528705219540619</v>
      </c>
    </row>
    <row r="30519" spans="1:2" x14ac:dyDescent="0.25">
      <c r="A30519" s="1">
        <v>42947.965277777781</v>
      </c>
      <c r="B30519" s="2">
        <v>27.355961020369577</v>
      </c>
    </row>
    <row r="30520" spans="1:2" x14ac:dyDescent="0.25">
      <c r="A30520" s="1">
        <v>42947.972222222219</v>
      </c>
      <c r="B30520" s="2">
        <v>25.007817354317083</v>
      </c>
    </row>
    <row r="30521" spans="1:2" x14ac:dyDescent="0.25">
      <c r="A30521" s="1">
        <v>42947.979166666664</v>
      </c>
      <c r="B30521" s="2">
        <v>16.3378325237002</v>
      </c>
    </row>
    <row r="30522" spans="1:2" x14ac:dyDescent="0.25">
      <c r="A30522" s="1">
        <v>42947.986111111109</v>
      </c>
      <c r="B30522" s="2">
        <v>40.435060471200657</v>
      </c>
    </row>
    <row r="30523" spans="1:2" x14ac:dyDescent="0.25">
      <c r="A30523" s="1">
        <v>42947.993055555555</v>
      </c>
      <c r="B30523" s="2">
        <v>14.450359798205318</v>
      </c>
    </row>
    <row r="30524" spans="1:2" x14ac:dyDescent="0.25">
      <c r="A30524" s="1">
        <v>42948</v>
      </c>
      <c r="B30524" s="2">
        <v>25.50929937503674</v>
      </c>
    </row>
    <row r="30525" spans="1:2" x14ac:dyDescent="0.25">
      <c r="A30525" s="1">
        <v>42948.006944444445</v>
      </c>
      <c r="B30525" s="2">
        <v>21.044671846436348</v>
      </c>
    </row>
    <row r="30526" spans="1:2" x14ac:dyDescent="0.25">
      <c r="A30526" s="1">
        <v>42948.013888888891</v>
      </c>
      <c r="B30526" s="2">
        <v>16.920112555561257</v>
      </c>
    </row>
    <row r="30527" spans="1:2" x14ac:dyDescent="0.25">
      <c r="A30527" s="1">
        <v>42948.020833333336</v>
      </c>
      <c r="B30527" s="2">
        <v>-0.72737306308636718</v>
      </c>
    </row>
    <row r="30528" spans="1:2" x14ac:dyDescent="0.25">
      <c r="A30528" s="1">
        <v>42948.027777777781</v>
      </c>
      <c r="B30528" s="2">
        <v>-1.3331694656294226</v>
      </c>
    </row>
    <row r="30529" spans="1:2" x14ac:dyDescent="0.25">
      <c r="A30529" s="1">
        <v>42948.034722222219</v>
      </c>
      <c r="B30529" s="2">
        <v>-2.3183971896326208</v>
      </c>
    </row>
    <row r="30530" spans="1:2" x14ac:dyDescent="0.25">
      <c r="A30530" s="1">
        <v>42948.041666666664</v>
      </c>
      <c r="B30530" s="2">
        <v>14.522314580354433</v>
      </c>
    </row>
    <row r="30531" spans="1:2" x14ac:dyDescent="0.25">
      <c r="A30531" s="1">
        <v>42948.048611111109</v>
      </c>
      <c r="B30531" s="2">
        <v>5.9062513815151272</v>
      </c>
    </row>
    <row r="30532" spans="1:2" x14ac:dyDescent="0.25">
      <c r="A30532" s="1">
        <v>42948.055555555555</v>
      </c>
      <c r="B30532" s="2">
        <v>20.930418149536273</v>
      </c>
    </row>
    <row r="30533" spans="1:2" x14ac:dyDescent="0.25">
      <c r="A30533" s="1">
        <v>42948.0625</v>
      </c>
      <c r="B30533" s="2">
        <v>17.297410339007911</v>
      </c>
    </row>
    <row r="30534" spans="1:2" x14ac:dyDescent="0.25">
      <c r="A30534" s="1">
        <v>42948.069444444445</v>
      </c>
      <c r="B30534" s="2">
        <v>25.055846546734053</v>
      </c>
    </row>
    <row r="30535" spans="1:2" x14ac:dyDescent="0.25">
      <c r="A30535" s="1">
        <v>42948.076388888891</v>
      </c>
      <c r="B30535" s="2">
        <v>26.576590843256952</v>
      </c>
    </row>
    <row r="30536" spans="1:2" x14ac:dyDescent="0.25">
      <c r="A30536" s="1">
        <v>42948.083333333336</v>
      </c>
      <c r="B30536" s="2">
        <v>31.041156753020186</v>
      </c>
    </row>
    <row r="30537" spans="1:2" x14ac:dyDescent="0.25">
      <c r="A30537" s="1">
        <v>42948.090277777781</v>
      </c>
      <c r="B30537" s="2">
        <v>26.250029149796806</v>
      </c>
    </row>
    <row r="30538" spans="1:2" x14ac:dyDescent="0.25">
      <c r="A30538" s="1">
        <v>42948.097222222219</v>
      </c>
      <c r="B30538" s="2">
        <v>35.443166155531266</v>
      </c>
    </row>
    <row r="30539" spans="1:2" x14ac:dyDescent="0.25">
      <c r="A30539" s="1">
        <v>42948.104166666664</v>
      </c>
      <c r="B30539" s="2">
        <v>38.521776710120662</v>
      </c>
    </row>
    <row r="30540" spans="1:2" x14ac:dyDescent="0.25">
      <c r="A30540" s="1">
        <v>42948.111111111109</v>
      </c>
      <c r="B30540" s="2">
        <v>33.629846465646743</v>
      </c>
    </row>
    <row r="30541" spans="1:2" x14ac:dyDescent="0.25">
      <c r="A30541" s="1">
        <v>42948.118055555555</v>
      </c>
      <c r="B30541" s="2">
        <v>58.968715600333766</v>
      </c>
    </row>
    <row r="30542" spans="1:2" x14ac:dyDescent="0.25">
      <c r="A30542" s="1">
        <v>42948.125</v>
      </c>
      <c r="B30542" s="2">
        <v>56.357612478976222</v>
      </c>
    </row>
    <row r="30543" spans="1:2" x14ac:dyDescent="0.25">
      <c r="A30543" s="1">
        <v>42948.131944444445</v>
      </c>
      <c r="B30543" s="2">
        <v>50.308457616436158</v>
      </c>
    </row>
    <row r="30544" spans="1:2" x14ac:dyDescent="0.25">
      <c r="A30544" s="1">
        <v>42948.138888888891</v>
      </c>
      <c r="B30544" s="2">
        <v>19.081215263637276</v>
      </c>
    </row>
    <row r="30545" spans="1:2" x14ac:dyDescent="0.25">
      <c r="A30545" s="1">
        <v>42948.145833333336</v>
      </c>
      <c r="B30545" s="2">
        <v>-6.6612218802846712</v>
      </c>
    </row>
    <row r="30546" spans="1:2" x14ac:dyDescent="0.25">
      <c r="A30546" s="1">
        <v>42948.152777777781</v>
      </c>
      <c r="B30546" s="2">
        <v>-1.8656556288337742</v>
      </c>
    </row>
    <row r="30547" spans="1:2" x14ac:dyDescent="0.25">
      <c r="A30547" s="1">
        <v>42948.159722222219</v>
      </c>
      <c r="B30547" s="2">
        <v>6.0059563653172514</v>
      </c>
    </row>
    <row r="30548" spans="1:2" x14ac:dyDescent="0.25">
      <c r="A30548" s="1">
        <v>42948.166666666664</v>
      </c>
      <c r="B30548" s="2">
        <v>35.888048023136363</v>
      </c>
    </row>
    <row r="30549" spans="1:2" x14ac:dyDescent="0.25">
      <c r="A30549" s="1">
        <v>42948.173611111109</v>
      </c>
      <c r="B30549" s="2">
        <v>25.530159256277013</v>
      </c>
    </row>
    <row r="30550" spans="1:2" x14ac:dyDescent="0.25">
      <c r="A30550" s="1">
        <v>42948.180555555555</v>
      </c>
      <c r="B30550" s="2">
        <v>-0.60573366289221064</v>
      </c>
    </row>
    <row r="30551" spans="1:2" x14ac:dyDescent="0.25">
      <c r="A30551" s="1">
        <v>42948.1875</v>
      </c>
      <c r="B30551" s="2">
        <v>-4.071234406627239</v>
      </c>
    </row>
    <row r="30552" spans="1:2" x14ac:dyDescent="0.25">
      <c r="A30552" s="1">
        <v>42948.194444444445</v>
      </c>
      <c r="B30552" s="2">
        <v>8.3494429953048037</v>
      </c>
    </row>
    <row r="30553" spans="1:2" x14ac:dyDescent="0.25">
      <c r="A30553" s="1">
        <v>42948.201388888891</v>
      </c>
      <c r="B30553" s="2">
        <v>34.480485095587014</v>
      </c>
    </row>
    <row r="30554" spans="1:2" x14ac:dyDescent="0.25">
      <c r="A30554" s="1">
        <v>42948.208333333336</v>
      </c>
      <c r="B30554" s="2">
        <v>18.524024453811919</v>
      </c>
    </row>
    <row r="30555" spans="1:2" x14ac:dyDescent="0.25">
      <c r="A30555" s="1">
        <v>42948.215277777781</v>
      </c>
      <c r="B30555" s="2">
        <v>-29.357392527028715</v>
      </c>
    </row>
    <row r="30556" spans="1:2" x14ac:dyDescent="0.25">
      <c r="A30556" s="1">
        <v>42948.222222222219</v>
      </c>
      <c r="B30556" s="2">
        <v>-35.583379430680992</v>
      </c>
    </row>
    <row r="30557" spans="1:2" x14ac:dyDescent="0.25">
      <c r="A30557" s="1">
        <v>42948.229166666664</v>
      </c>
      <c r="B30557" s="2">
        <v>-33.936143693256163</v>
      </c>
    </row>
    <row r="30558" spans="1:2" x14ac:dyDescent="0.25">
      <c r="A30558" s="1">
        <v>42948.236111111109</v>
      </c>
      <c r="B30558" s="2">
        <v>11.240185988287024</v>
      </c>
    </row>
    <row r="30559" spans="1:2" x14ac:dyDescent="0.25">
      <c r="A30559" s="1">
        <v>42948.243055555555</v>
      </c>
      <c r="B30559" s="2">
        <v>42.887735802168557</v>
      </c>
    </row>
    <row r="30560" spans="1:2" x14ac:dyDescent="0.25">
      <c r="A30560" s="1">
        <v>42948.25</v>
      </c>
      <c r="B30560" s="2">
        <v>11.271161191084442</v>
      </c>
    </row>
    <row r="30561" spans="1:2" x14ac:dyDescent="0.25">
      <c r="A30561" s="1">
        <v>42948.256944444445</v>
      </c>
      <c r="B30561" s="2">
        <v>26.921226110351128</v>
      </c>
    </row>
    <row r="30562" spans="1:2" x14ac:dyDescent="0.25">
      <c r="A30562" s="1">
        <v>42948.263888888891</v>
      </c>
      <c r="B30562" s="2">
        <v>20.001385565602927</v>
      </c>
    </row>
    <row r="30563" spans="1:2" x14ac:dyDescent="0.25">
      <c r="A30563" s="1">
        <v>42948.270833333336</v>
      </c>
      <c r="B30563" s="2">
        <v>-24.028285532513351</v>
      </c>
    </row>
    <row r="30564" spans="1:2" x14ac:dyDescent="0.25">
      <c r="A30564" s="1">
        <v>42948.277777777781</v>
      </c>
      <c r="B30564" s="2">
        <v>10.347224800737846</v>
      </c>
    </row>
    <row r="30565" spans="1:2" x14ac:dyDescent="0.25">
      <c r="A30565" s="1">
        <v>42948.284722222219</v>
      </c>
      <c r="B30565" s="2">
        <v>8.6628141481706802</v>
      </c>
    </row>
    <row r="30566" spans="1:2" x14ac:dyDescent="0.25">
      <c r="A30566" s="1">
        <v>42948.291666666664</v>
      </c>
      <c r="B30566" s="2">
        <v>-23.431794116667881</v>
      </c>
    </row>
    <row r="30567" spans="1:2" x14ac:dyDescent="0.25">
      <c r="A30567" s="1">
        <v>42948.298611111109</v>
      </c>
      <c r="B30567" s="2">
        <v>-32.007720887092631</v>
      </c>
    </row>
    <row r="30568" spans="1:2" x14ac:dyDescent="0.25">
      <c r="A30568" s="1">
        <v>42948.305555555555</v>
      </c>
      <c r="B30568" s="2">
        <v>-29.194712379777531</v>
      </c>
    </row>
    <row r="30569" spans="1:2" x14ac:dyDescent="0.25">
      <c r="A30569" s="1">
        <v>42948.3125</v>
      </c>
      <c r="B30569" s="2">
        <v>-22.115866639197922</v>
      </c>
    </row>
    <row r="30570" spans="1:2" x14ac:dyDescent="0.25">
      <c r="A30570" s="1">
        <v>42948.319444444445</v>
      </c>
      <c r="B30570" s="2">
        <v>-31.141155093028743</v>
      </c>
    </row>
    <row r="30571" spans="1:2" x14ac:dyDescent="0.25">
      <c r="A30571" s="1">
        <v>42948.326388888891</v>
      </c>
      <c r="B30571" s="2">
        <v>-33.037088662195295</v>
      </c>
    </row>
    <row r="30572" spans="1:2" x14ac:dyDescent="0.25">
      <c r="A30572" s="1">
        <v>42948.333333333336</v>
      </c>
      <c r="B30572" s="2">
        <v>-55.219189526816557</v>
      </c>
    </row>
    <row r="30573" spans="1:2" x14ac:dyDescent="0.25">
      <c r="A30573" s="1">
        <v>42948.340277777781</v>
      </c>
      <c r="B30573" s="2">
        <v>-1.6097880921312027</v>
      </c>
    </row>
    <row r="30574" spans="1:2" x14ac:dyDescent="0.25">
      <c r="A30574" s="1">
        <v>42948.347222222219</v>
      </c>
      <c r="B30574" s="2">
        <v>-0.30878523853241252</v>
      </c>
    </row>
    <row r="30575" spans="1:2" x14ac:dyDescent="0.25">
      <c r="A30575" s="1">
        <v>42948.354166666664</v>
      </c>
      <c r="B30575" s="2">
        <v>17.062558249461144</v>
      </c>
    </row>
    <row r="30576" spans="1:2" x14ac:dyDescent="0.25">
      <c r="A30576" s="1">
        <v>42948.361111111109</v>
      </c>
      <c r="B30576" s="2">
        <v>36.474411035867234</v>
      </c>
    </row>
    <row r="30577" spans="1:2" x14ac:dyDescent="0.25">
      <c r="A30577" s="1">
        <v>42948.368055555555</v>
      </c>
      <c r="B30577" s="2">
        <v>26.770058299949792</v>
      </c>
    </row>
    <row r="30578" spans="1:2" x14ac:dyDescent="0.25">
      <c r="A30578" s="1">
        <v>42948.375</v>
      </c>
      <c r="B30578" s="2">
        <v>-19.106032868309605</v>
      </c>
    </row>
    <row r="30579" spans="1:2" x14ac:dyDescent="0.25">
      <c r="A30579" s="1">
        <v>42948.381944444445</v>
      </c>
      <c r="B30579" s="2">
        <v>-30.032904498372663</v>
      </c>
    </row>
    <row r="30580" spans="1:2" x14ac:dyDescent="0.25">
      <c r="A30580" s="1">
        <v>42948.388888888891</v>
      </c>
      <c r="B30580" s="2">
        <v>-8.2996414209563714</v>
      </c>
    </row>
    <row r="30581" spans="1:2" x14ac:dyDescent="0.25">
      <c r="A30581" s="1">
        <v>42948.395833333336</v>
      </c>
      <c r="B30581" s="2">
        <v>7.774735197396561</v>
      </c>
    </row>
    <row r="30582" spans="1:2" x14ac:dyDescent="0.25">
      <c r="A30582" s="1">
        <v>42948.402777777781</v>
      </c>
      <c r="B30582" s="2">
        <v>-12.139739696773807</v>
      </c>
    </row>
    <row r="30583" spans="1:2" x14ac:dyDescent="0.25">
      <c r="A30583" s="1">
        <v>42948.409722222219</v>
      </c>
      <c r="B30583" s="2">
        <v>-11.430563995481352</v>
      </c>
    </row>
    <row r="30584" spans="1:2" x14ac:dyDescent="0.25">
      <c r="A30584" s="1">
        <v>42948.416666666664</v>
      </c>
      <c r="B30584" s="2">
        <v>-16.356070862235406</v>
      </c>
    </row>
    <row r="30585" spans="1:2" x14ac:dyDescent="0.25">
      <c r="A30585" s="1">
        <v>42948.423611111109</v>
      </c>
      <c r="B30585" s="2">
        <v>-12.462110583495086</v>
      </c>
    </row>
    <row r="30586" spans="1:2" x14ac:dyDescent="0.25">
      <c r="A30586" s="1">
        <v>42948.430555555555</v>
      </c>
      <c r="B30586" s="2">
        <v>19.944739296496653</v>
      </c>
    </row>
    <row r="30587" spans="1:2" x14ac:dyDescent="0.25">
      <c r="A30587" s="1">
        <v>42948.4375</v>
      </c>
      <c r="B30587" s="2">
        <v>4.5127302198440402</v>
      </c>
    </row>
    <row r="30588" spans="1:2" x14ac:dyDescent="0.25">
      <c r="A30588" s="1">
        <v>42948.444444444445</v>
      </c>
      <c r="B30588" s="2">
        <v>4.751504390143479</v>
      </c>
    </row>
    <row r="30589" spans="1:2" x14ac:dyDescent="0.25">
      <c r="A30589" s="1">
        <v>42948.451388888891</v>
      </c>
      <c r="B30589" s="2">
        <v>-8.7351669903986711</v>
      </c>
    </row>
    <row r="30590" spans="1:2" x14ac:dyDescent="0.25">
      <c r="A30590" s="1">
        <v>42948.458333333336</v>
      </c>
      <c r="B30590" s="2">
        <v>-23.762673703896727</v>
      </c>
    </row>
    <row r="30591" spans="1:2" x14ac:dyDescent="0.25">
      <c r="A30591" s="1">
        <v>42948.465277777781</v>
      </c>
      <c r="B30591" s="2">
        <v>-44.762426556032928</v>
      </c>
    </row>
    <row r="30592" spans="1:2" x14ac:dyDescent="0.25">
      <c r="A30592" s="1">
        <v>42948.472222222219</v>
      </c>
      <c r="B30592" s="2">
        <v>-32.669079669812881</v>
      </c>
    </row>
    <row r="30593" spans="1:2" x14ac:dyDescent="0.25">
      <c r="A30593" s="1">
        <v>42948.479166666664</v>
      </c>
      <c r="B30593" s="2">
        <v>7.280452115533893</v>
      </c>
    </row>
    <row r="30594" spans="1:2" x14ac:dyDescent="0.25">
      <c r="A30594" s="1">
        <v>42948.486111111109</v>
      </c>
      <c r="B30594" s="2">
        <v>1.3357180883257145</v>
      </c>
    </row>
    <row r="30595" spans="1:2" x14ac:dyDescent="0.25">
      <c r="A30595" s="1">
        <v>42948.493055555555</v>
      </c>
      <c r="B30595" s="2">
        <v>-0.44969480297285674</v>
      </c>
    </row>
    <row r="30596" spans="1:2" x14ac:dyDescent="0.25">
      <c r="A30596" s="1">
        <v>42948.5</v>
      </c>
      <c r="B30596" s="2">
        <v>18.626004367293692</v>
      </c>
    </row>
    <row r="30597" spans="1:2" x14ac:dyDescent="0.25">
      <c r="A30597" s="1">
        <v>42948.506944444445</v>
      </c>
      <c r="B30597" s="2">
        <v>-8.6215770734006938</v>
      </c>
    </row>
    <row r="30598" spans="1:2" x14ac:dyDescent="0.25">
      <c r="A30598" s="1">
        <v>42948.513888888891</v>
      </c>
      <c r="B30598" s="2">
        <v>-9.2489708747264618</v>
      </c>
    </row>
    <row r="30599" spans="1:2" x14ac:dyDescent="0.25">
      <c r="A30599" s="1">
        <v>42948.520833333336</v>
      </c>
      <c r="B30599" s="2">
        <v>7.7964467661265129</v>
      </c>
    </row>
    <row r="30600" spans="1:2" x14ac:dyDescent="0.25">
      <c r="A30600" s="1">
        <v>42948.527777777781</v>
      </c>
      <c r="B30600" s="2">
        <v>1.6331279025090044</v>
      </c>
    </row>
    <row r="30601" spans="1:2" x14ac:dyDescent="0.25">
      <c r="A30601" s="1">
        <v>42948.534722222219</v>
      </c>
      <c r="B30601" s="2">
        <v>0.59876428304647566</v>
      </c>
    </row>
    <row r="30602" spans="1:2" x14ac:dyDescent="0.25">
      <c r="A30602" s="1">
        <v>42948.541666666664</v>
      </c>
      <c r="B30602" s="2">
        <v>-8.3223889485885838</v>
      </c>
    </row>
    <row r="30603" spans="1:2" x14ac:dyDescent="0.25">
      <c r="A30603" s="1">
        <v>42948.548611111109</v>
      </c>
      <c r="B30603" s="2">
        <v>-3.7561839693162864</v>
      </c>
    </row>
    <row r="30604" spans="1:2" x14ac:dyDescent="0.25">
      <c r="A30604" s="1">
        <v>42948.555555555555</v>
      </c>
      <c r="B30604" s="2">
        <v>-5.7496071977798904</v>
      </c>
    </row>
    <row r="30605" spans="1:2" x14ac:dyDescent="0.25">
      <c r="A30605" s="1">
        <v>42948.5625</v>
      </c>
      <c r="B30605" s="2">
        <v>2.8034811075703088</v>
      </c>
    </row>
    <row r="30606" spans="1:2" x14ac:dyDescent="0.25">
      <c r="A30606" s="1">
        <v>42948.569444444445</v>
      </c>
      <c r="B30606" s="2">
        <v>-8.4623825381838103</v>
      </c>
    </row>
    <row r="30607" spans="1:2" x14ac:dyDescent="0.25">
      <c r="A30607" s="1">
        <v>42948.576388888891</v>
      </c>
      <c r="B30607" s="2">
        <v>-14.564461306804745</v>
      </c>
    </row>
    <row r="30608" spans="1:2" x14ac:dyDescent="0.25">
      <c r="A30608" s="1">
        <v>42948.583333333336</v>
      </c>
      <c r="B30608" s="2">
        <v>-10.319847725781182</v>
      </c>
    </row>
    <row r="30609" spans="1:2" x14ac:dyDescent="0.25">
      <c r="A30609" s="1">
        <v>42948.590277777781</v>
      </c>
      <c r="B30609" s="2">
        <v>-0.59528279503184123</v>
      </c>
    </row>
    <row r="30610" spans="1:2" x14ac:dyDescent="0.25">
      <c r="A30610" s="1">
        <v>42948.597222222219</v>
      </c>
      <c r="B30610" s="2">
        <v>-1.7226182036280928</v>
      </c>
    </row>
    <row r="30611" spans="1:2" x14ac:dyDescent="0.25">
      <c r="A30611" s="1">
        <v>42948.604166666664</v>
      </c>
      <c r="B30611" s="2">
        <v>-6.0361936268258916</v>
      </c>
    </row>
    <row r="30612" spans="1:2" x14ac:dyDescent="0.25">
      <c r="A30612" s="1">
        <v>42948.611111111109</v>
      </c>
      <c r="B30612" s="2">
        <v>-0.53904088598283129</v>
      </c>
    </row>
    <row r="30613" spans="1:2" x14ac:dyDescent="0.25">
      <c r="A30613" s="1">
        <v>42948.618055555555</v>
      </c>
      <c r="B30613" s="2">
        <v>12.510192619825927</v>
      </c>
    </row>
    <row r="30614" spans="1:2" x14ac:dyDescent="0.25">
      <c r="A30614" s="1">
        <v>42948.625</v>
      </c>
      <c r="B30614" s="2">
        <v>-5.0995075251826592</v>
      </c>
    </row>
    <row r="30615" spans="1:2" x14ac:dyDescent="0.25">
      <c r="A30615" s="1">
        <v>42948.631944444445</v>
      </c>
      <c r="B30615" s="2">
        <v>-26.677598419178103</v>
      </c>
    </row>
    <row r="30616" spans="1:2" x14ac:dyDescent="0.25">
      <c r="A30616" s="1">
        <v>42948.638888888891</v>
      </c>
      <c r="B30616" s="2">
        <v>-10.451647923048343</v>
      </c>
    </row>
    <row r="30617" spans="1:2" x14ac:dyDescent="0.25">
      <c r="A30617" s="1">
        <v>42948.645833333336</v>
      </c>
      <c r="B30617" s="2">
        <v>8.2696938815289958</v>
      </c>
    </row>
    <row r="30618" spans="1:2" x14ac:dyDescent="0.25">
      <c r="A30618" s="1">
        <v>42948.652777777781</v>
      </c>
      <c r="B30618" s="2">
        <v>3.16024983103746</v>
      </c>
    </row>
    <row r="30619" spans="1:2" x14ac:dyDescent="0.25">
      <c r="A30619" s="1">
        <v>42948.659722222219</v>
      </c>
      <c r="B30619" s="2">
        <v>5.4974287005654086</v>
      </c>
    </row>
    <row r="30620" spans="1:2" x14ac:dyDescent="0.25">
      <c r="A30620" s="1">
        <v>42948.666666666664</v>
      </c>
      <c r="B30620" s="2">
        <v>8.4833857017905387</v>
      </c>
    </row>
    <row r="30621" spans="1:2" x14ac:dyDescent="0.25">
      <c r="A30621" s="1">
        <v>42948.673611111109</v>
      </c>
      <c r="B30621" s="2">
        <v>12.514943072827252</v>
      </c>
    </row>
    <row r="30622" spans="1:2" x14ac:dyDescent="0.25">
      <c r="A30622" s="1">
        <v>42948.680555555555</v>
      </c>
      <c r="B30622" s="2">
        <v>-4.682650030491641</v>
      </c>
    </row>
    <row r="30623" spans="1:2" x14ac:dyDescent="0.25">
      <c r="A30623" s="1">
        <v>42948.6875</v>
      </c>
      <c r="B30623" s="2">
        <v>7.6421048014670667</v>
      </c>
    </row>
    <row r="30624" spans="1:2" x14ac:dyDescent="0.25">
      <c r="A30624" s="1">
        <v>42948.694444444445</v>
      </c>
      <c r="B30624" s="2">
        <v>-18.361363482036733</v>
      </c>
    </row>
    <row r="30625" spans="1:2" x14ac:dyDescent="0.25">
      <c r="A30625" s="1">
        <v>42948.701388888891</v>
      </c>
      <c r="B30625" s="2">
        <v>-10.371082059318239</v>
      </c>
    </row>
    <row r="30626" spans="1:2" x14ac:dyDescent="0.25">
      <c r="A30626" s="1">
        <v>42948.708333333336</v>
      </c>
      <c r="B30626" s="2">
        <v>-9.3350279705640666</v>
      </c>
    </row>
    <row r="30627" spans="1:2" x14ac:dyDescent="0.25">
      <c r="A30627" s="1">
        <v>42948.715277777781</v>
      </c>
      <c r="B30627" s="2">
        <v>3.8810089354420296</v>
      </c>
    </row>
    <row r="30628" spans="1:2" x14ac:dyDescent="0.25">
      <c r="A30628" s="1">
        <v>42948.722222222219</v>
      </c>
      <c r="B30628" s="2">
        <v>-4.6944496395484503</v>
      </c>
    </row>
    <row r="30629" spans="1:2" x14ac:dyDescent="0.25">
      <c r="A30629" s="1">
        <v>42948.729166666664</v>
      </c>
      <c r="B30629" s="2">
        <v>-4.3284313177387226</v>
      </c>
    </row>
    <row r="30630" spans="1:2" x14ac:dyDescent="0.25">
      <c r="A30630" s="1">
        <v>42948.736111111109</v>
      </c>
      <c r="B30630" s="2">
        <v>-8.7637423584996341</v>
      </c>
    </row>
    <row r="30631" spans="1:2" x14ac:dyDescent="0.25">
      <c r="A30631" s="1">
        <v>42948.743055555555</v>
      </c>
      <c r="B30631" s="2">
        <v>-12.931203268205961</v>
      </c>
    </row>
    <row r="30632" spans="1:2" x14ac:dyDescent="0.25">
      <c r="A30632" s="1">
        <v>42948.75</v>
      </c>
      <c r="B30632" s="2">
        <v>-26.69414059269014</v>
      </c>
    </row>
    <row r="30633" spans="1:2" x14ac:dyDescent="0.25">
      <c r="A30633" s="1">
        <v>42948.756944444445</v>
      </c>
      <c r="B30633" s="2">
        <v>-32.011152119357384</v>
      </c>
    </row>
    <row r="30634" spans="1:2" x14ac:dyDescent="0.25">
      <c r="A30634" s="1">
        <v>42948.763888888891</v>
      </c>
      <c r="B30634" s="2">
        <v>-6.8653843233240091</v>
      </c>
    </row>
    <row r="30635" spans="1:2" x14ac:dyDescent="0.25">
      <c r="A30635" s="1">
        <v>42948.770833333336</v>
      </c>
      <c r="B30635" s="2">
        <v>-2.6603102328481327</v>
      </c>
    </row>
    <row r="30636" spans="1:2" x14ac:dyDescent="0.25">
      <c r="A30636" s="1">
        <v>42948.777777777781</v>
      </c>
      <c r="B30636" s="2">
        <v>-34.085336828246604</v>
      </c>
    </row>
    <row r="30637" spans="1:2" x14ac:dyDescent="0.25">
      <c r="A30637" s="1">
        <v>42948.784722222219</v>
      </c>
      <c r="B30637" s="2">
        <v>-27.064528761893065</v>
      </c>
    </row>
    <row r="30638" spans="1:2" x14ac:dyDescent="0.25">
      <c r="A30638" s="1">
        <v>42948.791666666664</v>
      </c>
      <c r="B30638" s="2">
        <v>2.6925945969067593</v>
      </c>
    </row>
    <row r="30639" spans="1:2" x14ac:dyDescent="0.25">
      <c r="A30639" s="1">
        <v>42948.798611111109</v>
      </c>
      <c r="B30639" s="2">
        <v>-7.4407976397540185</v>
      </c>
    </row>
    <row r="30640" spans="1:2" x14ac:dyDescent="0.25">
      <c r="A30640" s="1">
        <v>42948.805555555555</v>
      </c>
      <c r="B30640" s="2">
        <v>13.414392425846696</v>
      </c>
    </row>
    <row r="30641" spans="1:2" x14ac:dyDescent="0.25">
      <c r="A30641" s="1">
        <v>42948.8125</v>
      </c>
      <c r="B30641" s="2">
        <v>12.780244094249404</v>
      </c>
    </row>
    <row r="30642" spans="1:2" x14ac:dyDescent="0.25">
      <c r="A30642" s="1">
        <v>42948.819444444445</v>
      </c>
      <c r="B30642" s="2">
        <v>-4.1972876475989569</v>
      </c>
    </row>
    <row r="30643" spans="1:2" x14ac:dyDescent="0.25">
      <c r="A30643" s="1">
        <v>42948.826388888891</v>
      </c>
      <c r="B30643" s="2">
        <v>-7.1589762102679133</v>
      </c>
    </row>
    <row r="30644" spans="1:2" x14ac:dyDescent="0.25">
      <c r="A30644" s="1">
        <v>42948.833333333336</v>
      </c>
      <c r="B30644" s="2">
        <v>-16.265361366715805</v>
      </c>
    </row>
    <row r="30645" spans="1:2" x14ac:dyDescent="0.25">
      <c r="A30645" s="1">
        <v>42948.840277777781</v>
      </c>
      <c r="B30645" s="2">
        <v>-22.720616389124238</v>
      </c>
    </row>
    <row r="30646" spans="1:2" x14ac:dyDescent="0.25">
      <c r="A30646" s="1">
        <v>42948.847222222219</v>
      </c>
      <c r="B30646" s="2">
        <v>5.2558020765238327</v>
      </c>
    </row>
    <row r="30647" spans="1:2" x14ac:dyDescent="0.25">
      <c r="A30647" s="1">
        <v>42948.854166666664</v>
      </c>
      <c r="B30647" s="2">
        <v>5.3032080371785071</v>
      </c>
    </row>
    <row r="30648" spans="1:2" x14ac:dyDescent="0.25">
      <c r="A30648" s="1">
        <v>42948.861111111109</v>
      </c>
      <c r="B30648" s="2">
        <v>-20.62092943131778</v>
      </c>
    </row>
    <row r="30649" spans="1:2" x14ac:dyDescent="0.25">
      <c r="A30649" s="1">
        <v>42948.868055555555</v>
      </c>
      <c r="B30649" s="2">
        <v>-29.715568918641704</v>
      </c>
    </row>
    <row r="30650" spans="1:2" x14ac:dyDescent="0.25">
      <c r="A30650" s="1">
        <v>42948.875</v>
      </c>
      <c r="B30650" s="2">
        <v>-53.072663773122379</v>
      </c>
    </row>
    <row r="30651" spans="1:2" x14ac:dyDescent="0.25">
      <c r="A30651" s="1">
        <v>42948.881944444445</v>
      </c>
      <c r="B30651" s="2">
        <v>-27.722859840812355</v>
      </c>
    </row>
    <row r="30652" spans="1:2" x14ac:dyDescent="0.25">
      <c r="A30652" s="1">
        <v>42948.888888888891</v>
      </c>
      <c r="B30652" s="2">
        <v>-6.3081876240548933</v>
      </c>
    </row>
    <row r="30653" spans="1:2" x14ac:dyDescent="0.25">
      <c r="A30653" s="1">
        <v>42948.895833333336</v>
      </c>
      <c r="B30653" s="2">
        <v>4.806582391176053</v>
      </c>
    </row>
    <row r="30654" spans="1:2" x14ac:dyDescent="0.25">
      <c r="A30654" s="1">
        <v>42948.902777777781</v>
      </c>
      <c r="B30654" s="2">
        <v>-24.232874958960117</v>
      </c>
    </row>
    <row r="30655" spans="1:2" x14ac:dyDescent="0.25">
      <c r="A30655" s="1">
        <v>42948.909722222219</v>
      </c>
      <c r="B30655" s="2">
        <v>-13.887292172367161</v>
      </c>
    </row>
    <row r="30656" spans="1:2" x14ac:dyDescent="0.25">
      <c r="A30656" s="1">
        <v>42948.916666666664</v>
      </c>
      <c r="B30656" s="2">
        <v>-16.368437306283933</v>
      </c>
    </row>
    <row r="30657" spans="1:2" x14ac:dyDescent="0.25">
      <c r="A30657" s="1">
        <v>42948.923611111109</v>
      </c>
      <c r="B30657" s="2">
        <v>-2.5304159130002759</v>
      </c>
    </row>
    <row r="30658" spans="1:2" x14ac:dyDescent="0.25">
      <c r="A30658" s="1">
        <v>42948.930555555555</v>
      </c>
      <c r="B30658" s="2">
        <v>0.89059281704966753</v>
      </c>
    </row>
    <row r="30659" spans="1:2" x14ac:dyDescent="0.25">
      <c r="A30659" s="1">
        <v>42948.9375</v>
      </c>
      <c r="B30659" s="2">
        <v>4.0545523602486355</v>
      </c>
    </row>
    <row r="30660" spans="1:2" x14ac:dyDescent="0.25">
      <c r="A30660" s="1">
        <v>42948.944444444445</v>
      </c>
      <c r="B30660" s="2">
        <v>9.6146914655639559</v>
      </c>
    </row>
    <row r="30661" spans="1:2" x14ac:dyDescent="0.25">
      <c r="A30661" s="1">
        <v>42948.951388888891</v>
      </c>
      <c r="B30661" s="2">
        <v>2.7121494633081116</v>
      </c>
    </row>
    <row r="30662" spans="1:2" x14ac:dyDescent="0.25">
      <c r="A30662" s="1">
        <v>42948.958333333336</v>
      </c>
      <c r="B30662" s="2">
        <v>29.23834101156584</v>
      </c>
    </row>
    <row r="30663" spans="1:2" x14ac:dyDescent="0.25">
      <c r="A30663" s="1">
        <v>42948.965277777781</v>
      </c>
      <c r="B30663" s="2">
        <v>35.279098524958435</v>
      </c>
    </row>
    <row r="30664" spans="1:2" x14ac:dyDescent="0.25">
      <c r="A30664" s="1">
        <v>42948.972222222219</v>
      </c>
      <c r="B30664" s="2">
        <v>66.507163587948014</v>
      </c>
    </row>
    <row r="30665" spans="1:2" x14ac:dyDescent="0.25">
      <c r="A30665" s="1">
        <v>42948.979166666664</v>
      </c>
      <c r="B30665" s="2">
        <v>51.410762743415205</v>
      </c>
    </row>
    <row r="30666" spans="1:2" x14ac:dyDescent="0.25">
      <c r="A30666" s="1">
        <v>42948.986111111109</v>
      </c>
      <c r="B30666" s="2">
        <v>53.099652561339028</v>
      </c>
    </row>
    <row r="30667" spans="1:2" x14ac:dyDescent="0.25">
      <c r="A30667" s="1">
        <v>42948.993055555555</v>
      </c>
      <c r="B30667" s="2">
        <v>34.44433333494608</v>
      </c>
    </row>
    <row r="30668" spans="1:2" x14ac:dyDescent="0.25">
      <c r="A30668" s="1">
        <v>42949</v>
      </c>
      <c r="B30668" s="2">
        <v>5.6750001417918243</v>
      </c>
    </row>
    <row r="30669" spans="1:2" x14ac:dyDescent="0.25">
      <c r="A30669" s="1">
        <v>42949.006944444445</v>
      </c>
      <c r="B30669" s="2">
        <v>27.871195757084305</v>
      </c>
    </row>
    <row r="30670" spans="1:2" x14ac:dyDescent="0.25">
      <c r="A30670" s="1">
        <v>42949.013888888891</v>
      </c>
      <c r="B30670" s="2">
        <v>15.26097347729495</v>
      </c>
    </row>
    <row r="30671" spans="1:2" x14ac:dyDescent="0.25">
      <c r="A30671" s="1">
        <v>42949.020833333336</v>
      </c>
      <c r="B30671" s="2">
        <v>12.824442869615256</v>
      </c>
    </row>
    <row r="30672" spans="1:2" x14ac:dyDescent="0.25">
      <c r="A30672" s="1">
        <v>42949.027777777781</v>
      </c>
      <c r="B30672" s="2">
        <v>7.881965263288973</v>
      </c>
    </row>
    <row r="30673" spans="1:2" x14ac:dyDescent="0.25">
      <c r="A30673" s="1">
        <v>42949.034722222219</v>
      </c>
      <c r="B30673" s="2">
        <v>-1.4013882207953914</v>
      </c>
    </row>
    <row r="30674" spans="1:2" x14ac:dyDescent="0.25">
      <c r="A30674" s="1">
        <v>42949.041666666664</v>
      </c>
      <c r="B30674" s="2">
        <v>1.8002595659598593</v>
      </c>
    </row>
    <row r="30675" spans="1:2" x14ac:dyDescent="0.25">
      <c r="A30675" s="1">
        <v>42949.048611111109</v>
      </c>
      <c r="B30675" s="2">
        <v>3.4527108210601241</v>
      </c>
    </row>
    <row r="30676" spans="1:2" x14ac:dyDescent="0.25">
      <c r="A30676" s="1">
        <v>42949.055555555555</v>
      </c>
      <c r="B30676" s="2">
        <v>0.72961438567435832</v>
      </c>
    </row>
    <row r="30677" spans="1:2" x14ac:dyDescent="0.25">
      <c r="A30677" s="1">
        <v>42949.0625</v>
      </c>
      <c r="B30677" s="2">
        <v>2.0960237431782782</v>
      </c>
    </row>
    <row r="30678" spans="1:2" x14ac:dyDescent="0.25">
      <c r="A30678" s="1">
        <v>42949.069444444445</v>
      </c>
      <c r="B30678" s="2">
        <v>-4.4277704471557326</v>
      </c>
    </row>
    <row r="30679" spans="1:2" x14ac:dyDescent="0.25">
      <c r="A30679" s="1">
        <v>42949.076388888891</v>
      </c>
      <c r="B30679" s="2">
        <v>6.7414762440480507</v>
      </c>
    </row>
    <row r="30680" spans="1:2" x14ac:dyDescent="0.25">
      <c r="A30680" s="1">
        <v>42949.083333333336</v>
      </c>
      <c r="B30680" s="2">
        <v>1.7220742466166847</v>
      </c>
    </row>
    <row r="30681" spans="1:2" x14ac:dyDescent="0.25">
      <c r="A30681" s="1">
        <v>42949.090277777781</v>
      </c>
      <c r="B30681" s="2">
        <v>14.21791172214386</v>
      </c>
    </row>
    <row r="30682" spans="1:2" x14ac:dyDescent="0.25">
      <c r="A30682" s="1">
        <v>42949.097222222219</v>
      </c>
      <c r="B30682" s="2">
        <v>0.60950431051077125</v>
      </c>
    </row>
    <row r="30683" spans="1:2" x14ac:dyDescent="0.25">
      <c r="A30683" s="1">
        <v>42949.104166666664</v>
      </c>
      <c r="B30683" s="2">
        <v>44.078575845747451</v>
      </c>
    </row>
    <row r="30684" spans="1:2" x14ac:dyDescent="0.25">
      <c r="A30684" s="1">
        <v>42949.111111111109</v>
      </c>
      <c r="B30684" s="2">
        <v>92.067628410779477</v>
      </c>
    </row>
    <row r="30685" spans="1:2" x14ac:dyDescent="0.25">
      <c r="A30685" s="1">
        <v>42949.118055555555</v>
      </c>
      <c r="B30685" s="2">
        <v>79.769670171026561</v>
      </c>
    </row>
    <row r="30686" spans="1:2" x14ac:dyDescent="0.25">
      <c r="A30686" s="1">
        <v>42949.125</v>
      </c>
      <c r="B30686" s="2">
        <v>119.69348477987533</v>
      </c>
    </row>
    <row r="30687" spans="1:2" x14ac:dyDescent="0.25">
      <c r="A30687" s="1">
        <v>42949.131944444445</v>
      </c>
      <c r="B30687" s="2">
        <v>131.75364461778179</v>
      </c>
    </row>
    <row r="30688" spans="1:2" x14ac:dyDescent="0.25">
      <c r="A30688" s="1">
        <v>42949.138888888891</v>
      </c>
      <c r="B30688" s="2">
        <v>96.850163820761765</v>
      </c>
    </row>
    <row r="30689" spans="1:2" x14ac:dyDescent="0.25">
      <c r="A30689" s="1">
        <v>42949.145833333336</v>
      </c>
      <c r="B30689" s="2">
        <v>129.92753609762894</v>
      </c>
    </row>
    <row r="30690" spans="1:2" x14ac:dyDescent="0.25">
      <c r="A30690" s="1">
        <v>42949.152777777781</v>
      </c>
      <c r="B30690" s="2">
        <v>155.45524866760164</v>
      </c>
    </row>
    <row r="30691" spans="1:2" x14ac:dyDescent="0.25">
      <c r="A30691" s="1">
        <v>42949.159722222219</v>
      </c>
      <c r="B30691" s="2">
        <v>127.22863291458906</v>
      </c>
    </row>
    <row r="30692" spans="1:2" x14ac:dyDescent="0.25">
      <c r="A30692" s="1">
        <v>42949.166666666664</v>
      </c>
      <c r="B30692" s="2">
        <v>11.261327407056864</v>
      </c>
    </row>
    <row r="30693" spans="1:2" x14ac:dyDescent="0.25">
      <c r="A30693" s="1">
        <v>42949.173611111109</v>
      </c>
      <c r="B30693" s="2">
        <v>-21.401994587259299</v>
      </c>
    </row>
    <row r="30694" spans="1:2" x14ac:dyDescent="0.25">
      <c r="A30694" s="1">
        <v>42949.180555555555</v>
      </c>
      <c r="B30694" s="2">
        <v>-14.705547442450092</v>
      </c>
    </row>
    <row r="30695" spans="1:2" x14ac:dyDescent="0.25">
      <c r="A30695" s="1">
        <v>42949.1875</v>
      </c>
      <c r="B30695" s="2">
        <v>-76.87325834577922</v>
      </c>
    </row>
    <row r="30696" spans="1:2" x14ac:dyDescent="0.25">
      <c r="A30696" s="1">
        <v>42949.194444444445</v>
      </c>
      <c r="B30696" s="2">
        <v>11.370224217286983</v>
      </c>
    </row>
    <row r="30697" spans="1:2" x14ac:dyDescent="0.25">
      <c r="A30697" s="1">
        <v>42949.201388888891</v>
      </c>
      <c r="B30697" s="2">
        <v>17.289792003199643</v>
      </c>
    </row>
    <row r="30698" spans="1:2" x14ac:dyDescent="0.25">
      <c r="A30698" s="1">
        <v>42949.208333333336</v>
      </c>
      <c r="B30698" s="2">
        <v>55.195019438142189</v>
      </c>
    </row>
    <row r="30699" spans="1:2" x14ac:dyDescent="0.25">
      <c r="A30699" s="1">
        <v>42949.215277777781</v>
      </c>
      <c r="B30699" s="2">
        <v>15.247432746174212</v>
      </c>
    </row>
    <row r="30700" spans="1:2" x14ac:dyDescent="0.25">
      <c r="A30700" s="1">
        <v>42949.222222222219</v>
      </c>
      <c r="B30700" s="2">
        <v>-0.31182182580150158</v>
      </c>
    </row>
    <row r="30701" spans="1:2" x14ac:dyDescent="0.25">
      <c r="A30701" s="1">
        <v>42949.229166666664</v>
      </c>
      <c r="B30701" s="2">
        <v>-9.0438515627302696</v>
      </c>
    </row>
    <row r="30702" spans="1:2" x14ac:dyDescent="0.25">
      <c r="A30702" s="1">
        <v>42949.236111111109</v>
      </c>
      <c r="B30702" s="2">
        <v>24.968342843129165</v>
      </c>
    </row>
    <row r="30703" spans="1:2" x14ac:dyDescent="0.25">
      <c r="A30703" s="1">
        <v>42949.243055555555</v>
      </c>
      <c r="B30703" s="2">
        <v>71.708474905117185</v>
      </c>
    </row>
    <row r="30704" spans="1:2" x14ac:dyDescent="0.25">
      <c r="A30704" s="1">
        <v>42949.25</v>
      </c>
      <c r="B30704" s="2">
        <v>32.7317306552644</v>
      </c>
    </row>
    <row r="30705" spans="1:2" x14ac:dyDescent="0.25">
      <c r="A30705" s="1">
        <v>42949.256944444445</v>
      </c>
      <c r="B30705" s="2">
        <v>37.845878419322887</v>
      </c>
    </row>
    <row r="30706" spans="1:2" x14ac:dyDescent="0.25">
      <c r="A30706" s="1">
        <v>42949.263888888891</v>
      </c>
      <c r="B30706" s="2">
        <v>46.254408626520942</v>
      </c>
    </row>
    <row r="30707" spans="1:2" x14ac:dyDescent="0.25">
      <c r="A30707" s="1">
        <v>42949.270833333336</v>
      </c>
      <c r="B30707" s="2">
        <v>51.468816898767983</v>
      </c>
    </row>
    <row r="30708" spans="1:2" x14ac:dyDescent="0.25">
      <c r="A30708" s="1">
        <v>42949.277777777781</v>
      </c>
      <c r="B30708" s="2">
        <v>39.180460227486428</v>
      </c>
    </row>
    <row r="30709" spans="1:2" x14ac:dyDescent="0.25">
      <c r="A30709" s="1">
        <v>42949.284722222219</v>
      </c>
      <c r="B30709" s="2">
        <v>-27.656742356001924</v>
      </c>
    </row>
    <row r="30710" spans="1:2" x14ac:dyDescent="0.25">
      <c r="A30710" s="1">
        <v>42949.291666666664</v>
      </c>
      <c r="B30710" s="2">
        <v>9.3446798425866291</v>
      </c>
    </row>
    <row r="30711" spans="1:2" x14ac:dyDescent="0.25">
      <c r="A30711" s="1">
        <v>42949.298611111109</v>
      </c>
      <c r="B30711" s="2">
        <v>-11.187856389991065</v>
      </c>
    </row>
    <row r="30712" spans="1:2" x14ac:dyDescent="0.25">
      <c r="A30712" s="1">
        <v>42949.305555555555</v>
      </c>
      <c r="B30712" s="2">
        <v>16.814072059806882</v>
      </c>
    </row>
    <row r="30713" spans="1:2" x14ac:dyDescent="0.25">
      <c r="A30713" s="1">
        <v>42949.3125</v>
      </c>
      <c r="B30713" s="2">
        <v>-1.0109693166762492</v>
      </c>
    </row>
    <row r="30714" spans="1:2" x14ac:dyDescent="0.25">
      <c r="A30714" s="1">
        <v>42949.319444444445</v>
      </c>
      <c r="B30714" s="2">
        <v>34.359600418370412</v>
      </c>
    </row>
    <row r="30715" spans="1:2" x14ac:dyDescent="0.25">
      <c r="A30715" s="1">
        <v>42949.326388888891</v>
      </c>
      <c r="B30715" s="2">
        <v>46.43062981432265</v>
      </c>
    </row>
    <row r="30716" spans="1:2" x14ac:dyDescent="0.25">
      <c r="A30716" s="1">
        <v>42949.333333333336</v>
      </c>
      <c r="B30716" s="2">
        <v>46.511224461052429</v>
      </c>
    </row>
    <row r="30717" spans="1:2" x14ac:dyDescent="0.25">
      <c r="A30717" s="1">
        <v>42949.340277777781</v>
      </c>
      <c r="B30717" s="2">
        <v>4.4302445989924548</v>
      </c>
    </row>
    <row r="30718" spans="1:2" x14ac:dyDescent="0.25">
      <c r="A30718" s="1">
        <v>42949.347222222219</v>
      </c>
      <c r="B30718" s="2">
        <v>25.644439948318226</v>
      </c>
    </row>
    <row r="30719" spans="1:2" x14ac:dyDescent="0.25">
      <c r="A30719" s="1">
        <v>42949.354166666664</v>
      </c>
      <c r="B30719" s="2">
        <v>26.978545212111687</v>
      </c>
    </row>
    <row r="30720" spans="1:2" x14ac:dyDescent="0.25">
      <c r="A30720" s="1">
        <v>42949.361111111109</v>
      </c>
      <c r="B30720" s="2">
        <v>7.1686622572485064</v>
      </c>
    </row>
    <row r="30721" spans="1:2" x14ac:dyDescent="0.25">
      <c r="A30721" s="1">
        <v>42949.368055555555</v>
      </c>
      <c r="B30721" s="2">
        <v>-11.086053351815741</v>
      </c>
    </row>
    <row r="30722" spans="1:2" x14ac:dyDescent="0.25">
      <c r="A30722" s="1">
        <v>42949.375</v>
      </c>
      <c r="B30722" s="2">
        <v>-46.320227314803439</v>
      </c>
    </row>
    <row r="30723" spans="1:2" x14ac:dyDescent="0.25">
      <c r="A30723" s="1">
        <v>42949.381944444445</v>
      </c>
      <c r="B30723" s="2">
        <v>-68.533229523795896</v>
      </c>
    </row>
    <row r="30724" spans="1:2" x14ac:dyDescent="0.25">
      <c r="A30724" s="1">
        <v>42949.388888888891</v>
      </c>
      <c r="B30724" s="2">
        <v>-62.228388732052892</v>
      </c>
    </row>
    <row r="30725" spans="1:2" x14ac:dyDescent="0.25">
      <c r="A30725" s="1">
        <v>42949.395833333336</v>
      </c>
      <c r="B30725" s="2">
        <v>-39.250316188733414</v>
      </c>
    </row>
    <row r="30726" spans="1:2" x14ac:dyDescent="0.25">
      <c r="A30726" s="1">
        <v>42949.402777777781</v>
      </c>
      <c r="B30726" s="2">
        <v>-29.036242230726589</v>
      </c>
    </row>
    <row r="30727" spans="1:2" x14ac:dyDescent="0.25">
      <c r="A30727" s="1">
        <v>42949.409722222219</v>
      </c>
      <c r="B30727" s="2">
        <v>-25.455543390763534</v>
      </c>
    </row>
    <row r="30728" spans="1:2" x14ac:dyDescent="0.25">
      <c r="A30728" s="1">
        <v>42949.416666666664</v>
      </c>
      <c r="B30728" s="2">
        <v>4.0500753432784888</v>
      </c>
    </row>
    <row r="30729" spans="1:2" x14ac:dyDescent="0.25">
      <c r="A30729" s="1">
        <v>42949.423611111109</v>
      </c>
      <c r="B30729" s="2">
        <v>8.3208903788304216</v>
      </c>
    </row>
    <row r="30730" spans="1:2" x14ac:dyDescent="0.25">
      <c r="A30730" s="1">
        <v>42949.430555555555</v>
      </c>
      <c r="B30730" s="2">
        <v>-5.441849226938114</v>
      </c>
    </row>
    <row r="30731" spans="1:2" x14ac:dyDescent="0.25">
      <c r="A30731" s="1">
        <v>42949.4375</v>
      </c>
      <c r="B30731" s="2">
        <v>-1.6758401680844448</v>
      </c>
    </row>
    <row r="30732" spans="1:2" x14ac:dyDescent="0.25">
      <c r="A30732" s="1">
        <v>42949.444444444445</v>
      </c>
      <c r="B30732" s="2">
        <v>-5.3897731941732729</v>
      </c>
    </row>
    <row r="30733" spans="1:2" x14ac:dyDescent="0.25">
      <c r="A30733" s="1">
        <v>42949.451388888891</v>
      </c>
      <c r="B30733" s="2">
        <v>-19.884666772332228</v>
      </c>
    </row>
    <row r="30734" spans="1:2" x14ac:dyDescent="0.25">
      <c r="A30734" s="1">
        <v>42949.458333333336</v>
      </c>
      <c r="B30734" s="2">
        <v>-27.958170725603171</v>
      </c>
    </row>
    <row r="30735" spans="1:2" x14ac:dyDescent="0.25">
      <c r="A30735" s="1">
        <v>42949.465277777781</v>
      </c>
      <c r="B30735" s="2">
        <v>-42.99341506935486</v>
      </c>
    </row>
    <row r="30736" spans="1:2" x14ac:dyDescent="0.25">
      <c r="A30736" s="1">
        <v>42949.472222222219</v>
      </c>
      <c r="B30736" s="2">
        <v>-25.48574846917094</v>
      </c>
    </row>
    <row r="30737" spans="1:2" x14ac:dyDescent="0.25">
      <c r="A30737" s="1">
        <v>42949.479166666664</v>
      </c>
      <c r="B30737" s="2">
        <v>-11.119090143004675</v>
      </c>
    </row>
    <row r="30738" spans="1:2" x14ac:dyDescent="0.25">
      <c r="A30738" s="1">
        <v>42949.486111111109</v>
      </c>
      <c r="B30738" s="2">
        <v>-23.516536553888777</v>
      </c>
    </row>
    <row r="30739" spans="1:2" x14ac:dyDescent="0.25">
      <c r="A30739" s="1">
        <v>42949.493055555555</v>
      </c>
      <c r="B30739" s="2">
        <v>-2.7339188882332626</v>
      </c>
    </row>
    <row r="30740" spans="1:2" x14ac:dyDescent="0.25">
      <c r="A30740" s="1">
        <v>42949.5</v>
      </c>
      <c r="B30740" s="2">
        <v>8.5766056688385532</v>
      </c>
    </row>
    <row r="30741" spans="1:2" x14ac:dyDescent="0.25">
      <c r="A30741" s="1">
        <v>42949.506944444445</v>
      </c>
      <c r="B30741" s="2">
        <v>-0.27088973488086293</v>
      </c>
    </row>
    <row r="30742" spans="1:2" x14ac:dyDescent="0.25">
      <c r="A30742" s="1">
        <v>42949.513888888891</v>
      </c>
      <c r="B30742" s="2">
        <v>-14.368839217934195</v>
      </c>
    </row>
    <row r="30743" spans="1:2" x14ac:dyDescent="0.25">
      <c r="A30743" s="1">
        <v>42949.520833333336</v>
      </c>
      <c r="B30743" s="2">
        <v>18.48646059736333</v>
      </c>
    </row>
    <row r="30744" spans="1:2" x14ac:dyDescent="0.25">
      <c r="A30744" s="1">
        <v>42949.527777777781</v>
      </c>
      <c r="B30744" s="2">
        <v>24.300116333496263</v>
      </c>
    </row>
    <row r="30745" spans="1:2" x14ac:dyDescent="0.25">
      <c r="A30745" s="1">
        <v>42949.534722222219</v>
      </c>
      <c r="B30745" s="2">
        <v>25.986128428966232</v>
      </c>
    </row>
    <row r="30746" spans="1:2" x14ac:dyDescent="0.25">
      <c r="A30746" s="1">
        <v>42949.541666666664</v>
      </c>
      <c r="B30746" s="2">
        <v>56.262036370409916</v>
      </c>
    </row>
    <row r="30747" spans="1:2" x14ac:dyDescent="0.25">
      <c r="A30747" s="1">
        <v>42949.548611111109</v>
      </c>
      <c r="B30747" s="2">
        <v>50.744223571584101</v>
      </c>
    </row>
    <row r="30748" spans="1:2" x14ac:dyDescent="0.25">
      <c r="A30748" s="1">
        <v>42949.555555555555</v>
      </c>
      <c r="B30748" s="2">
        <v>43.223891997851361</v>
      </c>
    </row>
    <row r="30749" spans="1:2" x14ac:dyDescent="0.25">
      <c r="A30749" s="1">
        <v>42949.5625</v>
      </c>
      <c r="B30749" s="2">
        <v>53.561235610545843</v>
      </c>
    </row>
    <row r="30750" spans="1:2" x14ac:dyDescent="0.25">
      <c r="A30750" s="1">
        <v>42949.569444444445</v>
      </c>
      <c r="B30750" s="2">
        <v>52.573271628862521</v>
      </c>
    </row>
    <row r="30751" spans="1:2" x14ac:dyDescent="0.25">
      <c r="A30751" s="1">
        <v>42949.576388888891</v>
      </c>
      <c r="B30751" s="2">
        <v>47.565537390280319</v>
      </c>
    </row>
    <row r="30752" spans="1:2" x14ac:dyDescent="0.25">
      <c r="A30752" s="1">
        <v>42949.583333333336</v>
      </c>
      <c r="B30752" s="2">
        <v>47.524185708471826</v>
      </c>
    </row>
    <row r="30753" spans="1:2" x14ac:dyDescent="0.25">
      <c r="A30753" s="1">
        <v>42949.590277777781</v>
      </c>
      <c r="B30753" s="2">
        <v>41.555397311192401</v>
      </c>
    </row>
    <row r="30754" spans="1:2" x14ac:dyDescent="0.25">
      <c r="A30754" s="1">
        <v>42949.597222222219</v>
      </c>
      <c r="B30754" s="2">
        <v>39.253602377189772</v>
      </c>
    </row>
    <row r="30755" spans="1:2" x14ac:dyDescent="0.25">
      <c r="A30755" s="1">
        <v>42949.604166666664</v>
      </c>
      <c r="B30755" s="2">
        <v>23.58253763118914</v>
      </c>
    </row>
    <row r="30756" spans="1:2" x14ac:dyDescent="0.25">
      <c r="A30756" s="1">
        <v>42949.611111111109</v>
      </c>
      <c r="B30756" s="2">
        <v>38.556532859893196</v>
      </c>
    </row>
    <row r="30757" spans="1:2" x14ac:dyDescent="0.25">
      <c r="A30757" s="1">
        <v>42949.618055555555</v>
      </c>
      <c r="B30757" s="2">
        <v>30.200899932912048</v>
      </c>
    </row>
    <row r="30758" spans="1:2" x14ac:dyDescent="0.25">
      <c r="A30758" s="1">
        <v>42949.625</v>
      </c>
      <c r="B30758" s="2">
        <v>-13.294167455572266</v>
      </c>
    </row>
    <row r="30759" spans="1:2" x14ac:dyDescent="0.25">
      <c r="A30759" s="1">
        <v>42949.631944444445</v>
      </c>
      <c r="B30759" s="2">
        <v>-5.0888122456741982</v>
      </c>
    </row>
    <row r="30760" spans="1:2" x14ac:dyDescent="0.25">
      <c r="A30760" s="1">
        <v>42949.638888888891</v>
      </c>
      <c r="B30760" s="2">
        <v>-41.908803806611104</v>
      </c>
    </row>
    <row r="30761" spans="1:2" x14ac:dyDescent="0.25">
      <c r="A30761" s="1">
        <v>42949.645833333336</v>
      </c>
      <c r="B30761" s="2">
        <v>-16.590700676875059</v>
      </c>
    </row>
    <row r="30762" spans="1:2" x14ac:dyDescent="0.25">
      <c r="A30762" s="1">
        <v>42949.652777777781</v>
      </c>
      <c r="B30762" s="2">
        <v>-22.206031237510469</v>
      </c>
    </row>
    <row r="30763" spans="1:2" x14ac:dyDescent="0.25">
      <c r="A30763" s="1">
        <v>42949.659722222219</v>
      </c>
      <c r="B30763" s="2">
        <v>-26.516154981256673</v>
      </c>
    </row>
    <row r="30764" spans="1:2" x14ac:dyDescent="0.25">
      <c r="A30764" s="1">
        <v>42949.666666666664</v>
      </c>
      <c r="B30764" s="2">
        <v>-20.235318838169551</v>
      </c>
    </row>
    <row r="30765" spans="1:2" x14ac:dyDescent="0.25">
      <c r="A30765" s="1">
        <v>42949.673611111109</v>
      </c>
      <c r="B30765" s="2">
        <v>-31.232755660563683</v>
      </c>
    </row>
    <row r="30766" spans="1:2" x14ac:dyDescent="0.25">
      <c r="A30766" s="1">
        <v>42949.680555555555</v>
      </c>
      <c r="B30766" s="2">
        <v>-21.436512473040882</v>
      </c>
    </row>
    <row r="30767" spans="1:2" x14ac:dyDescent="0.25">
      <c r="A30767" s="1">
        <v>42949.6875</v>
      </c>
      <c r="B30767" s="2">
        <v>-8.3658800045656001</v>
      </c>
    </row>
    <row r="30768" spans="1:2" x14ac:dyDescent="0.25">
      <c r="A30768" s="1">
        <v>42949.694444444445</v>
      </c>
      <c r="B30768" s="2">
        <v>-0.97861041579094799</v>
      </c>
    </row>
    <row r="30769" spans="1:2" x14ac:dyDescent="0.25">
      <c r="A30769" s="1">
        <v>42949.701388888891</v>
      </c>
      <c r="B30769" s="2">
        <v>-2.2169643958052618</v>
      </c>
    </row>
    <row r="30770" spans="1:2" x14ac:dyDescent="0.25">
      <c r="A30770" s="1">
        <v>42949.708333333336</v>
      </c>
      <c r="B30770" s="2">
        <v>-30.456985231109819</v>
      </c>
    </row>
    <row r="30771" spans="1:2" x14ac:dyDescent="0.25">
      <c r="A30771" s="1">
        <v>42949.715277777781</v>
      </c>
      <c r="B30771" s="2">
        <v>-6.9377962013413583</v>
      </c>
    </row>
    <row r="30772" spans="1:2" x14ac:dyDescent="0.25">
      <c r="A30772" s="1">
        <v>42949.722222222219</v>
      </c>
      <c r="B30772" s="2">
        <v>4.4491788585110532</v>
      </c>
    </row>
    <row r="30773" spans="1:2" x14ac:dyDescent="0.25">
      <c r="A30773" s="1">
        <v>42949.729166666664</v>
      </c>
      <c r="B30773" s="2">
        <v>-3.6912257820429901</v>
      </c>
    </row>
    <row r="30774" spans="1:2" x14ac:dyDescent="0.25">
      <c r="A30774" s="1">
        <v>42949.736111111109</v>
      </c>
      <c r="B30774" s="2">
        <v>-8.549647753058137</v>
      </c>
    </row>
    <row r="30775" spans="1:2" x14ac:dyDescent="0.25">
      <c r="A30775" s="1">
        <v>42949.743055555555</v>
      </c>
      <c r="B30775" s="2">
        <v>-1.5531560262484709</v>
      </c>
    </row>
    <row r="30776" spans="1:2" x14ac:dyDescent="0.25">
      <c r="A30776" s="1">
        <v>42949.75</v>
      </c>
      <c r="B30776" s="2">
        <v>-6.0000720108580818</v>
      </c>
    </row>
    <row r="30777" spans="1:2" x14ac:dyDescent="0.25">
      <c r="A30777" s="1">
        <v>42949.756944444445</v>
      </c>
      <c r="B30777" s="2">
        <v>-24.2548702058101</v>
      </c>
    </row>
    <row r="30778" spans="1:2" x14ac:dyDescent="0.25">
      <c r="A30778" s="1">
        <v>42949.763888888891</v>
      </c>
      <c r="B30778" s="2">
        <v>-18.94876881213461</v>
      </c>
    </row>
    <row r="30779" spans="1:2" x14ac:dyDescent="0.25">
      <c r="A30779" s="1">
        <v>42949.770833333336</v>
      </c>
      <c r="B30779" s="2">
        <v>-17.288471283002387</v>
      </c>
    </row>
    <row r="30780" spans="1:2" x14ac:dyDescent="0.25">
      <c r="A30780" s="1">
        <v>42949.777777777781</v>
      </c>
      <c r="B30780" s="2">
        <v>-58.293430524409487</v>
      </c>
    </row>
    <row r="30781" spans="1:2" x14ac:dyDescent="0.25">
      <c r="A30781" s="1">
        <v>42949.784722222219</v>
      </c>
      <c r="B30781" s="2">
        <v>-64.438637869237766</v>
      </c>
    </row>
    <row r="30782" spans="1:2" x14ac:dyDescent="0.25">
      <c r="A30782" s="1">
        <v>42949.791666666664</v>
      </c>
      <c r="B30782" s="2">
        <v>-50.035516282752702</v>
      </c>
    </row>
    <row r="30783" spans="1:2" x14ac:dyDescent="0.25">
      <c r="A30783" s="1">
        <v>42949.798611111109</v>
      </c>
      <c r="B30783" s="2">
        <v>-40.275399354470913</v>
      </c>
    </row>
    <row r="30784" spans="1:2" x14ac:dyDescent="0.25">
      <c r="A30784" s="1">
        <v>42949.805555555555</v>
      </c>
      <c r="B30784" s="2">
        <v>-3.3818182638413661</v>
      </c>
    </row>
    <row r="30785" spans="1:2" x14ac:dyDescent="0.25">
      <c r="A30785" s="1">
        <v>42949.8125</v>
      </c>
      <c r="B30785" s="2">
        <v>5.7212908825110453</v>
      </c>
    </row>
    <row r="30786" spans="1:2" x14ac:dyDescent="0.25">
      <c r="A30786" s="1">
        <v>42949.819444444445</v>
      </c>
      <c r="B30786" s="2">
        <v>-12.824006110657598</v>
      </c>
    </row>
    <row r="30787" spans="1:2" x14ac:dyDescent="0.25">
      <c r="A30787" s="1">
        <v>42949.826388888891</v>
      </c>
      <c r="B30787" s="2">
        <v>-11.904690484392923</v>
      </c>
    </row>
    <row r="30788" spans="1:2" x14ac:dyDescent="0.25">
      <c r="A30788" s="1">
        <v>42949.833333333336</v>
      </c>
      <c r="B30788" s="2">
        <v>-28.739539445060558</v>
      </c>
    </row>
    <row r="30789" spans="1:2" x14ac:dyDescent="0.25">
      <c r="A30789" s="1">
        <v>42949.840277777781</v>
      </c>
      <c r="B30789" s="2">
        <v>-40.29369663533231</v>
      </c>
    </row>
    <row r="30790" spans="1:2" x14ac:dyDescent="0.25">
      <c r="A30790" s="1">
        <v>42949.847222222219</v>
      </c>
      <c r="B30790" s="2">
        <v>-0.85343062494624367</v>
      </c>
    </row>
    <row r="30791" spans="1:2" x14ac:dyDescent="0.25">
      <c r="A30791" s="1">
        <v>42949.854166666664</v>
      </c>
      <c r="B30791" s="2">
        <v>16.507395436996497</v>
      </c>
    </row>
    <row r="30792" spans="1:2" x14ac:dyDescent="0.25">
      <c r="A30792" s="1">
        <v>42949.861111111109</v>
      </c>
      <c r="B30792" s="2">
        <v>-8.9825581644550638</v>
      </c>
    </row>
    <row r="30793" spans="1:2" x14ac:dyDescent="0.25">
      <c r="A30793" s="1">
        <v>42949.868055555555</v>
      </c>
      <c r="B30793" s="2">
        <v>-7.6066415525852058</v>
      </c>
    </row>
    <row r="30794" spans="1:2" x14ac:dyDescent="0.25">
      <c r="A30794" s="1">
        <v>42949.875</v>
      </c>
      <c r="B30794" s="2">
        <v>-36.663487504021369</v>
      </c>
    </row>
    <row r="30795" spans="1:2" x14ac:dyDescent="0.25">
      <c r="A30795" s="1">
        <v>42949.881944444445</v>
      </c>
      <c r="B30795" s="2">
        <v>-38.713776878289643</v>
      </c>
    </row>
    <row r="30796" spans="1:2" x14ac:dyDescent="0.25">
      <c r="A30796" s="1">
        <v>42949.888888888891</v>
      </c>
      <c r="B30796" s="2">
        <v>-14.818217360555622</v>
      </c>
    </row>
    <row r="30797" spans="1:2" x14ac:dyDescent="0.25">
      <c r="A30797" s="1">
        <v>42949.895833333336</v>
      </c>
      <c r="B30797" s="2">
        <v>8.1234727146854855</v>
      </c>
    </row>
    <row r="30798" spans="1:2" x14ac:dyDescent="0.25">
      <c r="A30798" s="1">
        <v>42949.902777777781</v>
      </c>
      <c r="B30798" s="2">
        <v>-6.7263300403172614</v>
      </c>
    </row>
    <row r="30799" spans="1:2" x14ac:dyDescent="0.25">
      <c r="A30799" s="1">
        <v>42949.909722222219</v>
      </c>
      <c r="B30799" s="2">
        <v>5.8460337514935237</v>
      </c>
    </row>
    <row r="30800" spans="1:2" x14ac:dyDescent="0.25">
      <c r="A30800" s="1">
        <v>42949.916666666664</v>
      </c>
      <c r="B30800" s="2">
        <v>-9.2267682016156325</v>
      </c>
    </row>
    <row r="30801" spans="1:2" x14ac:dyDescent="0.25">
      <c r="A30801" s="1">
        <v>42949.923611111109</v>
      </c>
      <c r="B30801" s="2">
        <v>8.7833542171844368</v>
      </c>
    </row>
    <row r="30802" spans="1:2" x14ac:dyDescent="0.25">
      <c r="A30802" s="1">
        <v>42949.930555555555</v>
      </c>
      <c r="B30802" s="2">
        <v>6.6422494896435333</v>
      </c>
    </row>
    <row r="30803" spans="1:2" x14ac:dyDescent="0.25">
      <c r="A30803" s="1">
        <v>42949.9375</v>
      </c>
      <c r="B30803" s="2">
        <v>-5.9679525154840185</v>
      </c>
    </row>
    <row r="30804" spans="1:2" x14ac:dyDescent="0.25">
      <c r="A30804" s="1">
        <v>42949.944444444445</v>
      </c>
      <c r="B30804" s="2">
        <v>18.33412783472663</v>
      </c>
    </row>
    <row r="30805" spans="1:2" x14ac:dyDescent="0.25">
      <c r="A30805" s="1">
        <v>42949.951388888891</v>
      </c>
      <c r="B30805" s="2">
        <v>5.2949681143463625</v>
      </c>
    </row>
    <row r="30806" spans="1:2" x14ac:dyDescent="0.25">
      <c r="A30806" s="1">
        <v>42949.958333333336</v>
      </c>
      <c r="B30806" s="2">
        <v>-3.9794459612613235</v>
      </c>
    </row>
    <row r="30807" spans="1:2" x14ac:dyDescent="0.25">
      <c r="A30807" s="1">
        <v>42949.965277777781</v>
      </c>
      <c r="B30807" s="2">
        <v>-1.3591509411143974</v>
      </c>
    </row>
    <row r="30808" spans="1:2" x14ac:dyDescent="0.25">
      <c r="A30808" s="1">
        <v>42949.972222222219</v>
      </c>
      <c r="B30808" s="2">
        <v>8.1497103149182895</v>
      </c>
    </row>
    <row r="30809" spans="1:2" x14ac:dyDescent="0.25">
      <c r="A30809" s="1">
        <v>42949.979166666664</v>
      </c>
      <c r="B30809" s="2">
        <v>3.271994138704807</v>
      </c>
    </row>
    <row r="30810" spans="1:2" x14ac:dyDescent="0.25">
      <c r="A30810" s="1">
        <v>42949.986111111109</v>
      </c>
      <c r="B30810" s="2">
        <v>18.83262464337114</v>
      </c>
    </row>
    <row r="30811" spans="1:2" x14ac:dyDescent="0.25">
      <c r="A30811" s="1">
        <v>42949.993055555555</v>
      </c>
      <c r="B30811" s="2">
        <v>21.640556736978034</v>
      </c>
    </row>
    <row r="30812" spans="1:2" x14ac:dyDescent="0.25">
      <c r="A30812" s="1">
        <v>42950</v>
      </c>
      <c r="B30812" s="2">
        <v>-5.7301871699122424</v>
      </c>
    </row>
    <row r="30813" spans="1:2" x14ac:dyDescent="0.25">
      <c r="A30813" s="1">
        <v>42950.006944444445</v>
      </c>
      <c r="B30813" s="2">
        <v>6.9221720963586506</v>
      </c>
    </row>
    <row r="30814" spans="1:2" x14ac:dyDescent="0.25">
      <c r="A30814" s="1">
        <v>42950.013888888891</v>
      </c>
      <c r="B30814" s="2">
        <v>-1.4327385948742448</v>
      </c>
    </row>
    <row r="30815" spans="1:2" x14ac:dyDescent="0.25">
      <c r="A30815" s="1">
        <v>42950.020833333336</v>
      </c>
      <c r="B30815" s="2">
        <v>-2.9208825612777338</v>
      </c>
    </row>
    <row r="30816" spans="1:2" x14ac:dyDescent="0.25">
      <c r="A30816" s="1">
        <v>42950.027777777781</v>
      </c>
      <c r="B30816" s="2">
        <v>26.187808289411816</v>
      </c>
    </row>
    <row r="30817" spans="1:2" x14ac:dyDescent="0.25">
      <c r="A30817" s="1">
        <v>42950.034722222219</v>
      </c>
      <c r="B30817" s="2">
        <v>-17.437920818025209</v>
      </c>
    </row>
    <row r="30818" spans="1:2" x14ac:dyDescent="0.25">
      <c r="A30818" s="1">
        <v>42950.041666666664</v>
      </c>
      <c r="B30818" s="2">
        <v>-20.646379738843049</v>
      </c>
    </row>
    <row r="30819" spans="1:2" x14ac:dyDescent="0.25">
      <c r="A30819" s="1">
        <v>42950.048611111109</v>
      </c>
      <c r="B30819" s="2">
        <v>4.0142498938349798</v>
      </c>
    </row>
    <row r="30820" spans="1:2" x14ac:dyDescent="0.25">
      <c r="A30820" s="1">
        <v>42950.055555555555</v>
      </c>
      <c r="B30820" s="2">
        <v>2.9557933558819545</v>
      </c>
    </row>
    <row r="30821" spans="1:2" x14ac:dyDescent="0.25">
      <c r="A30821" s="1">
        <v>42950.0625</v>
      </c>
      <c r="B30821" s="2">
        <v>22.695985788981634</v>
      </c>
    </row>
    <row r="30822" spans="1:2" x14ac:dyDescent="0.25">
      <c r="A30822" s="1">
        <v>42950.069444444445</v>
      </c>
      <c r="B30822" s="2">
        <v>-4.3947378370295338</v>
      </c>
    </row>
    <row r="30823" spans="1:2" x14ac:dyDescent="0.25">
      <c r="A30823" s="1">
        <v>42950.076388888891</v>
      </c>
      <c r="B30823" s="2">
        <v>2.6392223501236489</v>
      </c>
    </row>
    <row r="30824" spans="1:2" x14ac:dyDescent="0.25">
      <c r="A30824" s="1">
        <v>42950.083333333336</v>
      </c>
      <c r="B30824" s="2">
        <v>-9.6257798932266692</v>
      </c>
    </row>
    <row r="30825" spans="1:2" x14ac:dyDescent="0.25">
      <c r="A30825" s="1">
        <v>42950.090277777781</v>
      </c>
      <c r="B30825" s="2">
        <v>10.235714707332761</v>
      </c>
    </row>
    <row r="30826" spans="1:2" x14ac:dyDescent="0.25">
      <c r="A30826" s="1">
        <v>42950.097222222219</v>
      </c>
      <c r="B30826" s="2">
        <v>7.3311000626319824</v>
      </c>
    </row>
    <row r="30827" spans="1:2" x14ac:dyDescent="0.25">
      <c r="A30827" s="1">
        <v>42950.104166666664</v>
      </c>
      <c r="B30827" s="2">
        <v>9.3449740915514603</v>
      </c>
    </row>
    <row r="30828" spans="1:2" x14ac:dyDescent="0.25">
      <c r="A30828" s="1">
        <v>42950.111111111109</v>
      </c>
      <c r="B30828" s="2">
        <v>76.978381675636726</v>
      </c>
    </row>
    <row r="30829" spans="1:2" x14ac:dyDescent="0.25">
      <c r="A30829" s="1">
        <v>42950.118055555555</v>
      </c>
      <c r="B30829" s="2">
        <v>116.05755237549893</v>
      </c>
    </row>
    <row r="30830" spans="1:2" x14ac:dyDescent="0.25">
      <c r="A30830" s="1">
        <v>42950.125</v>
      </c>
      <c r="B30830" s="2">
        <v>41.527524859825689</v>
      </c>
    </row>
    <row r="30831" spans="1:2" x14ac:dyDescent="0.25">
      <c r="A30831" s="1">
        <v>42950.131944444445</v>
      </c>
      <c r="B30831" s="2">
        <v>26.087894205704263</v>
      </c>
    </row>
    <row r="30832" spans="1:2" x14ac:dyDescent="0.25">
      <c r="A30832" s="1">
        <v>42950.138888888891</v>
      </c>
      <c r="B30832" s="2">
        <v>39.781515453061147</v>
      </c>
    </row>
    <row r="30833" spans="1:2" x14ac:dyDescent="0.25">
      <c r="A30833" s="1">
        <v>42950.145833333336</v>
      </c>
      <c r="B30833" s="2">
        <v>26.410514008965887</v>
      </c>
    </row>
    <row r="30834" spans="1:2" x14ac:dyDescent="0.25">
      <c r="A30834" s="1">
        <v>42950.152777777781</v>
      </c>
      <c r="B30834" s="2">
        <v>37.250386258191426</v>
      </c>
    </row>
    <row r="30835" spans="1:2" x14ac:dyDescent="0.25">
      <c r="A30835" s="1">
        <v>42950.159722222219</v>
      </c>
      <c r="B30835" s="2">
        <v>-11.30615365928684</v>
      </c>
    </row>
    <row r="30836" spans="1:2" x14ac:dyDescent="0.25">
      <c r="A30836" s="1">
        <v>42950.166666666664</v>
      </c>
      <c r="B30836" s="2">
        <v>-21.191098591210515</v>
      </c>
    </row>
    <row r="30837" spans="1:2" x14ac:dyDescent="0.25">
      <c r="A30837" s="1">
        <v>42950.173611111109</v>
      </c>
      <c r="B30837" s="2">
        <v>-14.283837381676761</v>
      </c>
    </row>
    <row r="30838" spans="1:2" x14ac:dyDescent="0.25">
      <c r="A30838" s="1">
        <v>42950.180555555555</v>
      </c>
      <c r="B30838" s="2">
        <v>-5.2806801346087981</v>
      </c>
    </row>
    <row r="30839" spans="1:2" x14ac:dyDescent="0.25">
      <c r="A30839" s="1">
        <v>42950.1875</v>
      </c>
      <c r="B30839" s="2">
        <v>2.5046857513146339</v>
      </c>
    </row>
    <row r="30840" spans="1:2" x14ac:dyDescent="0.25">
      <c r="A30840" s="1">
        <v>42950.194444444445</v>
      </c>
      <c r="B30840" s="2">
        <v>-0.55912674432795029</v>
      </c>
    </row>
    <row r="30841" spans="1:2" x14ac:dyDescent="0.25">
      <c r="A30841" s="1">
        <v>42950.201388888891</v>
      </c>
      <c r="B30841" s="2">
        <v>6.4697405845975542</v>
      </c>
    </row>
    <row r="30842" spans="1:2" x14ac:dyDescent="0.25">
      <c r="A30842" s="1">
        <v>42950.208333333336</v>
      </c>
      <c r="B30842" s="2">
        <v>22.962230601563448</v>
      </c>
    </row>
    <row r="30843" spans="1:2" x14ac:dyDescent="0.25">
      <c r="A30843" s="1">
        <v>42950.215277777781</v>
      </c>
      <c r="B30843" s="2">
        <v>21.296575851493206</v>
      </c>
    </row>
    <row r="30844" spans="1:2" x14ac:dyDescent="0.25">
      <c r="A30844" s="1">
        <v>42950.222222222219</v>
      </c>
      <c r="B30844" s="2">
        <v>24.10637699840348</v>
      </c>
    </row>
    <row r="30845" spans="1:2" x14ac:dyDescent="0.25">
      <c r="A30845" s="1">
        <v>42950.229166666664</v>
      </c>
      <c r="B30845" s="2">
        <v>16.128672119825254</v>
      </c>
    </row>
    <row r="30846" spans="1:2" x14ac:dyDescent="0.25">
      <c r="A30846" s="1">
        <v>42950.236111111109</v>
      </c>
      <c r="B30846" s="2">
        <v>13.162386913288453</v>
      </c>
    </row>
    <row r="30847" spans="1:2" x14ac:dyDescent="0.25">
      <c r="A30847" s="1">
        <v>42950.243055555555</v>
      </c>
      <c r="B30847" s="2">
        <v>53.281337406216771</v>
      </c>
    </row>
    <row r="30848" spans="1:2" x14ac:dyDescent="0.25">
      <c r="A30848" s="1">
        <v>42950.25</v>
      </c>
      <c r="B30848" s="2">
        <v>2.7512600796860354</v>
      </c>
    </row>
    <row r="30849" spans="1:2" x14ac:dyDescent="0.25">
      <c r="A30849" s="1">
        <v>42950.256944444445</v>
      </c>
      <c r="B30849" s="2">
        <v>29.540814236794589</v>
      </c>
    </row>
    <row r="30850" spans="1:2" x14ac:dyDescent="0.25">
      <c r="A30850" s="1">
        <v>42950.263888888891</v>
      </c>
      <c r="B30850" s="2">
        <v>-11.466980400091416</v>
      </c>
    </row>
    <row r="30851" spans="1:2" x14ac:dyDescent="0.25">
      <c r="A30851" s="1">
        <v>42950.270833333336</v>
      </c>
      <c r="B30851" s="2">
        <v>-30.573601094485735</v>
      </c>
    </row>
    <row r="30852" spans="1:2" x14ac:dyDescent="0.25">
      <c r="A30852" s="1">
        <v>42950.277777777781</v>
      </c>
      <c r="B30852" s="2">
        <v>-10.467489118263474</v>
      </c>
    </row>
    <row r="30853" spans="1:2" x14ac:dyDescent="0.25">
      <c r="A30853" s="1">
        <v>42950.284722222219</v>
      </c>
      <c r="B30853" s="2">
        <v>-12.043185019242809</v>
      </c>
    </row>
    <row r="30854" spans="1:2" x14ac:dyDescent="0.25">
      <c r="A30854" s="1">
        <v>42950.291666666664</v>
      </c>
      <c r="B30854" s="2">
        <v>1.3178617404612789</v>
      </c>
    </row>
    <row r="30855" spans="1:2" x14ac:dyDescent="0.25">
      <c r="A30855" s="1">
        <v>42950.298611111109</v>
      </c>
      <c r="B30855" s="2">
        <v>-0.32573241661438562</v>
      </c>
    </row>
    <row r="30856" spans="1:2" x14ac:dyDescent="0.25">
      <c r="A30856" s="1">
        <v>42950.305555555555</v>
      </c>
      <c r="B30856" s="2">
        <v>19.513258013715241</v>
      </c>
    </row>
    <row r="30857" spans="1:2" x14ac:dyDescent="0.25">
      <c r="A30857" s="1">
        <v>42950.3125</v>
      </c>
      <c r="B30857" s="2">
        <v>17.665727969957612</v>
      </c>
    </row>
    <row r="30858" spans="1:2" x14ac:dyDescent="0.25">
      <c r="A30858" s="1">
        <v>42950.319444444445</v>
      </c>
      <c r="B30858" s="2">
        <v>18.870226609657159</v>
      </c>
    </row>
    <row r="30859" spans="1:2" x14ac:dyDescent="0.25">
      <c r="A30859" s="1">
        <v>42950.326388888891</v>
      </c>
      <c r="B30859" s="2">
        <v>8.1213039973285053</v>
      </c>
    </row>
    <row r="30860" spans="1:2" x14ac:dyDescent="0.25">
      <c r="A30860" s="1">
        <v>42950.333333333336</v>
      </c>
      <c r="B30860" s="2">
        <v>-15.748515558328315</v>
      </c>
    </row>
    <row r="30861" spans="1:2" x14ac:dyDescent="0.25">
      <c r="A30861" s="1">
        <v>42950.340277777781</v>
      </c>
      <c r="B30861" s="2">
        <v>-36.489433930114224</v>
      </c>
    </row>
    <row r="30862" spans="1:2" x14ac:dyDescent="0.25">
      <c r="A30862" s="1">
        <v>42950.347222222219</v>
      </c>
      <c r="B30862" s="2">
        <v>-9.2039702075289096</v>
      </c>
    </row>
    <row r="30863" spans="1:2" x14ac:dyDescent="0.25">
      <c r="A30863" s="1">
        <v>42950.354166666664</v>
      </c>
      <c r="B30863" s="2">
        <v>-1.6446373253707618</v>
      </c>
    </row>
    <row r="30864" spans="1:2" x14ac:dyDescent="0.25">
      <c r="A30864" s="1">
        <v>42950.361111111109</v>
      </c>
      <c r="B30864" s="2">
        <v>-4.6956641324718174</v>
      </c>
    </row>
    <row r="30865" spans="1:2" x14ac:dyDescent="0.25">
      <c r="A30865" s="1">
        <v>42950.368055555555</v>
      </c>
      <c r="B30865" s="2">
        <v>-6.7542012980489137</v>
      </c>
    </row>
    <row r="30866" spans="1:2" x14ac:dyDescent="0.25">
      <c r="A30866" s="1">
        <v>42950.375</v>
      </c>
      <c r="B30866" s="2">
        <v>2.2803553216507133</v>
      </c>
    </row>
    <row r="30867" spans="1:2" x14ac:dyDescent="0.25">
      <c r="A30867" s="1">
        <v>42950.381944444445</v>
      </c>
      <c r="B30867" s="2">
        <v>8.5588086119587139</v>
      </c>
    </row>
    <row r="30868" spans="1:2" x14ac:dyDescent="0.25">
      <c r="A30868" s="1">
        <v>42950.388888888891</v>
      </c>
      <c r="B30868" s="2">
        <v>-6.8586661258686705</v>
      </c>
    </row>
    <row r="30869" spans="1:2" x14ac:dyDescent="0.25">
      <c r="A30869" s="1">
        <v>42950.395833333336</v>
      </c>
      <c r="B30869" s="2">
        <v>-5.5713921569608402</v>
      </c>
    </row>
    <row r="30870" spans="1:2" x14ac:dyDescent="0.25">
      <c r="A30870" s="1">
        <v>42950.402777777781</v>
      </c>
      <c r="B30870" s="2">
        <v>3.4060860439824561</v>
      </c>
    </row>
    <row r="30871" spans="1:2" x14ac:dyDescent="0.25">
      <c r="A30871" s="1">
        <v>42950.409722222219</v>
      </c>
      <c r="B30871" s="2">
        <v>2.5492081215170521</v>
      </c>
    </row>
    <row r="30872" spans="1:2" x14ac:dyDescent="0.25">
      <c r="A30872" s="1">
        <v>42950.416666666664</v>
      </c>
      <c r="B30872" s="2">
        <v>13.949001112084225</v>
      </c>
    </row>
    <row r="30873" spans="1:2" x14ac:dyDescent="0.25">
      <c r="A30873" s="1">
        <v>42950.423611111109</v>
      </c>
      <c r="B30873" s="2">
        <v>17.677736386534718</v>
      </c>
    </row>
    <row r="30874" spans="1:2" x14ac:dyDescent="0.25">
      <c r="A30874" s="1">
        <v>42950.430555555555</v>
      </c>
      <c r="B30874" s="2">
        <v>11.933721678125536</v>
      </c>
    </row>
    <row r="30875" spans="1:2" x14ac:dyDescent="0.25">
      <c r="A30875" s="1">
        <v>42950.4375</v>
      </c>
      <c r="B30875" s="2">
        <v>-14.744304781556421</v>
      </c>
    </row>
    <row r="30876" spans="1:2" x14ac:dyDescent="0.25">
      <c r="A30876" s="1">
        <v>42950.444444444445</v>
      </c>
      <c r="B30876" s="2">
        <v>-5.4874188809607096</v>
      </c>
    </row>
    <row r="30877" spans="1:2" x14ac:dyDescent="0.25">
      <c r="A30877" s="1">
        <v>42950.451388888891</v>
      </c>
      <c r="B30877" s="2">
        <v>-24.904618458807526</v>
      </c>
    </row>
    <row r="30878" spans="1:2" x14ac:dyDescent="0.25">
      <c r="A30878" s="1">
        <v>42950.458333333336</v>
      </c>
      <c r="B30878" s="2">
        <v>-51.933769383219285</v>
      </c>
    </row>
    <row r="30879" spans="1:2" x14ac:dyDescent="0.25">
      <c r="A30879" s="1">
        <v>42950.465277777781</v>
      </c>
      <c r="B30879" s="2">
        <v>-55.73918668749868</v>
      </c>
    </row>
    <row r="30880" spans="1:2" x14ac:dyDescent="0.25">
      <c r="A30880" s="1">
        <v>42950.472222222219</v>
      </c>
      <c r="B30880" s="2">
        <v>-35.116884609466361</v>
      </c>
    </row>
    <row r="30881" spans="1:2" x14ac:dyDescent="0.25">
      <c r="A30881" s="1">
        <v>42950.479166666664</v>
      </c>
      <c r="B30881" s="2">
        <v>5.2253274466974347</v>
      </c>
    </row>
    <row r="30882" spans="1:2" x14ac:dyDescent="0.25">
      <c r="A30882" s="1">
        <v>42950.486111111109</v>
      </c>
      <c r="B30882" s="2">
        <v>-18.344038296539949</v>
      </c>
    </row>
    <row r="30883" spans="1:2" x14ac:dyDescent="0.25">
      <c r="A30883" s="1">
        <v>42950.493055555555</v>
      </c>
      <c r="B30883" s="2">
        <v>-24.866832100211759</v>
      </c>
    </row>
    <row r="30884" spans="1:2" x14ac:dyDescent="0.25">
      <c r="A30884" s="1">
        <v>42950.5</v>
      </c>
      <c r="B30884" s="2">
        <v>4.5619683536433149</v>
      </c>
    </row>
    <row r="30885" spans="1:2" x14ac:dyDescent="0.25">
      <c r="A30885" s="1">
        <v>42950.506944444445</v>
      </c>
      <c r="B30885" s="2">
        <v>-15.091506572835643</v>
      </c>
    </row>
    <row r="30886" spans="1:2" x14ac:dyDescent="0.25">
      <c r="A30886" s="1">
        <v>42950.513888888891</v>
      </c>
      <c r="B30886" s="2">
        <v>16.696947861954637</v>
      </c>
    </row>
    <row r="30887" spans="1:2" x14ac:dyDescent="0.25">
      <c r="A30887" s="1">
        <v>42950.520833333336</v>
      </c>
      <c r="B30887" s="2">
        <v>2.7768421884850736</v>
      </c>
    </row>
    <row r="30888" spans="1:2" x14ac:dyDescent="0.25">
      <c r="A30888" s="1">
        <v>42950.527777777781</v>
      </c>
      <c r="B30888" s="2">
        <v>-7.9780263395040434</v>
      </c>
    </row>
    <row r="30889" spans="1:2" x14ac:dyDescent="0.25">
      <c r="A30889" s="1">
        <v>42950.534722222219</v>
      </c>
      <c r="B30889" s="2">
        <v>-11.697324712875853</v>
      </c>
    </row>
    <row r="30890" spans="1:2" x14ac:dyDescent="0.25">
      <c r="A30890" s="1">
        <v>42950.541666666664</v>
      </c>
      <c r="B30890" s="2">
        <v>-32.92599289691546</v>
      </c>
    </row>
    <row r="30891" spans="1:2" x14ac:dyDescent="0.25">
      <c r="A30891" s="1">
        <v>42950.548611111109</v>
      </c>
      <c r="B30891" s="2">
        <v>-50.877279832131073</v>
      </c>
    </row>
    <row r="30892" spans="1:2" x14ac:dyDescent="0.25">
      <c r="A30892" s="1">
        <v>42950.555555555555</v>
      </c>
      <c r="B30892" s="2">
        <v>-40.288818705914601</v>
      </c>
    </row>
    <row r="30893" spans="1:2" x14ac:dyDescent="0.25">
      <c r="A30893" s="1">
        <v>42950.5625</v>
      </c>
      <c r="B30893" s="2">
        <v>-43.216268629111681</v>
      </c>
    </row>
    <row r="30894" spans="1:2" x14ac:dyDescent="0.25">
      <c r="A30894" s="1">
        <v>42950.569444444445</v>
      </c>
      <c r="B30894" s="2">
        <v>-13.092462817084936</v>
      </c>
    </row>
    <row r="30895" spans="1:2" x14ac:dyDescent="0.25">
      <c r="A30895" s="1">
        <v>42950.576388888891</v>
      </c>
      <c r="B30895" s="2">
        <v>-4.625667250517278</v>
      </c>
    </row>
    <row r="30896" spans="1:2" x14ac:dyDescent="0.25">
      <c r="A30896" s="1">
        <v>42950.583333333336</v>
      </c>
      <c r="B30896" s="2">
        <v>-44.395945761685674</v>
      </c>
    </row>
    <row r="30897" spans="1:2" x14ac:dyDescent="0.25">
      <c r="A30897" s="1">
        <v>42950.590277777781</v>
      </c>
      <c r="B30897" s="2">
        <v>-46.568681345898291</v>
      </c>
    </row>
    <row r="30898" spans="1:2" x14ac:dyDescent="0.25">
      <c r="A30898" s="1">
        <v>42950.597222222219</v>
      </c>
      <c r="B30898" s="2">
        <v>2.6937869565633688</v>
      </c>
    </row>
    <row r="30899" spans="1:2" x14ac:dyDescent="0.25">
      <c r="A30899" s="1">
        <v>42950.604166666664</v>
      </c>
      <c r="B30899" s="2">
        <v>-21.904663283557991</v>
      </c>
    </row>
    <row r="30900" spans="1:2" x14ac:dyDescent="0.25">
      <c r="A30900" s="1">
        <v>42950.611111111109</v>
      </c>
      <c r="B30900" s="2">
        <v>-17.540917746170354</v>
      </c>
    </row>
    <row r="30901" spans="1:2" x14ac:dyDescent="0.25">
      <c r="A30901" s="1">
        <v>42950.618055555555</v>
      </c>
      <c r="B30901" s="2">
        <v>28.548034211570073</v>
      </c>
    </row>
    <row r="30902" spans="1:2" x14ac:dyDescent="0.25">
      <c r="A30902" s="1">
        <v>42950.625</v>
      </c>
      <c r="B30902" s="2">
        <v>-42.691359304974682</v>
      </c>
    </row>
    <row r="30903" spans="1:2" x14ac:dyDescent="0.25">
      <c r="A30903" s="1">
        <v>42950.631944444445</v>
      </c>
      <c r="B30903" s="2">
        <v>-45.740177003185117</v>
      </c>
    </row>
    <row r="30904" spans="1:2" x14ac:dyDescent="0.25">
      <c r="A30904" s="1">
        <v>42950.638888888891</v>
      </c>
      <c r="B30904" s="2">
        <v>-16.591863680563183</v>
      </c>
    </row>
    <row r="30905" spans="1:2" x14ac:dyDescent="0.25">
      <c r="A30905" s="1">
        <v>42950.645833333336</v>
      </c>
      <c r="B30905" s="2">
        <v>-12.5149757518061</v>
      </c>
    </row>
    <row r="30906" spans="1:2" x14ac:dyDescent="0.25">
      <c r="A30906" s="1">
        <v>42950.652777777781</v>
      </c>
      <c r="B30906" s="2">
        <v>-43.781858475951836</v>
      </c>
    </row>
    <row r="30907" spans="1:2" x14ac:dyDescent="0.25">
      <c r="A30907" s="1">
        <v>42950.659722222219</v>
      </c>
      <c r="B30907" s="2">
        <v>-16.733260389184629</v>
      </c>
    </row>
    <row r="30908" spans="1:2" x14ac:dyDescent="0.25">
      <c r="A30908" s="1">
        <v>42950.666666666664</v>
      </c>
      <c r="B30908" s="2">
        <v>-71.046943418056273</v>
      </c>
    </row>
    <row r="30909" spans="1:2" x14ac:dyDescent="0.25">
      <c r="A30909" s="1">
        <v>42950.673611111109</v>
      </c>
      <c r="B30909" s="2">
        <v>-90.568575753012553</v>
      </c>
    </row>
    <row r="30910" spans="1:2" x14ac:dyDescent="0.25">
      <c r="A30910" s="1">
        <v>42950.680555555555</v>
      </c>
      <c r="B30910" s="2">
        <v>-49.702109071756666</v>
      </c>
    </row>
    <row r="30911" spans="1:2" x14ac:dyDescent="0.25">
      <c r="A30911" s="1">
        <v>42950.6875</v>
      </c>
      <c r="B30911" s="2">
        <v>-4.8021535473681674</v>
      </c>
    </row>
    <row r="30912" spans="1:2" x14ac:dyDescent="0.25">
      <c r="A30912" s="1">
        <v>42950.694444444445</v>
      </c>
      <c r="B30912" s="2">
        <v>-30.376032973255302</v>
      </c>
    </row>
    <row r="30913" spans="1:2" x14ac:dyDescent="0.25">
      <c r="A30913" s="1">
        <v>42950.701388888891</v>
      </c>
      <c r="B30913" s="2">
        <v>-47.376111403039779</v>
      </c>
    </row>
    <row r="30914" spans="1:2" x14ac:dyDescent="0.25">
      <c r="A30914" s="1">
        <v>42950.708333333336</v>
      </c>
      <c r="B30914" s="2">
        <v>-48.493782354746749</v>
      </c>
    </row>
    <row r="30915" spans="1:2" x14ac:dyDescent="0.25">
      <c r="A30915" s="1">
        <v>42950.715277777781</v>
      </c>
      <c r="B30915" s="2">
        <v>-51.969254015519063</v>
      </c>
    </row>
    <row r="30916" spans="1:2" x14ac:dyDescent="0.25">
      <c r="A30916" s="1">
        <v>42950.722222222219</v>
      </c>
      <c r="B30916" s="2">
        <v>-37.502581531832618</v>
      </c>
    </row>
    <row r="30917" spans="1:2" x14ac:dyDescent="0.25">
      <c r="A30917" s="1">
        <v>42950.729166666664</v>
      </c>
      <c r="B30917" s="2">
        <v>-114.76674256557608</v>
      </c>
    </row>
    <row r="30918" spans="1:2" x14ac:dyDescent="0.25">
      <c r="A30918" s="1">
        <v>42950.736111111109</v>
      </c>
      <c r="B30918" s="2">
        <v>-92.16081730376618</v>
      </c>
    </row>
    <row r="30919" spans="1:2" x14ac:dyDescent="0.25">
      <c r="A30919" s="1">
        <v>42950.743055555555</v>
      </c>
      <c r="B30919" s="2">
        <v>-32.566821135650244</v>
      </c>
    </row>
    <row r="30920" spans="1:2" x14ac:dyDescent="0.25">
      <c r="A30920" s="1">
        <v>42950.75</v>
      </c>
      <c r="B30920" s="2">
        <v>-94.683322798458775</v>
      </c>
    </row>
    <row r="30921" spans="1:2" x14ac:dyDescent="0.25">
      <c r="A30921" s="1">
        <v>42950.756944444445</v>
      </c>
      <c r="B30921" s="2">
        <v>-94.908423322426771</v>
      </c>
    </row>
    <row r="30922" spans="1:2" x14ac:dyDescent="0.25">
      <c r="A30922" s="1">
        <v>42950.763888888891</v>
      </c>
      <c r="B30922" s="2">
        <v>-65.238814466078964</v>
      </c>
    </row>
    <row r="30923" spans="1:2" x14ac:dyDescent="0.25">
      <c r="A30923" s="1">
        <v>42950.770833333336</v>
      </c>
      <c r="B30923" s="2">
        <v>-23.398706160564835</v>
      </c>
    </row>
    <row r="30924" spans="1:2" x14ac:dyDescent="0.25">
      <c r="A30924" s="1">
        <v>42950.777777777781</v>
      </c>
      <c r="B30924" s="2">
        <v>-33.511655073878721</v>
      </c>
    </row>
    <row r="30925" spans="1:2" x14ac:dyDescent="0.25">
      <c r="A30925" s="1">
        <v>42950.784722222219</v>
      </c>
      <c r="B30925" s="2">
        <v>-34.37394542730074</v>
      </c>
    </row>
    <row r="30926" spans="1:2" x14ac:dyDescent="0.25">
      <c r="A30926" s="1">
        <v>42950.791666666664</v>
      </c>
      <c r="B30926" s="2">
        <v>-30.451719233883971</v>
      </c>
    </row>
    <row r="30927" spans="1:2" x14ac:dyDescent="0.25">
      <c r="A30927" s="1">
        <v>42950.798611111109</v>
      </c>
      <c r="B30927" s="2">
        <v>-30.804704148281552</v>
      </c>
    </row>
    <row r="30928" spans="1:2" x14ac:dyDescent="0.25">
      <c r="A30928" s="1">
        <v>42950.805555555555</v>
      </c>
      <c r="B30928" s="2">
        <v>-44.721295898498646</v>
      </c>
    </row>
    <row r="30929" spans="1:2" x14ac:dyDescent="0.25">
      <c r="A30929" s="1">
        <v>42950.8125</v>
      </c>
      <c r="B30929" s="2">
        <v>-39.644003841160838</v>
      </c>
    </row>
    <row r="30930" spans="1:2" x14ac:dyDescent="0.25">
      <c r="A30930" s="1">
        <v>42950.819444444445</v>
      </c>
      <c r="B30930" s="2">
        <v>-35.821258810628983</v>
      </c>
    </row>
    <row r="30931" spans="1:2" x14ac:dyDescent="0.25">
      <c r="A30931" s="1">
        <v>42950.826388888891</v>
      </c>
      <c r="B30931" s="2">
        <v>-31.431266570926866</v>
      </c>
    </row>
    <row r="30932" spans="1:2" x14ac:dyDescent="0.25">
      <c r="A30932" s="1">
        <v>42950.833333333336</v>
      </c>
      <c r="B30932" s="2">
        <v>-66.055705437174623</v>
      </c>
    </row>
    <row r="30933" spans="1:2" x14ac:dyDescent="0.25">
      <c r="A30933" s="1">
        <v>42950.840277777781</v>
      </c>
      <c r="B30933" s="2">
        <v>-32.695497499280073</v>
      </c>
    </row>
    <row r="30934" spans="1:2" x14ac:dyDescent="0.25">
      <c r="A30934" s="1">
        <v>42950.847222222219</v>
      </c>
      <c r="B30934" s="2">
        <v>-10.552945208549257</v>
      </c>
    </row>
    <row r="30935" spans="1:2" x14ac:dyDescent="0.25">
      <c r="A30935" s="1">
        <v>42950.854166666664</v>
      </c>
      <c r="B30935" s="2">
        <v>-18.907835668371032</v>
      </c>
    </row>
    <row r="30936" spans="1:2" x14ac:dyDescent="0.25">
      <c r="A30936" s="1">
        <v>42950.861111111109</v>
      </c>
      <c r="B30936" s="2">
        <v>-35.979645174183474</v>
      </c>
    </row>
    <row r="30937" spans="1:2" x14ac:dyDescent="0.25">
      <c r="A30937" s="1">
        <v>42950.868055555555</v>
      </c>
      <c r="B30937" s="2">
        <v>-31.663830047598651</v>
      </c>
    </row>
    <row r="30938" spans="1:2" x14ac:dyDescent="0.25">
      <c r="A30938" s="1">
        <v>42950.875</v>
      </c>
      <c r="B30938" s="2">
        <v>-32.376973946559545</v>
      </c>
    </row>
    <row r="30939" spans="1:2" x14ac:dyDescent="0.25">
      <c r="A30939" s="1">
        <v>42950.881944444445</v>
      </c>
      <c r="B30939" s="2">
        <v>-14.437798485124173</v>
      </c>
    </row>
    <row r="30940" spans="1:2" x14ac:dyDescent="0.25">
      <c r="A30940" s="1">
        <v>42950.888888888891</v>
      </c>
      <c r="B30940" s="2">
        <v>4.880889868333858</v>
      </c>
    </row>
    <row r="30941" spans="1:2" x14ac:dyDescent="0.25">
      <c r="A30941" s="1">
        <v>42950.895833333336</v>
      </c>
      <c r="B30941" s="2">
        <v>-19.971783150813621</v>
      </c>
    </row>
    <row r="30942" spans="1:2" x14ac:dyDescent="0.25">
      <c r="A30942" s="1">
        <v>42950.902777777781</v>
      </c>
      <c r="B30942" s="2">
        <v>-20.01229530276207</v>
      </c>
    </row>
    <row r="30943" spans="1:2" x14ac:dyDescent="0.25">
      <c r="A30943" s="1">
        <v>42950.909722222219</v>
      </c>
      <c r="B30943" s="2">
        <v>-5.4654298995914479</v>
      </c>
    </row>
    <row r="30944" spans="1:2" x14ac:dyDescent="0.25">
      <c r="A30944" s="1">
        <v>42950.916666666664</v>
      </c>
      <c r="B30944" s="2">
        <v>-2.3131960893255017</v>
      </c>
    </row>
    <row r="30945" spans="1:2" x14ac:dyDescent="0.25">
      <c r="A30945" s="1">
        <v>42950.923611111109</v>
      </c>
      <c r="B30945" s="2">
        <v>17.900193358375837</v>
      </c>
    </row>
    <row r="30946" spans="1:2" x14ac:dyDescent="0.25">
      <c r="A30946" s="1">
        <v>42950.930555555555</v>
      </c>
      <c r="B30946" s="2">
        <v>15.339825259265005</v>
      </c>
    </row>
    <row r="30947" spans="1:2" x14ac:dyDescent="0.25">
      <c r="A30947" s="1">
        <v>42950.9375</v>
      </c>
      <c r="B30947" s="2">
        <v>13.979226275399705</v>
      </c>
    </row>
    <row r="30948" spans="1:2" x14ac:dyDescent="0.25">
      <c r="A30948" s="1">
        <v>42950.944444444445</v>
      </c>
      <c r="B30948" s="2">
        <v>13.251830891599093</v>
      </c>
    </row>
    <row r="30949" spans="1:2" x14ac:dyDescent="0.25">
      <c r="A30949" s="1">
        <v>42950.951388888891</v>
      </c>
      <c r="B30949" s="2">
        <v>11.058282266312162</v>
      </c>
    </row>
    <row r="30950" spans="1:2" x14ac:dyDescent="0.25">
      <c r="A30950" s="1">
        <v>42950.958333333336</v>
      </c>
      <c r="B30950" s="2">
        <v>8.1655392795662927</v>
      </c>
    </row>
    <row r="30951" spans="1:2" x14ac:dyDescent="0.25">
      <c r="A30951" s="1">
        <v>42950.965277777781</v>
      </c>
      <c r="B30951" s="2">
        <v>17.264970627253835</v>
      </c>
    </row>
    <row r="30952" spans="1:2" x14ac:dyDescent="0.25">
      <c r="A30952" s="1">
        <v>42950.972222222219</v>
      </c>
      <c r="B30952" s="2">
        <v>18.448765498127372</v>
      </c>
    </row>
    <row r="30953" spans="1:2" x14ac:dyDescent="0.25">
      <c r="A30953" s="1">
        <v>42950.979166666664</v>
      </c>
      <c r="B30953" s="2">
        <v>9.4700310954449627</v>
      </c>
    </row>
    <row r="30954" spans="1:2" x14ac:dyDescent="0.25">
      <c r="A30954" s="1">
        <v>42950.986111111109</v>
      </c>
      <c r="B30954" s="2">
        <v>19.834854515524253</v>
      </c>
    </row>
    <row r="30955" spans="1:2" x14ac:dyDescent="0.25">
      <c r="A30955" s="1">
        <v>42950.993055555555</v>
      </c>
      <c r="B30955" s="2">
        <v>18.223001270007082</v>
      </c>
    </row>
    <row r="30956" spans="1:2" x14ac:dyDescent="0.25">
      <c r="A30956" s="1">
        <v>42951</v>
      </c>
      <c r="B30956" s="2">
        <v>-6.974310154708558</v>
      </c>
    </row>
    <row r="30957" spans="1:2" x14ac:dyDescent="0.25">
      <c r="A30957" s="1">
        <v>42951.006944444445</v>
      </c>
      <c r="B30957" s="2">
        <v>2.8292573412903099</v>
      </c>
    </row>
    <row r="30958" spans="1:2" x14ac:dyDescent="0.25">
      <c r="A30958" s="1">
        <v>42951.013888888891</v>
      </c>
      <c r="B30958" s="2">
        <v>29.082787656193783</v>
      </c>
    </row>
    <row r="30959" spans="1:2" x14ac:dyDescent="0.25">
      <c r="A30959" s="1">
        <v>42951.020833333336</v>
      </c>
      <c r="B30959" s="2">
        <v>19.667508874800404</v>
      </c>
    </row>
    <row r="30960" spans="1:2" x14ac:dyDescent="0.25">
      <c r="A30960" s="1">
        <v>42951.027777777781</v>
      </c>
      <c r="B30960" s="2">
        <v>-9.3473476498534733</v>
      </c>
    </row>
    <row r="30961" spans="1:2" x14ac:dyDescent="0.25">
      <c r="A30961" s="1">
        <v>42951.034722222219</v>
      </c>
      <c r="B30961" s="2">
        <v>-54.65047698118957</v>
      </c>
    </row>
    <row r="30962" spans="1:2" x14ac:dyDescent="0.25">
      <c r="A30962" s="1">
        <v>42951.041666666664</v>
      </c>
      <c r="B30962" s="2">
        <v>56.300232382385246</v>
      </c>
    </row>
    <row r="30963" spans="1:2" x14ac:dyDescent="0.25">
      <c r="A30963" s="1">
        <v>42951.048611111109</v>
      </c>
      <c r="B30963" s="2">
        <v>57.778037420949502</v>
      </c>
    </row>
    <row r="30964" spans="1:2" x14ac:dyDescent="0.25">
      <c r="A30964" s="1">
        <v>42951.055555555555</v>
      </c>
      <c r="B30964" s="2">
        <v>95.589390838708113</v>
      </c>
    </row>
    <row r="30965" spans="1:2" x14ac:dyDescent="0.25">
      <c r="A30965" s="1">
        <v>42951.0625</v>
      </c>
      <c r="B30965" s="2">
        <v>71.950773777496266</v>
      </c>
    </row>
    <row r="30966" spans="1:2" x14ac:dyDescent="0.25">
      <c r="A30966" s="1">
        <v>42951.069444444445</v>
      </c>
      <c r="B30966" s="2">
        <v>62.703818448099383</v>
      </c>
    </row>
    <row r="30967" spans="1:2" x14ac:dyDescent="0.25">
      <c r="A30967" s="1">
        <v>42951.076388888891</v>
      </c>
      <c r="B30967" s="2">
        <v>55.40697010003646</v>
      </c>
    </row>
    <row r="30968" spans="1:2" x14ac:dyDescent="0.25">
      <c r="A30968" s="1">
        <v>42951.083333333336</v>
      </c>
      <c r="B30968" s="2">
        <v>-20.117587294526967</v>
      </c>
    </row>
    <row r="30969" spans="1:2" x14ac:dyDescent="0.25">
      <c r="A30969" s="1">
        <v>42951.090277777781</v>
      </c>
      <c r="B30969" s="2">
        <v>-9.2007956692552391</v>
      </c>
    </row>
    <row r="30970" spans="1:2" x14ac:dyDescent="0.25">
      <c r="A30970" s="1">
        <v>42951.097222222219</v>
      </c>
      <c r="B30970" s="2">
        <v>22.728277311219912</v>
      </c>
    </row>
    <row r="30971" spans="1:2" x14ac:dyDescent="0.25">
      <c r="A30971" s="1">
        <v>42951.104166666664</v>
      </c>
      <c r="B30971" s="2">
        <v>33.893476329997014</v>
      </c>
    </row>
    <row r="30972" spans="1:2" x14ac:dyDescent="0.25">
      <c r="A30972" s="1">
        <v>42951.111111111109</v>
      </c>
      <c r="B30972" s="2">
        <v>28.509162973990605</v>
      </c>
    </row>
    <row r="30973" spans="1:2" x14ac:dyDescent="0.25">
      <c r="A30973" s="1">
        <v>42951.118055555555</v>
      </c>
      <c r="B30973" s="2">
        <v>-3.6311666568050471</v>
      </c>
    </row>
    <row r="30974" spans="1:2" x14ac:dyDescent="0.25">
      <c r="A30974" s="1">
        <v>42951.125</v>
      </c>
      <c r="B30974" s="2">
        <v>19.04177243481109</v>
      </c>
    </row>
    <row r="30975" spans="1:2" x14ac:dyDescent="0.25">
      <c r="A30975" s="1">
        <v>42951.131944444445</v>
      </c>
      <c r="B30975" s="2">
        <v>2.1516809802075052</v>
      </c>
    </row>
    <row r="30976" spans="1:2" x14ac:dyDescent="0.25">
      <c r="A30976" s="1">
        <v>42951.138888888891</v>
      </c>
      <c r="B30976" s="2">
        <v>9.2002060304450666</v>
      </c>
    </row>
    <row r="30977" spans="1:2" x14ac:dyDescent="0.25">
      <c r="A30977" s="1">
        <v>42951.145833333336</v>
      </c>
      <c r="B30977" s="2">
        <v>-7.0032511095712833</v>
      </c>
    </row>
    <row r="30978" spans="1:2" x14ac:dyDescent="0.25">
      <c r="A30978" s="1">
        <v>42951.152777777781</v>
      </c>
      <c r="B30978" s="2">
        <v>-15.299856019656291</v>
      </c>
    </row>
    <row r="30979" spans="1:2" x14ac:dyDescent="0.25">
      <c r="A30979" s="1">
        <v>42951.159722222219</v>
      </c>
      <c r="B30979" s="2">
        <v>-4.7685791873846517</v>
      </c>
    </row>
    <row r="30980" spans="1:2" x14ac:dyDescent="0.25">
      <c r="A30980" s="1">
        <v>42951.166666666664</v>
      </c>
      <c r="B30980" s="2">
        <v>-9.318589880775205</v>
      </c>
    </row>
    <row r="30981" spans="1:2" x14ac:dyDescent="0.25">
      <c r="A30981" s="1">
        <v>42951.173611111109</v>
      </c>
      <c r="B30981" s="2">
        <v>6.5670954175537917</v>
      </c>
    </row>
    <row r="30982" spans="1:2" x14ac:dyDescent="0.25">
      <c r="A30982" s="1">
        <v>42951.180555555555</v>
      </c>
      <c r="B30982" s="2">
        <v>25.378032704974029</v>
      </c>
    </row>
    <row r="30983" spans="1:2" x14ac:dyDescent="0.25">
      <c r="A30983" s="1">
        <v>42951.1875</v>
      </c>
      <c r="B30983" s="2">
        <v>27.088614424745611</v>
      </c>
    </row>
    <row r="30984" spans="1:2" x14ac:dyDescent="0.25">
      <c r="A30984" s="1">
        <v>42951.194444444445</v>
      </c>
      <c r="B30984" s="2">
        <v>26.339068811042331</v>
      </c>
    </row>
    <row r="30985" spans="1:2" x14ac:dyDescent="0.25">
      <c r="A30985" s="1">
        <v>42951.201388888891</v>
      </c>
      <c r="B30985" s="2">
        <v>29.195149777334056</v>
      </c>
    </row>
    <row r="30986" spans="1:2" x14ac:dyDescent="0.25">
      <c r="A30986" s="1">
        <v>42951.208333333336</v>
      </c>
      <c r="B30986" s="2">
        <v>51.43968349411594</v>
      </c>
    </row>
    <row r="30987" spans="1:2" x14ac:dyDescent="0.25">
      <c r="A30987" s="1">
        <v>42951.215277777781</v>
      </c>
      <c r="B30987" s="2">
        <v>18.284638143887957</v>
      </c>
    </row>
    <row r="30988" spans="1:2" x14ac:dyDescent="0.25">
      <c r="A30988" s="1">
        <v>42951.222222222219</v>
      </c>
      <c r="B30988" s="2">
        <v>16.602985818850332</v>
      </c>
    </row>
    <row r="30989" spans="1:2" x14ac:dyDescent="0.25">
      <c r="A30989" s="1">
        <v>42951.229166666664</v>
      </c>
      <c r="B30989" s="2">
        <v>-9.1601950265817376</v>
      </c>
    </row>
    <row r="30990" spans="1:2" x14ac:dyDescent="0.25">
      <c r="A30990" s="1">
        <v>42951.236111111109</v>
      </c>
      <c r="B30990" s="2">
        <v>22.208950816667638</v>
      </c>
    </row>
    <row r="30991" spans="1:2" x14ac:dyDescent="0.25">
      <c r="A30991" s="1">
        <v>42951.243055555555</v>
      </c>
      <c r="B30991" s="2">
        <v>43.423068461819248</v>
      </c>
    </row>
    <row r="30992" spans="1:2" x14ac:dyDescent="0.25">
      <c r="A30992" s="1">
        <v>42951.25</v>
      </c>
      <c r="B30992" s="2">
        <v>68.058688791816238</v>
      </c>
    </row>
    <row r="30993" spans="1:2" x14ac:dyDescent="0.25">
      <c r="A30993" s="1">
        <v>42951.256944444445</v>
      </c>
      <c r="B30993" s="2">
        <v>23.50907934709743</v>
      </c>
    </row>
    <row r="30994" spans="1:2" x14ac:dyDescent="0.25">
      <c r="A30994" s="1">
        <v>42951.263888888891</v>
      </c>
      <c r="B30994" s="2">
        <v>42.82763578978134</v>
      </c>
    </row>
    <row r="30995" spans="1:2" x14ac:dyDescent="0.25">
      <c r="A30995" s="1">
        <v>42951.270833333336</v>
      </c>
      <c r="B30995" s="2">
        <v>9.7102973812218512</v>
      </c>
    </row>
    <row r="30996" spans="1:2" x14ac:dyDescent="0.25">
      <c r="A30996" s="1">
        <v>42951.277777777781</v>
      </c>
      <c r="B30996" s="2">
        <v>-11.604227813992571</v>
      </c>
    </row>
    <row r="30997" spans="1:2" x14ac:dyDescent="0.25">
      <c r="A30997" s="1">
        <v>42951.284722222219</v>
      </c>
      <c r="B30997" s="2">
        <v>-68.828051787872639</v>
      </c>
    </row>
    <row r="30998" spans="1:2" x14ac:dyDescent="0.25">
      <c r="A30998" s="1">
        <v>42951.291666666664</v>
      </c>
      <c r="B30998" s="2">
        <v>-25.398462654483833</v>
      </c>
    </row>
    <row r="30999" spans="1:2" x14ac:dyDescent="0.25">
      <c r="A30999" s="1">
        <v>42951.298611111109</v>
      </c>
      <c r="B30999" s="2">
        <v>-15.645309775397763</v>
      </c>
    </row>
    <row r="31000" spans="1:2" x14ac:dyDescent="0.25">
      <c r="A31000" s="1">
        <v>42951.305555555555</v>
      </c>
      <c r="B31000" s="2">
        <v>-41.58951598057179</v>
      </c>
    </row>
    <row r="31001" spans="1:2" x14ac:dyDescent="0.25">
      <c r="A31001" s="1">
        <v>42951.3125</v>
      </c>
      <c r="B31001" s="2">
        <v>-4.2558473162167259</v>
      </c>
    </row>
    <row r="31002" spans="1:2" x14ac:dyDescent="0.25">
      <c r="A31002" s="1">
        <v>42951.319444444445</v>
      </c>
      <c r="B31002" s="2">
        <v>-55.698936616744902</v>
      </c>
    </row>
    <row r="31003" spans="1:2" x14ac:dyDescent="0.25">
      <c r="A31003" s="1">
        <v>42951.326388888891</v>
      </c>
      <c r="B31003" s="2">
        <v>-56.359534025058672</v>
      </c>
    </row>
    <row r="31004" spans="1:2" x14ac:dyDescent="0.25">
      <c r="A31004" s="1">
        <v>42951.333333333336</v>
      </c>
      <c r="B31004" s="2">
        <v>-37.10626953561863</v>
      </c>
    </row>
    <row r="31005" spans="1:2" x14ac:dyDescent="0.25">
      <c r="A31005" s="1">
        <v>42951.340277777781</v>
      </c>
      <c r="B31005" s="2">
        <v>-4.2193478010083103</v>
      </c>
    </row>
    <row r="31006" spans="1:2" x14ac:dyDescent="0.25">
      <c r="A31006" s="1">
        <v>42951.347222222219</v>
      </c>
      <c r="B31006" s="2">
        <v>-30.131753748939083</v>
      </c>
    </row>
    <row r="31007" spans="1:2" x14ac:dyDescent="0.25">
      <c r="A31007" s="1">
        <v>42951.354166666664</v>
      </c>
      <c r="B31007" s="2">
        <v>-26.607639905493951</v>
      </c>
    </row>
    <row r="31008" spans="1:2" x14ac:dyDescent="0.25">
      <c r="A31008" s="1">
        <v>42951.361111111109</v>
      </c>
      <c r="B31008" s="2">
        <v>-8.887063269417995</v>
      </c>
    </row>
    <row r="31009" spans="1:2" x14ac:dyDescent="0.25">
      <c r="A31009" s="1">
        <v>42951.368055555555</v>
      </c>
      <c r="B31009" s="2">
        <v>24.072599120195907</v>
      </c>
    </row>
    <row r="31010" spans="1:2" x14ac:dyDescent="0.25">
      <c r="A31010" s="1">
        <v>42951.375</v>
      </c>
      <c r="B31010" s="2">
        <v>15.748547994267136</v>
      </c>
    </row>
    <row r="31011" spans="1:2" x14ac:dyDescent="0.25">
      <c r="A31011" s="1">
        <v>42951.381944444445</v>
      </c>
      <c r="B31011" s="2">
        <v>-15.602862088314772</v>
      </c>
    </row>
    <row r="31012" spans="1:2" x14ac:dyDescent="0.25">
      <c r="A31012" s="1">
        <v>42951.388888888891</v>
      </c>
      <c r="B31012" s="2">
        <v>-68.901355735040227</v>
      </c>
    </row>
    <row r="31013" spans="1:2" x14ac:dyDescent="0.25">
      <c r="A31013" s="1">
        <v>42951.395833333336</v>
      </c>
      <c r="B31013" s="2">
        <v>-40.727483468074063</v>
      </c>
    </row>
    <row r="31014" spans="1:2" x14ac:dyDescent="0.25">
      <c r="A31014" s="1">
        <v>42951.402777777781</v>
      </c>
      <c r="B31014" s="2">
        <v>-26.413544493613784</v>
      </c>
    </row>
    <row r="31015" spans="1:2" x14ac:dyDescent="0.25">
      <c r="A31015" s="1">
        <v>42951.409722222219</v>
      </c>
      <c r="B31015" s="2">
        <v>-70.249558226795145</v>
      </c>
    </row>
    <row r="31016" spans="1:2" x14ac:dyDescent="0.25">
      <c r="A31016" s="1">
        <v>42951.416666666664</v>
      </c>
      <c r="B31016" s="2">
        <v>-43.208594011414483</v>
      </c>
    </row>
    <row r="31017" spans="1:2" x14ac:dyDescent="0.25">
      <c r="A31017" s="1">
        <v>42951.423611111109</v>
      </c>
      <c r="B31017" s="2">
        <v>-41.030144198668424</v>
      </c>
    </row>
    <row r="31018" spans="1:2" x14ac:dyDescent="0.25">
      <c r="A31018" s="1">
        <v>42951.430555555555</v>
      </c>
      <c r="B31018" s="2">
        <v>-56.748275940897052</v>
      </c>
    </row>
    <row r="31019" spans="1:2" x14ac:dyDescent="0.25">
      <c r="A31019" s="1">
        <v>42951.4375</v>
      </c>
      <c r="B31019" s="2">
        <v>-28.558742609205801</v>
      </c>
    </row>
    <row r="31020" spans="1:2" x14ac:dyDescent="0.25">
      <c r="A31020" s="1">
        <v>42951.444444444445</v>
      </c>
      <c r="B31020" s="2">
        <v>-15.171376817558533</v>
      </c>
    </row>
    <row r="31021" spans="1:2" x14ac:dyDescent="0.25">
      <c r="A31021" s="1">
        <v>42951.451388888891</v>
      </c>
      <c r="B31021" s="2">
        <v>-11.509755079869162</v>
      </c>
    </row>
    <row r="31022" spans="1:2" x14ac:dyDescent="0.25">
      <c r="A31022" s="1">
        <v>42951.458333333336</v>
      </c>
      <c r="B31022" s="2">
        <v>-41.284381495189592</v>
      </c>
    </row>
    <row r="31023" spans="1:2" x14ac:dyDescent="0.25">
      <c r="A31023" s="1">
        <v>42951.465277777781</v>
      </c>
      <c r="B31023" s="2">
        <v>-61.486741544120065</v>
      </c>
    </row>
    <row r="31024" spans="1:2" x14ac:dyDescent="0.25">
      <c r="A31024" s="1">
        <v>42951.472222222219</v>
      </c>
      <c r="B31024" s="2">
        <v>-67.465045702597521</v>
      </c>
    </row>
    <row r="31025" spans="1:2" x14ac:dyDescent="0.25">
      <c r="A31025" s="1">
        <v>42951.479166666664</v>
      </c>
      <c r="B31025" s="2">
        <v>-47.504993399867573</v>
      </c>
    </row>
    <row r="31026" spans="1:2" x14ac:dyDescent="0.25">
      <c r="A31026" s="1">
        <v>42951.486111111109</v>
      </c>
      <c r="B31026" s="2">
        <v>-49.472601390393294</v>
      </c>
    </row>
    <row r="31027" spans="1:2" x14ac:dyDescent="0.25">
      <c r="A31027" s="1">
        <v>42951.493055555555</v>
      </c>
      <c r="B31027" s="2">
        <v>-43.06138413375394</v>
      </c>
    </row>
    <row r="31028" spans="1:2" x14ac:dyDescent="0.25">
      <c r="A31028" s="1">
        <v>42951.5</v>
      </c>
      <c r="B31028" s="2">
        <v>-10.928610437735381</v>
      </c>
    </row>
    <row r="31029" spans="1:2" x14ac:dyDescent="0.25">
      <c r="A31029" s="1">
        <v>42951.506944444445</v>
      </c>
      <c r="B31029" s="2">
        <v>-26.578206785329431</v>
      </c>
    </row>
    <row r="31030" spans="1:2" x14ac:dyDescent="0.25">
      <c r="A31030" s="1">
        <v>42951.513888888891</v>
      </c>
      <c r="B31030" s="2">
        <v>-63.11819572977916</v>
      </c>
    </row>
    <row r="31031" spans="1:2" x14ac:dyDescent="0.25">
      <c r="A31031" s="1">
        <v>42951.520833333336</v>
      </c>
      <c r="B31031" s="2">
        <v>-57.694204999751719</v>
      </c>
    </row>
    <row r="31032" spans="1:2" x14ac:dyDescent="0.25">
      <c r="A31032" s="1">
        <v>42951.527777777781</v>
      </c>
      <c r="B31032" s="2">
        <v>-52.348692777945494</v>
      </c>
    </row>
    <row r="31033" spans="1:2" x14ac:dyDescent="0.25">
      <c r="A31033" s="1">
        <v>42951.534722222219</v>
      </c>
      <c r="B31033" s="2">
        <v>-1.791935688280258</v>
      </c>
    </row>
    <row r="31034" spans="1:2" x14ac:dyDescent="0.25">
      <c r="A31034" s="1">
        <v>42951.541666666664</v>
      </c>
      <c r="B31034" s="2">
        <v>-17.820057661642156</v>
      </c>
    </row>
    <row r="31035" spans="1:2" x14ac:dyDescent="0.25">
      <c r="A31035" s="1">
        <v>42951.548611111109</v>
      </c>
      <c r="B31035" s="2">
        <v>-31.862882189998636</v>
      </c>
    </row>
    <row r="31036" spans="1:2" x14ac:dyDescent="0.25">
      <c r="A31036" s="1">
        <v>42951.555555555555</v>
      </c>
      <c r="B31036" s="2">
        <v>-15.581499847341135</v>
      </c>
    </row>
    <row r="31037" spans="1:2" x14ac:dyDescent="0.25">
      <c r="A31037" s="1">
        <v>42951.5625</v>
      </c>
      <c r="B31037" s="2">
        <v>-14.300864583192354</v>
      </c>
    </row>
    <row r="31038" spans="1:2" x14ac:dyDescent="0.25">
      <c r="A31038" s="1">
        <v>42951.569444444445</v>
      </c>
      <c r="B31038" s="2">
        <v>-17.076530339619787</v>
      </c>
    </row>
    <row r="31039" spans="1:2" x14ac:dyDescent="0.25">
      <c r="A31039" s="1">
        <v>42951.576388888891</v>
      </c>
      <c r="B31039" s="2">
        <v>-18.590686647810557</v>
      </c>
    </row>
    <row r="31040" spans="1:2" x14ac:dyDescent="0.25">
      <c r="A31040" s="1">
        <v>42951.583333333336</v>
      </c>
      <c r="B31040" s="2">
        <v>-39.63310755363171</v>
      </c>
    </row>
    <row r="31041" spans="1:2" x14ac:dyDescent="0.25">
      <c r="A31041" s="1">
        <v>42951.590277777781</v>
      </c>
      <c r="B31041" s="2">
        <v>-26.290806194439018</v>
      </c>
    </row>
    <row r="31042" spans="1:2" x14ac:dyDescent="0.25">
      <c r="A31042" s="1">
        <v>42951.597222222219</v>
      </c>
      <c r="B31042" s="2">
        <v>-40.509216418234672</v>
      </c>
    </row>
    <row r="31043" spans="1:2" x14ac:dyDescent="0.25">
      <c r="A31043" s="1">
        <v>42951.604166666664</v>
      </c>
      <c r="B31043" s="2">
        <v>-71.750969269453392</v>
      </c>
    </row>
    <row r="31044" spans="1:2" x14ac:dyDescent="0.25">
      <c r="A31044" s="1">
        <v>42951.611111111109</v>
      </c>
      <c r="B31044" s="2">
        <v>-94.115741751563235</v>
      </c>
    </row>
    <row r="31045" spans="1:2" x14ac:dyDescent="0.25">
      <c r="A31045" s="1">
        <v>42951.618055555555</v>
      </c>
      <c r="B31045" s="2">
        <v>-67.737129015611131</v>
      </c>
    </row>
    <row r="31046" spans="1:2" x14ac:dyDescent="0.25">
      <c r="A31046" s="1">
        <v>42951.625</v>
      </c>
      <c r="B31046" s="2">
        <v>-63.022905254822255</v>
      </c>
    </row>
    <row r="31047" spans="1:2" x14ac:dyDescent="0.25">
      <c r="A31047" s="1">
        <v>42951.631944444445</v>
      </c>
      <c r="B31047" s="2">
        <v>-66.361659193103449</v>
      </c>
    </row>
    <row r="31048" spans="1:2" x14ac:dyDescent="0.25">
      <c r="A31048" s="1">
        <v>42951.638888888891</v>
      </c>
      <c r="B31048" s="2">
        <v>-34.483759460048617</v>
      </c>
    </row>
    <row r="31049" spans="1:2" x14ac:dyDescent="0.25">
      <c r="A31049" s="1">
        <v>42951.645833333336</v>
      </c>
      <c r="B31049" s="2">
        <v>-51.52882803749042</v>
      </c>
    </row>
    <row r="31050" spans="1:2" x14ac:dyDescent="0.25">
      <c r="A31050" s="1">
        <v>42951.652777777781</v>
      </c>
      <c r="B31050" s="2">
        <v>-58.799789671944794</v>
      </c>
    </row>
    <row r="31051" spans="1:2" x14ac:dyDescent="0.25">
      <c r="A31051" s="1">
        <v>42951.659722222219</v>
      </c>
      <c r="B31051" s="2">
        <v>-13.551594983923811</v>
      </c>
    </row>
    <row r="31052" spans="1:2" x14ac:dyDescent="0.25">
      <c r="A31052" s="1">
        <v>42951.666666666664</v>
      </c>
      <c r="B31052" s="2">
        <v>-36.761932080209519</v>
      </c>
    </row>
    <row r="31053" spans="1:2" x14ac:dyDescent="0.25">
      <c r="A31053" s="1">
        <v>42951.673611111109</v>
      </c>
      <c r="B31053" s="2">
        <v>-90.443525176384142</v>
      </c>
    </row>
    <row r="31054" spans="1:2" x14ac:dyDescent="0.25">
      <c r="A31054" s="1">
        <v>42951.680555555555</v>
      </c>
      <c r="B31054" s="2">
        <v>-109.24723064837279</v>
      </c>
    </row>
    <row r="31055" spans="1:2" x14ac:dyDescent="0.25">
      <c r="A31055" s="1">
        <v>42951.6875</v>
      </c>
      <c r="B31055" s="2">
        <v>-53.212301648690527</v>
      </c>
    </row>
    <row r="31056" spans="1:2" x14ac:dyDescent="0.25">
      <c r="A31056" s="1">
        <v>42951.694444444445</v>
      </c>
      <c r="B31056" s="2">
        <v>-61.609362985457651</v>
      </c>
    </row>
    <row r="31057" spans="1:2" x14ac:dyDescent="0.25">
      <c r="A31057" s="1">
        <v>42951.701388888891</v>
      </c>
      <c r="B31057" s="2">
        <v>-18.810483671824137</v>
      </c>
    </row>
    <row r="31058" spans="1:2" x14ac:dyDescent="0.25">
      <c r="A31058" s="1">
        <v>42951.708333333336</v>
      </c>
      <c r="B31058" s="2">
        <v>-6.8239722314946505</v>
      </c>
    </row>
    <row r="31059" spans="1:2" x14ac:dyDescent="0.25">
      <c r="A31059" s="1">
        <v>42951.715277777781</v>
      </c>
      <c r="B31059" s="2">
        <v>-9.0812288480927243</v>
      </c>
    </row>
    <row r="31060" spans="1:2" x14ac:dyDescent="0.25">
      <c r="A31060" s="1">
        <v>42951.722222222219</v>
      </c>
      <c r="B31060" s="2">
        <v>-3.2279381533035485</v>
      </c>
    </row>
    <row r="31061" spans="1:2" x14ac:dyDescent="0.25">
      <c r="A31061" s="1">
        <v>42951.729166666664</v>
      </c>
      <c r="B31061" s="2">
        <v>-31.583024982245359</v>
      </c>
    </row>
    <row r="31062" spans="1:2" x14ac:dyDescent="0.25">
      <c r="A31062" s="1">
        <v>42951.736111111109</v>
      </c>
      <c r="B31062" s="2">
        <v>-25.380092148005449</v>
      </c>
    </row>
    <row r="31063" spans="1:2" x14ac:dyDescent="0.25">
      <c r="A31063" s="1">
        <v>42951.743055555555</v>
      </c>
      <c r="B31063" s="2">
        <v>-16.209987803383605</v>
      </c>
    </row>
    <row r="31064" spans="1:2" x14ac:dyDescent="0.25">
      <c r="A31064" s="1">
        <v>42951.75</v>
      </c>
      <c r="B31064" s="2">
        <v>-41.446036642386218</v>
      </c>
    </row>
    <row r="31065" spans="1:2" x14ac:dyDescent="0.25">
      <c r="A31065" s="1">
        <v>42951.756944444445</v>
      </c>
      <c r="B31065" s="2">
        <v>-48.321438816425456</v>
      </c>
    </row>
    <row r="31066" spans="1:2" x14ac:dyDescent="0.25">
      <c r="A31066" s="1">
        <v>42951.763888888891</v>
      </c>
      <c r="B31066" s="2">
        <v>-65.031154834375286</v>
      </c>
    </row>
    <row r="31067" spans="1:2" x14ac:dyDescent="0.25">
      <c r="A31067" s="1">
        <v>42951.770833333336</v>
      </c>
      <c r="B31067" s="2">
        <v>-69.113730191897091</v>
      </c>
    </row>
    <row r="31068" spans="1:2" x14ac:dyDescent="0.25">
      <c r="A31068" s="1">
        <v>42951.777777777781</v>
      </c>
      <c r="B31068" s="2">
        <v>-64.593306748346563</v>
      </c>
    </row>
    <row r="31069" spans="1:2" x14ac:dyDescent="0.25">
      <c r="A31069" s="1">
        <v>42951.784722222219</v>
      </c>
      <c r="B31069" s="2">
        <v>-40.961164173472447</v>
      </c>
    </row>
    <row r="31070" spans="1:2" x14ac:dyDescent="0.25">
      <c r="A31070" s="1">
        <v>42951.791666666664</v>
      </c>
      <c r="B31070" s="2">
        <v>-33.344698735216419</v>
      </c>
    </row>
    <row r="31071" spans="1:2" x14ac:dyDescent="0.25">
      <c r="A31071" s="1">
        <v>42951.798611111109</v>
      </c>
      <c r="B31071" s="2">
        <v>-20.739160464812596</v>
      </c>
    </row>
    <row r="31072" spans="1:2" x14ac:dyDescent="0.25">
      <c r="A31072" s="1">
        <v>42951.805555555555</v>
      </c>
      <c r="B31072" s="2">
        <v>-17.687702062732715</v>
      </c>
    </row>
    <row r="31073" spans="1:2" x14ac:dyDescent="0.25">
      <c r="A31073" s="1">
        <v>42951.8125</v>
      </c>
      <c r="B31073" s="2">
        <v>9.1192609329066663</v>
      </c>
    </row>
    <row r="31074" spans="1:2" x14ac:dyDescent="0.25">
      <c r="A31074" s="1">
        <v>42951.819444444445</v>
      </c>
      <c r="B31074" s="2">
        <v>14.609709035158982</v>
      </c>
    </row>
    <row r="31075" spans="1:2" x14ac:dyDescent="0.25">
      <c r="A31075" s="1">
        <v>42951.826388888891</v>
      </c>
      <c r="B31075" s="2">
        <v>-19.133653066191812</v>
      </c>
    </row>
    <row r="31076" spans="1:2" x14ac:dyDescent="0.25">
      <c r="A31076" s="1">
        <v>42951.833333333336</v>
      </c>
      <c r="B31076" s="2">
        <v>-30.587669318897824</v>
      </c>
    </row>
    <row r="31077" spans="1:2" x14ac:dyDescent="0.25">
      <c r="A31077" s="1">
        <v>42951.840277777781</v>
      </c>
      <c r="B31077" s="2">
        <v>17.620747852121372</v>
      </c>
    </row>
    <row r="31078" spans="1:2" x14ac:dyDescent="0.25">
      <c r="A31078" s="1">
        <v>42951.847222222219</v>
      </c>
      <c r="B31078" s="2">
        <v>25.803460243288814</v>
      </c>
    </row>
    <row r="31079" spans="1:2" x14ac:dyDescent="0.25">
      <c r="A31079" s="1">
        <v>42951.854166666664</v>
      </c>
      <c r="B31079" s="2">
        <v>13.302598480524079</v>
      </c>
    </row>
    <row r="31080" spans="1:2" x14ac:dyDescent="0.25">
      <c r="A31080" s="1">
        <v>42951.861111111109</v>
      </c>
      <c r="B31080" s="2">
        <v>-16.905557271231228</v>
      </c>
    </row>
    <row r="31081" spans="1:2" x14ac:dyDescent="0.25">
      <c r="A31081" s="1">
        <v>42951.868055555555</v>
      </c>
      <c r="B31081" s="2">
        <v>-31.167729779389482</v>
      </c>
    </row>
    <row r="31082" spans="1:2" x14ac:dyDescent="0.25">
      <c r="A31082" s="1">
        <v>42951.875</v>
      </c>
      <c r="B31082" s="2">
        <v>-30.800869754799592</v>
      </c>
    </row>
    <row r="31083" spans="1:2" x14ac:dyDescent="0.25">
      <c r="A31083" s="1">
        <v>42951.881944444445</v>
      </c>
      <c r="B31083" s="2">
        <v>-30.098962723753115</v>
      </c>
    </row>
    <row r="31084" spans="1:2" x14ac:dyDescent="0.25">
      <c r="A31084" s="1">
        <v>42951.888888888891</v>
      </c>
      <c r="B31084" s="2">
        <v>-29.009416147217223</v>
      </c>
    </row>
    <row r="31085" spans="1:2" x14ac:dyDescent="0.25">
      <c r="A31085" s="1">
        <v>42951.895833333336</v>
      </c>
      <c r="B31085" s="2">
        <v>-14.355796800711202</v>
      </c>
    </row>
    <row r="31086" spans="1:2" x14ac:dyDescent="0.25">
      <c r="A31086" s="1">
        <v>42951.902777777781</v>
      </c>
      <c r="B31086" s="2">
        <v>7.3723096420401513</v>
      </c>
    </row>
    <row r="31087" spans="1:2" x14ac:dyDescent="0.25">
      <c r="A31087" s="1">
        <v>42951.909722222219</v>
      </c>
      <c r="B31087" s="2">
        <v>3.0196968853943691</v>
      </c>
    </row>
    <row r="31088" spans="1:2" x14ac:dyDescent="0.25">
      <c r="A31088" s="1">
        <v>42951.916666666664</v>
      </c>
      <c r="B31088" s="2">
        <v>-2.064859310272829</v>
      </c>
    </row>
    <row r="31089" spans="1:2" x14ac:dyDescent="0.25">
      <c r="A31089" s="1">
        <v>42951.923611111109</v>
      </c>
      <c r="B31089" s="2">
        <v>16.520724239720149</v>
      </c>
    </row>
    <row r="31090" spans="1:2" x14ac:dyDescent="0.25">
      <c r="A31090" s="1">
        <v>42951.930555555555</v>
      </c>
      <c r="B31090" s="2">
        <v>36.192645010957449</v>
      </c>
    </row>
    <row r="31091" spans="1:2" x14ac:dyDescent="0.25">
      <c r="A31091" s="1">
        <v>42951.9375</v>
      </c>
      <c r="B31091" s="2">
        <v>29.042473846269278</v>
      </c>
    </row>
    <row r="31092" spans="1:2" x14ac:dyDescent="0.25">
      <c r="A31092" s="1">
        <v>42951.944444444445</v>
      </c>
      <c r="B31092" s="2">
        <v>15.136241027800764</v>
      </c>
    </row>
    <row r="31093" spans="1:2" x14ac:dyDescent="0.25">
      <c r="A31093" s="1">
        <v>42951.951388888891</v>
      </c>
      <c r="B31093" s="2">
        <v>-1.5541772682275041</v>
      </c>
    </row>
    <row r="31094" spans="1:2" x14ac:dyDescent="0.25">
      <c r="A31094" s="1">
        <v>42951.958333333336</v>
      </c>
      <c r="B31094" s="2">
        <v>-0.89729775810536616</v>
      </c>
    </row>
    <row r="31095" spans="1:2" x14ac:dyDescent="0.25">
      <c r="A31095" s="1">
        <v>42951.965277777781</v>
      </c>
      <c r="B31095" s="2">
        <v>4.8861952614568871</v>
      </c>
    </row>
    <row r="31096" spans="1:2" x14ac:dyDescent="0.25">
      <c r="A31096" s="1">
        <v>42951.972222222219</v>
      </c>
      <c r="B31096" s="2">
        <v>34.320528308365027</v>
      </c>
    </row>
    <row r="31097" spans="1:2" x14ac:dyDescent="0.25">
      <c r="A31097" s="1">
        <v>42951.979166666664</v>
      </c>
      <c r="B31097" s="2">
        <v>36.057662921540278</v>
      </c>
    </row>
    <row r="31098" spans="1:2" x14ac:dyDescent="0.25">
      <c r="A31098" s="1">
        <v>42951.986111111109</v>
      </c>
      <c r="B31098" s="2">
        <v>53.357013217259279</v>
      </c>
    </row>
    <row r="31099" spans="1:2" x14ac:dyDescent="0.25">
      <c r="A31099" s="1">
        <v>42951.993055555555</v>
      </c>
      <c r="B31099" s="2">
        <v>16.881868481782295</v>
      </c>
    </row>
    <row r="31100" spans="1:2" x14ac:dyDescent="0.25">
      <c r="A31100" s="1">
        <v>42952</v>
      </c>
      <c r="B31100" s="2">
        <v>-44.785691226273968</v>
      </c>
    </row>
    <row r="31101" spans="1:2" x14ac:dyDescent="0.25">
      <c r="A31101" s="1">
        <v>42952.006944444445</v>
      </c>
      <c r="B31101" s="2">
        <v>-33.25390448413367</v>
      </c>
    </row>
    <row r="31102" spans="1:2" x14ac:dyDescent="0.25">
      <c r="A31102" s="1">
        <v>42952.013888888891</v>
      </c>
      <c r="B31102" s="2">
        <v>-39.265091126947134</v>
      </c>
    </row>
    <row r="31103" spans="1:2" x14ac:dyDescent="0.25">
      <c r="A31103" s="1">
        <v>42952.020833333336</v>
      </c>
      <c r="B31103" s="2">
        <v>30.81306554368372</v>
      </c>
    </row>
    <row r="31104" spans="1:2" x14ac:dyDescent="0.25">
      <c r="A31104" s="1">
        <v>42952.027777777781</v>
      </c>
      <c r="B31104" s="2">
        <v>118.88069046809687</v>
      </c>
    </row>
    <row r="31105" spans="1:2" x14ac:dyDescent="0.25">
      <c r="A31105" s="1">
        <v>42952.034722222219</v>
      </c>
      <c r="B31105" s="2">
        <v>108.09986962924638</v>
      </c>
    </row>
    <row r="31106" spans="1:2" x14ac:dyDescent="0.25">
      <c r="A31106" s="1">
        <v>42952.041666666664</v>
      </c>
      <c r="B31106" s="2">
        <v>-19.236671488051311</v>
      </c>
    </row>
    <row r="31107" spans="1:2" x14ac:dyDescent="0.25">
      <c r="A31107" s="1">
        <v>42952.048611111109</v>
      </c>
      <c r="B31107" s="2">
        <v>-45.147202811254004</v>
      </c>
    </row>
    <row r="31108" spans="1:2" x14ac:dyDescent="0.25">
      <c r="A31108" s="1">
        <v>42952.055555555555</v>
      </c>
      <c r="B31108" s="2">
        <v>-56.591534060580599</v>
      </c>
    </row>
    <row r="31109" spans="1:2" x14ac:dyDescent="0.25">
      <c r="A31109" s="1">
        <v>42952.0625</v>
      </c>
      <c r="B31109" s="2">
        <v>21.678785168449053</v>
      </c>
    </row>
    <row r="31110" spans="1:2" x14ac:dyDescent="0.25">
      <c r="A31110" s="1">
        <v>42952.069444444445</v>
      </c>
      <c r="B31110" s="2">
        <v>104.18026723499415</v>
      </c>
    </row>
    <row r="31111" spans="1:2" x14ac:dyDescent="0.25">
      <c r="A31111" s="1">
        <v>42952.076388888891</v>
      </c>
      <c r="B31111" s="2">
        <v>36.256207836019314</v>
      </c>
    </row>
    <row r="31112" spans="1:2" x14ac:dyDescent="0.25">
      <c r="A31112" s="1">
        <v>42952.083333333336</v>
      </c>
      <c r="B31112" s="2">
        <v>-17.814658383972322</v>
      </c>
    </row>
    <row r="31113" spans="1:2" x14ac:dyDescent="0.25">
      <c r="A31113" s="1">
        <v>42952.090277777781</v>
      </c>
      <c r="B31113" s="2">
        <v>32.632476313757508</v>
      </c>
    </row>
    <row r="31114" spans="1:2" x14ac:dyDescent="0.25">
      <c r="A31114" s="1">
        <v>42952.097222222219</v>
      </c>
      <c r="B31114" s="2">
        <v>28.699325722420667</v>
      </c>
    </row>
    <row r="31115" spans="1:2" x14ac:dyDescent="0.25">
      <c r="A31115" s="1">
        <v>42952.104166666664</v>
      </c>
      <c r="B31115" s="2">
        <v>-19.0899635903952</v>
      </c>
    </row>
    <row r="31116" spans="1:2" x14ac:dyDescent="0.25">
      <c r="A31116" s="1">
        <v>42952.111111111109</v>
      </c>
      <c r="B31116" s="2">
        <v>-44.578877320889731</v>
      </c>
    </row>
    <row r="31117" spans="1:2" x14ac:dyDescent="0.25">
      <c r="A31117" s="1">
        <v>42952.118055555555</v>
      </c>
      <c r="B31117" s="2">
        <v>-13.790319935473963</v>
      </c>
    </row>
    <row r="31118" spans="1:2" x14ac:dyDescent="0.25">
      <c r="A31118" s="1">
        <v>42952.125</v>
      </c>
      <c r="B31118" s="2">
        <v>38.031115401571782</v>
      </c>
    </row>
    <row r="31119" spans="1:2" x14ac:dyDescent="0.25">
      <c r="A31119" s="1">
        <v>42952.131944444445</v>
      </c>
      <c r="B31119" s="2">
        <v>65.219329690720627</v>
      </c>
    </row>
    <row r="31120" spans="1:2" x14ac:dyDescent="0.25">
      <c r="A31120" s="1">
        <v>42952.138888888891</v>
      </c>
      <c r="B31120" s="2">
        <v>82.263088396919287</v>
      </c>
    </row>
    <row r="31121" spans="1:2" x14ac:dyDescent="0.25">
      <c r="A31121" s="1">
        <v>42952.145833333336</v>
      </c>
      <c r="B31121" s="2">
        <v>-16.800734174506118</v>
      </c>
    </row>
    <row r="31122" spans="1:2" x14ac:dyDescent="0.25">
      <c r="A31122" s="1">
        <v>42952.152777777781</v>
      </c>
      <c r="B31122" s="2">
        <v>-23.605768966204291</v>
      </c>
    </row>
    <row r="31123" spans="1:2" x14ac:dyDescent="0.25">
      <c r="A31123" s="1">
        <v>42952.159722222219</v>
      </c>
      <c r="B31123" s="2">
        <v>1.2926465850998163</v>
      </c>
    </row>
    <row r="31124" spans="1:2" x14ac:dyDescent="0.25">
      <c r="A31124" s="1">
        <v>42952.166666666664</v>
      </c>
      <c r="B31124" s="2">
        <v>-15.723548913590154</v>
      </c>
    </row>
    <row r="31125" spans="1:2" x14ac:dyDescent="0.25">
      <c r="A31125" s="1">
        <v>42952.173611111109</v>
      </c>
      <c r="B31125" s="2">
        <v>19.195486624254507</v>
      </c>
    </row>
    <row r="31126" spans="1:2" x14ac:dyDescent="0.25">
      <c r="A31126" s="1">
        <v>42952.180555555555</v>
      </c>
      <c r="B31126" s="2">
        <v>32.470903046465537</v>
      </c>
    </row>
    <row r="31127" spans="1:2" x14ac:dyDescent="0.25">
      <c r="A31127" s="1">
        <v>42952.1875</v>
      </c>
      <c r="B31127" s="2">
        <v>-9.9893736272478417</v>
      </c>
    </row>
    <row r="31128" spans="1:2" x14ac:dyDescent="0.25">
      <c r="A31128" s="1">
        <v>42952.194444444445</v>
      </c>
      <c r="B31128" s="2">
        <v>-10.453162946506248</v>
      </c>
    </row>
    <row r="31129" spans="1:2" x14ac:dyDescent="0.25">
      <c r="A31129" s="1">
        <v>42952.201388888891</v>
      </c>
      <c r="B31129" s="2">
        <v>-19.88301186997133</v>
      </c>
    </row>
    <row r="31130" spans="1:2" x14ac:dyDescent="0.25">
      <c r="A31130" s="1">
        <v>42952.208333333336</v>
      </c>
      <c r="B31130" s="2">
        <v>-32.341288593081941</v>
      </c>
    </row>
    <row r="31131" spans="1:2" x14ac:dyDescent="0.25">
      <c r="A31131" s="1">
        <v>42952.215277777781</v>
      </c>
      <c r="B31131" s="2">
        <v>-17.002263986843026</v>
      </c>
    </row>
    <row r="31132" spans="1:2" x14ac:dyDescent="0.25">
      <c r="A31132" s="1">
        <v>42952.222222222219</v>
      </c>
      <c r="B31132" s="2">
        <v>6.1017789149627788</v>
      </c>
    </row>
    <row r="31133" spans="1:2" x14ac:dyDescent="0.25">
      <c r="A31133" s="1">
        <v>42952.229166666664</v>
      </c>
      <c r="B31133" s="2">
        <v>-2.7818523229017349</v>
      </c>
    </row>
    <row r="31134" spans="1:2" x14ac:dyDescent="0.25">
      <c r="A31134" s="1">
        <v>42952.236111111109</v>
      </c>
      <c r="B31134" s="2">
        <v>2.8071628658300809</v>
      </c>
    </row>
    <row r="31135" spans="1:2" x14ac:dyDescent="0.25">
      <c r="A31135" s="1">
        <v>42952.243055555555</v>
      </c>
      <c r="B31135" s="2">
        <v>93.98176224429325</v>
      </c>
    </row>
    <row r="31136" spans="1:2" x14ac:dyDescent="0.25">
      <c r="A31136" s="1">
        <v>42952.25</v>
      </c>
      <c r="B31136" s="2">
        <v>117.89621798721258</v>
      </c>
    </row>
    <row r="31137" spans="1:2" x14ac:dyDescent="0.25">
      <c r="A31137" s="1">
        <v>42952.256944444445</v>
      </c>
      <c r="B31137" s="2">
        <v>-2.6202442880600088</v>
      </c>
    </row>
    <row r="31138" spans="1:2" x14ac:dyDescent="0.25">
      <c r="A31138" s="1">
        <v>42952.263888888891</v>
      </c>
      <c r="B31138" s="2">
        <v>-9.3861243982857552</v>
      </c>
    </row>
    <row r="31139" spans="1:2" x14ac:dyDescent="0.25">
      <c r="A31139" s="1">
        <v>42952.270833333336</v>
      </c>
      <c r="B31139" s="2">
        <v>-22.450702743422394</v>
      </c>
    </row>
    <row r="31140" spans="1:2" x14ac:dyDescent="0.25">
      <c r="A31140" s="1">
        <v>42952.277777777781</v>
      </c>
      <c r="B31140" s="2">
        <v>16.587635365909229</v>
      </c>
    </row>
    <row r="31141" spans="1:2" x14ac:dyDescent="0.25">
      <c r="A31141" s="1">
        <v>42952.284722222219</v>
      </c>
      <c r="B31141" s="2">
        <v>25.133171715274802</v>
      </c>
    </row>
    <row r="31142" spans="1:2" x14ac:dyDescent="0.25">
      <c r="A31142" s="1">
        <v>42952.291666666664</v>
      </c>
      <c r="B31142" s="2">
        <v>-25.044511877227826</v>
      </c>
    </row>
    <row r="31143" spans="1:2" x14ac:dyDescent="0.25">
      <c r="A31143" s="1">
        <v>42952.298611111109</v>
      </c>
      <c r="B31143" s="2">
        <v>-17.589949817246378</v>
      </c>
    </row>
    <row r="31144" spans="1:2" x14ac:dyDescent="0.25">
      <c r="A31144" s="1">
        <v>42952.305555555555</v>
      </c>
      <c r="B31144" s="2">
        <v>20.553774049222024</v>
      </c>
    </row>
    <row r="31145" spans="1:2" x14ac:dyDescent="0.25">
      <c r="A31145" s="1">
        <v>42952.3125</v>
      </c>
      <c r="B31145" s="2">
        <v>-35.263632248148497</v>
      </c>
    </row>
    <row r="31146" spans="1:2" x14ac:dyDescent="0.25">
      <c r="A31146" s="1">
        <v>42952.319444444445</v>
      </c>
      <c r="B31146" s="2">
        <v>9.1712438056520966</v>
      </c>
    </row>
    <row r="31147" spans="1:2" x14ac:dyDescent="0.25">
      <c r="A31147" s="1">
        <v>42952.326388888891</v>
      </c>
      <c r="B31147" s="2">
        <v>-19.409920875348664</v>
      </c>
    </row>
    <row r="31148" spans="1:2" x14ac:dyDescent="0.25">
      <c r="A31148" s="1">
        <v>42952.333333333336</v>
      </c>
      <c r="B31148" s="2">
        <v>-32.004497009045544</v>
      </c>
    </row>
    <row r="31149" spans="1:2" x14ac:dyDescent="0.25">
      <c r="A31149" s="1">
        <v>42952.340277777781</v>
      </c>
      <c r="B31149" s="2">
        <v>-31.345391423602898</v>
      </c>
    </row>
    <row r="31150" spans="1:2" x14ac:dyDescent="0.25">
      <c r="A31150" s="1">
        <v>42952.347222222219</v>
      </c>
      <c r="B31150" s="2">
        <v>-35.811543428237975</v>
      </c>
    </row>
    <row r="31151" spans="1:2" x14ac:dyDescent="0.25">
      <c r="A31151" s="1">
        <v>42952.354166666664</v>
      </c>
      <c r="B31151" s="2">
        <v>-27.719022697456481</v>
      </c>
    </row>
    <row r="31152" spans="1:2" x14ac:dyDescent="0.25">
      <c r="A31152" s="1">
        <v>42952.361111111109</v>
      </c>
      <c r="B31152" s="2">
        <v>3.6642236546825733</v>
      </c>
    </row>
    <row r="31153" spans="1:2" x14ac:dyDescent="0.25">
      <c r="A31153" s="1">
        <v>42952.368055555555</v>
      </c>
      <c r="B31153" s="2">
        <v>-9.3285338101266824</v>
      </c>
    </row>
    <row r="31154" spans="1:2" x14ac:dyDescent="0.25">
      <c r="A31154" s="1">
        <v>42952.375</v>
      </c>
      <c r="B31154" s="2">
        <v>33.66253837804436</v>
      </c>
    </row>
    <row r="31155" spans="1:2" x14ac:dyDescent="0.25">
      <c r="A31155" s="1">
        <v>42952.381944444445</v>
      </c>
      <c r="B31155" s="2">
        <v>-2.2505026447252505</v>
      </c>
    </row>
    <row r="31156" spans="1:2" x14ac:dyDescent="0.25">
      <c r="A31156" s="1">
        <v>42952.388888888891</v>
      </c>
      <c r="B31156" s="2">
        <v>11.863229274871507</v>
      </c>
    </row>
    <row r="31157" spans="1:2" x14ac:dyDescent="0.25">
      <c r="A31157" s="1">
        <v>42952.395833333336</v>
      </c>
      <c r="B31157" s="2">
        <v>-32.858579706447536</v>
      </c>
    </row>
    <row r="31158" spans="1:2" x14ac:dyDescent="0.25">
      <c r="A31158" s="1">
        <v>42952.402777777781</v>
      </c>
      <c r="B31158" s="2">
        <v>-8.9477873635841139</v>
      </c>
    </row>
    <row r="31159" spans="1:2" x14ac:dyDescent="0.25">
      <c r="A31159" s="1">
        <v>42952.409722222219</v>
      </c>
      <c r="B31159" s="2">
        <v>32.690357440377703</v>
      </c>
    </row>
    <row r="31160" spans="1:2" x14ac:dyDescent="0.25">
      <c r="A31160" s="1">
        <v>42952.416666666664</v>
      </c>
      <c r="B31160" s="2">
        <v>-24.760697653006499</v>
      </c>
    </row>
    <row r="31161" spans="1:2" x14ac:dyDescent="0.25">
      <c r="A31161" s="1">
        <v>42952.423611111109</v>
      </c>
      <c r="B31161" s="2">
        <v>11.410821729364203</v>
      </c>
    </row>
    <row r="31162" spans="1:2" x14ac:dyDescent="0.25">
      <c r="A31162" s="1">
        <v>42952.430555555555</v>
      </c>
      <c r="B31162" s="2">
        <v>17.750348834698912</v>
      </c>
    </row>
    <row r="31163" spans="1:2" x14ac:dyDescent="0.25">
      <c r="A31163" s="1">
        <v>42952.4375</v>
      </c>
      <c r="B31163" s="2">
        <v>9.0797073368704879</v>
      </c>
    </row>
    <row r="31164" spans="1:2" x14ac:dyDescent="0.25">
      <c r="A31164" s="1">
        <v>42952.444444444445</v>
      </c>
      <c r="B31164" s="2">
        <v>24.9985348924669</v>
      </c>
    </row>
    <row r="31165" spans="1:2" x14ac:dyDescent="0.25">
      <c r="A31165" s="1">
        <v>42952.451388888891</v>
      </c>
      <c r="B31165" s="2">
        <v>22.450921719842057</v>
      </c>
    </row>
    <row r="31166" spans="1:2" x14ac:dyDescent="0.25">
      <c r="A31166" s="1">
        <v>42952.458333333336</v>
      </c>
      <c r="B31166" s="2">
        <v>36.154957677437196</v>
      </c>
    </row>
    <row r="31167" spans="1:2" x14ac:dyDescent="0.25">
      <c r="A31167" s="1">
        <v>42952.465277777781</v>
      </c>
      <c r="B31167" s="2">
        <v>43.396059850712533</v>
      </c>
    </row>
    <row r="31168" spans="1:2" x14ac:dyDescent="0.25">
      <c r="A31168" s="1">
        <v>42952.472222222219</v>
      </c>
      <c r="B31168" s="2">
        <v>41.203612343010946</v>
      </c>
    </row>
    <row r="31169" spans="1:2" x14ac:dyDescent="0.25">
      <c r="A31169" s="1">
        <v>42952.479166666664</v>
      </c>
      <c r="B31169" s="2">
        <v>28.48717657810019</v>
      </c>
    </row>
    <row r="31170" spans="1:2" x14ac:dyDescent="0.25">
      <c r="A31170" s="1">
        <v>42952.486111111109</v>
      </c>
      <c r="B31170" s="2">
        <v>21.68627753512153</v>
      </c>
    </row>
    <row r="31171" spans="1:2" x14ac:dyDescent="0.25">
      <c r="A31171" s="1">
        <v>42952.493055555555</v>
      </c>
      <c r="B31171" s="2">
        <v>-43.287750012561347</v>
      </c>
    </row>
    <row r="31172" spans="1:2" x14ac:dyDescent="0.25">
      <c r="A31172" s="1">
        <v>42952.5</v>
      </c>
      <c r="B31172" s="2">
        <v>-30.233015340662046</v>
      </c>
    </row>
    <row r="31173" spans="1:2" x14ac:dyDescent="0.25">
      <c r="A31173" s="1">
        <v>42952.506944444445</v>
      </c>
      <c r="B31173" s="2">
        <v>-13.993842778449034</v>
      </c>
    </row>
    <row r="31174" spans="1:2" x14ac:dyDescent="0.25">
      <c r="A31174" s="1">
        <v>42952.513888888891</v>
      </c>
      <c r="B31174" s="2">
        <v>-31.638737639378913</v>
      </c>
    </row>
    <row r="31175" spans="1:2" x14ac:dyDescent="0.25">
      <c r="A31175" s="1">
        <v>42952.520833333336</v>
      </c>
      <c r="B31175" s="2">
        <v>18.180694666012229</v>
      </c>
    </row>
    <row r="31176" spans="1:2" x14ac:dyDescent="0.25">
      <c r="A31176" s="1">
        <v>42952.527777777781</v>
      </c>
      <c r="B31176" s="2">
        <v>27.929173839422486</v>
      </c>
    </row>
    <row r="31177" spans="1:2" x14ac:dyDescent="0.25">
      <c r="A31177" s="1">
        <v>42952.534722222219</v>
      </c>
      <c r="B31177" s="2">
        <v>-22.965714526249212</v>
      </c>
    </row>
    <row r="31178" spans="1:2" x14ac:dyDescent="0.25">
      <c r="A31178" s="1">
        <v>42952.541666666664</v>
      </c>
      <c r="B31178" s="2">
        <v>-27.891627943260293</v>
      </c>
    </row>
    <row r="31179" spans="1:2" x14ac:dyDescent="0.25">
      <c r="A31179" s="1">
        <v>42952.548611111109</v>
      </c>
      <c r="B31179" s="2">
        <v>-46.493780277428108</v>
      </c>
    </row>
    <row r="31180" spans="1:2" x14ac:dyDescent="0.25">
      <c r="A31180" s="1">
        <v>42952.555555555555</v>
      </c>
      <c r="B31180" s="2">
        <v>-39.545436531745025</v>
      </c>
    </row>
    <row r="31181" spans="1:2" x14ac:dyDescent="0.25">
      <c r="A31181" s="1">
        <v>42952.5625</v>
      </c>
      <c r="B31181" s="2">
        <v>-9.1295041175503862</v>
      </c>
    </row>
    <row r="31182" spans="1:2" x14ac:dyDescent="0.25">
      <c r="A31182" s="1">
        <v>42952.569444444445</v>
      </c>
      <c r="B31182" s="2">
        <v>14.110711663712184</v>
      </c>
    </row>
    <row r="31183" spans="1:2" x14ac:dyDescent="0.25">
      <c r="A31183" s="1">
        <v>42952.576388888891</v>
      </c>
      <c r="B31183" s="2">
        <v>5.7832704705715878</v>
      </c>
    </row>
    <row r="31184" spans="1:2" x14ac:dyDescent="0.25">
      <c r="A31184" s="1">
        <v>42952.583333333336</v>
      </c>
      <c r="B31184" s="2">
        <v>-24.836053918204755</v>
      </c>
    </row>
    <row r="31185" spans="1:2" x14ac:dyDescent="0.25">
      <c r="A31185" s="1">
        <v>42952.590277777781</v>
      </c>
      <c r="B31185" s="2">
        <v>21.737361315324815</v>
      </c>
    </row>
    <row r="31186" spans="1:2" x14ac:dyDescent="0.25">
      <c r="A31186" s="1">
        <v>42952.597222222219</v>
      </c>
      <c r="B31186" s="2">
        <v>-15.06175854425334</v>
      </c>
    </row>
    <row r="31187" spans="1:2" x14ac:dyDescent="0.25">
      <c r="A31187" s="1">
        <v>42952.604166666664</v>
      </c>
      <c r="B31187" s="2">
        <v>-55.428613099779128</v>
      </c>
    </row>
    <row r="31188" spans="1:2" x14ac:dyDescent="0.25">
      <c r="A31188" s="1">
        <v>42952.611111111109</v>
      </c>
      <c r="B31188" s="2">
        <v>-22.965682791352787</v>
      </c>
    </row>
    <row r="31189" spans="1:2" x14ac:dyDescent="0.25">
      <c r="A31189" s="1">
        <v>42952.618055555555</v>
      </c>
      <c r="B31189" s="2">
        <v>1.3288161690340592</v>
      </c>
    </row>
    <row r="31190" spans="1:2" x14ac:dyDescent="0.25">
      <c r="A31190" s="1">
        <v>42952.625</v>
      </c>
      <c r="B31190" s="2">
        <v>-16.957540517306771</v>
      </c>
    </row>
    <row r="31191" spans="1:2" x14ac:dyDescent="0.25">
      <c r="A31191" s="1">
        <v>42952.631944444445</v>
      </c>
      <c r="B31191" s="2">
        <v>-22.213020499946531</v>
      </c>
    </row>
    <row r="31192" spans="1:2" x14ac:dyDescent="0.25">
      <c r="A31192" s="1">
        <v>42952.638888888891</v>
      </c>
      <c r="B31192" s="2">
        <v>-1.6876474020925041E-3</v>
      </c>
    </row>
    <row r="31193" spans="1:2" x14ac:dyDescent="0.25">
      <c r="A31193" s="1">
        <v>42952.645833333336</v>
      </c>
      <c r="B31193" s="2">
        <v>-15.251519931846707</v>
      </c>
    </row>
    <row r="31194" spans="1:2" x14ac:dyDescent="0.25">
      <c r="A31194" s="1">
        <v>42952.652777777781</v>
      </c>
      <c r="B31194" s="2">
        <v>-3.6883076268019308</v>
      </c>
    </row>
    <row r="31195" spans="1:2" x14ac:dyDescent="0.25">
      <c r="A31195" s="1">
        <v>42952.659722222219</v>
      </c>
      <c r="B31195" s="2">
        <v>-45.235973824329704</v>
      </c>
    </row>
    <row r="31196" spans="1:2" x14ac:dyDescent="0.25">
      <c r="A31196" s="1">
        <v>42952.666666666664</v>
      </c>
      <c r="B31196" s="2">
        <v>-24.995265296034827</v>
      </c>
    </row>
    <row r="31197" spans="1:2" x14ac:dyDescent="0.25">
      <c r="A31197" s="1">
        <v>42952.673611111109</v>
      </c>
      <c r="B31197" s="2">
        <v>-144.59274934558698</v>
      </c>
    </row>
    <row r="31198" spans="1:2" x14ac:dyDescent="0.25">
      <c r="A31198" s="1">
        <v>42952.680555555555</v>
      </c>
      <c r="B31198" s="2">
        <v>-88.605748720322879</v>
      </c>
    </row>
    <row r="31199" spans="1:2" x14ac:dyDescent="0.25">
      <c r="A31199" s="1">
        <v>42952.6875</v>
      </c>
      <c r="B31199" s="2">
        <v>-10.426123704545121</v>
      </c>
    </row>
    <row r="31200" spans="1:2" x14ac:dyDescent="0.25">
      <c r="A31200" s="1">
        <v>42952.694444444445</v>
      </c>
      <c r="B31200" s="2">
        <v>-20.649360204598683</v>
      </c>
    </row>
    <row r="31201" spans="1:2" x14ac:dyDescent="0.25">
      <c r="A31201" s="1">
        <v>42952.701388888891</v>
      </c>
      <c r="B31201" s="2">
        <v>-14.335929138950306</v>
      </c>
    </row>
    <row r="31202" spans="1:2" x14ac:dyDescent="0.25">
      <c r="A31202" s="1">
        <v>42952.708333333336</v>
      </c>
      <c r="B31202" s="2">
        <v>-52.572283469136551</v>
      </c>
    </row>
    <row r="31203" spans="1:2" x14ac:dyDescent="0.25">
      <c r="A31203" s="1">
        <v>42952.715277777781</v>
      </c>
      <c r="B31203" s="2">
        <v>-98.359397363394194</v>
      </c>
    </row>
    <row r="31204" spans="1:2" x14ac:dyDescent="0.25">
      <c r="A31204" s="1">
        <v>42952.722222222219</v>
      </c>
      <c r="B31204" s="2">
        <v>-61.232394248396695</v>
      </c>
    </row>
    <row r="31205" spans="1:2" x14ac:dyDescent="0.25">
      <c r="A31205" s="1">
        <v>42952.729166666664</v>
      </c>
      <c r="B31205" s="2">
        <v>1.6838308702543145</v>
      </c>
    </row>
    <row r="31206" spans="1:2" x14ac:dyDescent="0.25">
      <c r="A31206" s="1">
        <v>42952.736111111109</v>
      </c>
      <c r="B31206" s="2">
        <v>0.3195796727759686</v>
      </c>
    </row>
    <row r="31207" spans="1:2" x14ac:dyDescent="0.25">
      <c r="A31207" s="1">
        <v>42952.743055555555</v>
      </c>
      <c r="B31207" s="2">
        <v>-6.8216145168539759</v>
      </c>
    </row>
    <row r="31208" spans="1:2" x14ac:dyDescent="0.25">
      <c r="A31208" s="1">
        <v>42952.75</v>
      </c>
      <c r="B31208" s="2">
        <v>14.57583708829814</v>
      </c>
    </row>
    <row r="31209" spans="1:2" x14ac:dyDescent="0.25">
      <c r="A31209" s="1">
        <v>42952.756944444445</v>
      </c>
      <c r="B31209" s="2">
        <v>-26.441800660542405</v>
      </c>
    </row>
    <row r="31210" spans="1:2" x14ac:dyDescent="0.25">
      <c r="A31210" s="1">
        <v>42952.763888888891</v>
      </c>
      <c r="B31210" s="2">
        <v>-58.614204748113941</v>
      </c>
    </row>
    <row r="31211" spans="1:2" x14ac:dyDescent="0.25">
      <c r="A31211" s="1">
        <v>42952.770833333336</v>
      </c>
      <c r="B31211" s="2">
        <v>-4.4953820895499179</v>
      </c>
    </row>
    <row r="31212" spans="1:2" x14ac:dyDescent="0.25">
      <c r="A31212" s="1">
        <v>42952.777777777781</v>
      </c>
      <c r="B31212" s="2">
        <v>-29.318062167893174</v>
      </c>
    </row>
    <row r="31213" spans="1:2" x14ac:dyDescent="0.25">
      <c r="A31213" s="1">
        <v>42952.784722222219</v>
      </c>
      <c r="B31213" s="2">
        <v>-52.733936058362062</v>
      </c>
    </row>
    <row r="31214" spans="1:2" x14ac:dyDescent="0.25">
      <c r="A31214" s="1">
        <v>42952.791666666664</v>
      </c>
      <c r="B31214" s="2">
        <v>1.9862540657399708</v>
      </c>
    </row>
    <row r="31215" spans="1:2" x14ac:dyDescent="0.25">
      <c r="A31215" s="1">
        <v>42952.798611111109</v>
      </c>
      <c r="B31215" s="2">
        <v>15.405995691047865</v>
      </c>
    </row>
    <row r="31216" spans="1:2" x14ac:dyDescent="0.25">
      <c r="A31216" s="1">
        <v>42952.805555555555</v>
      </c>
      <c r="B31216" s="2">
        <v>25.309177235259995</v>
      </c>
    </row>
    <row r="31217" spans="1:2" x14ac:dyDescent="0.25">
      <c r="A31217" s="1">
        <v>42952.8125</v>
      </c>
      <c r="B31217" s="2">
        <v>25.550891583079792</v>
      </c>
    </row>
    <row r="31218" spans="1:2" x14ac:dyDescent="0.25">
      <c r="A31218" s="1">
        <v>42952.819444444445</v>
      </c>
      <c r="B31218" s="2">
        <v>0.56041103000374282</v>
      </c>
    </row>
    <row r="31219" spans="1:2" x14ac:dyDescent="0.25">
      <c r="A31219" s="1">
        <v>42952.826388888891</v>
      </c>
      <c r="B31219" s="2">
        <v>-0.71170908718738546</v>
      </c>
    </row>
    <row r="31220" spans="1:2" x14ac:dyDescent="0.25">
      <c r="A31220" s="1">
        <v>42952.833333333336</v>
      </c>
      <c r="B31220" s="2">
        <v>-2.1976176292067007</v>
      </c>
    </row>
    <row r="31221" spans="1:2" x14ac:dyDescent="0.25">
      <c r="A31221" s="1">
        <v>42952.840277777781</v>
      </c>
      <c r="B31221" s="2">
        <v>5.0135003919582717</v>
      </c>
    </row>
    <row r="31222" spans="1:2" x14ac:dyDescent="0.25">
      <c r="A31222" s="1">
        <v>42952.847222222219</v>
      </c>
      <c r="B31222" s="2">
        <v>14.162376643403162</v>
      </c>
    </row>
    <row r="31223" spans="1:2" x14ac:dyDescent="0.25">
      <c r="A31223" s="1">
        <v>42952.854166666664</v>
      </c>
      <c r="B31223" s="2">
        <v>19.478897103716445</v>
      </c>
    </row>
    <row r="31224" spans="1:2" x14ac:dyDescent="0.25">
      <c r="A31224" s="1">
        <v>42952.861111111109</v>
      </c>
      <c r="B31224" s="2">
        <v>30.979592854634731</v>
      </c>
    </row>
    <row r="31225" spans="1:2" x14ac:dyDescent="0.25">
      <c r="A31225" s="1">
        <v>42952.868055555555</v>
      </c>
      <c r="B31225" s="2">
        <v>26.159975684242916</v>
      </c>
    </row>
    <row r="31226" spans="1:2" x14ac:dyDescent="0.25">
      <c r="A31226" s="1">
        <v>42952.875</v>
      </c>
      <c r="B31226" s="2">
        <v>-39.715422236542075</v>
      </c>
    </row>
    <row r="31227" spans="1:2" x14ac:dyDescent="0.25">
      <c r="A31227" s="1">
        <v>42952.881944444445</v>
      </c>
      <c r="B31227" s="2">
        <v>-47.832350998561211</v>
      </c>
    </row>
    <row r="31228" spans="1:2" x14ac:dyDescent="0.25">
      <c r="A31228" s="1">
        <v>42952.888888888891</v>
      </c>
      <c r="B31228" s="2">
        <v>-32.569701409702539</v>
      </c>
    </row>
    <row r="31229" spans="1:2" x14ac:dyDescent="0.25">
      <c r="A31229" s="1">
        <v>42952.895833333336</v>
      </c>
      <c r="B31229" s="2">
        <v>-19.543177762105916</v>
      </c>
    </row>
    <row r="31230" spans="1:2" x14ac:dyDescent="0.25">
      <c r="A31230" s="1">
        <v>42952.902777777781</v>
      </c>
      <c r="B31230" s="2">
        <v>-27.016864260050497</v>
      </c>
    </row>
    <row r="31231" spans="1:2" x14ac:dyDescent="0.25">
      <c r="A31231" s="1">
        <v>42952.909722222219</v>
      </c>
      <c r="B31231" s="2">
        <v>-14.558565766413086</v>
      </c>
    </row>
    <row r="31232" spans="1:2" x14ac:dyDescent="0.25">
      <c r="A31232" s="1">
        <v>42952.916666666664</v>
      </c>
      <c r="B31232" s="2">
        <v>4.4121066260022053</v>
      </c>
    </row>
    <row r="31233" spans="1:2" x14ac:dyDescent="0.25">
      <c r="A31233" s="1">
        <v>42952.923611111109</v>
      </c>
      <c r="B31233" s="2">
        <v>-6.8435468368239523</v>
      </c>
    </row>
    <row r="31234" spans="1:2" x14ac:dyDescent="0.25">
      <c r="A31234" s="1">
        <v>42952.930555555555</v>
      </c>
      <c r="B31234" s="2">
        <v>19.396406558071178</v>
      </c>
    </row>
    <row r="31235" spans="1:2" x14ac:dyDescent="0.25">
      <c r="A31235" s="1">
        <v>42952.9375</v>
      </c>
      <c r="B31235" s="2">
        <v>25.694469405984176</v>
      </c>
    </row>
    <row r="31236" spans="1:2" x14ac:dyDescent="0.25">
      <c r="A31236" s="1">
        <v>42952.944444444445</v>
      </c>
      <c r="B31236" s="2">
        <v>23.500460459265838</v>
      </c>
    </row>
    <row r="31237" spans="1:2" x14ac:dyDescent="0.25">
      <c r="A31237" s="1">
        <v>42952.951388888891</v>
      </c>
      <c r="B31237" s="2">
        <v>0.84364233408123257</v>
      </c>
    </row>
    <row r="31238" spans="1:2" x14ac:dyDescent="0.25">
      <c r="A31238" s="1">
        <v>42952.958333333336</v>
      </c>
      <c r="B31238" s="2">
        <v>0.4009227790722798</v>
      </c>
    </row>
    <row r="31239" spans="1:2" x14ac:dyDescent="0.25">
      <c r="A31239" s="1">
        <v>42952.965277777781</v>
      </c>
      <c r="B31239" s="2">
        <v>31.896018211273574</v>
      </c>
    </row>
    <row r="31240" spans="1:2" x14ac:dyDescent="0.25">
      <c r="A31240" s="1">
        <v>42952.972222222219</v>
      </c>
      <c r="B31240" s="2">
        <v>37.188211709317159</v>
      </c>
    </row>
    <row r="31241" spans="1:2" x14ac:dyDescent="0.25">
      <c r="A31241" s="1">
        <v>42952.979166666664</v>
      </c>
      <c r="B31241" s="2">
        <v>-9.6016222308902073</v>
      </c>
    </row>
    <row r="31242" spans="1:2" x14ac:dyDescent="0.25">
      <c r="A31242" s="1">
        <v>42952.986111111109</v>
      </c>
      <c r="B31242" s="2">
        <v>-11.443197645512798</v>
      </c>
    </row>
    <row r="31243" spans="1:2" x14ac:dyDescent="0.25">
      <c r="A31243" s="1">
        <v>42952.993055555555</v>
      </c>
      <c r="B31243" s="2">
        <v>-26.275624397867361</v>
      </c>
    </row>
    <row r="31244" spans="1:2" x14ac:dyDescent="0.25">
      <c r="A31244" s="1">
        <v>42953</v>
      </c>
      <c r="B31244" s="2">
        <v>-24.999311821749775</v>
      </c>
    </row>
    <row r="31245" spans="1:2" x14ac:dyDescent="0.25">
      <c r="A31245" s="1">
        <v>42953.006944444445</v>
      </c>
      <c r="B31245" s="2">
        <v>-9.1201857361879952</v>
      </c>
    </row>
    <row r="31246" spans="1:2" x14ac:dyDescent="0.25">
      <c r="A31246" s="1">
        <v>42953.013888888891</v>
      </c>
      <c r="B31246" s="2">
        <v>19.673370233006668</v>
      </c>
    </row>
    <row r="31247" spans="1:2" x14ac:dyDescent="0.25">
      <c r="A31247" s="1">
        <v>42953.020833333336</v>
      </c>
      <c r="B31247" s="2">
        <v>14.368381921329419</v>
      </c>
    </row>
    <row r="31248" spans="1:2" x14ac:dyDescent="0.25">
      <c r="A31248" s="1">
        <v>42953.027777777781</v>
      </c>
      <c r="B31248" s="2">
        <v>69.626212869949427</v>
      </c>
    </row>
    <row r="31249" spans="1:2" x14ac:dyDescent="0.25">
      <c r="A31249" s="1">
        <v>42953.034722222219</v>
      </c>
      <c r="B31249" s="2">
        <v>78.096439437440523</v>
      </c>
    </row>
    <row r="31250" spans="1:2" x14ac:dyDescent="0.25">
      <c r="A31250" s="1">
        <v>42953.041666666664</v>
      </c>
      <c r="B31250" s="2">
        <v>3.5669213736651968</v>
      </c>
    </row>
    <row r="31251" spans="1:2" x14ac:dyDescent="0.25">
      <c r="A31251" s="1">
        <v>42953.048611111109</v>
      </c>
      <c r="B31251" s="2">
        <v>-30.851734880231621</v>
      </c>
    </row>
    <row r="31252" spans="1:2" x14ac:dyDescent="0.25">
      <c r="A31252" s="1">
        <v>42953.055555555555</v>
      </c>
      <c r="B31252" s="2">
        <v>-32.351012113480444</v>
      </c>
    </row>
    <row r="31253" spans="1:2" x14ac:dyDescent="0.25">
      <c r="A31253" s="1">
        <v>42953.0625</v>
      </c>
      <c r="B31253" s="2">
        <v>-31.455387972720199</v>
      </c>
    </row>
    <row r="31254" spans="1:2" x14ac:dyDescent="0.25">
      <c r="A31254" s="1">
        <v>42953.069444444445</v>
      </c>
      <c r="B31254" s="2">
        <v>15.092133058566153</v>
      </c>
    </row>
    <row r="31255" spans="1:2" x14ac:dyDescent="0.25">
      <c r="A31255" s="1">
        <v>42953.076388888891</v>
      </c>
      <c r="B31255" s="2">
        <v>52.375462309810779</v>
      </c>
    </row>
    <row r="31256" spans="1:2" x14ac:dyDescent="0.25">
      <c r="A31256" s="1">
        <v>42953.083333333336</v>
      </c>
      <c r="B31256" s="2">
        <v>-30.281294668955329</v>
      </c>
    </row>
    <row r="31257" spans="1:2" x14ac:dyDescent="0.25">
      <c r="A31257" s="1">
        <v>42953.090277777781</v>
      </c>
      <c r="B31257" s="2">
        <v>-34.094825253155435</v>
      </c>
    </row>
    <row r="31258" spans="1:2" x14ac:dyDescent="0.25">
      <c r="A31258" s="1">
        <v>42953.097222222219</v>
      </c>
      <c r="B31258" s="2">
        <v>-56.746733939680951</v>
      </c>
    </row>
    <row r="31259" spans="1:2" x14ac:dyDescent="0.25">
      <c r="A31259" s="1">
        <v>42953.104166666664</v>
      </c>
      <c r="B31259" s="2">
        <v>-60.305971775716557</v>
      </c>
    </row>
    <row r="31260" spans="1:2" x14ac:dyDescent="0.25">
      <c r="A31260" s="1">
        <v>42953.111111111109</v>
      </c>
      <c r="B31260" s="2">
        <v>-38.658363203249174</v>
      </c>
    </row>
    <row r="31261" spans="1:2" x14ac:dyDescent="0.25">
      <c r="A31261" s="1">
        <v>42953.118055555555</v>
      </c>
      <c r="B31261" s="2">
        <v>-32.678484632458613</v>
      </c>
    </row>
    <row r="31262" spans="1:2" x14ac:dyDescent="0.25">
      <c r="A31262" s="1">
        <v>42953.125</v>
      </c>
      <c r="B31262" s="2">
        <v>-39.661756006956033</v>
      </c>
    </row>
    <row r="31263" spans="1:2" x14ac:dyDescent="0.25">
      <c r="A31263" s="1">
        <v>42953.131944444445</v>
      </c>
      <c r="B31263" s="2">
        <v>-39.599618205283917</v>
      </c>
    </row>
    <row r="31264" spans="1:2" x14ac:dyDescent="0.25">
      <c r="A31264" s="1">
        <v>42953.138888888891</v>
      </c>
      <c r="B31264" s="2">
        <v>-33.764889348693977</v>
      </c>
    </row>
    <row r="31265" spans="1:2" x14ac:dyDescent="0.25">
      <c r="A31265" s="1">
        <v>42953.145833333336</v>
      </c>
      <c r="B31265" s="2">
        <v>-22.467595394895568</v>
      </c>
    </row>
    <row r="31266" spans="1:2" x14ac:dyDescent="0.25">
      <c r="A31266" s="1">
        <v>42953.152777777781</v>
      </c>
      <c r="B31266" s="2">
        <v>-24.856355654301829</v>
      </c>
    </row>
    <row r="31267" spans="1:2" x14ac:dyDescent="0.25">
      <c r="A31267" s="1">
        <v>42953.159722222219</v>
      </c>
      <c r="B31267" s="2">
        <v>-27.951663938345011</v>
      </c>
    </row>
    <row r="31268" spans="1:2" x14ac:dyDescent="0.25">
      <c r="A31268" s="1">
        <v>42953.166666666664</v>
      </c>
      <c r="B31268" s="2">
        <v>-25.53284987110402</v>
      </c>
    </row>
    <row r="31269" spans="1:2" x14ac:dyDescent="0.25">
      <c r="A31269" s="1">
        <v>42953.173611111109</v>
      </c>
      <c r="B31269" s="2">
        <v>-8.6698416732150747</v>
      </c>
    </row>
    <row r="31270" spans="1:2" x14ac:dyDescent="0.25">
      <c r="A31270" s="1">
        <v>42953.180555555555</v>
      </c>
      <c r="B31270" s="2">
        <v>8.4394579420836813</v>
      </c>
    </row>
    <row r="31271" spans="1:2" x14ac:dyDescent="0.25">
      <c r="A31271" s="1">
        <v>42953.1875</v>
      </c>
      <c r="B31271" s="2">
        <v>11.376595566681742</v>
      </c>
    </row>
    <row r="31272" spans="1:2" x14ac:dyDescent="0.25">
      <c r="A31272" s="1">
        <v>42953.194444444445</v>
      </c>
      <c r="B31272" s="2">
        <v>3.8899408834418621</v>
      </c>
    </row>
    <row r="31273" spans="1:2" x14ac:dyDescent="0.25">
      <c r="A31273" s="1">
        <v>42953.201388888891</v>
      </c>
      <c r="B31273" s="2">
        <v>5.5175210103701469</v>
      </c>
    </row>
    <row r="31274" spans="1:2" x14ac:dyDescent="0.25">
      <c r="A31274" s="1">
        <v>42953.208333333336</v>
      </c>
      <c r="B31274" s="2">
        <v>30.044923563777896</v>
      </c>
    </row>
    <row r="31275" spans="1:2" x14ac:dyDescent="0.25">
      <c r="A31275" s="1">
        <v>42953.215277777781</v>
      </c>
      <c r="B31275" s="2">
        <v>17.948726520333828</v>
      </c>
    </row>
    <row r="31276" spans="1:2" x14ac:dyDescent="0.25">
      <c r="A31276" s="1">
        <v>42953.222222222219</v>
      </c>
      <c r="B31276" s="2">
        <v>-4.1106671697864172</v>
      </c>
    </row>
    <row r="31277" spans="1:2" x14ac:dyDescent="0.25">
      <c r="A31277" s="1">
        <v>42953.229166666664</v>
      </c>
      <c r="B31277" s="2">
        <v>21.105844229213446</v>
      </c>
    </row>
    <row r="31278" spans="1:2" x14ac:dyDescent="0.25">
      <c r="A31278" s="1">
        <v>42953.236111111109</v>
      </c>
      <c r="B31278" s="2">
        <v>58.269982226153758</v>
      </c>
    </row>
    <row r="31279" spans="1:2" x14ac:dyDescent="0.25">
      <c r="A31279" s="1">
        <v>42953.243055555555</v>
      </c>
      <c r="B31279" s="2">
        <v>86.209896336677488</v>
      </c>
    </row>
    <row r="31280" spans="1:2" x14ac:dyDescent="0.25">
      <c r="A31280" s="1">
        <v>42953.25</v>
      </c>
      <c r="B31280" s="2">
        <v>10.871771733636196</v>
      </c>
    </row>
    <row r="31281" spans="1:2" x14ac:dyDescent="0.25">
      <c r="A31281" s="1">
        <v>42953.256944444445</v>
      </c>
      <c r="B31281" s="2">
        <v>20.650658754185169</v>
      </c>
    </row>
    <row r="31282" spans="1:2" x14ac:dyDescent="0.25">
      <c r="A31282" s="1">
        <v>42953.263888888891</v>
      </c>
      <c r="B31282" s="2">
        <v>48.895481312595365</v>
      </c>
    </row>
    <row r="31283" spans="1:2" x14ac:dyDescent="0.25">
      <c r="A31283" s="1">
        <v>42953.270833333336</v>
      </c>
      <c r="B31283" s="2">
        <v>68.914944479028691</v>
      </c>
    </row>
    <row r="31284" spans="1:2" x14ac:dyDescent="0.25">
      <c r="A31284" s="1">
        <v>42953.277777777781</v>
      </c>
      <c r="B31284" s="2">
        <v>26.668854751612063</v>
      </c>
    </row>
    <row r="31285" spans="1:2" x14ac:dyDescent="0.25">
      <c r="A31285" s="1">
        <v>42953.284722222219</v>
      </c>
      <c r="B31285" s="2">
        <v>60.327877426766307</v>
      </c>
    </row>
    <row r="31286" spans="1:2" x14ac:dyDescent="0.25">
      <c r="A31286" s="1">
        <v>42953.291666666664</v>
      </c>
      <c r="B31286" s="2">
        <v>-19.102813063613262</v>
      </c>
    </row>
    <row r="31287" spans="1:2" x14ac:dyDescent="0.25">
      <c r="A31287" s="1">
        <v>42953.298611111109</v>
      </c>
      <c r="B31287" s="2">
        <v>-29.841057432949455</v>
      </c>
    </row>
    <row r="31288" spans="1:2" x14ac:dyDescent="0.25">
      <c r="A31288" s="1">
        <v>42953.305555555555</v>
      </c>
      <c r="B31288" s="2">
        <v>-33.149982113318259</v>
      </c>
    </row>
    <row r="31289" spans="1:2" x14ac:dyDescent="0.25">
      <c r="A31289" s="1">
        <v>42953.3125</v>
      </c>
      <c r="B31289" s="2">
        <v>-13.333748355779729</v>
      </c>
    </row>
    <row r="31290" spans="1:2" x14ac:dyDescent="0.25">
      <c r="A31290" s="1">
        <v>42953.319444444445</v>
      </c>
      <c r="B31290" s="2">
        <v>0.90951011864352038</v>
      </c>
    </row>
    <row r="31291" spans="1:2" x14ac:dyDescent="0.25">
      <c r="A31291" s="1">
        <v>42953.326388888891</v>
      </c>
      <c r="B31291" s="2">
        <v>4.3495639843882721</v>
      </c>
    </row>
    <row r="31292" spans="1:2" x14ac:dyDescent="0.25">
      <c r="A31292" s="1">
        <v>42953.333333333336</v>
      </c>
      <c r="B31292" s="2">
        <v>-2.4902449983504873</v>
      </c>
    </row>
    <row r="31293" spans="1:2" x14ac:dyDescent="0.25">
      <c r="A31293" s="1">
        <v>42953.340277777781</v>
      </c>
      <c r="B31293" s="2">
        <v>18.322613555512557</v>
      </c>
    </row>
    <row r="31294" spans="1:2" x14ac:dyDescent="0.25">
      <c r="A31294" s="1">
        <v>42953.347222222219</v>
      </c>
      <c r="B31294" s="2">
        <v>-0.58324823926571601</v>
      </c>
    </row>
    <row r="31295" spans="1:2" x14ac:dyDescent="0.25">
      <c r="A31295" s="1">
        <v>42953.354166666664</v>
      </c>
      <c r="B31295" s="2">
        <v>11.295840225347492</v>
      </c>
    </row>
    <row r="31296" spans="1:2" x14ac:dyDescent="0.25">
      <c r="A31296" s="1">
        <v>42953.361111111109</v>
      </c>
      <c r="B31296" s="2">
        <v>30.234093338178209</v>
      </c>
    </row>
    <row r="31297" spans="1:2" x14ac:dyDescent="0.25">
      <c r="A31297" s="1">
        <v>42953.368055555555</v>
      </c>
      <c r="B31297" s="2">
        <v>31.799484249770611</v>
      </c>
    </row>
    <row r="31298" spans="1:2" x14ac:dyDescent="0.25">
      <c r="A31298" s="1">
        <v>42953.375</v>
      </c>
      <c r="B31298" s="2">
        <v>30.81496054120483</v>
      </c>
    </row>
    <row r="31299" spans="1:2" x14ac:dyDescent="0.25">
      <c r="A31299" s="1">
        <v>42953.381944444445</v>
      </c>
      <c r="B31299" s="2">
        <v>12.995030543168832</v>
      </c>
    </row>
    <row r="31300" spans="1:2" x14ac:dyDescent="0.25">
      <c r="A31300" s="1">
        <v>42953.388888888891</v>
      </c>
      <c r="B31300" s="2">
        <v>-6.4087332960520387</v>
      </c>
    </row>
    <row r="31301" spans="1:2" x14ac:dyDescent="0.25">
      <c r="A31301" s="1">
        <v>42953.395833333336</v>
      </c>
      <c r="B31301" s="2">
        <v>-5.0186553230176409</v>
      </c>
    </row>
    <row r="31302" spans="1:2" x14ac:dyDescent="0.25">
      <c r="A31302" s="1">
        <v>42953.402777777781</v>
      </c>
      <c r="B31302" s="2">
        <v>-43.932943232651063</v>
      </c>
    </row>
    <row r="31303" spans="1:2" x14ac:dyDescent="0.25">
      <c r="A31303" s="1">
        <v>42953.409722222219</v>
      </c>
      <c r="B31303" s="2">
        <v>-47.637436835415819</v>
      </c>
    </row>
    <row r="31304" spans="1:2" x14ac:dyDescent="0.25">
      <c r="A31304" s="1">
        <v>42953.416666666664</v>
      </c>
      <c r="B31304" s="2">
        <v>-6.0925763109190543</v>
      </c>
    </row>
    <row r="31305" spans="1:2" x14ac:dyDescent="0.25">
      <c r="A31305" s="1">
        <v>42953.423611111109</v>
      </c>
      <c r="B31305" s="2">
        <v>-34.079025631260784</v>
      </c>
    </row>
    <row r="31306" spans="1:2" x14ac:dyDescent="0.25">
      <c r="A31306" s="1">
        <v>42953.430555555555</v>
      </c>
      <c r="B31306" s="2">
        <v>-37.834385986659086</v>
      </c>
    </row>
    <row r="31307" spans="1:2" x14ac:dyDescent="0.25">
      <c r="A31307" s="1">
        <v>42953.4375</v>
      </c>
      <c r="B31307" s="2">
        <v>-15.206010064214013</v>
      </c>
    </row>
    <row r="31308" spans="1:2" x14ac:dyDescent="0.25">
      <c r="A31308" s="1">
        <v>42953.444444444445</v>
      </c>
      <c r="B31308" s="2">
        <v>-48.638777243707928</v>
      </c>
    </row>
    <row r="31309" spans="1:2" x14ac:dyDescent="0.25">
      <c r="A31309" s="1">
        <v>42953.451388888891</v>
      </c>
      <c r="B31309" s="2">
        <v>12.83646573037821</v>
      </c>
    </row>
    <row r="31310" spans="1:2" x14ac:dyDescent="0.25">
      <c r="A31310" s="1">
        <v>42953.458333333336</v>
      </c>
      <c r="B31310" s="2">
        <v>-17.000244577875517</v>
      </c>
    </row>
    <row r="31311" spans="1:2" x14ac:dyDescent="0.25">
      <c r="A31311" s="1">
        <v>42953.465277777781</v>
      </c>
      <c r="B31311" s="2">
        <v>-21.14374357438918</v>
      </c>
    </row>
    <row r="31312" spans="1:2" x14ac:dyDescent="0.25">
      <c r="A31312" s="1">
        <v>42953.472222222219</v>
      </c>
      <c r="B31312" s="2">
        <v>14.366251344432822</v>
      </c>
    </row>
    <row r="31313" spans="1:2" x14ac:dyDescent="0.25">
      <c r="A31313" s="1">
        <v>42953.479166666664</v>
      </c>
      <c r="B31313" s="2">
        <v>-5.3300600873536315</v>
      </c>
    </row>
    <row r="31314" spans="1:2" x14ac:dyDescent="0.25">
      <c r="A31314" s="1">
        <v>42953.486111111109</v>
      </c>
      <c r="B31314" s="2">
        <v>-31.552394735022631</v>
      </c>
    </row>
    <row r="31315" spans="1:2" x14ac:dyDescent="0.25">
      <c r="A31315" s="1">
        <v>42953.493055555555</v>
      </c>
      <c r="B31315" s="2">
        <v>-12.607014013358713</v>
      </c>
    </row>
    <row r="31316" spans="1:2" x14ac:dyDescent="0.25">
      <c r="A31316" s="1">
        <v>42953.5</v>
      </c>
      <c r="B31316" s="2">
        <v>-27.06173122215468</v>
      </c>
    </row>
    <row r="31317" spans="1:2" x14ac:dyDescent="0.25">
      <c r="A31317" s="1">
        <v>42953.506944444445</v>
      </c>
      <c r="B31317" s="2">
        <v>15.872898779283375</v>
      </c>
    </row>
    <row r="31318" spans="1:2" x14ac:dyDescent="0.25">
      <c r="A31318" s="1">
        <v>42953.513888888891</v>
      </c>
      <c r="B31318" s="2">
        <v>23.331965206147022</v>
      </c>
    </row>
    <row r="31319" spans="1:2" x14ac:dyDescent="0.25">
      <c r="A31319" s="1">
        <v>42953.520833333336</v>
      </c>
      <c r="B31319" s="2">
        <v>-18.384420502233624</v>
      </c>
    </row>
    <row r="31320" spans="1:2" x14ac:dyDescent="0.25">
      <c r="A31320" s="1">
        <v>42953.527777777781</v>
      </c>
      <c r="B31320" s="2">
        <v>-22.204586059388795</v>
      </c>
    </row>
    <row r="31321" spans="1:2" x14ac:dyDescent="0.25">
      <c r="A31321" s="1">
        <v>42953.534722222219</v>
      </c>
      <c r="B31321" s="2">
        <v>-21.160297309791787</v>
      </c>
    </row>
    <row r="31322" spans="1:2" x14ac:dyDescent="0.25">
      <c r="A31322" s="1">
        <v>42953.541666666664</v>
      </c>
      <c r="B31322" s="2">
        <v>-26.720006337759987</v>
      </c>
    </row>
    <row r="31323" spans="1:2" x14ac:dyDescent="0.25">
      <c r="A31323" s="1">
        <v>42953.548611111109</v>
      </c>
      <c r="B31323" s="2">
        <v>-32.241761891394027</v>
      </c>
    </row>
    <row r="31324" spans="1:2" x14ac:dyDescent="0.25">
      <c r="A31324" s="1">
        <v>42953.555555555555</v>
      </c>
      <c r="B31324" s="2">
        <v>-1.0779706261741862</v>
      </c>
    </row>
    <row r="31325" spans="1:2" x14ac:dyDescent="0.25">
      <c r="A31325" s="1">
        <v>42953.5625</v>
      </c>
      <c r="B31325" s="2">
        <v>13.828233489179183</v>
      </c>
    </row>
    <row r="31326" spans="1:2" x14ac:dyDescent="0.25">
      <c r="A31326" s="1">
        <v>42953.569444444445</v>
      </c>
      <c r="B31326" s="2">
        <v>-19.890861525756822</v>
      </c>
    </row>
    <row r="31327" spans="1:2" x14ac:dyDescent="0.25">
      <c r="A31327" s="1">
        <v>42953.576388888891</v>
      </c>
      <c r="B31327" s="2">
        <v>-14.567064417745181</v>
      </c>
    </row>
    <row r="31328" spans="1:2" x14ac:dyDescent="0.25">
      <c r="A31328" s="1">
        <v>42953.583333333336</v>
      </c>
      <c r="B31328" s="2">
        <v>-5.43893937425067</v>
      </c>
    </row>
    <row r="31329" spans="1:2" x14ac:dyDescent="0.25">
      <c r="A31329" s="1">
        <v>42953.590277777781</v>
      </c>
      <c r="B31329" s="2">
        <v>-13.837378426507398</v>
      </c>
    </row>
    <row r="31330" spans="1:2" x14ac:dyDescent="0.25">
      <c r="A31330" s="1">
        <v>42953.597222222219</v>
      </c>
      <c r="B31330" s="2">
        <v>17.864926586113093</v>
      </c>
    </row>
    <row r="31331" spans="1:2" x14ac:dyDescent="0.25">
      <c r="A31331" s="1">
        <v>42953.604166666664</v>
      </c>
      <c r="B31331" s="2">
        <v>-8.9200993675087137</v>
      </c>
    </row>
    <row r="31332" spans="1:2" x14ac:dyDescent="0.25">
      <c r="A31332" s="1">
        <v>42953.611111111109</v>
      </c>
      <c r="B31332" s="2">
        <v>-6.1870766035821969</v>
      </c>
    </row>
    <row r="31333" spans="1:2" x14ac:dyDescent="0.25">
      <c r="A31333" s="1">
        <v>42953.618055555555</v>
      </c>
      <c r="B31333" s="2">
        <v>18.740569660653271</v>
      </c>
    </row>
    <row r="31334" spans="1:2" x14ac:dyDescent="0.25">
      <c r="A31334" s="1">
        <v>42953.625</v>
      </c>
      <c r="B31334" s="2">
        <v>-10.124959687474911</v>
      </c>
    </row>
    <row r="31335" spans="1:2" x14ac:dyDescent="0.25">
      <c r="A31335" s="1">
        <v>42953.631944444445</v>
      </c>
      <c r="B31335" s="2">
        <v>2.0993485122837106</v>
      </c>
    </row>
    <row r="31336" spans="1:2" x14ac:dyDescent="0.25">
      <c r="A31336" s="1">
        <v>42953.638888888891</v>
      </c>
      <c r="B31336" s="2">
        <v>6.8959005081686575</v>
      </c>
    </row>
    <row r="31337" spans="1:2" x14ac:dyDescent="0.25">
      <c r="A31337" s="1">
        <v>42953.645833333336</v>
      </c>
      <c r="B31337" s="2">
        <v>-12.310459225374991</v>
      </c>
    </row>
    <row r="31338" spans="1:2" x14ac:dyDescent="0.25">
      <c r="A31338" s="1">
        <v>42953.652777777781</v>
      </c>
      <c r="B31338" s="2">
        <v>-47.250842813204507</v>
      </c>
    </row>
    <row r="31339" spans="1:2" x14ac:dyDescent="0.25">
      <c r="A31339" s="1">
        <v>42953.659722222219</v>
      </c>
      <c r="B31339" s="2">
        <v>-67.945105477705027</v>
      </c>
    </row>
    <row r="31340" spans="1:2" x14ac:dyDescent="0.25">
      <c r="A31340" s="1">
        <v>42953.666666666664</v>
      </c>
      <c r="B31340" s="2">
        <v>-35.173849741510011</v>
      </c>
    </row>
    <row r="31341" spans="1:2" x14ac:dyDescent="0.25">
      <c r="A31341" s="1">
        <v>42953.673611111109</v>
      </c>
      <c r="B31341" s="2">
        <v>-62.590855293814094</v>
      </c>
    </row>
    <row r="31342" spans="1:2" x14ac:dyDescent="0.25">
      <c r="A31342" s="1">
        <v>42953.680555555555</v>
      </c>
      <c r="B31342" s="2">
        <v>-29.126531398825026</v>
      </c>
    </row>
    <row r="31343" spans="1:2" x14ac:dyDescent="0.25">
      <c r="A31343" s="1">
        <v>42953.6875</v>
      </c>
      <c r="B31343" s="2">
        <v>-10.167269857697052</v>
      </c>
    </row>
    <row r="31344" spans="1:2" x14ac:dyDescent="0.25">
      <c r="A31344" s="1">
        <v>42953.694444444445</v>
      </c>
      <c r="B31344" s="2">
        <v>-28.871656943963949</v>
      </c>
    </row>
    <row r="31345" spans="1:2" x14ac:dyDescent="0.25">
      <c r="A31345" s="1">
        <v>42953.701388888891</v>
      </c>
      <c r="B31345" s="2">
        <v>1.1156013458308491</v>
      </c>
    </row>
    <row r="31346" spans="1:2" x14ac:dyDescent="0.25">
      <c r="A31346" s="1">
        <v>42953.708333333336</v>
      </c>
      <c r="B31346" s="2">
        <v>-25.494854707632136</v>
      </c>
    </row>
    <row r="31347" spans="1:2" x14ac:dyDescent="0.25">
      <c r="A31347" s="1">
        <v>42953.715277777781</v>
      </c>
      <c r="B31347" s="2">
        <v>-21.964894368980943</v>
      </c>
    </row>
    <row r="31348" spans="1:2" x14ac:dyDescent="0.25">
      <c r="A31348" s="1">
        <v>42953.722222222219</v>
      </c>
      <c r="B31348" s="2">
        <v>-26.027362427427626</v>
      </c>
    </row>
    <row r="31349" spans="1:2" x14ac:dyDescent="0.25">
      <c r="A31349" s="1">
        <v>42953.729166666664</v>
      </c>
      <c r="B31349" s="2">
        <v>-47.63490450625293</v>
      </c>
    </row>
    <row r="31350" spans="1:2" x14ac:dyDescent="0.25">
      <c r="A31350" s="1">
        <v>42953.736111111109</v>
      </c>
      <c r="B31350" s="2">
        <v>-9.2186334492694488</v>
      </c>
    </row>
    <row r="31351" spans="1:2" x14ac:dyDescent="0.25">
      <c r="A31351" s="1">
        <v>42953.743055555555</v>
      </c>
      <c r="B31351" s="2">
        <v>21.567643991506191</v>
      </c>
    </row>
    <row r="31352" spans="1:2" x14ac:dyDescent="0.25">
      <c r="A31352" s="1">
        <v>42953.75</v>
      </c>
      <c r="B31352" s="2">
        <v>19.912688657190447</v>
      </c>
    </row>
    <row r="31353" spans="1:2" x14ac:dyDescent="0.25">
      <c r="A31353" s="1">
        <v>42953.756944444445</v>
      </c>
      <c r="B31353" s="2">
        <v>7.5599795951674844</v>
      </c>
    </row>
    <row r="31354" spans="1:2" x14ac:dyDescent="0.25">
      <c r="A31354" s="1">
        <v>42953.763888888891</v>
      </c>
      <c r="B31354" s="2">
        <v>8.12300754988566</v>
      </c>
    </row>
    <row r="31355" spans="1:2" x14ac:dyDescent="0.25">
      <c r="A31355" s="1">
        <v>42953.770833333336</v>
      </c>
      <c r="B31355" s="2">
        <v>6.0171230294252744</v>
      </c>
    </row>
    <row r="31356" spans="1:2" x14ac:dyDescent="0.25">
      <c r="A31356" s="1">
        <v>42953.777777777781</v>
      </c>
      <c r="B31356" s="2">
        <v>-32.061009221750474</v>
      </c>
    </row>
    <row r="31357" spans="1:2" x14ac:dyDescent="0.25">
      <c r="A31357" s="1">
        <v>42953.784722222219</v>
      </c>
      <c r="B31357" s="2">
        <v>-35.735059158978935</v>
      </c>
    </row>
    <row r="31358" spans="1:2" x14ac:dyDescent="0.25">
      <c r="A31358" s="1">
        <v>42953.791666666664</v>
      </c>
      <c r="B31358" s="2">
        <v>-23.824457743558064</v>
      </c>
    </row>
    <row r="31359" spans="1:2" x14ac:dyDescent="0.25">
      <c r="A31359" s="1">
        <v>42953.798611111109</v>
      </c>
      <c r="B31359" s="2">
        <v>-26.012166343275702</v>
      </c>
    </row>
    <row r="31360" spans="1:2" x14ac:dyDescent="0.25">
      <c r="A31360" s="1">
        <v>42953.805555555555</v>
      </c>
      <c r="B31360" s="2">
        <v>5.8715352385214166</v>
      </c>
    </row>
    <row r="31361" spans="1:2" x14ac:dyDescent="0.25">
      <c r="A31361" s="1">
        <v>42953.8125</v>
      </c>
      <c r="B31361" s="2">
        <v>-20.19301893891112</v>
      </c>
    </row>
    <row r="31362" spans="1:2" x14ac:dyDescent="0.25">
      <c r="A31362" s="1">
        <v>42953.819444444445</v>
      </c>
      <c r="B31362" s="2">
        <v>-53.698516547796366</v>
      </c>
    </row>
    <row r="31363" spans="1:2" x14ac:dyDescent="0.25">
      <c r="A31363" s="1">
        <v>42953.826388888891</v>
      </c>
      <c r="B31363" s="2">
        <v>-41.359183381277688</v>
      </c>
    </row>
    <row r="31364" spans="1:2" x14ac:dyDescent="0.25">
      <c r="A31364" s="1">
        <v>42953.833333333336</v>
      </c>
      <c r="B31364" s="2">
        <v>-94.863164522170365</v>
      </c>
    </row>
    <row r="31365" spans="1:2" x14ac:dyDescent="0.25">
      <c r="A31365" s="1">
        <v>42953.840277777781</v>
      </c>
      <c r="B31365" s="2">
        <v>-26.201295801201486</v>
      </c>
    </row>
    <row r="31366" spans="1:2" x14ac:dyDescent="0.25">
      <c r="A31366" s="1">
        <v>42953.847222222219</v>
      </c>
      <c r="B31366" s="2">
        <v>5.7359963025808733</v>
      </c>
    </row>
    <row r="31367" spans="1:2" x14ac:dyDescent="0.25">
      <c r="A31367" s="1">
        <v>42953.854166666664</v>
      </c>
      <c r="B31367" s="2">
        <v>1.856809057641658</v>
      </c>
    </row>
    <row r="31368" spans="1:2" x14ac:dyDescent="0.25">
      <c r="A31368" s="1">
        <v>42953.861111111109</v>
      </c>
      <c r="B31368" s="2">
        <v>-23.629681449362543</v>
      </c>
    </row>
    <row r="31369" spans="1:2" x14ac:dyDescent="0.25">
      <c r="A31369" s="1">
        <v>42953.868055555555</v>
      </c>
      <c r="B31369" s="2">
        <v>-35.064836475477932</v>
      </c>
    </row>
    <row r="31370" spans="1:2" x14ac:dyDescent="0.25">
      <c r="A31370" s="1">
        <v>42953.875</v>
      </c>
      <c r="B31370" s="2">
        <v>-52.77879973898564</v>
      </c>
    </row>
    <row r="31371" spans="1:2" x14ac:dyDescent="0.25">
      <c r="A31371" s="1">
        <v>42953.881944444445</v>
      </c>
      <c r="B31371" s="2">
        <v>-52.391462706128323</v>
      </c>
    </row>
    <row r="31372" spans="1:2" x14ac:dyDescent="0.25">
      <c r="A31372" s="1">
        <v>42953.888888888891</v>
      </c>
      <c r="B31372" s="2">
        <v>-12.274573776406614</v>
      </c>
    </row>
    <row r="31373" spans="1:2" x14ac:dyDescent="0.25">
      <c r="A31373" s="1">
        <v>42953.895833333336</v>
      </c>
      <c r="B31373" s="2">
        <v>-7.7905211167649639</v>
      </c>
    </row>
    <row r="31374" spans="1:2" x14ac:dyDescent="0.25">
      <c r="A31374" s="1">
        <v>42953.902777777781</v>
      </c>
      <c r="B31374" s="2">
        <v>-27.17926240154668</v>
      </c>
    </row>
    <row r="31375" spans="1:2" x14ac:dyDescent="0.25">
      <c r="A31375" s="1">
        <v>42953.909722222219</v>
      </c>
      <c r="B31375" s="2">
        <v>-40.382253679955419</v>
      </c>
    </row>
    <row r="31376" spans="1:2" x14ac:dyDescent="0.25">
      <c r="A31376" s="1">
        <v>42953.916666666664</v>
      </c>
      <c r="B31376" s="2">
        <v>-46.96408078380977</v>
      </c>
    </row>
    <row r="31377" spans="1:2" x14ac:dyDescent="0.25">
      <c r="A31377" s="1">
        <v>42953.923611111109</v>
      </c>
      <c r="B31377" s="2">
        <v>-28.212626813163613</v>
      </c>
    </row>
    <row r="31378" spans="1:2" x14ac:dyDescent="0.25">
      <c r="A31378" s="1">
        <v>42953.930555555555</v>
      </c>
      <c r="B31378" s="2">
        <v>28.486519973073786</v>
      </c>
    </row>
    <row r="31379" spans="1:2" x14ac:dyDescent="0.25">
      <c r="A31379" s="1">
        <v>42953.9375</v>
      </c>
      <c r="B31379" s="2">
        <v>28.651117523398426</v>
      </c>
    </row>
    <row r="31380" spans="1:2" x14ac:dyDescent="0.25">
      <c r="A31380" s="1">
        <v>42953.944444444445</v>
      </c>
      <c r="B31380" s="2">
        <v>1.3761335775827077</v>
      </c>
    </row>
    <row r="31381" spans="1:2" x14ac:dyDescent="0.25">
      <c r="A31381" s="1">
        <v>42953.951388888891</v>
      </c>
      <c r="B31381" s="2">
        <v>-2.6990480378879873</v>
      </c>
    </row>
    <row r="31382" spans="1:2" x14ac:dyDescent="0.25">
      <c r="A31382" s="1">
        <v>42953.958333333336</v>
      </c>
      <c r="B31382" s="2">
        <v>13.994060044507739</v>
      </c>
    </row>
    <row r="31383" spans="1:2" x14ac:dyDescent="0.25">
      <c r="A31383" s="1">
        <v>42953.965277777781</v>
      </c>
      <c r="B31383" s="2">
        <v>12.544964198184074</v>
      </c>
    </row>
    <row r="31384" spans="1:2" x14ac:dyDescent="0.25">
      <c r="A31384" s="1">
        <v>42953.972222222219</v>
      </c>
      <c r="B31384" s="2">
        <v>17.30890938601117</v>
      </c>
    </row>
    <row r="31385" spans="1:2" x14ac:dyDescent="0.25">
      <c r="A31385" s="1">
        <v>42953.979166666664</v>
      </c>
      <c r="B31385" s="2">
        <v>-5.0302572227120015</v>
      </c>
    </row>
    <row r="31386" spans="1:2" x14ac:dyDescent="0.25">
      <c r="A31386" s="1">
        <v>42953.986111111109</v>
      </c>
      <c r="B31386" s="2">
        <v>38.362536179447197</v>
      </c>
    </row>
    <row r="31387" spans="1:2" x14ac:dyDescent="0.25">
      <c r="A31387" s="1">
        <v>42953.993055555555</v>
      </c>
      <c r="B31387" s="2">
        <v>29.663266557381672</v>
      </c>
    </row>
    <row r="31388" spans="1:2" x14ac:dyDescent="0.25">
      <c r="A31388" s="1">
        <v>42954</v>
      </c>
      <c r="B31388" s="2">
        <v>-30.145731532500506</v>
      </c>
    </row>
    <row r="31389" spans="1:2" x14ac:dyDescent="0.25">
      <c r="A31389" s="1">
        <v>42954.006944444445</v>
      </c>
      <c r="B31389" s="2">
        <v>-25.078886166292456</v>
      </c>
    </row>
    <row r="31390" spans="1:2" x14ac:dyDescent="0.25">
      <c r="A31390" s="1">
        <v>42954.013888888891</v>
      </c>
      <c r="B31390" s="2">
        <v>-9.3798234074471605</v>
      </c>
    </row>
    <row r="31391" spans="1:2" x14ac:dyDescent="0.25">
      <c r="A31391" s="1">
        <v>42954.020833333336</v>
      </c>
      <c r="B31391" s="2">
        <v>7.1685392329264142</v>
      </c>
    </row>
    <row r="31392" spans="1:2" x14ac:dyDescent="0.25">
      <c r="A31392" s="1">
        <v>42954.027777777781</v>
      </c>
      <c r="B31392" s="2">
        <v>-14.075303244915752</v>
      </c>
    </row>
    <row r="31393" spans="1:2" x14ac:dyDescent="0.25">
      <c r="A31393" s="1">
        <v>42954.034722222219</v>
      </c>
      <c r="B31393" s="2">
        <v>-18.954224012006332</v>
      </c>
    </row>
    <row r="31394" spans="1:2" x14ac:dyDescent="0.25">
      <c r="A31394" s="1">
        <v>42954.041666666664</v>
      </c>
      <c r="B31394" s="2">
        <v>-29.905916665515178</v>
      </c>
    </row>
    <row r="31395" spans="1:2" x14ac:dyDescent="0.25">
      <c r="A31395" s="1">
        <v>42954.048611111109</v>
      </c>
      <c r="B31395" s="2">
        <v>7.5893808100807174</v>
      </c>
    </row>
    <row r="31396" spans="1:2" x14ac:dyDescent="0.25">
      <c r="A31396" s="1">
        <v>42954.055555555555</v>
      </c>
      <c r="B31396" s="2">
        <v>-1.5459981529765112</v>
      </c>
    </row>
    <row r="31397" spans="1:2" x14ac:dyDescent="0.25">
      <c r="A31397" s="1">
        <v>42954.0625</v>
      </c>
      <c r="B31397" s="2">
        <v>-19.795214696686209</v>
      </c>
    </row>
    <row r="31398" spans="1:2" x14ac:dyDescent="0.25">
      <c r="A31398" s="1">
        <v>42954.069444444445</v>
      </c>
      <c r="B31398" s="2">
        <v>-34.912956672353609</v>
      </c>
    </row>
    <row r="31399" spans="1:2" x14ac:dyDescent="0.25">
      <c r="A31399" s="1">
        <v>42954.076388888891</v>
      </c>
      <c r="B31399" s="2">
        <v>-30.762939327830487</v>
      </c>
    </row>
    <row r="31400" spans="1:2" x14ac:dyDescent="0.25">
      <c r="A31400" s="1">
        <v>42954.083333333336</v>
      </c>
      <c r="B31400" s="2">
        <v>-36.948250580334573</v>
      </c>
    </row>
    <row r="31401" spans="1:2" x14ac:dyDescent="0.25">
      <c r="A31401" s="1">
        <v>42954.090277777781</v>
      </c>
      <c r="B31401" s="2">
        <v>-27.425851141858438</v>
      </c>
    </row>
    <row r="31402" spans="1:2" x14ac:dyDescent="0.25">
      <c r="A31402" s="1">
        <v>42954.097222222219</v>
      </c>
      <c r="B31402" s="2">
        <v>5.6867160676463389</v>
      </c>
    </row>
    <row r="31403" spans="1:2" x14ac:dyDescent="0.25">
      <c r="A31403" s="1">
        <v>42954.104166666664</v>
      </c>
      <c r="B31403" s="2">
        <v>-26.749721896909467</v>
      </c>
    </row>
    <row r="31404" spans="1:2" x14ac:dyDescent="0.25">
      <c r="A31404" s="1">
        <v>42954.111111111109</v>
      </c>
      <c r="B31404" s="2">
        <v>-30.622920040593694</v>
      </c>
    </row>
    <row r="31405" spans="1:2" x14ac:dyDescent="0.25">
      <c r="A31405" s="1">
        <v>42954.118055555555</v>
      </c>
      <c r="B31405" s="2">
        <v>-32.413295822231305</v>
      </c>
    </row>
    <row r="31406" spans="1:2" x14ac:dyDescent="0.25">
      <c r="A31406" s="1">
        <v>42954.125</v>
      </c>
      <c r="B31406" s="2">
        <v>-26.993788664226109</v>
      </c>
    </row>
    <row r="31407" spans="1:2" x14ac:dyDescent="0.25">
      <c r="A31407" s="1">
        <v>42954.131944444445</v>
      </c>
      <c r="B31407" s="2">
        <v>-6.2939096023708894</v>
      </c>
    </row>
    <row r="31408" spans="1:2" x14ac:dyDescent="0.25">
      <c r="A31408" s="1">
        <v>42954.138888888891</v>
      </c>
      <c r="B31408" s="2">
        <v>-4.4228497781218419</v>
      </c>
    </row>
    <row r="31409" spans="1:2" x14ac:dyDescent="0.25">
      <c r="A31409" s="1">
        <v>42954.145833333336</v>
      </c>
      <c r="B31409" s="2">
        <v>-28.390972282978424</v>
      </c>
    </row>
    <row r="31410" spans="1:2" x14ac:dyDescent="0.25">
      <c r="A31410" s="1">
        <v>42954.152777777781</v>
      </c>
      <c r="B31410" s="2">
        <v>-34.31350302566333</v>
      </c>
    </row>
    <row r="31411" spans="1:2" x14ac:dyDescent="0.25">
      <c r="A31411" s="1">
        <v>42954.159722222219</v>
      </c>
      <c r="B31411" s="2">
        <v>-19.104098283085673</v>
      </c>
    </row>
    <row r="31412" spans="1:2" x14ac:dyDescent="0.25">
      <c r="A31412" s="1">
        <v>42954.166666666664</v>
      </c>
      <c r="B31412" s="2">
        <v>-22.809820691733766</v>
      </c>
    </row>
    <row r="31413" spans="1:2" x14ac:dyDescent="0.25">
      <c r="A31413" s="1">
        <v>42954.173611111109</v>
      </c>
      <c r="B31413" s="2">
        <v>-23.482358874839896</v>
      </c>
    </row>
    <row r="31414" spans="1:2" x14ac:dyDescent="0.25">
      <c r="A31414" s="1">
        <v>42954.180555555555</v>
      </c>
      <c r="B31414" s="2">
        <v>-0.6243113071538392</v>
      </c>
    </row>
    <row r="31415" spans="1:2" x14ac:dyDescent="0.25">
      <c r="A31415" s="1">
        <v>42954.1875</v>
      </c>
      <c r="B31415" s="2">
        <v>4.1137762719048379</v>
      </c>
    </row>
    <row r="31416" spans="1:2" x14ac:dyDescent="0.25">
      <c r="A31416" s="1">
        <v>42954.194444444445</v>
      </c>
      <c r="B31416" s="2">
        <v>12.049305722068432</v>
      </c>
    </row>
    <row r="31417" spans="1:2" x14ac:dyDescent="0.25">
      <c r="A31417" s="1">
        <v>42954.201388888891</v>
      </c>
      <c r="B31417" s="2">
        <v>-11.221802225221522</v>
      </c>
    </row>
    <row r="31418" spans="1:2" x14ac:dyDescent="0.25">
      <c r="A31418" s="1">
        <v>42954.208333333336</v>
      </c>
      <c r="B31418" s="2">
        <v>13.10352116185061</v>
      </c>
    </row>
    <row r="31419" spans="1:2" x14ac:dyDescent="0.25">
      <c r="A31419" s="1">
        <v>42954.215277777781</v>
      </c>
      <c r="B31419" s="2">
        <v>-1.6464521320517329</v>
      </c>
    </row>
    <row r="31420" spans="1:2" x14ac:dyDescent="0.25">
      <c r="A31420" s="1">
        <v>42954.222222222219</v>
      </c>
      <c r="B31420" s="2">
        <v>22.359828010176813</v>
      </c>
    </row>
    <row r="31421" spans="1:2" x14ac:dyDescent="0.25">
      <c r="A31421" s="1">
        <v>42954.229166666664</v>
      </c>
      <c r="B31421" s="2">
        <v>14.58247917244822</v>
      </c>
    </row>
    <row r="31422" spans="1:2" x14ac:dyDescent="0.25">
      <c r="A31422" s="1">
        <v>42954.236111111109</v>
      </c>
      <c r="B31422" s="2">
        <v>-12.147325772033268</v>
      </c>
    </row>
    <row r="31423" spans="1:2" x14ac:dyDescent="0.25">
      <c r="A31423" s="1">
        <v>42954.243055555555</v>
      </c>
      <c r="B31423" s="2">
        <v>-11.55080351089433</v>
      </c>
    </row>
    <row r="31424" spans="1:2" x14ac:dyDescent="0.25">
      <c r="A31424" s="1">
        <v>42954.25</v>
      </c>
      <c r="B31424" s="2">
        <v>-31.014535218228701</v>
      </c>
    </row>
    <row r="31425" spans="1:2" x14ac:dyDescent="0.25">
      <c r="A31425" s="1">
        <v>42954.256944444445</v>
      </c>
      <c r="B31425" s="2">
        <v>-59.588321826717682</v>
      </c>
    </row>
    <row r="31426" spans="1:2" x14ac:dyDescent="0.25">
      <c r="A31426" s="1">
        <v>42954.263888888891</v>
      </c>
      <c r="B31426" s="2">
        <v>-86.810539532691621</v>
      </c>
    </row>
    <row r="31427" spans="1:2" x14ac:dyDescent="0.25">
      <c r="A31427" s="1">
        <v>42954.270833333336</v>
      </c>
      <c r="B31427" s="2">
        <v>-24.098298710730401</v>
      </c>
    </row>
    <row r="31428" spans="1:2" x14ac:dyDescent="0.25">
      <c r="A31428" s="1">
        <v>42954.277777777781</v>
      </c>
      <c r="B31428" s="2">
        <v>-25.489673737286211</v>
      </c>
    </row>
    <row r="31429" spans="1:2" x14ac:dyDescent="0.25">
      <c r="A31429" s="1">
        <v>42954.284722222219</v>
      </c>
      <c r="B31429" s="2">
        <v>-23.742568284521017</v>
      </c>
    </row>
    <row r="31430" spans="1:2" x14ac:dyDescent="0.25">
      <c r="A31430" s="1">
        <v>42954.291666666664</v>
      </c>
      <c r="B31430" s="2">
        <v>-38.884822860257025</v>
      </c>
    </row>
    <row r="31431" spans="1:2" x14ac:dyDescent="0.25">
      <c r="A31431" s="1">
        <v>42954.298611111109</v>
      </c>
      <c r="B31431" s="2">
        <v>-34.947945163134086</v>
      </c>
    </row>
    <row r="31432" spans="1:2" x14ac:dyDescent="0.25">
      <c r="A31432" s="1">
        <v>42954.305555555555</v>
      </c>
      <c r="B31432" s="2">
        <v>-25.265957764949416</v>
      </c>
    </row>
    <row r="31433" spans="1:2" x14ac:dyDescent="0.25">
      <c r="A31433" s="1">
        <v>42954.3125</v>
      </c>
      <c r="B31433" s="2">
        <v>-24.096371553157564</v>
      </c>
    </row>
    <row r="31434" spans="1:2" x14ac:dyDescent="0.25">
      <c r="A31434" s="1">
        <v>42954.319444444445</v>
      </c>
      <c r="B31434" s="2">
        <v>-22.075087290123435</v>
      </c>
    </row>
    <row r="31435" spans="1:2" x14ac:dyDescent="0.25">
      <c r="A31435" s="1">
        <v>42954.326388888891</v>
      </c>
      <c r="B31435" s="2">
        <v>-37.100750604353671</v>
      </c>
    </row>
    <row r="31436" spans="1:2" x14ac:dyDescent="0.25">
      <c r="A31436" s="1">
        <v>42954.333333333336</v>
      </c>
      <c r="B31436" s="2">
        <v>-73.511318764601214</v>
      </c>
    </row>
    <row r="31437" spans="1:2" x14ac:dyDescent="0.25">
      <c r="A31437" s="1">
        <v>42954.340277777781</v>
      </c>
      <c r="B31437" s="2">
        <v>-61.340366243418927</v>
      </c>
    </row>
    <row r="31438" spans="1:2" x14ac:dyDescent="0.25">
      <c r="A31438" s="1">
        <v>42954.347222222219</v>
      </c>
      <c r="B31438" s="2">
        <v>-63.960656396076082</v>
      </c>
    </row>
    <row r="31439" spans="1:2" x14ac:dyDescent="0.25">
      <c r="A31439" s="1">
        <v>42954.354166666664</v>
      </c>
      <c r="B31439" s="2">
        <v>-57.296867476298019</v>
      </c>
    </row>
    <row r="31440" spans="1:2" x14ac:dyDescent="0.25">
      <c r="A31440" s="1">
        <v>42954.361111111109</v>
      </c>
      <c r="B31440" s="2">
        <v>-34.027194243176588</v>
      </c>
    </row>
    <row r="31441" spans="1:2" x14ac:dyDescent="0.25">
      <c r="A31441" s="1">
        <v>42954.368055555555</v>
      </c>
      <c r="B31441" s="2">
        <v>-22.035281388885874</v>
      </c>
    </row>
    <row r="31442" spans="1:2" x14ac:dyDescent="0.25">
      <c r="A31442" s="1">
        <v>42954.375</v>
      </c>
      <c r="B31442" s="2">
        <v>-8.187561657472882</v>
      </c>
    </row>
    <row r="31443" spans="1:2" x14ac:dyDescent="0.25">
      <c r="A31443" s="1">
        <v>42954.381944444445</v>
      </c>
      <c r="B31443" s="2">
        <v>-16.950285115671868</v>
      </c>
    </row>
    <row r="31444" spans="1:2" x14ac:dyDescent="0.25">
      <c r="A31444" s="1">
        <v>42954.388888888891</v>
      </c>
      <c r="B31444" s="2">
        <v>3.2844107577014561</v>
      </c>
    </row>
    <row r="31445" spans="1:2" x14ac:dyDescent="0.25">
      <c r="A31445" s="1">
        <v>42954.395833333336</v>
      </c>
      <c r="B31445" s="2">
        <v>-19.141171883401597</v>
      </c>
    </row>
    <row r="31446" spans="1:2" x14ac:dyDescent="0.25">
      <c r="A31446" s="1">
        <v>42954.402777777781</v>
      </c>
      <c r="B31446" s="2">
        <v>-25.618155353730447</v>
      </c>
    </row>
    <row r="31447" spans="1:2" x14ac:dyDescent="0.25">
      <c r="A31447" s="1">
        <v>42954.409722222219</v>
      </c>
      <c r="B31447" s="2">
        <v>-31.921866930823406</v>
      </c>
    </row>
    <row r="31448" spans="1:2" x14ac:dyDescent="0.25">
      <c r="A31448" s="1">
        <v>42954.416666666664</v>
      </c>
      <c r="B31448" s="2">
        <v>-27.394969554081666</v>
      </c>
    </row>
    <row r="31449" spans="1:2" x14ac:dyDescent="0.25">
      <c r="A31449" s="1">
        <v>42954.423611111109</v>
      </c>
      <c r="B31449" s="2">
        <v>-51.896586857392592</v>
      </c>
    </row>
    <row r="31450" spans="1:2" x14ac:dyDescent="0.25">
      <c r="A31450" s="1">
        <v>42954.430555555555</v>
      </c>
      <c r="B31450" s="2">
        <v>-63.070497724409606</v>
      </c>
    </row>
    <row r="31451" spans="1:2" x14ac:dyDescent="0.25">
      <c r="A31451" s="1">
        <v>42954.4375</v>
      </c>
      <c r="B31451" s="2">
        <v>-34.49670023522927</v>
      </c>
    </row>
    <row r="31452" spans="1:2" x14ac:dyDescent="0.25">
      <c r="A31452" s="1">
        <v>42954.444444444445</v>
      </c>
      <c r="B31452" s="2">
        <v>-83.301458236580274</v>
      </c>
    </row>
    <row r="31453" spans="1:2" x14ac:dyDescent="0.25">
      <c r="A31453" s="1">
        <v>42954.451388888891</v>
      </c>
      <c r="B31453" s="2">
        <v>-86.422062381915552</v>
      </c>
    </row>
    <row r="31454" spans="1:2" x14ac:dyDescent="0.25">
      <c r="A31454" s="1">
        <v>42954.458333333336</v>
      </c>
      <c r="B31454" s="2">
        <v>-109.58635679630019</v>
      </c>
    </row>
    <row r="31455" spans="1:2" x14ac:dyDescent="0.25">
      <c r="A31455" s="1">
        <v>42954.465277777781</v>
      </c>
      <c r="B31455" s="2">
        <v>-92.548334468689859</v>
      </c>
    </row>
    <row r="31456" spans="1:2" x14ac:dyDescent="0.25">
      <c r="A31456" s="1">
        <v>42954.472222222219</v>
      </c>
      <c r="B31456" s="2">
        <v>-56.938637722071384</v>
      </c>
    </row>
    <row r="31457" spans="1:2" x14ac:dyDescent="0.25">
      <c r="A31457" s="1">
        <v>42954.479166666664</v>
      </c>
      <c r="B31457" s="2">
        <v>-74.701312599000914</v>
      </c>
    </row>
    <row r="31458" spans="1:2" x14ac:dyDescent="0.25">
      <c r="A31458" s="1">
        <v>42954.486111111109</v>
      </c>
      <c r="B31458" s="2">
        <v>-46.045394746288466</v>
      </c>
    </row>
    <row r="31459" spans="1:2" x14ac:dyDescent="0.25">
      <c r="A31459" s="1">
        <v>42954.493055555555</v>
      </c>
      <c r="B31459" s="2">
        <v>6.1577940230207364</v>
      </c>
    </row>
    <row r="31460" spans="1:2" x14ac:dyDescent="0.25">
      <c r="A31460" s="1">
        <v>42954.5</v>
      </c>
      <c r="B31460" s="2">
        <v>-1.4989892552695043</v>
      </c>
    </row>
    <row r="31461" spans="1:2" x14ac:dyDescent="0.25">
      <c r="A31461" s="1">
        <v>42954.506944444445</v>
      </c>
      <c r="B31461" s="2">
        <v>-39.200897585049773</v>
      </c>
    </row>
    <row r="31462" spans="1:2" x14ac:dyDescent="0.25">
      <c r="A31462" s="1">
        <v>42954.513888888891</v>
      </c>
      <c r="B31462" s="2">
        <v>-22.798796512101593</v>
      </c>
    </row>
    <row r="31463" spans="1:2" x14ac:dyDescent="0.25">
      <c r="A31463" s="1">
        <v>42954.520833333336</v>
      </c>
      <c r="B31463" s="2">
        <v>-22.95090966537488</v>
      </c>
    </row>
    <row r="31464" spans="1:2" x14ac:dyDescent="0.25">
      <c r="A31464" s="1">
        <v>42954.527777777781</v>
      </c>
      <c r="B31464" s="2">
        <v>-15.742212506885359</v>
      </c>
    </row>
    <row r="31465" spans="1:2" x14ac:dyDescent="0.25">
      <c r="A31465" s="1">
        <v>42954.534722222219</v>
      </c>
      <c r="B31465" s="2">
        <v>0.97848953450680709</v>
      </c>
    </row>
    <row r="31466" spans="1:2" x14ac:dyDescent="0.25">
      <c r="A31466" s="1">
        <v>42954.541666666664</v>
      </c>
      <c r="B31466" s="2">
        <v>-0.125827655014776</v>
      </c>
    </row>
    <row r="31467" spans="1:2" x14ac:dyDescent="0.25">
      <c r="A31467" s="1">
        <v>42954.548611111109</v>
      </c>
      <c r="B31467" s="2">
        <v>-14.610027278198832</v>
      </c>
    </row>
    <row r="31468" spans="1:2" x14ac:dyDescent="0.25">
      <c r="A31468" s="1">
        <v>42954.555555555555</v>
      </c>
      <c r="B31468" s="2">
        <v>-15.292392880043627</v>
      </c>
    </row>
    <row r="31469" spans="1:2" x14ac:dyDescent="0.25">
      <c r="A31469" s="1">
        <v>42954.5625</v>
      </c>
      <c r="B31469" s="2">
        <v>2.3731220646943743</v>
      </c>
    </row>
    <row r="31470" spans="1:2" x14ac:dyDescent="0.25">
      <c r="A31470" s="1">
        <v>42954.569444444445</v>
      </c>
      <c r="B31470" s="2">
        <v>-9.0985045593462814</v>
      </c>
    </row>
    <row r="31471" spans="1:2" x14ac:dyDescent="0.25">
      <c r="A31471" s="1">
        <v>42954.576388888891</v>
      </c>
      <c r="B31471" s="2">
        <v>-15.533916001816785</v>
      </c>
    </row>
    <row r="31472" spans="1:2" x14ac:dyDescent="0.25">
      <c r="A31472" s="1">
        <v>42954.583333333336</v>
      </c>
      <c r="B31472" s="2">
        <v>-16.636833691716458</v>
      </c>
    </row>
    <row r="31473" spans="1:2" x14ac:dyDescent="0.25">
      <c r="A31473" s="1">
        <v>42954.590277777781</v>
      </c>
      <c r="B31473" s="2">
        <v>-66.609625248134591</v>
      </c>
    </row>
    <row r="31474" spans="1:2" x14ac:dyDescent="0.25">
      <c r="A31474" s="1">
        <v>42954.597222222219</v>
      </c>
      <c r="B31474" s="2">
        <v>-91.893619057694835</v>
      </c>
    </row>
    <row r="31475" spans="1:2" x14ac:dyDescent="0.25">
      <c r="A31475" s="1">
        <v>42954.604166666664</v>
      </c>
      <c r="B31475" s="2">
        <v>-86.047627407034938</v>
      </c>
    </row>
    <row r="31476" spans="1:2" x14ac:dyDescent="0.25">
      <c r="A31476" s="1">
        <v>42954.611111111109</v>
      </c>
      <c r="B31476" s="2">
        <v>-76.038426277918816</v>
      </c>
    </row>
    <row r="31477" spans="1:2" x14ac:dyDescent="0.25">
      <c r="A31477" s="1">
        <v>42954.618055555555</v>
      </c>
      <c r="B31477" s="2">
        <v>-28.832450222688593</v>
      </c>
    </row>
    <row r="31478" spans="1:2" x14ac:dyDescent="0.25">
      <c r="A31478" s="1">
        <v>42954.625</v>
      </c>
      <c r="B31478" s="2">
        <v>-15.996849137169921</v>
      </c>
    </row>
    <row r="31479" spans="1:2" x14ac:dyDescent="0.25">
      <c r="A31479" s="1">
        <v>42954.631944444445</v>
      </c>
      <c r="B31479" s="2">
        <v>-39.914446242162327</v>
      </c>
    </row>
    <row r="31480" spans="1:2" x14ac:dyDescent="0.25">
      <c r="A31480" s="1">
        <v>42954.638888888891</v>
      </c>
      <c r="B31480" s="2">
        <v>-128.46079551495899</v>
      </c>
    </row>
    <row r="31481" spans="1:2" x14ac:dyDescent="0.25">
      <c r="A31481" s="1">
        <v>42954.645833333336</v>
      </c>
      <c r="B31481" s="2">
        <v>-20.702539211123998</v>
      </c>
    </row>
    <row r="31482" spans="1:2" x14ac:dyDescent="0.25">
      <c r="A31482" s="1">
        <v>42954.652777777781</v>
      </c>
      <c r="B31482" s="2">
        <v>-22.773635888800346</v>
      </c>
    </row>
    <row r="31483" spans="1:2" x14ac:dyDescent="0.25">
      <c r="A31483" s="1">
        <v>42954.659722222219</v>
      </c>
      <c r="B31483" s="2">
        <v>1.3042425695329438</v>
      </c>
    </row>
    <row r="31484" spans="1:2" x14ac:dyDescent="0.25">
      <c r="A31484" s="1">
        <v>42954.666666666664</v>
      </c>
      <c r="B31484" s="2">
        <v>57.738182604956286</v>
      </c>
    </row>
    <row r="31485" spans="1:2" x14ac:dyDescent="0.25">
      <c r="A31485" s="1">
        <v>42954.673611111109</v>
      </c>
      <c r="B31485" s="2">
        <v>34.527941882922121</v>
      </c>
    </row>
    <row r="31486" spans="1:2" x14ac:dyDescent="0.25">
      <c r="A31486" s="1">
        <v>42954.680555555555</v>
      </c>
      <c r="B31486" s="2">
        <v>46.536319775762919</v>
      </c>
    </row>
    <row r="31487" spans="1:2" x14ac:dyDescent="0.25">
      <c r="A31487" s="1">
        <v>42954.6875</v>
      </c>
      <c r="B31487" s="2">
        <v>34.539647960652076</v>
      </c>
    </row>
    <row r="31488" spans="1:2" x14ac:dyDescent="0.25">
      <c r="A31488" s="1">
        <v>42954.694444444445</v>
      </c>
      <c r="B31488" s="2">
        <v>40.713786453338251</v>
      </c>
    </row>
    <row r="31489" spans="1:2" x14ac:dyDescent="0.25">
      <c r="A31489" s="1">
        <v>42954.701388888891</v>
      </c>
      <c r="B31489" s="2">
        <v>38.01979759231758</v>
      </c>
    </row>
    <row r="31490" spans="1:2" x14ac:dyDescent="0.25">
      <c r="A31490" s="1">
        <v>42954.708333333336</v>
      </c>
      <c r="B31490" s="2">
        <v>-9.0933848375826596</v>
      </c>
    </row>
    <row r="31491" spans="1:2" x14ac:dyDescent="0.25">
      <c r="A31491" s="1">
        <v>42954.715277777781</v>
      </c>
      <c r="B31491" s="2">
        <v>-29.089019013890503</v>
      </c>
    </row>
    <row r="31492" spans="1:2" x14ac:dyDescent="0.25">
      <c r="A31492" s="1">
        <v>42954.722222222219</v>
      </c>
      <c r="B31492" s="2">
        <v>-14.63528300522167</v>
      </c>
    </row>
    <row r="31493" spans="1:2" x14ac:dyDescent="0.25">
      <c r="A31493" s="1">
        <v>42954.729166666664</v>
      </c>
      <c r="B31493" s="2">
        <v>-6.6422764179063964</v>
      </c>
    </row>
    <row r="31494" spans="1:2" x14ac:dyDescent="0.25">
      <c r="A31494" s="1">
        <v>42954.736111111109</v>
      </c>
      <c r="B31494" s="2">
        <v>12.354167629006939</v>
      </c>
    </row>
    <row r="31495" spans="1:2" x14ac:dyDescent="0.25">
      <c r="A31495" s="1">
        <v>42954.743055555555</v>
      </c>
      <c r="B31495" s="2">
        <v>-25.034903968670939</v>
      </c>
    </row>
    <row r="31496" spans="1:2" x14ac:dyDescent="0.25">
      <c r="A31496" s="1">
        <v>42954.75</v>
      </c>
      <c r="B31496" s="2">
        <v>9.7603249313813283</v>
      </c>
    </row>
    <row r="31497" spans="1:2" x14ac:dyDescent="0.25">
      <c r="A31497" s="1">
        <v>42954.756944444445</v>
      </c>
      <c r="B31497" s="2">
        <v>-12.323362138176259</v>
      </c>
    </row>
    <row r="31498" spans="1:2" x14ac:dyDescent="0.25">
      <c r="A31498" s="1">
        <v>42954.763888888891</v>
      </c>
      <c r="B31498" s="2">
        <v>-23.81078647325247</v>
      </c>
    </row>
    <row r="31499" spans="1:2" x14ac:dyDescent="0.25">
      <c r="A31499" s="1">
        <v>42954.770833333336</v>
      </c>
      <c r="B31499" s="2">
        <v>-18.822041881726278</v>
      </c>
    </row>
    <row r="31500" spans="1:2" x14ac:dyDescent="0.25">
      <c r="A31500" s="1">
        <v>42954.777777777781</v>
      </c>
      <c r="B31500" s="2">
        <v>-13.501101799589039</v>
      </c>
    </row>
    <row r="31501" spans="1:2" x14ac:dyDescent="0.25">
      <c r="A31501" s="1">
        <v>42954.784722222219</v>
      </c>
      <c r="B31501" s="2">
        <v>0.88900005942724725</v>
      </c>
    </row>
    <row r="31502" spans="1:2" x14ac:dyDescent="0.25">
      <c r="A31502" s="1">
        <v>42954.791666666664</v>
      </c>
      <c r="B31502" s="2">
        <v>-29.612816304317676</v>
      </c>
    </row>
    <row r="31503" spans="1:2" x14ac:dyDescent="0.25">
      <c r="A31503" s="1">
        <v>42954.798611111109</v>
      </c>
      <c r="B31503" s="2">
        <v>-33.018849116826509</v>
      </c>
    </row>
    <row r="31504" spans="1:2" x14ac:dyDescent="0.25">
      <c r="A31504" s="1">
        <v>42954.805555555555</v>
      </c>
      <c r="B31504" s="2">
        <v>-9.0878351271944613</v>
      </c>
    </row>
    <row r="31505" spans="1:2" x14ac:dyDescent="0.25">
      <c r="A31505" s="1">
        <v>42954.8125</v>
      </c>
      <c r="B31505" s="2">
        <v>-6.6184056201189625</v>
      </c>
    </row>
    <row r="31506" spans="1:2" x14ac:dyDescent="0.25">
      <c r="A31506" s="1">
        <v>42954.819444444445</v>
      </c>
      <c r="B31506" s="2">
        <v>-29.461743951309131</v>
      </c>
    </row>
    <row r="31507" spans="1:2" x14ac:dyDescent="0.25">
      <c r="A31507" s="1">
        <v>42954.826388888891</v>
      </c>
      <c r="B31507" s="2">
        <v>-64.000018998876286</v>
      </c>
    </row>
    <row r="31508" spans="1:2" x14ac:dyDescent="0.25">
      <c r="A31508" s="1">
        <v>42954.833333333336</v>
      </c>
      <c r="B31508" s="2">
        <v>26.004853368058054</v>
      </c>
    </row>
    <row r="31509" spans="1:2" x14ac:dyDescent="0.25">
      <c r="A31509" s="1">
        <v>42954.840277777781</v>
      </c>
      <c r="B31509" s="2">
        <v>-41.872981008687006</v>
      </c>
    </row>
    <row r="31510" spans="1:2" x14ac:dyDescent="0.25">
      <c r="A31510" s="1">
        <v>42954.847222222219</v>
      </c>
      <c r="B31510" s="2">
        <v>-33.736678174735182</v>
      </c>
    </row>
    <row r="31511" spans="1:2" x14ac:dyDescent="0.25">
      <c r="A31511" s="1">
        <v>42954.854166666664</v>
      </c>
      <c r="B31511" s="2">
        <v>-35.318146482337227</v>
      </c>
    </row>
    <row r="31512" spans="1:2" x14ac:dyDescent="0.25">
      <c r="A31512" s="1">
        <v>42954.861111111109</v>
      </c>
      <c r="B31512" s="2">
        <v>-37.632094555047708</v>
      </c>
    </row>
    <row r="31513" spans="1:2" x14ac:dyDescent="0.25">
      <c r="A31513" s="1">
        <v>42954.868055555555</v>
      </c>
      <c r="B31513" s="2">
        <v>-35.805326359298633</v>
      </c>
    </row>
    <row r="31514" spans="1:2" x14ac:dyDescent="0.25">
      <c r="A31514" s="1">
        <v>42954.875</v>
      </c>
      <c r="B31514" s="2">
        <v>-32.571273916670663</v>
      </c>
    </row>
    <row r="31515" spans="1:2" x14ac:dyDescent="0.25">
      <c r="A31515" s="1">
        <v>42954.881944444445</v>
      </c>
      <c r="B31515" s="2">
        <v>-26.893511200348147</v>
      </c>
    </row>
    <row r="31516" spans="1:2" x14ac:dyDescent="0.25">
      <c r="A31516" s="1">
        <v>42954.888888888891</v>
      </c>
      <c r="B31516" s="2">
        <v>-51.945978962244361</v>
      </c>
    </row>
    <row r="31517" spans="1:2" x14ac:dyDescent="0.25">
      <c r="A31517" s="1">
        <v>42954.895833333336</v>
      </c>
      <c r="B31517" s="2">
        <v>-64.307053889501262</v>
      </c>
    </row>
    <row r="31518" spans="1:2" x14ac:dyDescent="0.25">
      <c r="A31518" s="1">
        <v>42954.902777777781</v>
      </c>
      <c r="B31518" s="2">
        <v>-2.660772435891122</v>
      </c>
    </row>
    <row r="31519" spans="1:2" x14ac:dyDescent="0.25">
      <c r="A31519" s="1">
        <v>42954.909722222219</v>
      </c>
      <c r="B31519" s="2">
        <v>-1.7356818864041512</v>
      </c>
    </row>
    <row r="31520" spans="1:2" x14ac:dyDescent="0.25">
      <c r="A31520" s="1">
        <v>42954.916666666664</v>
      </c>
      <c r="B31520" s="2">
        <v>-63.124081036390997</v>
      </c>
    </row>
    <row r="31521" spans="1:2" x14ac:dyDescent="0.25">
      <c r="A31521" s="1">
        <v>42954.923611111109</v>
      </c>
      <c r="B31521" s="2">
        <v>-47.282447638753993</v>
      </c>
    </row>
    <row r="31522" spans="1:2" x14ac:dyDescent="0.25">
      <c r="A31522" s="1">
        <v>42954.930555555555</v>
      </c>
      <c r="B31522" s="2">
        <v>16.438794337834114</v>
      </c>
    </row>
    <row r="31523" spans="1:2" x14ac:dyDescent="0.25">
      <c r="A31523" s="1">
        <v>42954.9375</v>
      </c>
      <c r="B31523" s="2">
        <v>27.866283978171655</v>
      </c>
    </row>
    <row r="31524" spans="1:2" x14ac:dyDescent="0.25">
      <c r="A31524" s="1">
        <v>42954.944444444445</v>
      </c>
      <c r="B31524" s="2">
        <v>51.299975987999112</v>
      </c>
    </row>
    <row r="31525" spans="1:2" x14ac:dyDescent="0.25">
      <c r="A31525" s="1">
        <v>42954.951388888891</v>
      </c>
      <c r="B31525" s="2">
        <v>-22.412448645284893</v>
      </c>
    </row>
    <row r="31526" spans="1:2" x14ac:dyDescent="0.25">
      <c r="A31526" s="1">
        <v>42954.958333333336</v>
      </c>
      <c r="B31526" s="2">
        <v>-36.764532487214261</v>
      </c>
    </row>
    <row r="31527" spans="1:2" x14ac:dyDescent="0.25">
      <c r="A31527" s="1">
        <v>42954.965277777781</v>
      </c>
      <c r="B31527" s="2">
        <v>-26.230546432045617</v>
      </c>
    </row>
    <row r="31528" spans="1:2" x14ac:dyDescent="0.25">
      <c r="A31528" s="1">
        <v>42954.972222222219</v>
      </c>
      <c r="B31528" s="2">
        <v>48.031814201542971</v>
      </c>
    </row>
    <row r="31529" spans="1:2" x14ac:dyDescent="0.25">
      <c r="A31529" s="1">
        <v>42954.979166666664</v>
      </c>
      <c r="B31529" s="2">
        <v>55.960727743822162</v>
      </c>
    </row>
    <row r="31530" spans="1:2" x14ac:dyDescent="0.25">
      <c r="A31530" s="1">
        <v>42954.986111111109</v>
      </c>
      <c r="B31530" s="2">
        <v>45.805456924446041</v>
      </c>
    </row>
    <row r="31531" spans="1:2" x14ac:dyDescent="0.25">
      <c r="A31531" s="1">
        <v>42954.993055555555</v>
      </c>
      <c r="B31531" s="2">
        <v>45.420381574237354</v>
      </c>
    </row>
    <row r="31532" spans="1:2" x14ac:dyDescent="0.25">
      <c r="A31532" s="1">
        <v>42955</v>
      </c>
      <c r="B31532" s="2">
        <v>-2.3178620276265915</v>
      </c>
    </row>
    <row r="31533" spans="1:2" x14ac:dyDescent="0.25">
      <c r="A31533" s="1">
        <v>42955.006944444445</v>
      </c>
      <c r="B31533" s="2">
        <v>-35.686646055753521</v>
      </c>
    </row>
    <row r="31534" spans="1:2" x14ac:dyDescent="0.25">
      <c r="A31534" s="1">
        <v>42955.013888888891</v>
      </c>
      <c r="B31534" s="2">
        <v>-10.869934368824712</v>
      </c>
    </row>
    <row r="31535" spans="1:2" x14ac:dyDescent="0.25">
      <c r="A31535" s="1">
        <v>42955.020833333336</v>
      </c>
      <c r="B31535" s="2">
        <v>-2.7775124556259594</v>
      </c>
    </row>
    <row r="31536" spans="1:2" x14ac:dyDescent="0.25">
      <c r="A31536" s="1">
        <v>42955.027777777781</v>
      </c>
      <c r="B31536" s="2">
        <v>10.370340551721625</v>
      </c>
    </row>
    <row r="31537" spans="1:2" x14ac:dyDescent="0.25">
      <c r="A31537" s="1">
        <v>42955.034722222219</v>
      </c>
      <c r="B31537" s="2">
        <v>95.381379091500619</v>
      </c>
    </row>
    <row r="31538" spans="1:2" x14ac:dyDescent="0.25">
      <c r="A31538" s="1">
        <v>42955.041666666664</v>
      </c>
      <c r="B31538" s="2">
        <v>4.5013137704190562</v>
      </c>
    </row>
    <row r="31539" spans="1:2" x14ac:dyDescent="0.25">
      <c r="A31539" s="1">
        <v>42955.048611111109</v>
      </c>
      <c r="B31539" s="2">
        <v>91.8375151564438</v>
      </c>
    </row>
    <row r="31540" spans="1:2" x14ac:dyDescent="0.25">
      <c r="A31540" s="1">
        <v>42955.055555555555</v>
      </c>
      <c r="B31540" s="2">
        <v>6.4131185436430682</v>
      </c>
    </row>
    <row r="31541" spans="1:2" x14ac:dyDescent="0.25">
      <c r="A31541" s="1">
        <v>42955.0625</v>
      </c>
      <c r="B31541" s="2">
        <v>-10.790219939962407</v>
      </c>
    </row>
    <row r="31542" spans="1:2" x14ac:dyDescent="0.25">
      <c r="A31542" s="1">
        <v>42955.069444444445</v>
      </c>
      <c r="B31542" s="2">
        <v>22.282395977081105</v>
      </c>
    </row>
    <row r="31543" spans="1:2" x14ac:dyDescent="0.25">
      <c r="A31543" s="1">
        <v>42955.076388888891</v>
      </c>
      <c r="B31543" s="2">
        <v>-5.2189743204636034</v>
      </c>
    </row>
    <row r="31544" spans="1:2" x14ac:dyDescent="0.25">
      <c r="A31544" s="1">
        <v>42955.083333333336</v>
      </c>
      <c r="B31544" s="2">
        <v>-57.777857677498005</v>
      </c>
    </row>
    <row r="31545" spans="1:2" x14ac:dyDescent="0.25">
      <c r="A31545" s="1">
        <v>42955.090277777781</v>
      </c>
      <c r="B31545" s="2">
        <v>-12.495666426447629</v>
      </c>
    </row>
    <row r="31546" spans="1:2" x14ac:dyDescent="0.25">
      <c r="A31546" s="1">
        <v>42955.097222222219</v>
      </c>
      <c r="B31546" s="2">
        <v>0.84714409213450081</v>
      </c>
    </row>
    <row r="31547" spans="1:2" x14ac:dyDescent="0.25">
      <c r="A31547" s="1">
        <v>42955.104166666664</v>
      </c>
      <c r="B31547" s="2">
        <v>-22.672208765306472</v>
      </c>
    </row>
    <row r="31548" spans="1:2" x14ac:dyDescent="0.25">
      <c r="A31548" s="1">
        <v>42955.111111111109</v>
      </c>
      <c r="B31548" s="2">
        <v>1.3712249648601089</v>
      </c>
    </row>
    <row r="31549" spans="1:2" x14ac:dyDescent="0.25">
      <c r="A31549" s="1">
        <v>42955.118055555555</v>
      </c>
      <c r="B31549" s="2">
        <v>45.296395855923599</v>
      </c>
    </row>
    <row r="31550" spans="1:2" x14ac:dyDescent="0.25">
      <c r="A31550" s="1">
        <v>42955.125</v>
      </c>
      <c r="B31550" s="2">
        <v>-25.651548628503708</v>
      </c>
    </row>
    <row r="31551" spans="1:2" x14ac:dyDescent="0.25">
      <c r="A31551" s="1">
        <v>42955.131944444445</v>
      </c>
      <c r="B31551" s="2">
        <v>25.634723932209866</v>
      </c>
    </row>
    <row r="31552" spans="1:2" x14ac:dyDescent="0.25">
      <c r="A31552" s="1">
        <v>42955.138888888891</v>
      </c>
      <c r="B31552" s="2">
        <v>66.900949414863334</v>
      </c>
    </row>
    <row r="31553" spans="1:2" x14ac:dyDescent="0.25">
      <c r="A31553" s="1">
        <v>42955.145833333336</v>
      </c>
      <c r="B31553" s="2">
        <v>16.403770042202442</v>
      </c>
    </row>
    <row r="31554" spans="1:2" x14ac:dyDescent="0.25">
      <c r="A31554" s="1">
        <v>42955.152777777781</v>
      </c>
      <c r="B31554" s="2">
        <v>-30.177486008791373</v>
      </c>
    </row>
    <row r="31555" spans="1:2" x14ac:dyDescent="0.25">
      <c r="A31555" s="1">
        <v>42955.159722222219</v>
      </c>
      <c r="B31555" s="2">
        <v>-24.984770293497164</v>
      </c>
    </row>
    <row r="31556" spans="1:2" x14ac:dyDescent="0.25">
      <c r="A31556" s="1">
        <v>42955.166666666664</v>
      </c>
      <c r="B31556" s="2">
        <v>-37.589947719430178</v>
      </c>
    </row>
    <row r="31557" spans="1:2" x14ac:dyDescent="0.25">
      <c r="A31557" s="1">
        <v>42955.173611111109</v>
      </c>
      <c r="B31557" s="2">
        <v>-9.0622979190026918</v>
      </c>
    </row>
    <row r="31558" spans="1:2" x14ac:dyDescent="0.25">
      <c r="A31558" s="1">
        <v>42955.180555555555</v>
      </c>
      <c r="B31558" s="2">
        <v>3.813555318233472</v>
      </c>
    </row>
    <row r="31559" spans="1:2" x14ac:dyDescent="0.25">
      <c r="A31559" s="1">
        <v>42955.1875</v>
      </c>
      <c r="B31559" s="2">
        <v>36.327585771213535</v>
      </c>
    </row>
    <row r="31560" spans="1:2" x14ac:dyDescent="0.25">
      <c r="A31560" s="1">
        <v>42955.194444444445</v>
      </c>
      <c r="B31560" s="2">
        <v>35.064722117933947</v>
      </c>
    </row>
    <row r="31561" spans="1:2" x14ac:dyDescent="0.25">
      <c r="A31561" s="1">
        <v>42955.201388888891</v>
      </c>
      <c r="B31561" s="2">
        <v>45.288499978277301</v>
      </c>
    </row>
    <row r="31562" spans="1:2" x14ac:dyDescent="0.25">
      <c r="A31562" s="1">
        <v>42955.208333333336</v>
      </c>
      <c r="B31562" s="2">
        <v>80.892927190987194</v>
      </c>
    </row>
    <row r="31563" spans="1:2" x14ac:dyDescent="0.25">
      <c r="A31563" s="1">
        <v>42955.215277777781</v>
      </c>
      <c r="B31563" s="2">
        <v>53.017756351797388</v>
      </c>
    </row>
    <row r="31564" spans="1:2" x14ac:dyDescent="0.25">
      <c r="A31564" s="1">
        <v>42955.222222222219</v>
      </c>
      <c r="B31564" s="2">
        <v>14.925132440075977</v>
      </c>
    </row>
    <row r="31565" spans="1:2" x14ac:dyDescent="0.25">
      <c r="A31565" s="1">
        <v>42955.229166666664</v>
      </c>
      <c r="B31565" s="2">
        <v>-12.658643506440033</v>
      </c>
    </row>
    <row r="31566" spans="1:2" x14ac:dyDescent="0.25">
      <c r="A31566" s="1">
        <v>42955.236111111109</v>
      </c>
      <c r="B31566" s="2">
        <v>-42.8252328704299</v>
      </c>
    </row>
    <row r="31567" spans="1:2" x14ac:dyDescent="0.25">
      <c r="A31567" s="1">
        <v>42955.243055555555</v>
      </c>
      <c r="B31567" s="2">
        <v>-50.667001921207117</v>
      </c>
    </row>
    <row r="31568" spans="1:2" x14ac:dyDescent="0.25">
      <c r="A31568" s="1">
        <v>42955.25</v>
      </c>
      <c r="B31568" s="2">
        <v>-44.141580959744751</v>
      </c>
    </row>
    <row r="31569" spans="1:2" x14ac:dyDescent="0.25">
      <c r="A31569" s="1">
        <v>42955.256944444445</v>
      </c>
      <c r="B31569" s="2">
        <v>-32.821501895454958</v>
      </c>
    </row>
    <row r="31570" spans="1:2" x14ac:dyDescent="0.25">
      <c r="A31570" s="1">
        <v>42955.263888888891</v>
      </c>
      <c r="B31570" s="2">
        <v>-21.029185802807479</v>
      </c>
    </row>
    <row r="31571" spans="1:2" x14ac:dyDescent="0.25">
      <c r="A31571" s="1">
        <v>42955.270833333336</v>
      </c>
      <c r="B31571" s="2">
        <v>-25.16338734994012</v>
      </c>
    </row>
    <row r="31572" spans="1:2" x14ac:dyDescent="0.25">
      <c r="A31572" s="1">
        <v>42955.277777777781</v>
      </c>
      <c r="B31572" s="2">
        <v>-25.829291307896781</v>
      </c>
    </row>
    <row r="31573" spans="1:2" x14ac:dyDescent="0.25">
      <c r="A31573" s="1">
        <v>42955.284722222219</v>
      </c>
      <c r="B31573" s="2">
        <v>-11.293129160955868</v>
      </c>
    </row>
    <row r="31574" spans="1:2" x14ac:dyDescent="0.25">
      <c r="A31574" s="1">
        <v>42955.291666666664</v>
      </c>
      <c r="B31574" s="2">
        <v>33.046876434952672</v>
      </c>
    </row>
    <row r="31575" spans="1:2" x14ac:dyDescent="0.25">
      <c r="A31575" s="1">
        <v>42955.298611111109</v>
      </c>
      <c r="B31575" s="2">
        <v>79.610147173794971</v>
      </c>
    </row>
    <row r="31576" spans="1:2" x14ac:dyDescent="0.25">
      <c r="A31576" s="1">
        <v>42955.305555555555</v>
      </c>
      <c r="B31576" s="2">
        <v>115.17838669972552</v>
      </c>
    </row>
    <row r="31577" spans="1:2" x14ac:dyDescent="0.25">
      <c r="A31577" s="1">
        <v>42955.3125</v>
      </c>
      <c r="B31577" s="2">
        <v>62.238916838861378</v>
      </c>
    </row>
    <row r="31578" spans="1:2" x14ac:dyDescent="0.25">
      <c r="A31578" s="1">
        <v>42955.319444444445</v>
      </c>
      <c r="B31578" s="2">
        <v>56.358310082404984</v>
      </c>
    </row>
    <row r="31579" spans="1:2" x14ac:dyDescent="0.25">
      <c r="A31579" s="1">
        <v>42955.326388888891</v>
      </c>
      <c r="B31579" s="2">
        <v>49.354695680157796</v>
      </c>
    </row>
    <row r="31580" spans="1:2" x14ac:dyDescent="0.25">
      <c r="A31580" s="1">
        <v>42955.333333333336</v>
      </c>
      <c r="B31580" s="2">
        <v>30.215770141048075</v>
      </c>
    </row>
    <row r="31581" spans="1:2" x14ac:dyDescent="0.25">
      <c r="A31581" s="1">
        <v>42955.340277777781</v>
      </c>
      <c r="B31581" s="2">
        <v>22.639401011253842</v>
      </c>
    </row>
    <row r="31582" spans="1:2" x14ac:dyDescent="0.25">
      <c r="A31582" s="1">
        <v>42955.347222222219</v>
      </c>
      <c r="B31582" s="2">
        <v>24.159771790582599</v>
      </c>
    </row>
    <row r="31583" spans="1:2" x14ac:dyDescent="0.25">
      <c r="A31583" s="1">
        <v>42955.354166666664</v>
      </c>
      <c r="B31583" s="2">
        <v>8.1506050696844365</v>
      </c>
    </row>
    <row r="31584" spans="1:2" x14ac:dyDescent="0.25">
      <c r="A31584" s="1">
        <v>42955.361111111109</v>
      </c>
      <c r="B31584" s="2">
        <v>-34.245101183099031</v>
      </c>
    </row>
    <row r="31585" spans="1:2" x14ac:dyDescent="0.25">
      <c r="A31585" s="1">
        <v>42955.368055555555</v>
      </c>
      <c r="B31585" s="2">
        <v>-8.5448558092577631</v>
      </c>
    </row>
    <row r="31586" spans="1:2" x14ac:dyDescent="0.25">
      <c r="A31586" s="1">
        <v>42955.375</v>
      </c>
      <c r="B31586" s="2">
        <v>23.915040251480143</v>
      </c>
    </row>
    <row r="31587" spans="1:2" x14ac:dyDescent="0.25">
      <c r="A31587" s="1">
        <v>42955.381944444445</v>
      </c>
      <c r="B31587" s="2">
        <v>3.2577759676201579</v>
      </c>
    </row>
    <row r="31588" spans="1:2" x14ac:dyDescent="0.25">
      <c r="A31588" s="1">
        <v>42955.388888888891</v>
      </c>
      <c r="B31588" s="2">
        <v>10.756102075092688</v>
      </c>
    </row>
    <row r="31589" spans="1:2" x14ac:dyDescent="0.25">
      <c r="A31589" s="1">
        <v>42955.395833333336</v>
      </c>
      <c r="B31589" s="2">
        <v>21.932383287155343</v>
      </c>
    </row>
    <row r="31590" spans="1:2" x14ac:dyDescent="0.25">
      <c r="A31590" s="1">
        <v>42955.402777777781</v>
      </c>
      <c r="B31590" s="2">
        <v>11.304768829369811</v>
      </c>
    </row>
    <row r="31591" spans="1:2" x14ac:dyDescent="0.25">
      <c r="A31591" s="1">
        <v>42955.409722222219</v>
      </c>
      <c r="B31591" s="2">
        <v>34.042374570742879</v>
      </c>
    </row>
    <row r="31592" spans="1:2" x14ac:dyDescent="0.25">
      <c r="A31592" s="1">
        <v>42955.416666666664</v>
      </c>
      <c r="B31592" s="2">
        <v>-26.466215980409469</v>
      </c>
    </row>
    <row r="31593" spans="1:2" x14ac:dyDescent="0.25">
      <c r="A31593" s="1">
        <v>42955.423611111109</v>
      </c>
      <c r="B31593" s="2">
        <v>-47.942352473158344</v>
      </c>
    </row>
    <row r="31594" spans="1:2" x14ac:dyDescent="0.25">
      <c r="A31594" s="1">
        <v>42955.430555555555</v>
      </c>
      <c r="B31594" s="2">
        <v>-76.854496334837947</v>
      </c>
    </row>
    <row r="31595" spans="1:2" x14ac:dyDescent="0.25">
      <c r="A31595" s="1">
        <v>42955.4375</v>
      </c>
      <c r="B31595" s="2">
        <v>-23.121349743678827</v>
      </c>
    </row>
    <row r="31596" spans="1:2" x14ac:dyDescent="0.25">
      <c r="A31596" s="1">
        <v>42955.444444444445</v>
      </c>
      <c r="B31596" s="2">
        <v>-2.1983195626440768</v>
      </c>
    </row>
    <row r="31597" spans="1:2" x14ac:dyDescent="0.25">
      <c r="A31597" s="1">
        <v>42955.451388888891</v>
      </c>
      <c r="B31597" s="2">
        <v>15.581588238098048</v>
      </c>
    </row>
    <row r="31598" spans="1:2" x14ac:dyDescent="0.25">
      <c r="A31598" s="1">
        <v>42955.458333333336</v>
      </c>
      <c r="B31598" s="2">
        <v>-41.552039042640388</v>
      </c>
    </row>
    <row r="31599" spans="1:2" x14ac:dyDescent="0.25">
      <c r="A31599" s="1">
        <v>42955.465277777781</v>
      </c>
      <c r="B31599" s="2">
        <v>-69.468122646239735</v>
      </c>
    </row>
    <row r="31600" spans="1:2" x14ac:dyDescent="0.25">
      <c r="A31600" s="1">
        <v>42955.472222222219</v>
      </c>
      <c r="B31600" s="2">
        <v>-80.859740666227694</v>
      </c>
    </row>
    <row r="31601" spans="1:2" x14ac:dyDescent="0.25">
      <c r="A31601" s="1">
        <v>42955.479166666664</v>
      </c>
      <c r="B31601" s="2">
        <v>-77.733655725375087</v>
      </c>
    </row>
    <row r="31602" spans="1:2" x14ac:dyDescent="0.25">
      <c r="A31602" s="1">
        <v>42955.486111111109</v>
      </c>
      <c r="B31602" s="2">
        <v>-66.388739765743466</v>
      </c>
    </row>
    <row r="31603" spans="1:2" x14ac:dyDescent="0.25">
      <c r="A31603" s="1">
        <v>42955.493055555555</v>
      </c>
      <c r="B31603" s="2">
        <v>-36.291302836505253</v>
      </c>
    </row>
    <row r="31604" spans="1:2" x14ac:dyDescent="0.25">
      <c r="A31604" s="1">
        <v>42955.5</v>
      </c>
      <c r="B31604" s="2">
        <v>-19.988516996492642</v>
      </c>
    </row>
    <row r="31605" spans="1:2" x14ac:dyDescent="0.25">
      <c r="A31605" s="1">
        <v>42955.506944444445</v>
      </c>
      <c r="B31605" s="2">
        <v>-5.6654876113487509</v>
      </c>
    </row>
    <row r="31606" spans="1:2" x14ac:dyDescent="0.25">
      <c r="A31606" s="1">
        <v>42955.513888888891</v>
      </c>
      <c r="B31606" s="2">
        <v>-43.322474872420813</v>
      </c>
    </row>
    <row r="31607" spans="1:2" x14ac:dyDescent="0.25">
      <c r="A31607" s="1">
        <v>42955.520833333336</v>
      </c>
      <c r="B31607" s="2">
        <v>-34.669608800712545</v>
      </c>
    </row>
    <row r="31608" spans="1:2" x14ac:dyDescent="0.25">
      <c r="A31608" s="1">
        <v>42955.527777777781</v>
      </c>
      <c r="B31608" s="2">
        <v>-38.780714389026109</v>
      </c>
    </row>
    <row r="31609" spans="1:2" x14ac:dyDescent="0.25">
      <c r="A31609" s="1">
        <v>42955.534722222219</v>
      </c>
      <c r="B31609" s="2">
        <v>-31.996184778774769</v>
      </c>
    </row>
    <row r="31610" spans="1:2" x14ac:dyDescent="0.25">
      <c r="A31610" s="1">
        <v>42955.541666666664</v>
      </c>
      <c r="B31610" s="2">
        <v>-33.450918668508237</v>
      </c>
    </row>
    <row r="31611" spans="1:2" x14ac:dyDescent="0.25">
      <c r="A31611" s="1">
        <v>42955.548611111109</v>
      </c>
      <c r="B31611" s="2">
        <v>-30.688772578828601</v>
      </c>
    </row>
    <row r="31612" spans="1:2" x14ac:dyDescent="0.25">
      <c r="A31612" s="1">
        <v>42955.555555555555</v>
      </c>
      <c r="B31612" s="2">
        <v>-31.099407226169763</v>
      </c>
    </row>
    <row r="31613" spans="1:2" x14ac:dyDescent="0.25">
      <c r="A31613" s="1">
        <v>42955.5625</v>
      </c>
      <c r="B31613" s="2">
        <v>63.789851647294469</v>
      </c>
    </row>
    <row r="31614" spans="1:2" x14ac:dyDescent="0.25">
      <c r="A31614" s="1">
        <v>42955.569444444445</v>
      </c>
      <c r="B31614" s="2">
        <v>-29.835993190607503</v>
      </c>
    </row>
    <row r="31615" spans="1:2" x14ac:dyDescent="0.25">
      <c r="A31615" s="1">
        <v>42955.576388888891</v>
      </c>
      <c r="B31615" s="2">
        <v>-18.095222854192933</v>
      </c>
    </row>
    <row r="31616" spans="1:2" x14ac:dyDescent="0.25">
      <c r="A31616" s="1">
        <v>42955.583333333336</v>
      </c>
      <c r="B31616" s="2">
        <v>-101.21508665240253</v>
      </c>
    </row>
    <row r="31617" spans="1:2" x14ac:dyDescent="0.25">
      <c r="A31617" s="1">
        <v>42955.590277777781</v>
      </c>
      <c r="B31617" s="2">
        <v>-85.387492601703471</v>
      </c>
    </row>
    <row r="31618" spans="1:2" x14ac:dyDescent="0.25">
      <c r="A31618" s="1">
        <v>42955.597222222219</v>
      </c>
      <c r="B31618" s="2">
        <v>-55.115463345477913</v>
      </c>
    </row>
    <row r="31619" spans="1:2" x14ac:dyDescent="0.25">
      <c r="A31619" s="1">
        <v>42955.604166666664</v>
      </c>
      <c r="B31619" s="2">
        <v>2.4963092546474459</v>
      </c>
    </row>
    <row r="31620" spans="1:2" x14ac:dyDescent="0.25">
      <c r="A31620" s="1">
        <v>42955.611111111109</v>
      </c>
      <c r="B31620" s="2">
        <v>-27.721787368843653</v>
      </c>
    </row>
    <row r="31621" spans="1:2" x14ac:dyDescent="0.25">
      <c r="A31621" s="1">
        <v>42955.618055555555</v>
      </c>
      <c r="B31621" s="2">
        <v>-7.2184898195749456</v>
      </c>
    </row>
    <row r="31622" spans="1:2" x14ac:dyDescent="0.25">
      <c r="A31622" s="1">
        <v>42955.625</v>
      </c>
      <c r="B31622" s="2">
        <v>-21.778594027853007</v>
      </c>
    </row>
    <row r="31623" spans="1:2" x14ac:dyDescent="0.25">
      <c r="A31623" s="1">
        <v>42955.631944444445</v>
      </c>
      <c r="B31623" s="2">
        <v>-24.915865526241397</v>
      </c>
    </row>
    <row r="31624" spans="1:2" x14ac:dyDescent="0.25">
      <c r="A31624" s="1">
        <v>42955.638888888891</v>
      </c>
      <c r="B31624" s="2">
        <v>-6.6180779981811551</v>
      </c>
    </row>
    <row r="31625" spans="1:2" x14ac:dyDescent="0.25">
      <c r="A31625" s="1">
        <v>42955.645833333336</v>
      </c>
      <c r="B31625" s="2">
        <v>-7.9262408730924649</v>
      </c>
    </row>
    <row r="31626" spans="1:2" x14ac:dyDescent="0.25">
      <c r="A31626" s="1">
        <v>42955.652777777781</v>
      </c>
      <c r="B31626" s="2">
        <v>-7.447471623869399</v>
      </c>
    </row>
    <row r="31627" spans="1:2" x14ac:dyDescent="0.25">
      <c r="A31627" s="1">
        <v>42955.659722222219</v>
      </c>
      <c r="B31627" s="2">
        <v>-20.708403172103328</v>
      </c>
    </row>
    <row r="31628" spans="1:2" x14ac:dyDescent="0.25">
      <c r="A31628" s="1">
        <v>42955.666666666664</v>
      </c>
      <c r="B31628" s="2">
        <v>10.72732469003536</v>
      </c>
    </row>
    <row r="31629" spans="1:2" x14ac:dyDescent="0.25">
      <c r="A31629" s="1">
        <v>42955.673611111109</v>
      </c>
      <c r="B31629" s="2">
        <v>-13.489769780850668</v>
      </c>
    </row>
    <row r="31630" spans="1:2" x14ac:dyDescent="0.25">
      <c r="A31630" s="1">
        <v>42955.680555555555</v>
      </c>
      <c r="B31630" s="2">
        <v>-4.7797111921105531</v>
      </c>
    </row>
    <row r="31631" spans="1:2" x14ac:dyDescent="0.25">
      <c r="A31631" s="1">
        <v>42955.6875</v>
      </c>
      <c r="B31631" s="2">
        <v>-17.341002754590445</v>
      </c>
    </row>
    <row r="31632" spans="1:2" x14ac:dyDescent="0.25">
      <c r="A31632" s="1">
        <v>42955.694444444445</v>
      </c>
      <c r="B31632" s="2">
        <v>-13.825030861376774</v>
      </c>
    </row>
    <row r="31633" spans="1:2" x14ac:dyDescent="0.25">
      <c r="A31633" s="1">
        <v>42955.701388888891</v>
      </c>
      <c r="B31633" s="2">
        <v>-24.045953102393153</v>
      </c>
    </row>
    <row r="31634" spans="1:2" x14ac:dyDescent="0.25">
      <c r="A31634" s="1">
        <v>42955.708333333336</v>
      </c>
      <c r="B31634" s="2">
        <v>-24.718620015248113</v>
      </c>
    </row>
    <row r="31635" spans="1:2" x14ac:dyDescent="0.25">
      <c r="A31635" s="1">
        <v>42955.715277777781</v>
      </c>
      <c r="B31635" s="2">
        <v>-22.585103126156948</v>
      </c>
    </row>
    <row r="31636" spans="1:2" x14ac:dyDescent="0.25">
      <c r="A31636" s="1">
        <v>42955.722222222219</v>
      </c>
      <c r="B31636" s="2">
        <v>17.43192977611999</v>
      </c>
    </row>
    <row r="31637" spans="1:2" x14ac:dyDescent="0.25">
      <c r="A31637" s="1">
        <v>42955.729166666664</v>
      </c>
      <c r="B31637" s="2">
        <v>-12.332999795890647</v>
      </c>
    </row>
    <row r="31638" spans="1:2" x14ac:dyDescent="0.25">
      <c r="A31638" s="1">
        <v>42955.736111111109</v>
      </c>
      <c r="B31638" s="2">
        <v>-3.7968537978349195</v>
      </c>
    </row>
    <row r="31639" spans="1:2" x14ac:dyDescent="0.25">
      <c r="A31639" s="1">
        <v>42955.743055555555</v>
      </c>
      <c r="B31639" s="2">
        <v>-25.695500656642107</v>
      </c>
    </row>
    <row r="31640" spans="1:2" x14ac:dyDescent="0.25">
      <c r="A31640" s="1">
        <v>42955.75</v>
      </c>
      <c r="B31640" s="2">
        <v>-12.889380183391138</v>
      </c>
    </row>
    <row r="31641" spans="1:2" x14ac:dyDescent="0.25">
      <c r="A31641" s="1">
        <v>42955.756944444445</v>
      </c>
      <c r="B31641" s="2">
        <v>-16.780923878091709</v>
      </c>
    </row>
    <row r="31642" spans="1:2" x14ac:dyDescent="0.25">
      <c r="A31642" s="1">
        <v>42955.763888888891</v>
      </c>
      <c r="B31642" s="2">
        <v>-7.4647093268329625</v>
      </c>
    </row>
    <row r="31643" spans="1:2" x14ac:dyDescent="0.25">
      <c r="A31643" s="1">
        <v>42955.770833333336</v>
      </c>
      <c r="B31643" s="2">
        <v>21.700617539079879</v>
      </c>
    </row>
    <row r="31644" spans="1:2" x14ac:dyDescent="0.25">
      <c r="A31644" s="1">
        <v>42955.777777777781</v>
      </c>
      <c r="B31644" s="2">
        <v>24.691462581577412</v>
      </c>
    </row>
    <row r="31645" spans="1:2" x14ac:dyDescent="0.25">
      <c r="A31645" s="1">
        <v>42955.784722222219</v>
      </c>
      <c r="B31645" s="2">
        <v>8.6123889418840793</v>
      </c>
    </row>
    <row r="31646" spans="1:2" x14ac:dyDescent="0.25">
      <c r="A31646" s="1">
        <v>42955.791666666664</v>
      </c>
      <c r="B31646" s="2">
        <v>-17.547527670444833</v>
      </c>
    </row>
    <row r="31647" spans="1:2" x14ac:dyDescent="0.25">
      <c r="A31647" s="1">
        <v>42955.798611111109</v>
      </c>
      <c r="B31647" s="2">
        <v>-14.787708638761057</v>
      </c>
    </row>
    <row r="31648" spans="1:2" x14ac:dyDescent="0.25">
      <c r="A31648" s="1">
        <v>42955.805555555555</v>
      </c>
      <c r="B31648" s="2">
        <v>-19.01288601649668</v>
      </c>
    </row>
    <row r="31649" spans="1:2" x14ac:dyDescent="0.25">
      <c r="A31649" s="1">
        <v>42955.8125</v>
      </c>
      <c r="B31649" s="2">
        <v>-14.1834175135658</v>
      </c>
    </row>
    <row r="31650" spans="1:2" x14ac:dyDescent="0.25">
      <c r="A31650" s="1">
        <v>42955.819444444445</v>
      </c>
      <c r="B31650" s="2">
        <v>-9.2702066889474608</v>
      </c>
    </row>
    <row r="31651" spans="1:2" x14ac:dyDescent="0.25">
      <c r="A31651" s="1">
        <v>42955.826388888891</v>
      </c>
      <c r="B31651" s="2">
        <v>-2.6667352064236183</v>
      </c>
    </row>
    <row r="31652" spans="1:2" x14ac:dyDescent="0.25">
      <c r="A31652" s="1">
        <v>42955.833333333336</v>
      </c>
      <c r="B31652" s="2">
        <v>-20.138547623843866</v>
      </c>
    </row>
    <row r="31653" spans="1:2" x14ac:dyDescent="0.25">
      <c r="A31653" s="1">
        <v>42955.840277777781</v>
      </c>
      <c r="B31653" s="2">
        <v>-35.063426776378911</v>
      </c>
    </row>
    <row r="31654" spans="1:2" x14ac:dyDescent="0.25">
      <c r="A31654" s="1">
        <v>42955.847222222219</v>
      </c>
      <c r="B31654" s="2">
        <v>-49.721930713334487</v>
      </c>
    </row>
    <row r="31655" spans="1:2" x14ac:dyDescent="0.25">
      <c r="A31655" s="1">
        <v>42955.854166666664</v>
      </c>
      <c r="B31655" s="2">
        <v>-169.56573292128246</v>
      </c>
    </row>
    <row r="31656" spans="1:2" x14ac:dyDescent="0.25">
      <c r="A31656" s="1">
        <v>42955.861111111109</v>
      </c>
      <c r="B31656" s="2">
        <v>29.983810772580473</v>
      </c>
    </row>
    <row r="31657" spans="1:2" x14ac:dyDescent="0.25">
      <c r="A31657" s="1">
        <v>42955.868055555555</v>
      </c>
      <c r="B31657" s="2">
        <v>-13.183184800809201</v>
      </c>
    </row>
    <row r="31658" spans="1:2" x14ac:dyDescent="0.25">
      <c r="A31658" s="1">
        <v>42955.875</v>
      </c>
      <c r="B31658" s="2">
        <v>-23.713586985617344</v>
      </c>
    </row>
    <row r="31659" spans="1:2" x14ac:dyDescent="0.25">
      <c r="A31659" s="1">
        <v>42955.881944444445</v>
      </c>
      <c r="B31659" s="2">
        <v>-22.510672446090467</v>
      </c>
    </row>
    <row r="31660" spans="1:2" x14ac:dyDescent="0.25">
      <c r="A31660" s="1">
        <v>42955.888888888891</v>
      </c>
      <c r="B31660" s="2">
        <v>-19.626518772685959</v>
      </c>
    </row>
    <row r="31661" spans="1:2" x14ac:dyDescent="0.25">
      <c r="A31661" s="1">
        <v>42955.895833333336</v>
      </c>
      <c r="B31661" s="2">
        <v>0.45921355850902423</v>
      </c>
    </row>
    <row r="31662" spans="1:2" x14ac:dyDescent="0.25">
      <c r="A31662" s="1">
        <v>42955.902777777781</v>
      </c>
      <c r="B31662" s="2">
        <v>36.913879465040807</v>
      </c>
    </row>
    <row r="31663" spans="1:2" x14ac:dyDescent="0.25">
      <c r="A31663" s="1">
        <v>42955.909722222219</v>
      </c>
      <c r="B31663" s="2">
        <v>29.823060984267794</v>
      </c>
    </row>
    <row r="31664" spans="1:2" x14ac:dyDescent="0.25">
      <c r="A31664" s="1">
        <v>42955.916666666664</v>
      </c>
      <c r="B31664" s="2">
        <v>37.438440491641231</v>
      </c>
    </row>
    <row r="31665" spans="1:2" x14ac:dyDescent="0.25">
      <c r="A31665" s="1">
        <v>42955.923611111109</v>
      </c>
      <c r="B31665" s="2">
        <v>36.815279160942787</v>
      </c>
    </row>
    <row r="31666" spans="1:2" x14ac:dyDescent="0.25">
      <c r="A31666" s="1">
        <v>42955.930555555555</v>
      </c>
      <c r="B31666" s="2">
        <v>0.76552639304136394</v>
      </c>
    </row>
    <row r="31667" spans="1:2" x14ac:dyDescent="0.25">
      <c r="A31667" s="1">
        <v>42955.9375</v>
      </c>
      <c r="B31667" s="2">
        <v>10.159895028926355</v>
      </c>
    </row>
    <row r="31668" spans="1:2" x14ac:dyDescent="0.25">
      <c r="A31668" s="1">
        <v>42955.944444444445</v>
      </c>
      <c r="B31668" s="2">
        <v>23.727663029918428</v>
      </c>
    </row>
    <row r="31669" spans="1:2" x14ac:dyDescent="0.25">
      <c r="A31669" s="1">
        <v>42955.951388888891</v>
      </c>
      <c r="B31669" s="2">
        <v>21.73051175114233</v>
      </c>
    </row>
    <row r="31670" spans="1:2" x14ac:dyDescent="0.25">
      <c r="A31670" s="1">
        <v>42955.958333333336</v>
      </c>
      <c r="B31670" s="2">
        <v>40.86613617835765</v>
      </c>
    </row>
    <row r="31671" spans="1:2" x14ac:dyDescent="0.25">
      <c r="A31671" s="1">
        <v>42955.965277777781</v>
      </c>
      <c r="B31671" s="2">
        <v>32.506844449604927</v>
      </c>
    </row>
    <row r="31672" spans="1:2" x14ac:dyDescent="0.25">
      <c r="A31672" s="1">
        <v>42955.972222222219</v>
      </c>
      <c r="B31672" s="2">
        <v>24.167235041450041</v>
      </c>
    </row>
    <row r="31673" spans="1:2" x14ac:dyDescent="0.25">
      <c r="A31673" s="1">
        <v>42955.979166666664</v>
      </c>
      <c r="B31673" s="2">
        <v>37.959161404330999</v>
      </c>
    </row>
    <row r="31674" spans="1:2" x14ac:dyDescent="0.25">
      <c r="A31674" s="1">
        <v>42955.986111111109</v>
      </c>
      <c r="B31674" s="2">
        <v>-4.1758658599293268</v>
      </c>
    </row>
    <row r="31675" spans="1:2" x14ac:dyDescent="0.25">
      <c r="A31675" s="1">
        <v>42955.993055555555</v>
      </c>
      <c r="B31675" s="2">
        <v>7.9099297291342614</v>
      </c>
    </row>
    <row r="31676" spans="1:2" x14ac:dyDescent="0.25">
      <c r="A31676" s="1">
        <v>42956</v>
      </c>
      <c r="B31676" s="2">
        <v>12.26855431831927</v>
      </c>
    </row>
    <row r="31677" spans="1:2" x14ac:dyDescent="0.25">
      <c r="A31677" s="1">
        <v>42956.006944444445</v>
      </c>
      <c r="B31677" s="2">
        <v>-44.912570414023598</v>
      </c>
    </row>
    <row r="31678" spans="1:2" x14ac:dyDescent="0.25">
      <c r="A31678" s="1">
        <v>42956.013888888891</v>
      </c>
      <c r="B31678" s="2">
        <v>27.260973018250176</v>
      </c>
    </row>
    <row r="31679" spans="1:2" x14ac:dyDescent="0.25">
      <c r="A31679" s="1">
        <v>42956.020833333336</v>
      </c>
      <c r="B31679" s="2">
        <v>106.77928278891039</v>
      </c>
    </row>
    <row r="31680" spans="1:2" x14ac:dyDescent="0.25">
      <c r="A31680" s="1">
        <v>42956.027777777781</v>
      </c>
      <c r="B31680" s="2">
        <v>78.082466974731744</v>
      </c>
    </row>
    <row r="31681" spans="1:2" x14ac:dyDescent="0.25">
      <c r="A31681" s="1">
        <v>42956.034722222219</v>
      </c>
      <c r="B31681" s="2">
        <v>11.129768406191651</v>
      </c>
    </row>
    <row r="31682" spans="1:2" x14ac:dyDescent="0.25">
      <c r="A31682" s="1">
        <v>42956.041666666664</v>
      </c>
      <c r="B31682" s="2">
        <v>-35.856043246787621</v>
      </c>
    </row>
    <row r="31683" spans="1:2" x14ac:dyDescent="0.25">
      <c r="A31683" s="1">
        <v>42956.048611111109</v>
      </c>
      <c r="B31683" s="2">
        <v>-22.456271333715243</v>
      </c>
    </row>
    <row r="31684" spans="1:2" x14ac:dyDescent="0.25">
      <c r="A31684" s="1">
        <v>42956.055555555555</v>
      </c>
      <c r="B31684" s="2">
        <v>24.623793989902598</v>
      </c>
    </row>
    <row r="31685" spans="1:2" x14ac:dyDescent="0.25">
      <c r="A31685" s="1">
        <v>42956.0625</v>
      </c>
      <c r="B31685" s="2">
        <v>0.52265371817671014</v>
      </c>
    </row>
    <row r="31686" spans="1:2" x14ac:dyDescent="0.25">
      <c r="A31686" s="1">
        <v>42956.069444444445</v>
      </c>
      <c r="B31686" s="2">
        <v>69.130269868201893</v>
      </c>
    </row>
    <row r="31687" spans="1:2" x14ac:dyDescent="0.25">
      <c r="A31687" s="1">
        <v>42956.076388888891</v>
      </c>
      <c r="B31687" s="2">
        <v>74.640128599746973</v>
      </c>
    </row>
    <row r="31688" spans="1:2" x14ac:dyDescent="0.25">
      <c r="A31688" s="1">
        <v>42956.083333333336</v>
      </c>
      <c r="B31688" s="2">
        <v>14.684719736117405</v>
      </c>
    </row>
    <row r="31689" spans="1:2" x14ac:dyDescent="0.25">
      <c r="A31689" s="1">
        <v>42956.090277777781</v>
      </c>
      <c r="B31689" s="2">
        <v>25.871619679368255</v>
      </c>
    </row>
    <row r="31690" spans="1:2" x14ac:dyDescent="0.25">
      <c r="A31690" s="1">
        <v>42956.097222222219</v>
      </c>
      <c r="B31690" s="2">
        <v>6.5357249264859032</v>
      </c>
    </row>
    <row r="31691" spans="1:2" x14ac:dyDescent="0.25">
      <c r="A31691" s="1">
        <v>42956.104166666664</v>
      </c>
      <c r="B31691" s="2">
        <v>10.01201329982956</v>
      </c>
    </row>
    <row r="31692" spans="1:2" x14ac:dyDescent="0.25">
      <c r="A31692" s="1">
        <v>42956.111111111109</v>
      </c>
      <c r="B31692" s="2">
        <v>23.665952288160039</v>
      </c>
    </row>
    <row r="31693" spans="1:2" x14ac:dyDescent="0.25">
      <c r="A31693" s="1">
        <v>42956.118055555555</v>
      </c>
      <c r="B31693" s="2">
        <v>30.189650661417083</v>
      </c>
    </row>
    <row r="31694" spans="1:2" x14ac:dyDescent="0.25">
      <c r="A31694" s="1">
        <v>42956.125</v>
      </c>
      <c r="B31694" s="2">
        <v>17.064365986643875</v>
      </c>
    </row>
    <row r="31695" spans="1:2" x14ac:dyDescent="0.25">
      <c r="A31695" s="1">
        <v>42956.131944444445</v>
      </c>
      <c r="B31695" s="2">
        <v>17.056663622923132</v>
      </c>
    </row>
    <row r="31696" spans="1:2" x14ac:dyDescent="0.25">
      <c r="A31696" s="1">
        <v>42956.138888888891</v>
      </c>
      <c r="B31696" s="2">
        <v>27.592366434488916</v>
      </c>
    </row>
    <row r="31697" spans="1:2" x14ac:dyDescent="0.25">
      <c r="A31697" s="1">
        <v>42956.145833333336</v>
      </c>
      <c r="B31697" s="2">
        <v>30.631008239058694</v>
      </c>
    </row>
    <row r="31698" spans="1:2" x14ac:dyDescent="0.25">
      <c r="A31698" s="1">
        <v>42956.152777777781</v>
      </c>
      <c r="B31698" s="2">
        <v>23.280953192161665</v>
      </c>
    </row>
    <row r="31699" spans="1:2" x14ac:dyDescent="0.25">
      <c r="A31699" s="1">
        <v>42956.159722222219</v>
      </c>
      <c r="B31699" s="2">
        <v>29.067774531408045</v>
      </c>
    </row>
    <row r="31700" spans="1:2" x14ac:dyDescent="0.25">
      <c r="A31700" s="1">
        <v>42956.166666666664</v>
      </c>
      <c r="B31700" s="2">
        <v>20.384761254082285</v>
      </c>
    </row>
    <row r="31701" spans="1:2" x14ac:dyDescent="0.25">
      <c r="A31701" s="1">
        <v>42956.173611111109</v>
      </c>
      <c r="B31701" s="2">
        <v>21.547629884698715</v>
      </c>
    </row>
    <row r="31702" spans="1:2" x14ac:dyDescent="0.25">
      <c r="A31702" s="1">
        <v>42956.180555555555</v>
      </c>
      <c r="B31702" s="2">
        <v>29.746451824792892</v>
      </c>
    </row>
    <row r="31703" spans="1:2" x14ac:dyDescent="0.25">
      <c r="A31703" s="1">
        <v>42956.1875</v>
      </c>
      <c r="B31703" s="2">
        <v>27.378740433063165</v>
      </c>
    </row>
    <row r="31704" spans="1:2" x14ac:dyDescent="0.25">
      <c r="A31704" s="1">
        <v>42956.194444444445</v>
      </c>
      <c r="B31704" s="2">
        <v>27.728228072631417</v>
      </c>
    </row>
    <row r="31705" spans="1:2" x14ac:dyDescent="0.25">
      <c r="A31705" s="1">
        <v>42956.201388888891</v>
      </c>
      <c r="B31705" s="2">
        <v>22.762414420055528</v>
      </c>
    </row>
    <row r="31706" spans="1:2" x14ac:dyDescent="0.25">
      <c r="A31706" s="1">
        <v>42956.208333333336</v>
      </c>
      <c r="B31706" s="2">
        <v>34.119338360109346</v>
      </c>
    </row>
    <row r="31707" spans="1:2" x14ac:dyDescent="0.25">
      <c r="A31707" s="1">
        <v>42956.215277777781</v>
      </c>
      <c r="B31707" s="2">
        <v>-7.6009922464732762</v>
      </c>
    </row>
    <row r="31708" spans="1:2" x14ac:dyDescent="0.25">
      <c r="A31708" s="1">
        <v>42956.222222222219</v>
      </c>
      <c r="B31708" s="2">
        <v>-27.746664914011877</v>
      </c>
    </row>
    <row r="31709" spans="1:2" x14ac:dyDescent="0.25">
      <c r="A31709" s="1">
        <v>42956.229166666664</v>
      </c>
      <c r="B31709" s="2">
        <v>-33.915032100653477</v>
      </c>
    </row>
    <row r="31710" spans="1:2" x14ac:dyDescent="0.25">
      <c r="A31710" s="1">
        <v>42956.236111111109</v>
      </c>
      <c r="B31710" s="2">
        <v>-48.883423632646881</v>
      </c>
    </row>
    <row r="31711" spans="1:2" x14ac:dyDescent="0.25">
      <c r="A31711" s="1">
        <v>42956.243055555555</v>
      </c>
      <c r="B31711" s="2">
        <v>25.079682463809004</v>
      </c>
    </row>
    <row r="31712" spans="1:2" x14ac:dyDescent="0.25">
      <c r="A31712" s="1">
        <v>42956.25</v>
      </c>
      <c r="B31712" s="2">
        <v>51.884730201341398</v>
      </c>
    </row>
    <row r="31713" spans="1:2" x14ac:dyDescent="0.25">
      <c r="A31713" s="1">
        <v>42956.256944444445</v>
      </c>
      <c r="B31713" s="2">
        <v>2.9193564596164894</v>
      </c>
    </row>
    <row r="31714" spans="1:2" x14ac:dyDescent="0.25">
      <c r="A31714" s="1">
        <v>42956.263888888891</v>
      </c>
      <c r="B31714" s="2">
        <v>-51.505210908242688</v>
      </c>
    </row>
    <row r="31715" spans="1:2" x14ac:dyDescent="0.25">
      <c r="A31715" s="1">
        <v>42956.270833333336</v>
      </c>
      <c r="B31715" s="2">
        <v>-38.595433778676231</v>
      </c>
    </row>
    <row r="31716" spans="1:2" x14ac:dyDescent="0.25">
      <c r="A31716" s="1">
        <v>42956.277777777781</v>
      </c>
      <c r="B31716" s="2">
        <v>-15.822451279644058</v>
      </c>
    </row>
    <row r="31717" spans="1:2" x14ac:dyDescent="0.25">
      <c r="A31717" s="1">
        <v>42956.284722222219</v>
      </c>
      <c r="B31717" s="2">
        <v>-47.009398159032571</v>
      </c>
    </row>
    <row r="31718" spans="1:2" x14ac:dyDescent="0.25">
      <c r="A31718" s="1">
        <v>42956.291666666664</v>
      </c>
      <c r="B31718" s="2">
        <v>29.813205888327307</v>
      </c>
    </row>
    <row r="31719" spans="1:2" x14ac:dyDescent="0.25">
      <c r="A31719" s="1">
        <v>42956.298611111109</v>
      </c>
      <c r="B31719" s="2">
        <v>89.349883185744602</v>
      </c>
    </row>
    <row r="31720" spans="1:2" x14ac:dyDescent="0.25">
      <c r="A31720" s="1">
        <v>42956.305555555555</v>
      </c>
      <c r="B31720" s="2">
        <v>133.72983635674794</v>
      </c>
    </row>
    <row r="31721" spans="1:2" x14ac:dyDescent="0.25">
      <c r="A31721" s="1">
        <v>42956.3125</v>
      </c>
      <c r="B31721" s="2">
        <v>118.66502937325373</v>
      </c>
    </row>
    <row r="31722" spans="1:2" x14ac:dyDescent="0.25">
      <c r="A31722" s="1">
        <v>42956.319444444445</v>
      </c>
      <c r="B31722" s="2">
        <v>91.921375745060118</v>
      </c>
    </row>
    <row r="31723" spans="1:2" x14ac:dyDescent="0.25">
      <c r="A31723" s="1">
        <v>42956.326388888891</v>
      </c>
      <c r="B31723" s="2">
        <v>62.509101548346855</v>
      </c>
    </row>
    <row r="31724" spans="1:2" x14ac:dyDescent="0.25">
      <c r="A31724" s="1">
        <v>42956.333333333336</v>
      </c>
      <c r="B31724" s="2">
        <v>10.991837820924992</v>
      </c>
    </row>
    <row r="31725" spans="1:2" x14ac:dyDescent="0.25">
      <c r="A31725" s="1">
        <v>42956.340277777781</v>
      </c>
      <c r="B31725" s="2">
        <v>5.1852913220070089</v>
      </c>
    </row>
    <row r="31726" spans="1:2" x14ac:dyDescent="0.25">
      <c r="A31726" s="1">
        <v>42956.347222222219</v>
      </c>
      <c r="B31726" s="2">
        <v>19.384598338533156</v>
      </c>
    </row>
    <row r="31727" spans="1:2" x14ac:dyDescent="0.25">
      <c r="A31727" s="1">
        <v>42956.354166666664</v>
      </c>
      <c r="B31727" s="2">
        <v>40.293348602010035</v>
      </c>
    </row>
    <row r="31728" spans="1:2" x14ac:dyDescent="0.25">
      <c r="A31728" s="1">
        <v>42956.361111111109</v>
      </c>
      <c r="B31728" s="2">
        <v>-15.001642137707337</v>
      </c>
    </row>
    <row r="31729" spans="1:2" x14ac:dyDescent="0.25">
      <c r="A31729" s="1">
        <v>42956.368055555555</v>
      </c>
      <c r="B31729" s="2">
        <v>-35.555580049529624</v>
      </c>
    </row>
    <row r="31730" spans="1:2" x14ac:dyDescent="0.25">
      <c r="A31730" s="1">
        <v>42956.375</v>
      </c>
      <c r="B31730" s="2">
        <v>-28.138358078792709</v>
      </c>
    </row>
    <row r="31731" spans="1:2" x14ac:dyDescent="0.25">
      <c r="A31731" s="1">
        <v>42956.381944444445</v>
      </c>
      <c r="B31731" s="2">
        <v>-42.073703654461227</v>
      </c>
    </row>
    <row r="31732" spans="1:2" x14ac:dyDescent="0.25">
      <c r="A31732" s="1">
        <v>42956.388888888891</v>
      </c>
      <c r="B31732" s="2">
        <v>-70.496483827415943</v>
      </c>
    </row>
    <row r="31733" spans="1:2" x14ac:dyDescent="0.25">
      <c r="A31733" s="1">
        <v>42956.395833333336</v>
      </c>
      <c r="B31733" s="2">
        <v>-77.459711483350063</v>
      </c>
    </row>
    <row r="31734" spans="1:2" x14ac:dyDescent="0.25">
      <c r="A31734" s="1">
        <v>42956.402777777781</v>
      </c>
      <c r="B31734" s="2">
        <v>-52.621604141599185</v>
      </c>
    </row>
    <row r="31735" spans="1:2" x14ac:dyDescent="0.25">
      <c r="A31735" s="1">
        <v>42956.409722222219</v>
      </c>
      <c r="B31735" s="2">
        <v>-70.331727309763863</v>
      </c>
    </row>
    <row r="31736" spans="1:2" x14ac:dyDescent="0.25">
      <c r="A31736" s="1">
        <v>42956.416666666664</v>
      </c>
      <c r="B31736" s="2">
        <v>-61.711957467409377</v>
      </c>
    </row>
    <row r="31737" spans="1:2" x14ac:dyDescent="0.25">
      <c r="A31737" s="1">
        <v>42956.423611111109</v>
      </c>
      <c r="B31737" s="2">
        <v>-0.23782461108232383</v>
      </c>
    </row>
    <row r="31738" spans="1:2" x14ac:dyDescent="0.25">
      <c r="A31738" s="1">
        <v>42956.430555555555</v>
      </c>
      <c r="B31738" s="2">
        <v>-39.555874971273731</v>
      </c>
    </row>
    <row r="31739" spans="1:2" x14ac:dyDescent="0.25">
      <c r="A31739" s="1">
        <v>42956.4375</v>
      </c>
      <c r="B31739" s="2">
        <v>-53.573252400603231</v>
      </c>
    </row>
    <row r="31740" spans="1:2" x14ac:dyDescent="0.25">
      <c r="A31740" s="1">
        <v>42956.444444444445</v>
      </c>
      <c r="B31740" s="2">
        <v>-38.234306964303009</v>
      </c>
    </row>
    <row r="31741" spans="1:2" x14ac:dyDescent="0.25">
      <c r="A31741" s="1">
        <v>42956.451388888891</v>
      </c>
      <c r="B31741" s="2">
        <v>-35.002299659229656</v>
      </c>
    </row>
    <row r="31742" spans="1:2" x14ac:dyDescent="0.25">
      <c r="A31742" s="1">
        <v>42956.458333333336</v>
      </c>
      <c r="B31742" s="2">
        <v>-48.279982042085223</v>
      </c>
    </row>
    <row r="31743" spans="1:2" x14ac:dyDescent="0.25">
      <c r="A31743" s="1">
        <v>42956.465277777781</v>
      </c>
      <c r="B31743" s="2">
        <v>-53.693832647701491</v>
      </c>
    </row>
    <row r="31744" spans="1:2" x14ac:dyDescent="0.25">
      <c r="A31744" s="1">
        <v>42956.472222222219</v>
      </c>
      <c r="B31744" s="2">
        <v>-68.559998323282343</v>
      </c>
    </row>
    <row r="31745" spans="1:2" x14ac:dyDescent="0.25">
      <c r="A31745" s="1">
        <v>42956.479166666664</v>
      </c>
      <c r="B31745" s="2">
        <v>-39.659937525497178</v>
      </c>
    </row>
    <row r="31746" spans="1:2" x14ac:dyDescent="0.25">
      <c r="A31746" s="1">
        <v>42956.486111111109</v>
      </c>
      <c r="B31746" s="2">
        <v>-11.437880632803815</v>
      </c>
    </row>
    <row r="31747" spans="1:2" x14ac:dyDescent="0.25">
      <c r="A31747" s="1">
        <v>42956.493055555555</v>
      </c>
      <c r="B31747" s="2">
        <v>-14.730241796437962</v>
      </c>
    </row>
    <row r="31748" spans="1:2" x14ac:dyDescent="0.25">
      <c r="A31748" s="1">
        <v>42956.5</v>
      </c>
      <c r="B31748" s="2">
        <v>-21.362830615153023</v>
      </c>
    </row>
    <row r="31749" spans="1:2" x14ac:dyDescent="0.25">
      <c r="A31749" s="1">
        <v>42956.506944444445</v>
      </c>
      <c r="B31749" s="2">
        <v>7.4192224160218032</v>
      </c>
    </row>
    <row r="31750" spans="1:2" x14ac:dyDescent="0.25">
      <c r="A31750" s="1">
        <v>42956.513888888891</v>
      </c>
      <c r="B31750" s="2">
        <v>-40.150193224931428</v>
      </c>
    </row>
    <row r="31751" spans="1:2" x14ac:dyDescent="0.25">
      <c r="A31751" s="1">
        <v>42956.520833333336</v>
      </c>
      <c r="B31751" s="2">
        <v>-45.93430789417345</v>
      </c>
    </row>
    <row r="31752" spans="1:2" x14ac:dyDescent="0.25">
      <c r="A31752" s="1">
        <v>42956.527777777781</v>
      </c>
      <c r="B31752" s="2">
        <v>-85.030084374895665</v>
      </c>
    </row>
    <row r="31753" spans="1:2" x14ac:dyDescent="0.25">
      <c r="A31753" s="1">
        <v>42956.534722222219</v>
      </c>
      <c r="B31753" s="2">
        <v>-52.794986353868346</v>
      </c>
    </row>
    <row r="31754" spans="1:2" x14ac:dyDescent="0.25">
      <c r="A31754" s="1">
        <v>42956.541666666664</v>
      </c>
      <c r="B31754" s="2">
        <v>-29.255288727762334</v>
      </c>
    </row>
    <row r="31755" spans="1:2" x14ac:dyDescent="0.25">
      <c r="A31755" s="1">
        <v>42956.548611111109</v>
      </c>
      <c r="B31755" s="2">
        <v>-34.219463725824511</v>
      </c>
    </row>
    <row r="31756" spans="1:2" x14ac:dyDescent="0.25">
      <c r="A31756" s="1">
        <v>42956.555555555555</v>
      </c>
      <c r="B31756" s="2">
        <v>-36.263477323164409</v>
      </c>
    </row>
    <row r="31757" spans="1:2" x14ac:dyDescent="0.25">
      <c r="A31757" s="1">
        <v>42956.5625</v>
      </c>
      <c r="B31757" s="2">
        <v>-19.139522468392631</v>
      </c>
    </row>
    <row r="31758" spans="1:2" x14ac:dyDescent="0.25">
      <c r="A31758" s="1">
        <v>42956.569444444445</v>
      </c>
      <c r="B31758" s="2">
        <v>-16.692148248879334</v>
      </c>
    </row>
    <row r="31759" spans="1:2" x14ac:dyDescent="0.25">
      <c r="A31759" s="1">
        <v>42956.576388888891</v>
      </c>
      <c r="B31759" s="2">
        <v>-18.648852538622013</v>
      </c>
    </row>
    <row r="31760" spans="1:2" x14ac:dyDescent="0.25">
      <c r="A31760" s="1">
        <v>42956.583333333336</v>
      </c>
      <c r="B31760" s="2">
        <v>-11.501655453394633</v>
      </c>
    </row>
    <row r="31761" spans="1:2" x14ac:dyDescent="0.25">
      <c r="A31761" s="1">
        <v>42956.590277777781</v>
      </c>
      <c r="B31761" s="2">
        <v>-9.8146579318919009</v>
      </c>
    </row>
    <row r="31762" spans="1:2" x14ac:dyDescent="0.25">
      <c r="A31762" s="1">
        <v>42956.597222222219</v>
      </c>
      <c r="B31762" s="2">
        <v>-13.022245140803715</v>
      </c>
    </row>
    <row r="31763" spans="1:2" x14ac:dyDescent="0.25">
      <c r="A31763" s="1">
        <v>42956.604166666664</v>
      </c>
      <c r="B31763" s="2">
        <v>-10.413576732337097</v>
      </c>
    </row>
    <row r="31764" spans="1:2" x14ac:dyDescent="0.25">
      <c r="A31764" s="1">
        <v>42956.611111111109</v>
      </c>
      <c r="B31764" s="2">
        <v>-19.036799184411841</v>
      </c>
    </row>
    <row r="31765" spans="1:2" x14ac:dyDescent="0.25">
      <c r="A31765" s="1">
        <v>42956.618055555555</v>
      </c>
      <c r="B31765" s="2">
        <v>-32.832740899243703</v>
      </c>
    </row>
    <row r="31766" spans="1:2" x14ac:dyDescent="0.25">
      <c r="A31766" s="1">
        <v>42956.625</v>
      </c>
      <c r="B31766" s="2">
        <v>-2.0195402907066939</v>
      </c>
    </row>
    <row r="31767" spans="1:2" x14ac:dyDescent="0.25">
      <c r="A31767" s="1">
        <v>42956.631944444445</v>
      </c>
      <c r="B31767" s="2">
        <v>-3.2862389349854007</v>
      </c>
    </row>
    <row r="31768" spans="1:2" x14ac:dyDescent="0.25">
      <c r="A31768" s="1">
        <v>42956.638888888891</v>
      </c>
      <c r="B31768" s="2">
        <v>3.7085179316393622</v>
      </c>
    </row>
    <row r="31769" spans="1:2" x14ac:dyDescent="0.25">
      <c r="A31769" s="1">
        <v>42956.645833333336</v>
      </c>
      <c r="B31769" s="2">
        <v>-17.5451433755</v>
      </c>
    </row>
    <row r="31770" spans="1:2" x14ac:dyDescent="0.25">
      <c r="A31770" s="1">
        <v>42956.652777777781</v>
      </c>
      <c r="B31770" s="2">
        <v>-27.265519455086906</v>
      </c>
    </row>
    <row r="31771" spans="1:2" x14ac:dyDescent="0.25">
      <c r="A31771" s="1">
        <v>42956.659722222219</v>
      </c>
      <c r="B31771" s="2">
        <v>-47.601145910684863</v>
      </c>
    </row>
    <row r="31772" spans="1:2" x14ac:dyDescent="0.25">
      <c r="A31772" s="1">
        <v>42956.666666666664</v>
      </c>
      <c r="B31772" s="2">
        <v>-28.363915748358266</v>
      </c>
    </row>
    <row r="31773" spans="1:2" x14ac:dyDescent="0.25">
      <c r="A31773" s="1">
        <v>42956.673611111109</v>
      </c>
      <c r="B31773" s="2">
        <v>-39.360415703458322</v>
      </c>
    </row>
    <row r="31774" spans="1:2" x14ac:dyDescent="0.25">
      <c r="A31774" s="1">
        <v>42956.680555555555</v>
      </c>
      <c r="B31774" s="2">
        <v>-39.087863351560713</v>
      </c>
    </row>
    <row r="31775" spans="1:2" x14ac:dyDescent="0.25">
      <c r="A31775" s="1">
        <v>42956.6875</v>
      </c>
      <c r="B31775" s="2">
        <v>-34.405505653640141</v>
      </c>
    </row>
    <row r="31776" spans="1:2" x14ac:dyDescent="0.25">
      <c r="A31776" s="1">
        <v>42956.694444444445</v>
      </c>
      <c r="B31776" s="2">
        <v>-16.430875244723186</v>
      </c>
    </row>
    <row r="31777" spans="1:2" x14ac:dyDescent="0.25">
      <c r="A31777" s="1">
        <v>42956.701388888891</v>
      </c>
      <c r="B31777" s="2">
        <v>-20.843401103411356</v>
      </c>
    </row>
    <row r="31778" spans="1:2" x14ac:dyDescent="0.25">
      <c r="A31778" s="1">
        <v>42956.708333333336</v>
      </c>
      <c r="B31778" s="2">
        <v>-11.98058169789719</v>
      </c>
    </row>
    <row r="31779" spans="1:2" x14ac:dyDescent="0.25">
      <c r="A31779" s="1">
        <v>42956.715277777781</v>
      </c>
      <c r="B31779" s="2">
        <v>-12.679124105522156</v>
      </c>
    </row>
    <row r="31780" spans="1:2" x14ac:dyDescent="0.25">
      <c r="A31780" s="1">
        <v>42956.722222222219</v>
      </c>
      <c r="B31780" s="2">
        <v>-27.133042007594145</v>
      </c>
    </row>
    <row r="31781" spans="1:2" x14ac:dyDescent="0.25">
      <c r="A31781" s="1">
        <v>42956.729166666664</v>
      </c>
      <c r="B31781" s="2">
        <v>-12.628997344846479</v>
      </c>
    </row>
    <row r="31782" spans="1:2" x14ac:dyDescent="0.25">
      <c r="A31782" s="1">
        <v>42956.736111111109</v>
      </c>
      <c r="B31782" s="2">
        <v>-10.197075834543259</v>
      </c>
    </row>
    <row r="31783" spans="1:2" x14ac:dyDescent="0.25">
      <c r="A31783" s="1">
        <v>42956.743055555555</v>
      </c>
      <c r="B31783" s="2">
        <v>-8.3054432476285243</v>
      </c>
    </row>
    <row r="31784" spans="1:2" x14ac:dyDescent="0.25">
      <c r="A31784" s="1">
        <v>42956.75</v>
      </c>
      <c r="B31784" s="2">
        <v>-0.52919944954128972</v>
      </c>
    </row>
    <row r="31785" spans="1:2" x14ac:dyDescent="0.25">
      <c r="A31785" s="1">
        <v>42956.756944444445</v>
      </c>
      <c r="B31785" s="2">
        <v>-4.4471661687830544</v>
      </c>
    </row>
    <row r="31786" spans="1:2" x14ac:dyDescent="0.25">
      <c r="A31786" s="1">
        <v>42956.763888888891</v>
      </c>
      <c r="B31786" s="2">
        <v>-5.2043366625872052</v>
      </c>
    </row>
    <row r="31787" spans="1:2" x14ac:dyDescent="0.25">
      <c r="A31787" s="1">
        <v>42956.770833333336</v>
      </c>
      <c r="B31787" s="2">
        <v>-11.900313395193661</v>
      </c>
    </row>
    <row r="31788" spans="1:2" x14ac:dyDescent="0.25">
      <c r="A31788" s="1">
        <v>42956.777777777781</v>
      </c>
      <c r="B31788" s="2">
        <v>-7.357723026295619</v>
      </c>
    </row>
    <row r="31789" spans="1:2" x14ac:dyDescent="0.25">
      <c r="A31789" s="1">
        <v>42956.784722222219</v>
      </c>
      <c r="B31789" s="2">
        <v>-11.24478785558987</v>
      </c>
    </row>
    <row r="31790" spans="1:2" x14ac:dyDescent="0.25">
      <c r="A31790" s="1">
        <v>42956.791666666664</v>
      </c>
      <c r="B31790" s="2">
        <v>-12.321793622529851</v>
      </c>
    </row>
    <row r="31791" spans="1:2" x14ac:dyDescent="0.25">
      <c r="A31791" s="1">
        <v>42956.798611111109</v>
      </c>
      <c r="B31791" s="2">
        <v>-11.025139519235138</v>
      </c>
    </row>
    <row r="31792" spans="1:2" x14ac:dyDescent="0.25">
      <c r="A31792" s="1">
        <v>42956.805555555555</v>
      </c>
      <c r="B31792" s="2">
        <v>4.937581134156984</v>
      </c>
    </row>
    <row r="31793" spans="1:2" x14ac:dyDescent="0.25">
      <c r="A31793" s="1">
        <v>42956.8125</v>
      </c>
      <c r="B31793" s="2">
        <v>-4.2207241212485433</v>
      </c>
    </row>
    <row r="31794" spans="1:2" x14ac:dyDescent="0.25">
      <c r="A31794" s="1">
        <v>42956.819444444445</v>
      </c>
      <c r="B31794" s="2">
        <v>-1.3825547950353938</v>
      </c>
    </row>
    <row r="31795" spans="1:2" x14ac:dyDescent="0.25">
      <c r="A31795" s="1">
        <v>42956.826388888891</v>
      </c>
      <c r="B31795" s="2">
        <v>-1.4781602610284366</v>
      </c>
    </row>
    <row r="31796" spans="1:2" x14ac:dyDescent="0.25">
      <c r="A31796" s="1">
        <v>42956.833333333336</v>
      </c>
      <c r="B31796" s="2">
        <v>-39.152408826046646</v>
      </c>
    </row>
    <row r="31797" spans="1:2" x14ac:dyDescent="0.25">
      <c r="A31797" s="1">
        <v>42956.840277777781</v>
      </c>
      <c r="B31797" s="2">
        <v>-26.078013097150397</v>
      </c>
    </row>
    <row r="31798" spans="1:2" x14ac:dyDescent="0.25">
      <c r="A31798" s="1">
        <v>42956.847222222219</v>
      </c>
      <c r="B31798" s="2">
        <v>-38.790882409166272</v>
      </c>
    </row>
    <row r="31799" spans="1:2" x14ac:dyDescent="0.25">
      <c r="A31799" s="1">
        <v>42956.854166666664</v>
      </c>
      <c r="B31799" s="2">
        <v>-28.617969729769346</v>
      </c>
    </row>
    <row r="31800" spans="1:2" x14ac:dyDescent="0.25">
      <c r="A31800" s="1">
        <v>42956.861111111109</v>
      </c>
      <c r="B31800" s="2">
        <v>-44.053983191223473</v>
      </c>
    </row>
    <row r="31801" spans="1:2" x14ac:dyDescent="0.25">
      <c r="A31801" s="1">
        <v>42956.868055555555</v>
      </c>
      <c r="B31801" s="2">
        <v>-41.497459662835801</v>
      </c>
    </row>
    <row r="31802" spans="1:2" x14ac:dyDescent="0.25">
      <c r="A31802" s="1">
        <v>42956.875</v>
      </c>
      <c r="B31802" s="2">
        <v>-2.7619207780554036</v>
      </c>
    </row>
    <row r="31803" spans="1:2" x14ac:dyDescent="0.25">
      <c r="A31803" s="1">
        <v>42956.881944444445</v>
      </c>
      <c r="B31803" s="2">
        <v>-15.430932552468487</v>
      </c>
    </row>
    <row r="31804" spans="1:2" x14ac:dyDescent="0.25">
      <c r="A31804" s="1">
        <v>42956.888888888891</v>
      </c>
      <c r="B31804" s="2">
        <v>3.2377882225545664</v>
      </c>
    </row>
    <row r="31805" spans="1:2" x14ac:dyDescent="0.25">
      <c r="A31805" s="1">
        <v>42956.895833333336</v>
      </c>
      <c r="B31805" s="2">
        <v>-10.954340865649041</v>
      </c>
    </row>
    <row r="31806" spans="1:2" x14ac:dyDescent="0.25">
      <c r="A31806" s="1">
        <v>42956.902777777781</v>
      </c>
      <c r="B31806" s="2">
        <v>-16.945700749933941</v>
      </c>
    </row>
    <row r="31807" spans="1:2" x14ac:dyDescent="0.25">
      <c r="A31807" s="1">
        <v>42956.909722222219</v>
      </c>
      <c r="B31807" s="2">
        <v>-20.703738290231801</v>
      </c>
    </row>
    <row r="31808" spans="1:2" x14ac:dyDescent="0.25">
      <c r="A31808" s="1">
        <v>42956.916666666664</v>
      </c>
      <c r="B31808" s="2">
        <v>-12.275819453740453</v>
      </c>
    </row>
    <row r="31809" spans="1:2" x14ac:dyDescent="0.25">
      <c r="A31809" s="1">
        <v>42956.923611111109</v>
      </c>
      <c r="B31809" s="2">
        <v>49.2285726296615</v>
      </c>
    </row>
    <row r="31810" spans="1:2" x14ac:dyDescent="0.25">
      <c r="A31810" s="1">
        <v>42956.930555555555</v>
      </c>
      <c r="B31810" s="2">
        <v>7.5507485646452794</v>
      </c>
    </row>
    <row r="31811" spans="1:2" x14ac:dyDescent="0.25">
      <c r="A31811" s="1">
        <v>42956.9375</v>
      </c>
      <c r="B31811" s="2">
        <v>-10.084364214749852</v>
      </c>
    </row>
    <row r="31812" spans="1:2" x14ac:dyDescent="0.25">
      <c r="A31812" s="1">
        <v>42956.944444444445</v>
      </c>
      <c r="B31812" s="2">
        <v>64.667644233686246</v>
      </c>
    </row>
    <row r="31813" spans="1:2" x14ac:dyDescent="0.25">
      <c r="A31813" s="1">
        <v>42956.951388888891</v>
      </c>
      <c r="B31813" s="2">
        <v>78.35658807936872</v>
      </c>
    </row>
    <row r="31814" spans="1:2" x14ac:dyDescent="0.25">
      <c r="A31814" s="1">
        <v>42956.958333333336</v>
      </c>
      <c r="B31814" s="2">
        <v>-4.1350142160085186</v>
      </c>
    </row>
    <row r="31815" spans="1:2" x14ac:dyDescent="0.25">
      <c r="A31815" s="1">
        <v>42956.965277777781</v>
      </c>
      <c r="B31815" s="2">
        <v>-5.0152676781945047</v>
      </c>
    </row>
    <row r="31816" spans="1:2" x14ac:dyDescent="0.25">
      <c r="A31816" s="1">
        <v>42956.972222222219</v>
      </c>
      <c r="B31816" s="2">
        <v>15.81609967957891</v>
      </c>
    </row>
    <row r="31817" spans="1:2" x14ac:dyDescent="0.25">
      <c r="A31817" s="1">
        <v>42956.979166666664</v>
      </c>
      <c r="B31817" s="2">
        <v>73.250720110513072</v>
      </c>
    </row>
    <row r="31818" spans="1:2" x14ac:dyDescent="0.25">
      <c r="A31818" s="1">
        <v>42956.986111111109</v>
      </c>
      <c r="B31818" s="2">
        <v>41.979813552387299</v>
      </c>
    </row>
    <row r="31819" spans="1:2" x14ac:dyDescent="0.25">
      <c r="A31819" s="1">
        <v>42956.993055555555</v>
      </c>
      <c r="B31819" s="2">
        <v>16.416669487347729</v>
      </c>
    </row>
    <row r="31820" spans="1:2" x14ac:dyDescent="0.25">
      <c r="A31820" s="1">
        <v>42957</v>
      </c>
      <c r="B31820" s="2">
        <v>-21.539117697511294</v>
      </c>
    </row>
    <row r="31821" spans="1:2" x14ac:dyDescent="0.25">
      <c r="A31821" s="1">
        <v>42957.006944444445</v>
      </c>
      <c r="B31821" s="2">
        <v>21.922526868565086</v>
      </c>
    </row>
    <row r="31822" spans="1:2" x14ac:dyDescent="0.25">
      <c r="A31822" s="1">
        <v>42957.013888888891</v>
      </c>
      <c r="B31822" s="2">
        <v>-8.1199350162714836</v>
      </c>
    </row>
    <row r="31823" spans="1:2" x14ac:dyDescent="0.25">
      <c r="A31823" s="1">
        <v>42957.020833333336</v>
      </c>
      <c r="B31823" s="2">
        <v>-3.271922039745065</v>
      </c>
    </row>
    <row r="31824" spans="1:2" x14ac:dyDescent="0.25">
      <c r="A31824" s="1">
        <v>42957.027777777781</v>
      </c>
      <c r="B31824" s="2">
        <v>10.982279227741286</v>
      </c>
    </row>
    <row r="31825" spans="1:2" x14ac:dyDescent="0.25">
      <c r="A31825" s="1">
        <v>42957.034722222219</v>
      </c>
      <c r="B31825" s="2">
        <v>29.30712041334516</v>
      </c>
    </row>
    <row r="31826" spans="1:2" x14ac:dyDescent="0.25">
      <c r="A31826" s="1">
        <v>42957.041666666664</v>
      </c>
      <c r="B31826" s="2">
        <v>54.675087365566093</v>
      </c>
    </row>
    <row r="31827" spans="1:2" x14ac:dyDescent="0.25">
      <c r="A31827" s="1">
        <v>42957.048611111109</v>
      </c>
      <c r="B31827" s="2">
        <v>11.585851842533108</v>
      </c>
    </row>
    <row r="31828" spans="1:2" x14ac:dyDescent="0.25">
      <c r="A31828" s="1">
        <v>42957.055555555555</v>
      </c>
      <c r="B31828" s="2">
        <v>-25.934972504020116</v>
      </c>
    </row>
    <row r="31829" spans="1:2" x14ac:dyDescent="0.25">
      <c r="A31829" s="1">
        <v>42957.0625</v>
      </c>
      <c r="B31829" s="2">
        <v>74.13730421732815</v>
      </c>
    </row>
    <row r="31830" spans="1:2" x14ac:dyDescent="0.25">
      <c r="A31830" s="1">
        <v>42957.069444444445</v>
      </c>
      <c r="B31830" s="2">
        <v>3.8817294638006934</v>
      </c>
    </row>
    <row r="31831" spans="1:2" x14ac:dyDescent="0.25">
      <c r="A31831" s="1">
        <v>42957.076388888891</v>
      </c>
      <c r="B31831" s="2">
        <v>-17.409835223359249</v>
      </c>
    </row>
    <row r="31832" spans="1:2" x14ac:dyDescent="0.25">
      <c r="A31832" s="1">
        <v>42957.083333333336</v>
      </c>
      <c r="B31832" s="2">
        <v>-21.421396403867256</v>
      </c>
    </row>
    <row r="31833" spans="1:2" x14ac:dyDescent="0.25">
      <c r="A31833" s="1">
        <v>42957.090277777781</v>
      </c>
      <c r="B31833" s="2">
        <v>-11.475500756599358</v>
      </c>
    </row>
    <row r="31834" spans="1:2" x14ac:dyDescent="0.25">
      <c r="A31834" s="1">
        <v>42957.097222222219</v>
      </c>
      <c r="B31834" s="2">
        <v>49.158180283615366</v>
      </c>
    </row>
    <row r="31835" spans="1:2" x14ac:dyDescent="0.25">
      <c r="A31835" s="1">
        <v>42957.104166666664</v>
      </c>
      <c r="B31835" s="2">
        <v>59.624830460487864</v>
      </c>
    </row>
    <row r="31836" spans="1:2" x14ac:dyDescent="0.25">
      <c r="A31836" s="1">
        <v>42957.111111111109</v>
      </c>
      <c r="B31836" s="2">
        <v>35.322557467923183</v>
      </c>
    </row>
    <row r="31837" spans="1:2" x14ac:dyDescent="0.25">
      <c r="A31837" s="1">
        <v>42957.118055555555</v>
      </c>
      <c r="B31837" s="2">
        <v>17.514014260247762</v>
      </c>
    </row>
    <row r="31838" spans="1:2" x14ac:dyDescent="0.25">
      <c r="A31838" s="1">
        <v>42957.125</v>
      </c>
      <c r="B31838" s="2">
        <v>69.983306496697281</v>
      </c>
    </row>
    <row r="31839" spans="1:2" x14ac:dyDescent="0.25">
      <c r="A31839" s="1">
        <v>42957.131944444445</v>
      </c>
      <c r="B31839" s="2">
        <v>87.719968550128584</v>
      </c>
    </row>
    <row r="31840" spans="1:2" x14ac:dyDescent="0.25">
      <c r="A31840" s="1">
        <v>42957.138888888891</v>
      </c>
      <c r="B31840" s="2">
        <v>22.218047853067596</v>
      </c>
    </row>
    <row r="31841" spans="1:2" x14ac:dyDescent="0.25">
      <c r="A31841" s="1">
        <v>42957.145833333336</v>
      </c>
      <c r="B31841" s="2">
        <v>-31.523318695772176</v>
      </c>
    </row>
    <row r="31842" spans="1:2" x14ac:dyDescent="0.25">
      <c r="A31842" s="1">
        <v>42957.152777777781</v>
      </c>
      <c r="B31842" s="2">
        <v>-35.595718577033843</v>
      </c>
    </row>
    <row r="31843" spans="1:2" x14ac:dyDescent="0.25">
      <c r="A31843" s="1">
        <v>42957.159722222219</v>
      </c>
      <c r="B31843" s="2">
        <v>-12.224220803544425</v>
      </c>
    </row>
    <row r="31844" spans="1:2" x14ac:dyDescent="0.25">
      <c r="A31844" s="1">
        <v>42957.166666666664</v>
      </c>
      <c r="B31844" s="2">
        <v>12.589689431274358</v>
      </c>
    </row>
    <row r="31845" spans="1:2" x14ac:dyDescent="0.25">
      <c r="A31845" s="1">
        <v>42957.173611111109</v>
      </c>
      <c r="B31845" s="2">
        <v>31.239044442567902</v>
      </c>
    </row>
    <row r="31846" spans="1:2" x14ac:dyDescent="0.25">
      <c r="A31846" s="1">
        <v>42957.180555555555</v>
      </c>
      <c r="B31846" s="2">
        <v>-2.8643828085465066</v>
      </c>
    </row>
    <row r="31847" spans="1:2" x14ac:dyDescent="0.25">
      <c r="A31847" s="1">
        <v>42957.1875</v>
      </c>
      <c r="B31847" s="2">
        <v>-34.350130850307131</v>
      </c>
    </row>
    <row r="31848" spans="1:2" x14ac:dyDescent="0.25">
      <c r="A31848" s="1">
        <v>42957.194444444445</v>
      </c>
      <c r="B31848" s="2">
        <v>-11.621200555046283</v>
      </c>
    </row>
    <row r="31849" spans="1:2" x14ac:dyDescent="0.25">
      <c r="A31849" s="1">
        <v>42957.201388888891</v>
      </c>
      <c r="B31849" s="2">
        <v>-26.75538308207198</v>
      </c>
    </row>
    <row r="31850" spans="1:2" x14ac:dyDescent="0.25">
      <c r="A31850" s="1">
        <v>42957.208333333336</v>
      </c>
      <c r="B31850" s="2">
        <v>-31.535687455209555</v>
      </c>
    </row>
    <row r="31851" spans="1:2" x14ac:dyDescent="0.25">
      <c r="A31851" s="1">
        <v>42957.215277777781</v>
      </c>
      <c r="B31851" s="2">
        <v>-31.105719749479661</v>
      </c>
    </row>
    <row r="31852" spans="1:2" x14ac:dyDescent="0.25">
      <c r="A31852" s="1">
        <v>42957.222222222219</v>
      </c>
      <c r="B31852" s="2">
        <v>-46.45862661923578</v>
      </c>
    </row>
    <row r="31853" spans="1:2" x14ac:dyDescent="0.25">
      <c r="A31853" s="1">
        <v>42957.229166666664</v>
      </c>
      <c r="B31853" s="2">
        <v>-111.74000211179877</v>
      </c>
    </row>
    <row r="31854" spans="1:2" x14ac:dyDescent="0.25">
      <c r="A31854" s="1">
        <v>42957.236111111109</v>
      </c>
      <c r="B31854" s="2">
        <v>-42.333026359336898</v>
      </c>
    </row>
    <row r="31855" spans="1:2" x14ac:dyDescent="0.25">
      <c r="A31855" s="1">
        <v>42957.243055555555</v>
      </c>
      <c r="B31855" s="2">
        <v>-18.644821942207614</v>
      </c>
    </row>
    <row r="31856" spans="1:2" x14ac:dyDescent="0.25">
      <c r="A31856" s="1">
        <v>42957.25</v>
      </c>
      <c r="B31856" s="2">
        <v>-54.639927791470399</v>
      </c>
    </row>
    <row r="31857" spans="1:2" x14ac:dyDescent="0.25">
      <c r="A31857" s="1">
        <v>42957.256944444445</v>
      </c>
      <c r="B31857" s="2">
        <v>-68.599455332418586</v>
      </c>
    </row>
    <row r="31858" spans="1:2" x14ac:dyDescent="0.25">
      <c r="A31858" s="1">
        <v>42957.263888888891</v>
      </c>
      <c r="B31858" s="2">
        <v>-73.519150561017639</v>
      </c>
    </row>
    <row r="31859" spans="1:2" x14ac:dyDescent="0.25">
      <c r="A31859" s="1">
        <v>42957.270833333336</v>
      </c>
      <c r="B31859" s="2">
        <v>-69.234364019942774</v>
      </c>
    </row>
    <row r="31860" spans="1:2" x14ac:dyDescent="0.25">
      <c r="A31860" s="1">
        <v>42957.277777777781</v>
      </c>
      <c r="B31860" s="2">
        <v>-66.383667871217483</v>
      </c>
    </row>
    <row r="31861" spans="1:2" x14ac:dyDescent="0.25">
      <c r="A31861" s="1">
        <v>42957.284722222219</v>
      </c>
      <c r="B31861" s="2">
        <v>-26.184677452349376</v>
      </c>
    </row>
    <row r="31862" spans="1:2" x14ac:dyDescent="0.25">
      <c r="A31862" s="1">
        <v>42957.291666666664</v>
      </c>
      <c r="B31862" s="2">
        <v>-40.429151558765781</v>
      </c>
    </row>
    <row r="31863" spans="1:2" x14ac:dyDescent="0.25">
      <c r="A31863" s="1">
        <v>42957.298611111109</v>
      </c>
      <c r="B31863" s="2">
        <v>-56.196856833601629</v>
      </c>
    </row>
    <row r="31864" spans="1:2" x14ac:dyDescent="0.25">
      <c r="A31864" s="1">
        <v>42957.305555555555</v>
      </c>
      <c r="B31864" s="2">
        <v>-22.711859012024505</v>
      </c>
    </row>
    <row r="31865" spans="1:2" x14ac:dyDescent="0.25">
      <c r="A31865" s="1">
        <v>42957.3125</v>
      </c>
      <c r="B31865" s="2">
        <v>-10.828961151768405</v>
      </c>
    </row>
    <row r="31866" spans="1:2" x14ac:dyDescent="0.25">
      <c r="A31866" s="1">
        <v>42957.319444444445</v>
      </c>
      <c r="B31866" s="2">
        <v>-9.2879262212197737</v>
      </c>
    </row>
    <row r="31867" spans="1:2" x14ac:dyDescent="0.25">
      <c r="A31867" s="1">
        <v>42957.326388888891</v>
      </c>
      <c r="B31867" s="2">
        <v>-5.3648975785152775</v>
      </c>
    </row>
    <row r="31868" spans="1:2" x14ac:dyDescent="0.25">
      <c r="A31868" s="1">
        <v>42957.333333333336</v>
      </c>
      <c r="B31868" s="2">
        <v>9.4371553172160443</v>
      </c>
    </row>
    <row r="31869" spans="1:2" x14ac:dyDescent="0.25">
      <c r="A31869" s="1">
        <v>42957.340277777781</v>
      </c>
      <c r="B31869" s="2">
        <v>-10.130676887335575</v>
      </c>
    </row>
    <row r="31870" spans="1:2" x14ac:dyDescent="0.25">
      <c r="A31870" s="1">
        <v>42957.347222222219</v>
      </c>
      <c r="B31870" s="2">
        <v>-29.840040981763643</v>
      </c>
    </row>
    <row r="31871" spans="1:2" x14ac:dyDescent="0.25">
      <c r="A31871" s="1">
        <v>42957.354166666664</v>
      </c>
      <c r="B31871" s="2">
        <v>-6.8776284411350206</v>
      </c>
    </row>
    <row r="31872" spans="1:2" x14ac:dyDescent="0.25">
      <c r="A31872" s="1">
        <v>42957.361111111109</v>
      </c>
      <c r="B31872" s="2">
        <v>-1.9570457602264166</v>
      </c>
    </row>
    <row r="31873" spans="1:2" x14ac:dyDescent="0.25">
      <c r="A31873" s="1">
        <v>42957.368055555555</v>
      </c>
      <c r="B31873" s="2">
        <v>9.5516114213309393</v>
      </c>
    </row>
    <row r="31874" spans="1:2" x14ac:dyDescent="0.25">
      <c r="A31874" s="1">
        <v>42957.375</v>
      </c>
      <c r="B31874" s="2">
        <v>-12.017321968790251</v>
      </c>
    </row>
    <row r="31875" spans="1:2" x14ac:dyDescent="0.25">
      <c r="A31875" s="1">
        <v>42957.381944444445</v>
      </c>
      <c r="B31875" s="2">
        <v>-19.456308785189417</v>
      </c>
    </row>
    <row r="31876" spans="1:2" x14ac:dyDescent="0.25">
      <c r="A31876" s="1">
        <v>42957.388888888891</v>
      </c>
      <c r="B31876" s="2">
        <v>-18.186298332577959</v>
      </c>
    </row>
    <row r="31877" spans="1:2" x14ac:dyDescent="0.25">
      <c r="A31877" s="1">
        <v>42957.395833333336</v>
      </c>
      <c r="B31877" s="2">
        <v>-12.956716237907774</v>
      </c>
    </row>
    <row r="31878" spans="1:2" x14ac:dyDescent="0.25">
      <c r="A31878" s="1">
        <v>42957.402777777781</v>
      </c>
      <c r="B31878" s="2">
        <v>-26.358548678663212</v>
      </c>
    </row>
    <row r="31879" spans="1:2" x14ac:dyDescent="0.25">
      <c r="A31879" s="1">
        <v>42957.409722222219</v>
      </c>
      <c r="B31879" s="2">
        <v>-36.062565486883202</v>
      </c>
    </row>
    <row r="31880" spans="1:2" x14ac:dyDescent="0.25">
      <c r="A31880" s="1">
        <v>42957.416666666664</v>
      </c>
      <c r="B31880" s="2">
        <v>1.1286315376298444</v>
      </c>
    </row>
    <row r="31881" spans="1:2" x14ac:dyDescent="0.25">
      <c r="A31881" s="1">
        <v>42957.423611111109</v>
      </c>
      <c r="B31881" s="2">
        <v>-31.428471426464625</v>
      </c>
    </row>
    <row r="31882" spans="1:2" x14ac:dyDescent="0.25">
      <c r="A31882" s="1">
        <v>42957.430555555555</v>
      </c>
      <c r="B31882" s="2">
        <v>-78.157851765959791</v>
      </c>
    </row>
    <row r="31883" spans="1:2" x14ac:dyDescent="0.25">
      <c r="A31883" s="1">
        <v>42957.4375</v>
      </c>
      <c r="B31883" s="2">
        <v>-47.072086584406641</v>
      </c>
    </row>
    <row r="31884" spans="1:2" x14ac:dyDescent="0.25">
      <c r="A31884" s="1">
        <v>42957.444444444445</v>
      </c>
      <c r="B31884" s="2">
        <v>-39.570569725080375</v>
      </c>
    </row>
    <row r="31885" spans="1:2" x14ac:dyDescent="0.25">
      <c r="A31885" s="1">
        <v>42957.451388888891</v>
      </c>
      <c r="B31885" s="2">
        <v>-38.908870637005649</v>
      </c>
    </row>
    <row r="31886" spans="1:2" x14ac:dyDescent="0.25">
      <c r="A31886" s="1">
        <v>42957.458333333336</v>
      </c>
      <c r="B31886" s="2">
        <v>-41.574936366261248</v>
      </c>
    </row>
    <row r="31887" spans="1:2" x14ac:dyDescent="0.25">
      <c r="A31887" s="1">
        <v>42957.465277777781</v>
      </c>
      <c r="B31887" s="2">
        <v>-18.296318383351753</v>
      </c>
    </row>
    <row r="31888" spans="1:2" x14ac:dyDescent="0.25">
      <c r="A31888" s="1">
        <v>42957.472222222219</v>
      </c>
      <c r="B31888" s="2">
        <v>-49.053309421855474</v>
      </c>
    </row>
    <row r="31889" spans="1:2" x14ac:dyDescent="0.25">
      <c r="A31889" s="1">
        <v>42957.479166666664</v>
      </c>
      <c r="B31889" s="2">
        <v>-20.63435408272538</v>
      </c>
    </row>
    <row r="31890" spans="1:2" x14ac:dyDescent="0.25">
      <c r="A31890" s="1">
        <v>42957.486111111109</v>
      </c>
      <c r="B31890" s="2">
        <v>-15.309069608448432</v>
      </c>
    </row>
    <row r="31891" spans="1:2" x14ac:dyDescent="0.25">
      <c r="A31891" s="1">
        <v>42957.493055555555</v>
      </c>
      <c r="B31891" s="2">
        <v>-4.0241599910411363</v>
      </c>
    </row>
    <row r="31892" spans="1:2" x14ac:dyDescent="0.25">
      <c r="A31892" s="1">
        <v>42957.5</v>
      </c>
      <c r="B31892" s="2">
        <v>-0.29895051096580572</v>
      </c>
    </row>
    <row r="31893" spans="1:2" x14ac:dyDescent="0.25">
      <c r="A31893" s="1">
        <v>42957.506944444445</v>
      </c>
      <c r="B31893" s="2">
        <v>-26.28012900369853</v>
      </c>
    </row>
    <row r="31894" spans="1:2" x14ac:dyDescent="0.25">
      <c r="A31894" s="1">
        <v>42957.513888888891</v>
      </c>
      <c r="B31894" s="2">
        <v>-26.007286929034795</v>
      </c>
    </row>
    <row r="31895" spans="1:2" x14ac:dyDescent="0.25">
      <c r="A31895" s="1">
        <v>42957.520833333336</v>
      </c>
      <c r="B31895" s="2">
        <v>-20.415637830496998</v>
      </c>
    </row>
    <row r="31896" spans="1:2" x14ac:dyDescent="0.25">
      <c r="A31896" s="1">
        <v>42957.527777777781</v>
      </c>
      <c r="B31896" s="2">
        <v>29.487420870486968</v>
      </c>
    </row>
    <row r="31897" spans="1:2" x14ac:dyDescent="0.25">
      <c r="A31897" s="1">
        <v>42957.534722222219</v>
      </c>
      <c r="B31897" s="2">
        <v>47.298436619621597</v>
      </c>
    </row>
    <row r="31898" spans="1:2" x14ac:dyDescent="0.25">
      <c r="A31898" s="1">
        <v>42957.541666666664</v>
      </c>
      <c r="B31898" s="2">
        <v>-2.4873186871896906</v>
      </c>
    </row>
    <row r="31899" spans="1:2" x14ac:dyDescent="0.25">
      <c r="A31899" s="1">
        <v>42957.548611111109</v>
      </c>
      <c r="B31899" s="2">
        <v>-25.97372039785235</v>
      </c>
    </row>
    <row r="31900" spans="1:2" x14ac:dyDescent="0.25">
      <c r="A31900" s="1">
        <v>42957.555555555555</v>
      </c>
      <c r="B31900" s="2">
        <v>-38.234445633078479</v>
      </c>
    </row>
    <row r="31901" spans="1:2" x14ac:dyDescent="0.25">
      <c r="A31901" s="1">
        <v>42957.5625</v>
      </c>
      <c r="B31901" s="2">
        <v>-3.9341286923620404</v>
      </c>
    </row>
    <row r="31902" spans="1:2" x14ac:dyDescent="0.25">
      <c r="A31902" s="1">
        <v>42957.569444444445</v>
      </c>
      <c r="B31902" s="2">
        <v>-3.3108397894977437</v>
      </c>
    </row>
    <row r="31903" spans="1:2" x14ac:dyDescent="0.25">
      <c r="A31903" s="1">
        <v>42957.576388888891</v>
      </c>
      <c r="B31903" s="2">
        <v>-21.994206511831727</v>
      </c>
    </row>
    <row r="31904" spans="1:2" x14ac:dyDescent="0.25">
      <c r="A31904" s="1">
        <v>42957.583333333336</v>
      </c>
      <c r="B31904" s="2">
        <v>-23.885675875606974</v>
      </c>
    </row>
    <row r="31905" spans="1:2" x14ac:dyDescent="0.25">
      <c r="A31905" s="1">
        <v>42957.590277777781</v>
      </c>
      <c r="B31905" s="2">
        <v>-31.681238474921702</v>
      </c>
    </row>
    <row r="31906" spans="1:2" x14ac:dyDescent="0.25">
      <c r="A31906" s="1">
        <v>42957.597222222219</v>
      </c>
      <c r="B31906" s="2">
        <v>-41.687160835519705</v>
      </c>
    </row>
    <row r="31907" spans="1:2" x14ac:dyDescent="0.25">
      <c r="A31907" s="1">
        <v>42957.604166666664</v>
      </c>
      <c r="B31907" s="2">
        <v>-33.159920209209666</v>
      </c>
    </row>
    <row r="31908" spans="1:2" x14ac:dyDescent="0.25">
      <c r="A31908" s="1">
        <v>42957.611111111109</v>
      </c>
      <c r="B31908" s="2">
        <v>-20.000981273783982</v>
      </c>
    </row>
    <row r="31909" spans="1:2" x14ac:dyDescent="0.25">
      <c r="A31909" s="1">
        <v>42957.618055555555</v>
      </c>
      <c r="B31909" s="2">
        <v>1.5076146965811494</v>
      </c>
    </row>
    <row r="31910" spans="1:2" x14ac:dyDescent="0.25">
      <c r="A31910" s="1">
        <v>42957.625</v>
      </c>
      <c r="B31910" s="2">
        <v>-15.251815551305045</v>
      </c>
    </row>
    <row r="31911" spans="1:2" x14ac:dyDescent="0.25">
      <c r="A31911" s="1">
        <v>42957.631944444445</v>
      </c>
      <c r="B31911" s="2">
        <v>-27.444944558052086</v>
      </c>
    </row>
    <row r="31912" spans="1:2" x14ac:dyDescent="0.25">
      <c r="A31912" s="1">
        <v>42957.638888888891</v>
      </c>
      <c r="B31912" s="2">
        <v>-16.216677755954734</v>
      </c>
    </row>
    <row r="31913" spans="1:2" x14ac:dyDescent="0.25">
      <c r="A31913" s="1">
        <v>42957.645833333336</v>
      </c>
      <c r="B31913" s="2">
        <v>-32.685225821974797</v>
      </c>
    </row>
    <row r="31914" spans="1:2" x14ac:dyDescent="0.25">
      <c r="A31914" s="1">
        <v>42957.652777777781</v>
      </c>
      <c r="B31914" s="2">
        <v>-33.878707833104855</v>
      </c>
    </row>
    <row r="31915" spans="1:2" x14ac:dyDescent="0.25">
      <c r="A31915" s="1">
        <v>42957.659722222219</v>
      </c>
      <c r="B31915" s="2">
        <v>-24.179364758145724</v>
      </c>
    </row>
    <row r="31916" spans="1:2" x14ac:dyDescent="0.25">
      <c r="A31916" s="1">
        <v>42957.666666666664</v>
      </c>
      <c r="B31916" s="2">
        <v>-3.3723848394409286</v>
      </c>
    </row>
    <row r="31917" spans="1:2" x14ac:dyDescent="0.25">
      <c r="A31917" s="1">
        <v>42957.673611111109</v>
      </c>
      <c r="B31917" s="2">
        <v>-10.204785426357557</v>
      </c>
    </row>
    <row r="31918" spans="1:2" x14ac:dyDescent="0.25">
      <c r="A31918" s="1">
        <v>42957.680555555555</v>
      </c>
      <c r="B31918" s="2">
        <v>-20.647850172300629</v>
      </c>
    </row>
    <row r="31919" spans="1:2" x14ac:dyDescent="0.25">
      <c r="A31919" s="1">
        <v>42957.6875</v>
      </c>
      <c r="B31919" s="2">
        <v>-2.3473371822575184</v>
      </c>
    </row>
    <row r="31920" spans="1:2" x14ac:dyDescent="0.25">
      <c r="A31920" s="1">
        <v>42957.694444444445</v>
      </c>
      <c r="B31920" s="2">
        <v>-21.828868189366379</v>
      </c>
    </row>
    <row r="31921" spans="1:2" x14ac:dyDescent="0.25">
      <c r="A31921" s="1">
        <v>42957.701388888891</v>
      </c>
      <c r="B31921" s="2">
        <v>-41.014342301818495</v>
      </c>
    </row>
    <row r="31922" spans="1:2" x14ac:dyDescent="0.25">
      <c r="A31922" s="1">
        <v>42957.708333333336</v>
      </c>
      <c r="B31922" s="2">
        <v>-45.175876265527087</v>
      </c>
    </row>
    <row r="31923" spans="1:2" x14ac:dyDescent="0.25">
      <c r="A31923" s="1">
        <v>42957.715277777781</v>
      </c>
      <c r="B31923" s="2">
        <v>-44.86039801037662</v>
      </c>
    </row>
    <row r="31924" spans="1:2" x14ac:dyDescent="0.25">
      <c r="A31924" s="1">
        <v>42957.722222222219</v>
      </c>
      <c r="B31924" s="2">
        <v>-34.054058235366298</v>
      </c>
    </row>
    <row r="31925" spans="1:2" x14ac:dyDescent="0.25">
      <c r="A31925" s="1">
        <v>42957.729166666664</v>
      </c>
      <c r="B31925" s="2">
        <v>-10.225571904642274</v>
      </c>
    </row>
    <row r="31926" spans="1:2" x14ac:dyDescent="0.25">
      <c r="A31926" s="1">
        <v>42957.736111111109</v>
      </c>
      <c r="B31926" s="2">
        <v>-13.352958499899589</v>
      </c>
    </row>
    <row r="31927" spans="1:2" x14ac:dyDescent="0.25">
      <c r="A31927" s="1">
        <v>42957.743055555555</v>
      </c>
      <c r="B31927" s="2">
        <v>-10.03985034799145</v>
      </c>
    </row>
    <row r="31928" spans="1:2" x14ac:dyDescent="0.25">
      <c r="A31928" s="1">
        <v>42957.75</v>
      </c>
      <c r="B31928" s="2">
        <v>-12.366437074695375</v>
      </c>
    </row>
    <row r="31929" spans="1:2" x14ac:dyDescent="0.25">
      <c r="A31929" s="1">
        <v>42957.756944444445</v>
      </c>
      <c r="B31929" s="2">
        <v>-7.9003209130436884</v>
      </c>
    </row>
    <row r="31930" spans="1:2" x14ac:dyDescent="0.25">
      <c r="A31930" s="1">
        <v>42957.763888888891</v>
      </c>
      <c r="B31930" s="2">
        <v>-0.53880814411910249</v>
      </c>
    </row>
    <row r="31931" spans="1:2" x14ac:dyDescent="0.25">
      <c r="A31931" s="1">
        <v>42957.770833333336</v>
      </c>
      <c r="B31931" s="2">
        <v>-4.0840625176487571</v>
      </c>
    </row>
    <row r="31932" spans="1:2" x14ac:dyDescent="0.25">
      <c r="A31932" s="1">
        <v>42957.777777777781</v>
      </c>
      <c r="B31932" s="2">
        <v>47.459769937393283</v>
      </c>
    </row>
    <row r="31933" spans="1:2" x14ac:dyDescent="0.25">
      <c r="A31933" s="1">
        <v>42957.784722222219</v>
      </c>
      <c r="B31933" s="2">
        <v>11.412023646425903</v>
      </c>
    </row>
    <row r="31934" spans="1:2" x14ac:dyDescent="0.25">
      <c r="A31934" s="1">
        <v>42957.791666666664</v>
      </c>
      <c r="B31934" s="2">
        <v>17.874687724309286</v>
      </c>
    </row>
    <row r="31935" spans="1:2" x14ac:dyDescent="0.25">
      <c r="A31935" s="1">
        <v>42957.798611111109</v>
      </c>
      <c r="B31935" s="2">
        <v>20.43513501078322</v>
      </c>
    </row>
    <row r="31936" spans="1:2" x14ac:dyDescent="0.25">
      <c r="A31936" s="1">
        <v>42957.805555555555</v>
      </c>
      <c r="B31936" s="2">
        <v>13.552877031002863</v>
      </c>
    </row>
    <row r="31937" spans="1:2" x14ac:dyDescent="0.25">
      <c r="A31937" s="1">
        <v>42957.8125</v>
      </c>
      <c r="B31937" s="2">
        <v>-14.815395316489303</v>
      </c>
    </row>
    <row r="31938" spans="1:2" x14ac:dyDescent="0.25">
      <c r="A31938" s="1">
        <v>42957.819444444445</v>
      </c>
      <c r="B31938" s="2">
        <v>-7.4169524306084105</v>
      </c>
    </row>
    <row r="31939" spans="1:2" x14ac:dyDescent="0.25">
      <c r="A31939" s="1">
        <v>42957.826388888891</v>
      </c>
      <c r="B31939" s="2">
        <v>-22.831307741738467</v>
      </c>
    </row>
    <row r="31940" spans="1:2" x14ac:dyDescent="0.25">
      <c r="A31940" s="1">
        <v>42957.833333333336</v>
      </c>
      <c r="B31940" s="2">
        <v>-32.171222193732099</v>
      </c>
    </row>
    <row r="31941" spans="1:2" x14ac:dyDescent="0.25">
      <c r="A31941" s="1">
        <v>42957.840277777781</v>
      </c>
      <c r="B31941" s="2">
        <v>-34.543143130320146</v>
      </c>
    </row>
    <row r="31942" spans="1:2" x14ac:dyDescent="0.25">
      <c r="A31942" s="1">
        <v>42957.847222222219</v>
      </c>
      <c r="B31942" s="2">
        <v>-32.008282395845256</v>
      </c>
    </row>
    <row r="31943" spans="1:2" x14ac:dyDescent="0.25">
      <c r="A31943" s="1">
        <v>42957.854166666664</v>
      </c>
      <c r="B31943" s="2">
        <v>-25.828691070446077</v>
      </c>
    </row>
    <row r="31944" spans="1:2" x14ac:dyDescent="0.25">
      <c r="A31944" s="1">
        <v>42957.861111111109</v>
      </c>
      <c r="B31944" s="2">
        <v>-36.518324554722788</v>
      </c>
    </row>
    <row r="31945" spans="1:2" x14ac:dyDescent="0.25">
      <c r="A31945" s="1">
        <v>42957.868055555555</v>
      </c>
      <c r="B31945" s="2">
        <v>-31.991579814157401</v>
      </c>
    </row>
    <row r="31946" spans="1:2" x14ac:dyDescent="0.25">
      <c r="A31946" s="1">
        <v>42957.875</v>
      </c>
      <c r="B31946" s="2">
        <v>-29.332364745681794</v>
      </c>
    </row>
    <row r="31947" spans="1:2" x14ac:dyDescent="0.25">
      <c r="A31947" s="1">
        <v>42957.881944444445</v>
      </c>
      <c r="B31947" s="2">
        <v>-27.679710856494591</v>
      </c>
    </row>
    <row r="31948" spans="1:2" x14ac:dyDescent="0.25">
      <c r="A31948" s="1">
        <v>42957.888888888891</v>
      </c>
      <c r="B31948" s="2">
        <v>-16.507173323193175</v>
      </c>
    </row>
    <row r="31949" spans="1:2" x14ac:dyDescent="0.25">
      <c r="A31949" s="1">
        <v>42957.895833333336</v>
      </c>
      <c r="B31949" s="2">
        <v>-1.4939627876111383</v>
      </c>
    </row>
    <row r="31950" spans="1:2" x14ac:dyDescent="0.25">
      <c r="A31950" s="1">
        <v>42957.902777777781</v>
      </c>
      <c r="B31950" s="2">
        <v>12.214490587693581</v>
      </c>
    </row>
    <row r="31951" spans="1:2" x14ac:dyDescent="0.25">
      <c r="A31951" s="1">
        <v>42957.909722222219</v>
      </c>
      <c r="B31951" s="2">
        <v>-22.96734309059136</v>
      </c>
    </row>
    <row r="31952" spans="1:2" x14ac:dyDescent="0.25">
      <c r="A31952" s="1">
        <v>42957.916666666664</v>
      </c>
      <c r="B31952" s="2">
        <v>-30.459126755749605</v>
      </c>
    </row>
    <row r="31953" spans="1:2" x14ac:dyDescent="0.25">
      <c r="A31953" s="1">
        <v>42957.923611111109</v>
      </c>
      <c r="B31953" s="2">
        <v>-14.304725914732311</v>
      </c>
    </row>
    <row r="31954" spans="1:2" x14ac:dyDescent="0.25">
      <c r="A31954" s="1">
        <v>42957.930555555555</v>
      </c>
      <c r="B31954" s="2">
        <v>-11.823271050281765</v>
      </c>
    </row>
    <row r="31955" spans="1:2" x14ac:dyDescent="0.25">
      <c r="A31955" s="1">
        <v>42957.9375</v>
      </c>
      <c r="B31955" s="2">
        <v>-5.4477108874272862</v>
      </c>
    </row>
    <row r="31956" spans="1:2" x14ac:dyDescent="0.25">
      <c r="A31956" s="1">
        <v>42957.944444444445</v>
      </c>
      <c r="B31956" s="2">
        <v>-10.399056741066209</v>
      </c>
    </row>
    <row r="31957" spans="1:2" x14ac:dyDescent="0.25">
      <c r="A31957" s="1">
        <v>42957.951388888891</v>
      </c>
      <c r="B31957" s="2">
        <v>-13.371545734165265</v>
      </c>
    </row>
    <row r="31958" spans="1:2" x14ac:dyDescent="0.25">
      <c r="A31958" s="1">
        <v>42957.958333333336</v>
      </c>
      <c r="B31958" s="2">
        <v>9.5931559047195574</v>
      </c>
    </row>
    <row r="31959" spans="1:2" x14ac:dyDescent="0.25">
      <c r="A31959" s="1">
        <v>42957.965277777781</v>
      </c>
      <c r="B31959" s="2">
        <v>29.174216925359602</v>
      </c>
    </row>
    <row r="31960" spans="1:2" x14ac:dyDescent="0.25">
      <c r="A31960" s="1">
        <v>42957.972222222219</v>
      </c>
      <c r="B31960" s="2">
        <v>37.084130600703212</v>
      </c>
    </row>
    <row r="31961" spans="1:2" x14ac:dyDescent="0.25">
      <c r="A31961" s="1">
        <v>42957.979166666664</v>
      </c>
      <c r="B31961" s="2">
        <v>27.820260788572437</v>
      </c>
    </row>
    <row r="31962" spans="1:2" x14ac:dyDescent="0.25">
      <c r="A31962" s="1">
        <v>42957.986111111109</v>
      </c>
      <c r="B31962" s="2">
        <v>13.033772244454413</v>
      </c>
    </row>
    <row r="31963" spans="1:2" x14ac:dyDescent="0.25">
      <c r="A31963" s="1">
        <v>42957.993055555555</v>
      </c>
      <c r="B31963" s="2">
        <v>9.710834724072404</v>
      </c>
    </row>
    <row r="31964" spans="1:2" x14ac:dyDescent="0.25">
      <c r="A31964" s="1">
        <v>42958</v>
      </c>
      <c r="B31964" s="2">
        <v>-47.093382165593624</v>
      </c>
    </row>
    <row r="31965" spans="1:2" x14ac:dyDescent="0.25">
      <c r="A31965" s="1">
        <v>42958.006944444445</v>
      </c>
      <c r="B31965" s="2">
        <v>14.522981030865825</v>
      </c>
    </row>
    <row r="31966" spans="1:2" x14ac:dyDescent="0.25">
      <c r="A31966" s="1">
        <v>42958.013888888891</v>
      </c>
      <c r="B31966" s="2">
        <v>30.772408655188748</v>
      </c>
    </row>
    <row r="31967" spans="1:2" x14ac:dyDescent="0.25">
      <c r="A31967" s="1">
        <v>42958.020833333336</v>
      </c>
      <c r="B31967" s="2">
        <v>21.832152929656537</v>
      </c>
    </row>
    <row r="31968" spans="1:2" x14ac:dyDescent="0.25">
      <c r="A31968" s="1">
        <v>42958.027777777781</v>
      </c>
      <c r="B31968" s="2">
        <v>10.393469928956717</v>
      </c>
    </row>
    <row r="31969" spans="1:2" x14ac:dyDescent="0.25">
      <c r="A31969" s="1">
        <v>42958.034722222219</v>
      </c>
      <c r="B31969" s="2">
        <v>-17.391524668795174</v>
      </c>
    </row>
    <row r="31970" spans="1:2" x14ac:dyDescent="0.25">
      <c r="A31970" s="1">
        <v>42958.041666666664</v>
      </c>
      <c r="B31970" s="2">
        <v>-14.022119500178912</v>
      </c>
    </row>
    <row r="31971" spans="1:2" x14ac:dyDescent="0.25">
      <c r="A31971" s="1">
        <v>42958.048611111109</v>
      </c>
      <c r="B31971" s="2">
        <v>23.422791277200741</v>
      </c>
    </row>
    <row r="31972" spans="1:2" x14ac:dyDescent="0.25">
      <c r="A31972" s="1">
        <v>42958.055555555555</v>
      </c>
      <c r="B31972" s="2">
        <v>30.921703748629565</v>
      </c>
    </row>
    <row r="31973" spans="1:2" x14ac:dyDescent="0.25">
      <c r="A31973" s="1">
        <v>42958.0625</v>
      </c>
      <c r="B31973" s="2">
        <v>16.639048563657415</v>
      </c>
    </row>
    <row r="31974" spans="1:2" x14ac:dyDescent="0.25">
      <c r="A31974" s="1">
        <v>42958.069444444445</v>
      </c>
      <c r="B31974" s="2">
        <v>47.639877152205834</v>
      </c>
    </row>
    <row r="31975" spans="1:2" x14ac:dyDescent="0.25">
      <c r="A31975" s="1">
        <v>42958.076388888891</v>
      </c>
      <c r="B31975" s="2">
        <v>10.277599793930033</v>
      </c>
    </row>
    <row r="31976" spans="1:2" x14ac:dyDescent="0.25">
      <c r="A31976" s="1">
        <v>42958.083333333336</v>
      </c>
      <c r="B31976" s="2">
        <v>13.462721173633859</v>
      </c>
    </row>
    <row r="31977" spans="1:2" x14ac:dyDescent="0.25">
      <c r="A31977" s="1">
        <v>42958.090277777781</v>
      </c>
      <c r="B31977" s="2">
        <v>2.2506994694888514</v>
      </c>
    </row>
    <row r="31978" spans="1:2" x14ac:dyDescent="0.25">
      <c r="A31978" s="1">
        <v>42958.097222222219</v>
      </c>
      <c r="B31978" s="2">
        <v>62.324471754624923</v>
      </c>
    </row>
    <row r="31979" spans="1:2" x14ac:dyDescent="0.25">
      <c r="A31979" s="1">
        <v>42958.104166666664</v>
      </c>
      <c r="B31979" s="2">
        <v>45.238456240663993</v>
      </c>
    </row>
    <row r="31980" spans="1:2" x14ac:dyDescent="0.25">
      <c r="A31980" s="1">
        <v>42958.111111111109</v>
      </c>
      <c r="B31980" s="2">
        <v>29.573276238742984</v>
      </c>
    </row>
    <row r="31981" spans="1:2" x14ac:dyDescent="0.25">
      <c r="A31981" s="1">
        <v>42958.118055555555</v>
      </c>
      <c r="B31981" s="2">
        <v>59.796397531020389</v>
      </c>
    </row>
    <row r="31982" spans="1:2" x14ac:dyDescent="0.25">
      <c r="A31982" s="1">
        <v>42958.125</v>
      </c>
      <c r="B31982" s="2">
        <v>5.0533234214102167</v>
      </c>
    </row>
    <row r="31983" spans="1:2" x14ac:dyDescent="0.25">
      <c r="A31983" s="1">
        <v>42958.131944444445</v>
      </c>
      <c r="B31983" s="2">
        <v>16.391782299998596</v>
      </c>
    </row>
    <row r="31984" spans="1:2" x14ac:dyDescent="0.25">
      <c r="A31984" s="1">
        <v>42958.138888888891</v>
      </c>
      <c r="B31984" s="2">
        <v>50.873719971696651</v>
      </c>
    </row>
    <row r="31985" spans="1:2" x14ac:dyDescent="0.25">
      <c r="A31985" s="1">
        <v>42958.145833333336</v>
      </c>
      <c r="B31985" s="2">
        <v>36.594531950886591</v>
      </c>
    </row>
    <row r="31986" spans="1:2" x14ac:dyDescent="0.25">
      <c r="A31986" s="1">
        <v>42958.152777777781</v>
      </c>
      <c r="B31986" s="2">
        <v>52.647316200063067</v>
      </c>
    </row>
    <row r="31987" spans="1:2" x14ac:dyDescent="0.25">
      <c r="A31987" s="1">
        <v>42958.159722222219</v>
      </c>
      <c r="B31987" s="2">
        <v>39.677959999922365</v>
      </c>
    </row>
    <row r="31988" spans="1:2" x14ac:dyDescent="0.25">
      <c r="A31988" s="1">
        <v>42958.166666666664</v>
      </c>
      <c r="B31988" s="2">
        <v>109.55315598317227</v>
      </c>
    </row>
    <row r="31989" spans="1:2" x14ac:dyDescent="0.25">
      <c r="A31989" s="1">
        <v>42958.173611111109</v>
      </c>
      <c r="B31989" s="2">
        <v>-9.6229292619872044</v>
      </c>
    </row>
    <row r="31990" spans="1:2" x14ac:dyDescent="0.25">
      <c r="A31990" s="1">
        <v>42958.180555555555</v>
      </c>
      <c r="B31990" s="2">
        <v>-2.9151696499924098</v>
      </c>
    </row>
    <row r="31991" spans="1:2" x14ac:dyDescent="0.25">
      <c r="A31991" s="1">
        <v>42958.1875</v>
      </c>
      <c r="B31991" s="2">
        <v>-15.561334247325334</v>
      </c>
    </row>
    <row r="31992" spans="1:2" x14ac:dyDescent="0.25">
      <c r="A31992" s="1">
        <v>42958.194444444445</v>
      </c>
      <c r="B31992" s="2">
        <v>-11.655218224498094</v>
      </c>
    </row>
    <row r="31993" spans="1:2" x14ac:dyDescent="0.25">
      <c r="A31993" s="1">
        <v>42958.201388888891</v>
      </c>
      <c r="B31993" s="2">
        <v>-11.476269163333964</v>
      </c>
    </row>
    <row r="31994" spans="1:2" x14ac:dyDescent="0.25">
      <c r="A31994" s="1">
        <v>42958.208333333336</v>
      </c>
      <c r="B31994" s="2">
        <v>-31.363761275398257</v>
      </c>
    </row>
    <row r="31995" spans="1:2" x14ac:dyDescent="0.25">
      <c r="A31995" s="1">
        <v>42958.215277777781</v>
      </c>
      <c r="B31995" s="2">
        <v>-7.453410569137219</v>
      </c>
    </row>
    <row r="31996" spans="1:2" x14ac:dyDescent="0.25">
      <c r="A31996" s="1">
        <v>42958.222222222219</v>
      </c>
      <c r="B31996" s="2">
        <v>18.624674239092322</v>
      </c>
    </row>
    <row r="31997" spans="1:2" x14ac:dyDescent="0.25">
      <c r="A31997" s="1">
        <v>42958.229166666664</v>
      </c>
      <c r="B31997" s="2">
        <v>-27.466499830311221</v>
      </c>
    </row>
    <row r="31998" spans="1:2" x14ac:dyDescent="0.25">
      <c r="A31998" s="1">
        <v>42958.236111111109</v>
      </c>
      <c r="B31998" s="2">
        <v>1.6972635772980842</v>
      </c>
    </row>
    <row r="31999" spans="1:2" x14ac:dyDescent="0.25">
      <c r="A31999" s="1">
        <v>42958.243055555555</v>
      </c>
      <c r="B31999" s="2">
        <v>-7.7311172781536879</v>
      </c>
    </row>
    <row r="32000" spans="1:2" x14ac:dyDescent="0.25">
      <c r="A32000" s="1">
        <v>42958.25</v>
      </c>
      <c r="B32000" s="2">
        <v>23.493888376500351</v>
      </c>
    </row>
    <row r="32001" spans="1:2" x14ac:dyDescent="0.25">
      <c r="A32001" s="1">
        <v>42958.256944444445</v>
      </c>
      <c r="B32001" s="2">
        <v>24.080808121075389</v>
      </c>
    </row>
    <row r="32002" spans="1:2" x14ac:dyDescent="0.25">
      <c r="A32002" s="1">
        <v>42958.263888888891</v>
      </c>
      <c r="B32002" s="2">
        <v>10.677854378221188</v>
      </c>
    </row>
    <row r="32003" spans="1:2" x14ac:dyDescent="0.25">
      <c r="A32003" s="1">
        <v>42958.270833333336</v>
      </c>
      <c r="B32003" s="2">
        <v>-8.328970903895291</v>
      </c>
    </row>
    <row r="32004" spans="1:2" x14ac:dyDescent="0.25">
      <c r="A32004" s="1">
        <v>42958.277777777781</v>
      </c>
      <c r="B32004" s="2">
        <v>-15.789880155484571</v>
      </c>
    </row>
    <row r="32005" spans="1:2" x14ac:dyDescent="0.25">
      <c r="A32005" s="1">
        <v>42958.284722222219</v>
      </c>
      <c r="B32005" s="2">
        <v>8.2850740043485711</v>
      </c>
    </row>
    <row r="32006" spans="1:2" x14ac:dyDescent="0.25">
      <c r="A32006" s="1">
        <v>42958.291666666664</v>
      </c>
      <c r="B32006" s="2">
        <v>18.352754493940253</v>
      </c>
    </row>
    <row r="32007" spans="1:2" x14ac:dyDescent="0.25">
      <c r="A32007" s="1">
        <v>42958.298611111109</v>
      </c>
      <c r="B32007" s="2">
        <v>1.845627605496702</v>
      </c>
    </row>
    <row r="32008" spans="1:2" x14ac:dyDescent="0.25">
      <c r="A32008" s="1">
        <v>42958.305555555555</v>
      </c>
      <c r="B32008" s="2">
        <v>-29.627474210112464</v>
      </c>
    </row>
    <row r="32009" spans="1:2" x14ac:dyDescent="0.25">
      <c r="A32009" s="1">
        <v>42958.3125</v>
      </c>
      <c r="B32009" s="2">
        <v>-20.986926251929884</v>
      </c>
    </row>
    <row r="32010" spans="1:2" x14ac:dyDescent="0.25">
      <c r="A32010" s="1">
        <v>42958.319444444445</v>
      </c>
      <c r="B32010" s="2">
        <v>-16.243341734700468</v>
      </c>
    </row>
    <row r="32011" spans="1:2" x14ac:dyDescent="0.25">
      <c r="A32011" s="1">
        <v>42958.326388888891</v>
      </c>
      <c r="B32011" s="2">
        <v>36.018164470231177</v>
      </c>
    </row>
    <row r="32012" spans="1:2" x14ac:dyDescent="0.25">
      <c r="A32012" s="1">
        <v>42958.333333333336</v>
      </c>
      <c r="B32012" s="2">
        <v>48.698384203380265</v>
      </c>
    </row>
    <row r="32013" spans="1:2" x14ac:dyDescent="0.25">
      <c r="A32013" s="1">
        <v>42958.340277777781</v>
      </c>
      <c r="B32013" s="2">
        <v>-1.5048047708040879</v>
      </c>
    </row>
    <row r="32014" spans="1:2" x14ac:dyDescent="0.25">
      <c r="A32014" s="1">
        <v>42958.347222222219</v>
      </c>
      <c r="B32014" s="2">
        <v>12.217281012805325</v>
      </c>
    </row>
    <row r="32015" spans="1:2" x14ac:dyDescent="0.25">
      <c r="A32015" s="1">
        <v>42958.354166666664</v>
      </c>
      <c r="B32015" s="2">
        <v>-32.606564337663826</v>
      </c>
    </row>
    <row r="32016" spans="1:2" x14ac:dyDescent="0.25">
      <c r="A32016" s="1">
        <v>42958.361111111109</v>
      </c>
      <c r="B32016" s="2">
        <v>-22.040091232160389</v>
      </c>
    </row>
    <row r="32017" spans="1:2" x14ac:dyDescent="0.25">
      <c r="A32017" s="1">
        <v>42958.368055555555</v>
      </c>
      <c r="B32017" s="2">
        <v>-24.125959568991529</v>
      </c>
    </row>
    <row r="32018" spans="1:2" x14ac:dyDescent="0.25">
      <c r="A32018" s="1">
        <v>42958.375</v>
      </c>
      <c r="B32018" s="2">
        <v>-16.113577111285267</v>
      </c>
    </row>
    <row r="32019" spans="1:2" x14ac:dyDescent="0.25">
      <c r="A32019" s="1">
        <v>42958.381944444445</v>
      </c>
      <c r="B32019" s="2">
        <v>-18.001711559388642</v>
      </c>
    </row>
    <row r="32020" spans="1:2" x14ac:dyDescent="0.25">
      <c r="A32020" s="1">
        <v>42958.388888888891</v>
      </c>
      <c r="B32020" s="2">
        <v>-28.743915408474034</v>
      </c>
    </row>
    <row r="32021" spans="1:2" x14ac:dyDescent="0.25">
      <c r="A32021" s="1">
        <v>42958.395833333336</v>
      </c>
      <c r="B32021" s="2">
        <v>-24.902605626811418</v>
      </c>
    </row>
    <row r="32022" spans="1:2" x14ac:dyDescent="0.25">
      <c r="A32022" s="1">
        <v>42958.402777777781</v>
      </c>
      <c r="B32022" s="2">
        <v>-32.638845675495638</v>
      </c>
    </row>
    <row r="32023" spans="1:2" x14ac:dyDescent="0.25">
      <c r="A32023" s="1">
        <v>42958.409722222219</v>
      </c>
      <c r="B32023" s="2">
        <v>-20.103015394230798</v>
      </c>
    </row>
    <row r="32024" spans="1:2" x14ac:dyDescent="0.25">
      <c r="A32024" s="1">
        <v>42958.416666666664</v>
      </c>
      <c r="B32024" s="2">
        <v>-22.951439107228069</v>
      </c>
    </row>
    <row r="32025" spans="1:2" x14ac:dyDescent="0.25">
      <c r="A32025" s="1">
        <v>42958.423611111109</v>
      </c>
      <c r="B32025" s="2">
        <v>-20.905587218312284</v>
      </c>
    </row>
    <row r="32026" spans="1:2" x14ac:dyDescent="0.25">
      <c r="A32026" s="1">
        <v>42958.430555555555</v>
      </c>
      <c r="B32026" s="2">
        <v>-28.073905617408407</v>
      </c>
    </row>
    <row r="32027" spans="1:2" x14ac:dyDescent="0.25">
      <c r="A32027" s="1">
        <v>42958.4375</v>
      </c>
      <c r="B32027" s="2">
        <v>-21.753762215059592</v>
      </c>
    </row>
    <row r="32028" spans="1:2" x14ac:dyDescent="0.25">
      <c r="A32028" s="1">
        <v>42958.444444444445</v>
      </c>
      <c r="B32028" s="2">
        <v>-25.270773597042911</v>
      </c>
    </row>
    <row r="32029" spans="1:2" x14ac:dyDescent="0.25">
      <c r="A32029" s="1">
        <v>42958.451388888891</v>
      </c>
      <c r="B32029" s="2">
        <v>-26.875104657020227</v>
      </c>
    </row>
    <row r="32030" spans="1:2" x14ac:dyDescent="0.25">
      <c r="A32030" s="1">
        <v>42958.458333333336</v>
      </c>
      <c r="B32030" s="2">
        <v>-31.53504704976886</v>
      </c>
    </row>
    <row r="32031" spans="1:2" x14ac:dyDescent="0.25">
      <c r="A32031" s="1">
        <v>42958.465277777781</v>
      </c>
      <c r="B32031" s="2">
        <v>-40.814950526883038</v>
      </c>
    </row>
    <row r="32032" spans="1:2" x14ac:dyDescent="0.25">
      <c r="A32032" s="1">
        <v>42958.472222222219</v>
      </c>
      <c r="B32032" s="2">
        <v>-30.655868767630746</v>
      </c>
    </row>
    <row r="32033" spans="1:2" x14ac:dyDescent="0.25">
      <c r="A32033" s="1">
        <v>42958.479166666664</v>
      </c>
      <c r="B32033" s="2">
        <v>-11.688934057503017</v>
      </c>
    </row>
    <row r="32034" spans="1:2" x14ac:dyDescent="0.25">
      <c r="A32034" s="1">
        <v>42958.486111111109</v>
      </c>
      <c r="B32034" s="2">
        <v>-0.21350843481375098</v>
      </c>
    </row>
    <row r="32035" spans="1:2" x14ac:dyDescent="0.25">
      <c r="A32035" s="1">
        <v>42958.493055555555</v>
      </c>
      <c r="B32035" s="2">
        <v>-15.991964934342541</v>
      </c>
    </row>
    <row r="32036" spans="1:2" x14ac:dyDescent="0.25">
      <c r="A32036" s="1">
        <v>42958.5</v>
      </c>
      <c r="B32036" s="2">
        <v>-21.825652639503531</v>
      </c>
    </row>
    <row r="32037" spans="1:2" x14ac:dyDescent="0.25">
      <c r="A32037" s="1">
        <v>42958.506944444445</v>
      </c>
      <c r="B32037" s="2">
        <v>-2.3076873016208506</v>
      </c>
    </row>
    <row r="32038" spans="1:2" x14ac:dyDescent="0.25">
      <c r="A32038" s="1">
        <v>42958.513888888891</v>
      </c>
      <c r="B32038" s="2">
        <v>-7.4197429041188538</v>
      </c>
    </row>
    <row r="32039" spans="1:2" x14ac:dyDescent="0.25">
      <c r="A32039" s="1">
        <v>42958.520833333336</v>
      </c>
      <c r="B32039" s="2">
        <v>11.120234943409644</v>
      </c>
    </row>
    <row r="32040" spans="1:2" x14ac:dyDescent="0.25">
      <c r="A32040" s="1">
        <v>42958.527777777781</v>
      </c>
      <c r="B32040" s="2">
        <v>9.6113992961724097</v>
      </c>
    </row>
    <row r="32041" spans="1:2" x14ac:dyDescent="0.25">
      <c r="A32041" s="1">
        <v>42958.534722222219</v>
      </c>
      <c r="B32041" s="2">
        <v>-1.7529916448107299</v>
      </c>
    </row>
    <row r="32042" spans="1:2" x14ac:dyDescent="0.25">
      <c r="A32042" s="1">
        <v>42958.541666666664</v>
      </c>
      <c r="B32042" s="2">
        <v>11.133059541552406</v>
      </c>
    </row>
    <row r="32043" spans="1:2" x14ac:dyDescent="0.25">
      <c r="A32043" s="1">
        <v>42958.548611111109</v>
      </c>
      <c r="B32043" s="2">
        <v>9.7059770101568326</v>
      </c>
    </row>
    <row r="32044" spans="1:2" x14ac:dyDescent="0.25">
      <c r="A32044" s="1">
        <v>42958.555555555555</v>
      </c>
      <c r="B32044" s="2">
        <v>1.2426335448852235</v>
      </c>
    </row>
    <row r="32045" spans="1:2" x14ac:dyDescent="0.25">
      <c r="A32045" s="1">
        <v>42958.5625</v>
      </c>
      <c r="B32045" s="2">
        <v>20.315419287418724</v>
      </c>
    </row>
    <row r="32046" spans="1:2" x14ac:dyDescent="0.25">
      <c r="A32046" s="1">
        <v>42958.569444444445</v>
      </c>
      <c r="B32046" s="2">
        <v>-6.5537899755651594</v>
      </c>
    </row>
    <row r="32047" spans="1:2" x14ac:dyDescent="0.25">
      <c r="A32047" s="1">
        <v>42958.576388888891</v>
      </c>
      <c r="B32047" s="2">
        <v>2.4203422969835811</v>
      </c>
    </row>
    <row r="32048" spans="1:2" x14ac:dyDescent="0.25">
      <c r="A32048" s="1">
        <v>42958.583333333336</v>
      </c>
      <c r="B32048" s="2">
        <v>-1.5827803334739776</v>
      </c>
    </row>
    <row r="32049" spans="1:2" x14ac:dyDescent="0.25">
      <c r="A32049" s="1">
        <v>42958.590277777781</v>
      </c>
      <c r="B32049" s="2">
        <v>-2.0227433708958173</v>
      </c>
    </row>
    <row r="32050" spans="1:2" x14ac:dyDescent="0.25">
      <c r="A32050" s="1">
        <v>42958.597222222219</v>
      </c>
      <c r="B32050" s="2">
        <v>-2.1495194892874374</v>
      </c>
    </row>
    <row r="32051" spans="1:2" x14ac:dyDescent="0.25">
      <c r="A32051" s="1">
        <v>42958.604166666664</v>
      </c>
      <c r="B32051" s="2">
        <v>-4.9312254566887468</v>
      </c>
    </row>
    <row r="32052" spans="1:2" x14ac:dyDescent="0.25">
      <c r="A32052" s="1">
        <v>42958.611111111109</v>
      </c>
      <c r="B32052" s="2">
        <v>8.8910964569054105</v>
      </c>
    </row>
    <row r="32053" spans="1:2" x14ac:dyDescent="0.25">
      <c r="A32053" s="1">
        <v>42958.618055555555</v>
      </c>
      <c r="B32053" s="2">
        <v>15.013731611259621</v>
      </c>
    </row>
    <row r="32054" spans="1:2" x14ac:dyDescent="0.25">
      <c r="A32054" s="1">
        <v>42958.625</v>
      </c>
      <c r="B32054" s="2">
        <v>15.654974984361955</v>
      </c>
    </row>
    <row r="32055" spans="1:2" x14ac:dyDescent="0.25">
      <c r="A32055" s="1">
        <v>42958.631944444445</v>
      </c>
      <c r="B32055" s="2">
        <v>7.21909706396531</v>
      </c>
    </row>
    <row r="32056" spans="1:2" x14ac:dyDescent="0.25">
      <c r="A32056" s="1">
        <v>42958.638888888891</v>
      </c>
      <c r="B32056" s="2">
        <v>-7.3551052848708061</v>
      </c>
    </row>
    <row r="32057" spans="1:2" x14ac:dyDescent="0.25">
      <c r="A32057" s="1">
        <v>42958.645833333336</v>
      </c>
      <c r="B32057" s="2">
        <v>-4.1915137327931973</v>
      </c>
    </row>
    <row r="32058" spans="1:2" x14ac:dyDescent="0.25">
      <c r="A32058" s="1">
        <v>42958.652777777781</v>
      </c>
      <c r="B32058" s="2">
        <v>4.864623178387216</v>
      </c>
    </row>
    <row r="32059" spans="1:2" x14ac:dyDescent="0.25">
      <c r="A32059" s="1">
        <v>42958.659722222219</v>
      </c>
      <c r="B32059" s="2">
        <v>5.4794146159817076</v>
      </c>
    </row>
    <row r="32060" spans="1:2" x14ac:dyDescent="0.25">
      <c r="A32060" s="1">
        <v>42958.666666666664</v>
      </c>
      <c r="B32060" s="2">
        <v>14.834928129130033</v>
      </c>
    </row>
    <row r="32061" spans="1:2" x14ac:dyDescent="0.25">
      <c r="A32061" s="1">
        <v>42958.673611111109</v>
      </c>
      <c r="B32061" s="2">
        <v>2.6284908231691224</v>
      </c>
    </row>
    <row r="32062" spans="1:2" x14ac:dyDescent="0.25">
      <c r="A32062" s="1">
        <v>42958.680555555555</v>
      </c>
      <c r="B32062" s="2">
        <v>7.4904537789961614</v>
      </c>
    </row>
    <row r="32063" spans="1:2" x14ac:dyDescent="0.25">
      <c r="A32063" s="1">
        <v>42958.6875</v>
      </c>
      <c r="B32063" s="2">
        <v>5.1637329582350988</v>
      </c>
    </row>
    <row r="32064" spans="1:2" x14ac:dyDescent="0.25">
      <c r="A32064" s="1">
        <v>42958.694444444445</v>
      </c>
      <c r="B32064" s="2">
        <v>-0.94895271620907196</v>
      </c>
    </row>
    <row r="32065" spans="1:2" x14ac:dyDescent="0.25">
      <c r="A32065" s="1">
        <v>42958.701388888891</v>
      </c>
      <c r="B32065" s="2">
        <v>8.7260892150504521</v>
      </c>
    </row>
    <row r="32066" spans="1:2" x14ac:dyDescent="0.25">
      <c r="A32066" s="1">
        <v>42958.708333333336</v>
      </c>
      <c r="B32066" s="2">
        <v>8.3987888624257661</v>
      </c>
    </row>
    <row r="32067" spans="1:2" x14ac:dyDescent="0.25">
      <c r="A32067" s="1">
        <v>42958.715277777781</v>
      </c>
      <c r="B32067" s="2">
        <v>-9.4650469565013182</v>
      </c>
    </row>
    <row r="32068" spans="1:2" x14ac:dyDescent="0.25">
      <c r="A32068" s="1">
        <v>42958.722222222219</v>
      </c>
      <c r="B32068" s="2">
        <v>-8.0166642745283987</v>
      </c>
    </row>
    <row r="32069" spans="1:2" x14ac:dyDescent="0.25">
      <c r="A32069" s="1">
        <v>42958.729166666664</v>
      </c>
      <c r="B32069" s="2">
        <v>-31.699030022441729</v>
      </c>
    </row>
    <row r="32070" spans="1:2" x14ac:dyDescent="0.25">
      <c r="A32070" s="1">
        <v>42958.736111111109</v>
      </c>
      <c r="B32070" s="2">
        <v>-9.1320785145605132</v>
      </c>
    </row>
    <row r="32071" spans="1:2" x14ac:dyDescent="0.25">
      <c r="A32071" s="1">
        <v>42958.743055555555</v>
      </c>
      <c r="B32071" s="2">
        <v>1.1361068748074468</v>
      </c>
    </row>
    <row r="32072" spans="1:2" x14ac:dyDescent="0.25">
      <c r="A32072" s="1">
        <v>42958.75</v>
      </c>
      <c r="B32072" s="2">
        <v>0.4017704600239328</v>
      </c>
    </row>
    <row r="32073" spans="1:2" x14ac:dyDescent="0.25">
      <c r="A32073" s="1">
        <v>42958.756944444445</v>
      </c>
      <c r="B32073" s="2">
        <v>-4.7704375648473798</v>
      </c>
    </row>
    <row r="32074" spans="1:2" x14ac:dyDescent="0.25">
      <c r="A32074" s="1">
        <v>42958.763888888891</v>
      </c>
      <c r="B32074" s="2">
        <v>6.2961564596300494</v>
      </c>
    </row>
    <row r="32075" spans="1:2" x14ac:dyDescent="0.25">
      <c r="A32075" s="1">
        <v>42958.770833333336</v>
      </c>
      <c r="B32075" s="2">
        <v>33.8959874740533</v>
      </c>
    </row>
    <row r="32076" spans="1:2" x14ac:dyDescent="0.25">
      <c r="A32076" s="1">
        <v>42958.777777777781</v>
      </c>
      <c r="B32076" s="2">
        <v>-7.7502546392688236</v>
      </c>
    </row>
    <row r="32077" spans="1:2" x14ac:dyDescent="0.25">
      <c r="A32077" s="1">
        <v>42958.784722222219</v>
      </c>
      <c r="B32077" s="2">
        <v>13.093363222857928</v>
      </c>
    </row>
    <row r="32078" spans="1:2" x14ac:dyDescent="0.25">
      <c r="A32078" s="1">
        <v>42958.791666666664</v>
      </c>
      <c r="B32078" s="2">
        <v>-1.7668816394692597</v>
      </c>
    </row>
    <row r="32079" spans="1:2" x14ac:dyDescent="0.25">
      <c r="A32079" s="1">
        <v>42958.798611111109</v>
      </c>
      <c r="B32079" s="2">
        <v>20.172910706061668</v>
      </c>
    </row>
    <row r="32080" spans="1:2" x14ac:dyDescent="0.25">
      <c r="A32080" s="1">
        <v>42958.805555555555</v>
      </c>
      <c r="B32080" s="2">
        <v>-12.025978029060594</v>
      </c>
    </row>
    <row r="32081" spans="1:2" x14ac:dyDescent="0.25">
      <c r="A32081" s="1">
        <v>42958.8125</v>
      </c>
      <c r="B32081" s="2">
        <v>-56.337948048838591</v>
      </c>
    </row>
    <row r="32082" spans="1:2" x14ac:dyDescent="0.25">
      <c r="A32082" s="1">
        <v>42958.819444444445</v>
      </c>
      <c r="B32082" s="2">
        <v>-49.160896183492099</v>
      </c>
    </row>
    <row r="32083" spans="1:2" x14ac:dyDescent="0.25">
      <c r="A32083" s="1">
        <v>42958.826388888891</v>
      </c>
      <c r="B32083" s="2">
        <v>-13.06059779609893</v>
      </c>
    </row>
    <row r="32084" spans="1:2" x14ac:dyDescent="0.25">
      <c r="A32084" s="1">
        <v>42958.833333333336</v>
      </c>
      <c r="B32084" s="2">
        <v>4.6082238474373298</v>
      </c>
    </row>
    <row r="32085" spans="1:2" x14ac:dyDescent="0.25">
      <c r="A32085" s="1">
        <v>42958.840277777781</v>
      </c>
      <c r="B32085" s="2">
        <v>-29.394392827547513</v>
      </c>
    </row>
    <row r="32086" spans="1:2" x14ac:dyDescent="0.25">
      <c r="A32086" s="1">
        <v>42958.847222222219</v>
      </c>
      <c r="B32086" s="2">
        <v>10.781460574774393</v>
      </c>
    </row>
    <row r="32087" spans="1:2" x14ac:dyDescent="0.25">
      <c r="A32087" s="1">
        <v>42958.854166666664</v>
      </c>
      <c r="B32087" s="2">
        <v>13.077395065822396</v>
      </c>
    </row>
    <row r="32088" spans="1:2" x14ac:dyDescent="0.25">
      <c r="A32088" s="1">
        <v>42958.861111111109</v>
      </c>
      <c r="B32088" s="2">
        <v>-7.670201772640624</v>
      </c>
    </row>
    <row r="32089" spans="1:2" x14ac:dyDescent="0.25">
      <c r="A32089" s="1">
        <v>42958.868055555555</v>
      </c>
      <c r="B32089" s="2">
        <v>-39.079812576946033</v>
      </c>
    </row>
    <row r="32090" spans="1:2" x14ac:dyDescent="0.25">
      <c r="A32090" s="1">
        <v>42958.875</v>
      </c>
      <c r="B32090" s="2">
        <v>2.1169602741448035</v>
      </c>
    </row>
    <row r="32091" spans="1:2" x14ac:dyDescent="0.25">
      <c r="A32091" s="1">
        <v>42958.881944444445</v>
      </c>
      <c r="B32091" s="2">
        <v>-3.0704873080069954</v>
      </c>
    </row>
    <row r="32092" spans="1:2" x14ac:dyDescent="0.25">
      <c r="A32092" s="1">
        <v>42958.888888888891</v>
      </c>
      <c r="B32092" s="2">
        <v>-21.380330437716282</v>
      </c>
    </row>
    <row r="32093" spans="1:2" x14ac:dyDescent="0.25">
      <c r="A32093" s="1">
        <v>42958.895833333336</v>
      </c>
      <c r="B32093" s="2">
        <v>-17.123921706253604</v>
      </c>
    </row>
    <row r="32094" spans="1:2" x14ac:dyDescent="0.25">
      <c r="A32094" s="1">
        <v>42958.902777777781</v>
      </c>
      <c r="B32094" s="2">
        <v>26.874773548114899</v>
      </c>
    </row>
    <row r="32095" spans="1:2" x14ac:dyDescent="0.25">
      <c r="A32095" s="1">
        <v>42958.909722222219</v>
      </c>
      <c r="B32095" s="2">
        <v>22.724138944163812</v>
      </c>
    </row>
    <row r="32096" spans="1:2" x14ac:dyDescent="0.25">
      <c r="A32096" s="1">
        <v>42958.916666666664</v>
      </c>
      <c r="B32096" s="2">
        <v>18.029956572183515</v>
      </c>
    </row>
    <row r="32097" spans="1:2" x14ac:dyDescent="0.25">
      <c r="A32097" s="1">
        <v>42958.923611111109</v>
      </c>
      <c r="B32097" s="2">
        <v>3.1715706620368018</v>
      </c>
    </row>
    <row r="32098" spans="1:2" x14ac:dyDescent="0.25">
      <c r="A32098" s="1">
        <v>42958.930555555555</v>
      </c>
      <c r="B32098" s="2">
        <v>11.102546411998128</v>
      </c>
    </row>
    <row r="32099" spans="1:2" x14ac:dyDescent="0.25">
      <c r="A32099" s="1">
        <v>42958.9375</v>
      </c>
      <c r="B32099" s="2">
        <v>2.4631094877585928</v>
      </c>
    </row>
    <row r="32100" spans="1:2" x14ac:dyDescent="0.25">
      <c r="A32100" s="1">
        <v>42958.944444444445</v>
      </c>
      <c r="B32100" s="2">
        <v>-23.452394627330765</v>
      </c>
    </row>
    <row r="32101" spans="1:2" x14ac:dyDescent="0.25">
      <c r="A32101" s="1">
        <v>42958.951388888891</v>
      </c>
      <c r="B32101" s="2">
        <v>-66.648723638402885</v>
      </c>
    </row>
    <row r="32102" spans="1:2" x14ac:dyDescent="0.25">
      <c r="A32102" s="1">
        <v>42958.958333333336</v>
      </c>
      <c r="B32102" s="2">
        <v>-84.097592863288682</v>
      </c>
    </row>
    <row r="32103" spans="1:2" x14ac:dyDescent="0.25">
      <c r="A32103" s="1">
        <v>42958.965277777781</v>
      </c>
      <c r="B32103" s="2">
        <v>-53.319292270156147</v>
      </c>
    </row>
    <row r="32104" spans="1:2" x14ac:dyDescent="0.25">
      <c r="A32104" s="1">
        <v>42958.972222222219</v>
      </c>
      <c r="B32104" s="2">
        <v>-52.699989848930031</v>
      </c>
    </row>
    <row r="32105" spans="1:2" x14ac:dyDescent="0.25">
      <c r="A32105" s="1">
        <v>42958.979166666664</v>
      </c>
      <c r="B32105" s="2">
        <v>-65.902590934440667</v>
      </c>
    </row>
    <row r="32106" spans="1:2" x14ac:dyDescent="0.25">
      <c r="A32106" s="1">
        <v>42958.986111111109</v>
      </c>
      <c r="B32106" s="2">
        <v>-50.262374498841282</v>
      </c>
    </row>
    <row r="32107" spans="1:2" x14ac:dyDescent="0.25">
      <c r="A32107" s="1">
        <v>42958.993055555555</v>
      </c>
      <c r="B32107" s="2">
        <v>-23.272227602284257</v>
      </c>
    </row>
    <row r="32108" spans="1:2" x14ac:dyDescent="0.25">
      <c r="A32108" s="1">
        <v>42959</v>
      </c>
      <c r="B32108" s="2">
        <v>-33.133639060657686</v>
      </c>
    </row>
    <row r="32109" spans="1:2" x14ac:dyDescent="0.25">
      <c r="A32109" s="1">
        <v>42959.006944444445</v>
      </c>
      <c r="B32109" s="2">
        <v>-12.172351355183928</v>
      </c>
    </row>
    <row r="32110" spans="1:2" x14ac:dyDescent="0.25">
      <c r="A32110" s="1">
        <v>42959.013888888891</v>
      </c>
      <c r="B32110" s="2">
        <v>-27.91523901563167</v>
      </c>
    </row>
    <row r="32111" spans="1:2" x14ac:dyDescent="0.25">
      <c r="A32111" s="1">
        <v>42959.020833333336</v>
      </c>
      <c r="B32111" s="2">
        <v>1.4669065829443571</v>
      </c>
    </row>
    <row r="32112" spans="1:2" x14ac:dyDescent="0.25">
      <c r="A32112" s="1">
        <v>42959.027777777781</v>
      </c>
      <c r="B32112" s="2">
        <v>-17.207763939999033</v>
      </c>
    </row>
    <row r="32113" spans="1:2" x14ac:dyDescent="0.25">
      <c r="A32113" s="1">
        <v>42959.034722222219</v>
      </c>
      <c r="B32113" s="2">
        <v>-26.122789301336596</v>
      </c>
    </row>
    <row r="32114" spans="1:2" x14ac:dyDescent="0.25">
      <c r="A32114" s="1">
        <v>42959.041666666664</v>
      </c>
      <c r="B32114" s="2">
        <v>5.541125575324501</v>
      </c>
    </row>
    <row r="32115" spans="1:2" x14ac:dyDescent="0.25">
      <c r="A32115" s="1">
        <v>42959.048611111109</v>
      </c>
      <c r="B32115" s="2">
        <v>19.390171754649781</v>
      </c>
    </row>
    <row r="32116" spans="1:2" x14ac:dyDescent="0.25">
      <c r="A32116" s="1">
        <v>42959.055555555555</v>
      </c>
      <c r="B32116" s="2">
        <v>35.85159370983245</v>
      </c>
    </row>
    <row r="32117" spans="1:2" x14ac:dyDescent="0.25">
      <c r="A32117" s="1">
        <v>42959.0625</v>
      </c>
      <c r="B32117" s="2">
        <v>18.936727739412746</v>
      </c>
    </row>
    <row r="32118" spans="1:2" x14ac:dyDescent="0.25">
      <c r="A32118" s="1">
        <v>42959.069444444445</v>
      </c>
      <c r="B32118" s="2">
        <v>12.149956392436579</v>
      </c>
    </row>
    <row r="32119" spans="1:2" x14ac:dyDescent="0.25">
      <c r="A32119" s="1">
        <v>42959.076388888891</v>
      </c>
      <c r="B32119" s="2">
        <v>10.792579438668859</v>
      </c>
    </row>
    <row r="32120" spans="1:2" x14ac:dyDescent="0.25">
      <c r="A32120" s="1">
        <v>42959.083333333336</v>
      </c>
      <c r="B32120" s="2">
        <v>43.451170146533549</v>
      </c>
    </row>
    <row r="32121" spans="1:2" x14ac:dyDescent="0.25">
      <c r="A32121" s="1">
        <v>42959.090277777781</v>
      </c>
      <c r="B32121" s="2">
        <v>21.043051111662741</v>
      </c>
    </row>
    <row r="32122" spans="1:2" x14ac:dyDescent="0.25">
      <c r="A32122" s="1">
        <v>42959.097222222219</v>
      </c>
      <c r="B32122" s="2">
        <v>64.631296760830537</v>
      </c>
    </row>
    <row r="32123" spans="1:2" x14ac:dyDescent="0.25">
      <c r="A32123" s="1">
        <v>42959.104166666664</v>
      </c>
      <c r="B32123" s="2">
        <v>117.99745627523031</v>
      </c>
    </row>
    <row r="32124" spans="1:2" x14ac:dyDescent="0.25">
      <c r="A32124" s="1">
        <v>42959.111111111109</v>
      </c>
      <c r="B32124" s="2">
        <v>29.667939222137989</v>
      </c>
    </row>
    <row r="32125" spans="1:2" x14ac:dyDescent="0.25">
      <c r="A32125" s="1">
        <v>42959.118055555555</v>
      </c>
      <c r="B32125" s="2">
        <v>21.944044742309536</v>
      </c>
    </row>
    <row r="32126" spans="1:2" x14ac:dyDescent="0.25">
      <c r="A32126" s="1">
        <v>42959.125</v>
      </c>
      <c r="B32126" s="2">
        <v>13.929317279261062</v>
      </c>
    </row>
    <row r="32127" spans="1:2" x14ac:dyDescent="0.25">
      <c r="A32127" s="1">
        <v>42959.131944444445</v>
      </c>
      <c r="B32127" s="2">
        <v>-9.7458393819448972</v>
      </c>
    </row>
    <row r="32128" spans="1:2" x14ac:dyDescent="0.25">
      <c r="A32128" s="1">
        <v>42959.138888888891</v>
      </c>
      <c r="B32128" s="2">
        <v>0.99789821012192992</v>
      </c>
    </row>
    <row r="32129" spans="1:2" x14ac:dyDescent="0.25">
      <c r="A32129" s="1">
        <v>42959.145833333336</v>
      </c>
      <c r="B32129" s="2">
        <v>-9.3952237939251066</v>
      </c>
    </row>
    <row r="32130" spans="1:2" x14ac:dyDescent="0.25">
      <c r="A32130" s="1">
        <v>42959.152777777781</v>
      </c>
      <c r="B32130" s="2">
        <v>-2.0680209535672716</v>
      </c>
    </row>
    <row r="32131" spans="1:2" x14ac:dyDescent="0.25">
      <c r="A32131" s="1">
        <v>42959.159722222219</v>
      </c>
      <c r="B32131" s="2">
        <v>-14.197149034821244</v>
      </c>
    </row>
    <row r="32132" spans="1:2" x14ac:dyDescent="0.25">
      <c r="A32132" s="1">
        <v>42959.166666666664</v>
      </c>
      <c r="B32132" s="2">
        <v>-5.0946185323705144</v>
      </c>
    </row>
    <row r="32133" spans="1:2" x14ac:dyDescent="0.25">
      <c r="A32133" s="1">
        <v>42959.173611111109</v>
      </c>
      <c r="B32133" s="2">
        <v>14.241928868003839</v>
      </c>
    </row>
    <row r="32134" spans="1:2" x14ac:dyDescent="0.25">
      <c r="A32134" s="1">
        <v>42959.180555555555</v>
      </c>
      <c r="B32134" s="2">
        <v>27.692246831447459</v>
      </c>
    </row>
    <row r="32135" spans="1:2" x14ac:dyDescent="0.25">
      <c r="A32135" s="1">
        <v>42959.1875</v>
      </c>
      <c r="B32135" s="2">
        <v>8.1016436329127473</v>
      </c>
    </row>
    <row r="32136" spans="1:2" x14ac:dyDescent="0.25">
      <c r="A32136" s="1">
        <v>42959.194444444445</v>
      </c>
      <c r="B32136" s="2">
        <v>8.5250561806748735</v>
      </c>
    </row>
    <row r="32137" spans="1:2" x14ac:dyDescent="0.25">
      <c r="A32137" s="1">
        <v>42959.201388888891</v>
      </c>
      <c r="B32137" s="2">
        <v>28.847193537932423</v>
      </c>
    </row>
    <row r="32138" spans="1:2" x14ac:dyDescent="0.25">
      <c r="A32138" s="1">
        <v>42959.208333333336</v>
      </c>
      <c r="B32138" s="2">
        <v>16.202377505160307</v>
      </c>
    </row>
    <row r="32139" spans="1:2" x14ac:dyDescent="0.25">
      <c r="A32139" s="1">
        <v>42959.215277777781</v>
      </c>
      <c r="B32139" s="2">
        <v>14.363824775526203</v>
      </c>
    </row>
    <row r="32140" spans="1:2" x14ac:dyDescent="0.25">
      <c r="A32140" s="1">
        <v>42959.222222222219</v>
      </c>
      <c r="B32140" s="2">
        <v>54.990741049598824</v>
      </c>
    </row>
    <row r="32141" spans="1:2" x14ac:dyDescent="0.25">
      <c r="A32141" s="1">
        <v>42959.229166666664</v>
      </c>
      <c r="B32141" s="2">
        <v>55.609272964737272</v>
      </c>
    </row>
    <row r="32142" spans="1:2" x14ac:dyDescent="0.25">
      <c r="A32142" s="1">
        <v>42959.236111111109</v>
      </c>
      <c r="B32142" s="2">
        <v>30.889363618169835</v>
      </c>
    </row>
    <row r="32143" spans="1:2" x14ac:dyDescent="0.25">
      <c r="A32143" s="1">
        <v>42959.243055555555</v>
      </c>
      <c r="B32143" s="2">
        <v>49.06923554571258</v>
      </c>
    </row>
    <row r="32144" spans="1:2" x14ac:dyDescent="0.25">
      <c r="A32144" s="1">
        <v>42959.25</v>
      </c>
      <c r="B32144" s="2">
        <v>116.36999951926002</v>
      </c>
    </row>
    <row r="32145" spans="1:2" x14ac:dyDescent="0.25">
      <c r="A32145" s="1">
        <v>42959.256944444445</v>
      </c>
      <c r="B32145" s="2">
        <v>3.0004981217601259</v>
      </c>
    </row>
    <row r="32146" spans="1:2" x14ac:dyDescent="0.25">
      <c r="A32146" s="1">
        <v>42959.263888888891</v>
      </c>
      <c r="B32146" s="2">
        <v>15.872038204410055</v>
      </c>
    </row>
    <row r="32147" spans="1:2" x14ac:dyDescent="0.25">
      <c r="A32147" s="1">
        <v>42959.270833333336</v>
      </c>
      <c r="B32147" s="2">
        <v>60.225017847809312</v>
      </c>
    </row>
    <row r="32148" spans="1:2" x14ac:dyDescent="0.25">
      <c r="A32148" s="1">
        <v>42959.277777777781</v>
      </c>
      <c r="B32148" s="2">
        <v>29.035228892521165</v>
      </c>
    </row>
    <row r="32149" spans="1:2" x14ac:dyDescent="0.25">
      <c r="A32149" s="1">
        <v>42959.284722222219</v>
      </c>
      <c r="B32149" s="2">
        <v>26.595248016006565</v>
      </c>
    </row>
    <row r="32150" spans="1:2" x14ac:dyDescent="0.25">
      <c r="A32150" s="1">
        <v>42959.291666666664</v>
      </c>
      <c r="B32150" s="2">
        <v>49.782974145745925</v>
      </c>
    </row>
    <row r="32151" spans="1:2" x14ac:dyDescent="0.25">
      <c r="A32151" s="1">
        <v>42959.298611111109</v>
      </c>
      <c r="B32151" s="2">
        <v>53.99990128126165</v>
      </c>
    </row>
    <row r="32152" spans="1:2" x14ac:dyDescent="0.25">
      <c r="A32152" s="1">
        <v>42959.305555555555</v>
      </c>
      <c r="B32152" s="2">
        <v>17.320646313572844</v>
      </c>
    </row>
    <row r="32153" spans="1:2" x14ac:dyDescent="0.25">
      <c r="A32153" s="1">
        <v>42959.3125</v>
      </c>
      <c r="B32153" s="2">
        <v>12.37678459718188</v>
      </c>
    </row>
    <row r="32154" spans="1:2" x14ac:dyDescent="0.25">
      <c r="A32154" s="1">
        <v>42959.319444444445</v>
      </c>
      <c r="B32154" s="2">
        <v>42.711313854121059</v>
      </c>
    </row>
    <row r="32155" spans="1:2" x14ac:dyDescent="0.25">
      <c r="A32155" s="1">
        <v>42959.326388888891</v>
      </c>
      <c r="B32155" s="2">
        <v>10.798566716636561</v>
      </c>
    </row>
    <row r="32156" spans="1:2" x14ac:dyDescent="0.25">
      <c r="A32156" s="1">
        <v>42959.333333333336</v>
      </c>
      <c r="B32156" s="2">
        <v>-15.430227342033032</v>
      </c>
    </row>
    <row r="32157" spans="1:2" x14ac:dyDescent="0.25">
      <c r="A32157" s="1">
        <v>42959.340277777781</v>
      </c>
      <c r="B32157" s="2">
        <v>60.02575453952231</v>
      </c>
    </row>
    <row r="32158" spans="1:2" x14ac:dyDescent="0.25">
      <c r="A32158" s="1">
        <v>42959.347222222219</v>
      </c>
      <c r="B32158" s="2">
        <v>17.770663661345218</v>
      </c>
    </row>
    <row r="32159" spans="1:2" x14ac:dyDescent="0.25">
      <c r="A32159" s="1">
        <v>42959.354166666664</v>
      </c>
      <c r="B32159" s="2">
        <v>-29.200673467468878</v>
      </c>
    </row>
    <row r="32160" spans="1:2" x14ac:dyDescent="0.25">
      <c r="A32160" s="1">
        <v>42959.361111111109</v>
      </c>
      <c r="B32160" s="2">
        <v>-3.8155949113029055</v>
      </c>
    </row>
    <row r="32161" spans="1:2" x14ac:dyDescent="0.25">
      <c r="A32161" s="1">
        <v>42959.368055555555</v>
      </c>
      <c r="B32161" s="2">
        <v>65.890575361073374</v>
      </c>
    </row>
    <row r="32162" spans="1:2" x14ac:dyDescent="0.25">
      <c r="A32162" s="1">
        <v>42959.375</v>
      </c>
      <c r="B32162" s="2">
        <v>48.087561420707644</v>
      </c>
    </row>
    <row r="32163" spans="1:2" x14ac:dyDescent="0.25">
      <c r="A32163" s="1">
        <v>42959.381944444445</v>
      </c>
      <c r="B32163" s="2">
        <v>11.560500255408648</v>
      </c>
    </row>
    <row r="32164" spans="1:2" x14ac:dyDescent="0.25">
      <c r="A32164" s="1">
        <v>42959.388888888891</v>
      </c>
      <c r="B32164" s="2">
        <v>-28.403872712708932</v>
      </c>
    </row>
    <row r="32165" spans="1:2" x14ac:dyDescent="0.25">
      <c r="A32165" s="1">
        <v>42959.395833333336</v>
      </c>
      <c r="B32165" s="2">
        <v>-36.153414534718081</v>
      </c>
    </row>
    <row r="32166" spans="1:2" x14ac:dyDescent="0.25">
      <c r="A32166" s="1">
        <v>42959.402777777781</v>
      </c>
      <c r="B32166" s="2">
        <v>-75.153878716678932</v>
      </c>
    </row>
    <row r="32167" spans="1:2" x14ac:dyDescent="0.25">
      <c r="A32167" s="1">
        <v>42959.409722222219</v>
      </c>
      <c r="B32167" s="2">
        <v>-41.997402661575954</v>
      </c>
    </row>
    <row r="32168" spans="1:2" x14ac:dyDescent="0.25">
      <c r="A32168" s="1">
        <v>42959.416666666664</v>
      </c>
      <c r="B32168" s="2">
        <v>9.6884032878574118</v>
      </c>
    </row>
    <row r="32169" spans="1:2" x14ac:dyDescent="0.25">
      <c r="A32169" s="1">
        <v>42959.423611111109</v>
      </c>
      <c r="B32169" s="2">
        <v>-20.594936007900202</v>
      </c>
    </row>
    <row r="32170" spans="1:2" x14ac:dyDescent="0.25">
      <c r="A32170" s="1">
        <v>42959.430555555555</v>
      </c>
      <c r="B32170" s="2">
        <v>-17.413082032651001</v>
      </c>
    </row>
    <row r="32171" spans="1:2" x14ac:dyDescent="0.25">
      <c r="A32171" s="1">
        <v>42959.4375</v>
      </c>
      <c r="B32171" s="2">
        <v>31.332972991336817</v>
      </c>
    </row>
    <row r="32172" spans="1:2" x14ac:dyDescent="0.25">
      <c r="A32172" s="1">
        <v>42959.444444444445</v>
      </c>
      <c r="B32172" s="2">
        <v>59.965979755035562</v>
      </c>
    </row>
    <row r="32173" spans="1:2" x14ac:dyDescent="0.25">
      <c r="A32173" s="1">
        <v>42959.451388888891</v>
      </c>
      <c r="B32173" s="2">
        <v>141.82639575185914</v>
      </c>
    </row>
    <row r="32174" spans="1:2" x14ac:dyDescent="0.25">
      <c r="A32174" s="1">
        <v>42959.458333333336</v>
      </c>
      <c r="B32174" s="2">
        <v>122.53442745102608</v>
      </c>
    </row>
    <row r="32175" spans="1:2" x14ac:dyDescent="0.25">
      <c r="A32175" s="1">
        <v>42959.465277777781</v>
      </c>
      <c r="B32175" s="2">
        <v>-14.39597048383308</v>
      </c>
    </row>
    <row r="32176" spans="1:2" x14ac:dyDescent="0.25">
      <c r="A32176" s="1">
        <v>42959.472222222219</v>
      </c>
      <c r="B32176" s="2">
        <v>-22.743018590862583</v>
      </c>
    </row>
    <row r="32177" spans="1:2" x14ac:dyDescent="0.25">
      <c r="A32177" s="1">
        <v>42959.479166666664</v>
      </c>
      <c r="B32177" s="2">
        <v>-43.330347214872063</v>
      </c>
    </row>
    <row r="32178" spans="1:2" x14ac:dyDescent="0.25">
      <c r="A32178" s="1">
        <v>42959.486111111109</v>
      </c>
      <c r="B32178" s="2">
        <v>-48.776727760371138</v>
      </c>
    </row>
    <row r="32179" spans="1:2" x14ac:dyDescent="0.25">
      <c r="A32179" s="1">
        <v>42959.493055555555</v>
      </c>
      <c r="B32179" s="2">
        <v>-57.130058522429266</v>
      </c>
    </row>
    <row r="32180" spans="1:2" x14ac:dyDescent="0.25">
      <c r="A32180" s="1">
        <v>42959.5</v>
      </c>
      <c r="B32180" s="2">
        <v>-12.580636266560905</v>
      </c>
    </row>
    <row r="32181" spans="1:2" x14ac:dyDescent="0.25">
      <c r="A32181" s="1">
        <v>42959.506944444445</v>
      </c>
      <c r="B32181" s="2">
        <v>53.617773977962059</v>
      </c>
    </row>
    <row r="32182" spans="1:2" x14ac:dyDescent="0.25">
      <c r="A32182" s="1">
        <v>42959.513888888891</v>
      </c>
      <c r="B32182" s="2">
        <v>22.092922579425359</v>
      </c>
    </row>
    <row r="32183" spans="1:2" x14ac:dyDescent="0.25">
      <c r="A32183" s="1">
        <v>42959.520833333336</v>
      </c>
      <c r="B32183" s="2">
        <v>-35.34790599540046</v>
      </c>
    </row>
    <row r="32184" spans="1:2" x14ac:dyDescent="0.25">
      <c r="A32184" s="1">
        <v>42959.527777777781</v>
      </c>
      <c r="B32184" s="2">
        <v>-64.562316613025317</v>
      </c>
    </row>
    <row r="32185" spans="1:2" x14ac:dyDescent="0.25">
      <c r="A32185" s="1">
        <v>42959.534722222219</v>
      </c>
      <c r="B32185" s="2">
        <v>-14.180727517512278</v>
      </c>
    </row>
    <row r="32186" spans="1:2" x14ac:dyDescent="0.25">
      <c r="A32186" s="1">
        <v>42959.541666666664</v>
      </c>
      <c r="B32186" s="2">
        <v>-43.008734977807421</v>
      </c>
    </row>
    <row r="32187" spans="1:2" x14ac:dyDescent="0.25">
      <c r="A32187" s="1">
        <v>42959.548611111109</v>
      </c>
      <c r="B32187" s="2">
        <v>-10.851575760823277</v>
      </c>
    </row>
    <row r="32188" spans="1:2" x14ac:dyDescent="0.25">
      <c r="A32188" s="1">
        <v>42959.555555555555</v>
      </c>
      <c r="B32188" s="2">
        <v>11.200013488877643</v>
      </c>
    </row>
    <row r="32189" spans="1:2" x14ac:dyDescent="0.25">
      <c r="A32189" s="1">
        <v>42959.5625</v>
      </c>
      <c r="B32189" s="2">
        <v>41.179962397492346</v>
      </c>
    </row>
    <row r="32190" spans="1:2" x14ac:dyDescent="0.25">
      <c r="A32190" s="1">
        <v>42959.569444444445</v>
      </c>
      <c r="B32190" s="2">
        <v>-10.799369417490524</v>
      </c>
    </row>
    <row r="32191" spans="1:2" x14ac:dyDescent="0.25">
      <c r="A32191" s="1">
        <v>42959.576388888891</v>
      </c>
      <c r="B32191" s="2">
        <v>-27.571210973653216</v>
      </c>
    </row>
    <row r="32192" spans="1:2" x14ac:dyDescent="0.25">
      <c r="A32192" s="1">
        <v>42959.583333333336</v>
      </c>
      <c r="B32192" s="2">
        <v>-28.703726684354333</v>
      </c>
    </row>
    <row r="32193" spans="1:2" x14ac:dyDescent="0.25">
      <c r="A32193" s="1">
        <v>42959.590277777781</v>
      </c>
      <c r="B32193" s="2">
        <v>-57.582923076595712</v>
      </c>
    </row>
    <row r="32194" spans="1:2" x14ac:dyDescent="0.25">
      <c r="A32194" s="1">
        <v>42959.597222222219</v>
      </c>
      <c r="B32194" s="2">
        <v>-59.221478616795984</v>
      </c>
    </row>
    <row r="32195" spans="1:2" x14ac:dyDescent="0.25">
      <c r="A32195" s="1">
        <v>42959.604166666664</v>
      </c>
      <c r="B32195" s="2">
        <v>-58.646195969853096</v>
      </c>
    </row>
    <row r="32196" spans="1:2" x14ac:dyDescent="0.25">
      <c r="A32196" s="1">
        <v>42959.611111111109</v>
      </c>
      <c r="B32196" s="2">
        <v>-75.19161872838022</v>
      </c>
    </row>
    <row r="32197" spans="1:2" x14ac:dyDescent="0.25">
      <c r="A32197" s="1">
        <v>42959.618055555555</v>
      </c>
      <c r="B32197" s="2">
        <v>-48.455447579553052</v>
      </c>
    </row>
    <row r="32198" spans="1:2" x14ac:dyDescent="0.25">
      <c r="A32198" s="1">
        <v>42959.625</v>
      </c>
      <c r="B32198" s="2">
        <v>-18.757588368674575</v>
      </c>
    </row>
    <row r="32199" spans="1:2" x14ac:dyDescent="0.25">
      <c r="A32199" s="1">
        <v>42959.631944444445</v>
      </c>
      <c r="B32199" s="2">
        <v>-80.040577603657979</v>
      </c>
    </row>
    <row r="32200" spans="1:2" x14ac:dyDescent="0.25">
      <c r="A32200" s="1">
        <v>42959.638888888891</v>
      </c>
      <c r="B32200" s="2">
        <v>-83.716610597616921</v>
      </c>
    </row>
    <row r="32201" spans="1:2" x14ac:dyDescent="0.25">
      <c r="A32201" s="1">
        <v>42959.645833333336</v>
      </c>
      <c r="B32201" s="2">
        <v>14.335292488480288</v>
      </c>
    </row>
    <row r="32202" spans="1:2" x14ac:dyDescent="0.25">
      <c r="A32202" s="1">
        <v>42959.652777777781</v>
      </c>
      <c r="B32202" s="2">
        <v>7.9473493711042584</v>
      </c>
    </row>
    <row r="32203" spans="1:2" x14ac:dyDescent="0.25">
      <c r="A32203" s="1">
        <v>42959.659722222219</v>
      </c>
      <c r="B32203" s="2">
        <v>9.161023717865076</v>
      </c>
    </row>
    <row r="32204" spans="1:2" x14ac:dyDescent="0.25">
      <c r="A32204" s="1">
        <v>42959.666666666664</v>
      </c>
      <c r="B32204" s="2">
        <v>31.877444625513697</v>
      </c>
    </row>
    <row r="32205" spans="1:2" x14ac:dyDescent="0.25">
      <c r="A32205" s="1">
        <v>42959.673611111109</v>
      </c>
      <c r="B32205" s="2">
        <v>40.620516665985534</v>
      </c>
    </row>
    <row r="32206" spans="1:2" x14ac:dyDescent="0.25">
      <c r="A32206" s="1">
        <v>42959.680555555555</v>
      </c>
      <c r="B32206" s="2">
        <v>2.89074123149534</v>
      </c>
    </row>
    <row r="32207" spans="1:2" x14ac:dyDescent="0.25">
      <c r="A32207" s="1">
        <v>42959.6875</v>
      </c>
      <c r="B32207" s="2">
        <v>-2.866543685349364</v>
      </c>
    </row>
    <row r="32208" spans="1:2" x14ac:dyDescent="0.25">
      <c r="A32208" s="1">
        <v>42959.694444444445</v>
      </c>
      <c r="B32208" s="2">
        <v>-2.5284448512540743</v>
      </c>
    </row>
    <row r="32209" spans="1:2" x14ac:dyDescent="0.25">
      <c r="A32209" s="1">
        <v>42959.701388888891</v>
      </c>
      <c r="B32209" s="2">
        <v>-36.200011874913422</v>
      </c>
    </row>
    <row r="32210" spans="1:2" x14ac:dyDescent="0.25">
      <c r="A32210" s="1">
        <v>42959.708333333336</v>
      </c>
      <c r="B32210" s="2">
        <v>-60.563393008901812</v>
      </c>
    </row>
    <row r="32211" spans="1:2" x14ac:dyDescent="0.25">
      <c r="A32211" s="1">
        <v>42959.715277777781</v>
      </c>
      <c r="B32211" s="2">
        <v>-8.4554197341037796</v>
      </c>
    </row>
    <row r="32212" spans="1:2" x14ac:dyDescent="0.25">
      <c r="A32212" s="1">
        <v>42959.722222222219</v>
      </c>
      <c r="B32212" s="2">
        <v>4.0765958462517302</v>
      </c>
    </row>
    <row r="32213" spans="1:2" x14ac:dyDescent="0.25">
      <c r="A32213" s="1">
        <v>42959.729166666664</v>
      </c>
      <c r="B32213" s="2">
        <v>-17.649770610108064</v>
      </c>
    </row>
    <row r="32214" spans="1:2" x14ac:dyDescent="0.25">
      <c r="A32214" s="1">
        <v>42959.736111111109</v>
      </c>
      <c r="B32214" s="2">
        <v>-21.384840425861039</v>
      </c>
    </row>
    <row r="32215" spans="1:2" x14ac:dyDescent="0.25">
      <c r="A32215" s="1">
        <v>42959.743055555555</v>
      </c>
      <c r="B32215" s="2">
        <v>-8.4018480681490235</v>
      </c>
    </row>
    <row r="32216" spans="1:2" x14ac:dyDescent="0.25">
      <c r="A32216" s="1">
        <v>42959.75</v>
      </c>
      <c r="B32216" s="2">
        <v>-30.747017328604997</v>
      </c>
    </row>
    <row r="32217" spans="1:2" x14ac:dyDescent="0.25">
      <c r="A32217" s="1">
        <v>42959.756944444445</v>
      </c>
      <c r="B32217" s="2">
        <v>-38.136907224287135</v>
      </c>
    </row>
    <row r="32218" spans="1:2" x14ac:dyDescent="0.25">
      <c r="A32218" s="1">
        <v>42959.763888888891</v>
      </c>
      <c r="B32218" s="2">
        <v>-12.180243027345677</v>
      </c>
    </row>
    <row r="32219" spans="1:2" x14ac:dyDescent="0.25">
      <c r="A32219" s="1">
        <v>42959.770833333336</v>
      </c>
      <c r="B32219" s="2">
        <v>-27.842149232312586</v>
      </c>
    </row>
    <row r="32220" spans="1:2" x14ac:dyDescent="0.25">
      <c r="A32220" s="1">
        <v>42959.777777777781</v>
      </c>
      <c r="B32220" s="2">
        <v>-4.7133031235399301</v>
      </c>
    </row>
    <row r="32221" spans="1:2" x14ac:dyDescent="0.25">
      <c r="A32221" s="1">
        <v>42959.784722222219</v>
      </c>
      <c r="B32221" s="2">
        <v>20.813618854982536</v>
      </c>
    </row>
    <row r="32222" spans="1:2" x14ac:dyDescent="0.25">
      <c r="A32222" s="1">
        <v>42959.791666666664</v>
      </c>
      <c r="B32222" s="2">
        <v>28.067017244513337</v>
      </c>
    </row>
    <row r="32223" spans="1:2" x14ac:dyDescent="0.25">
      <c r="A32223" s="1">
        <v>42959.798611111109</v>
      </c>
      <c r="B32223" s="2">
        <v>22.367544377985613</v>
      </c>
    </row>
    <row r="32224" spans="1:2" x14ac:dyDescent="0.25">
      <c r="A32224" s="1">
        <v>42959.805555555555</v>
      </c>
      <c r="B32224" s="2">
        <v>-9.5445416356462616</v>
      </c>
    </row>
    <row r="32225" spans="1:2" x14ac:dyDescent="0.25">
      <c r="A32225" s="1">
        <v>42959.8125</v>
      </c>
      <c r="B32225" s="2">
        <v>-7.3339933306279272</v>
      </c>
    </row>
    <row r="32226" spans="1:2" x14ac:dyDescent="0.25">
      <c r="A32226" s="1">
        <v>42959.819444444445</v>
      </c>
      <c r="B32226" s="2">
        <v>50.019536942024253</v>
      </c>
    </row>
    <row r="32227" spans="1:2" x14ac:dyDescent="0.25">
      <c r="A32227" s="1">
        <v>42959.826388888891</v>
      </c>
      <c r="B32227" s="2">
        <v>27.047670300935568</v>
      </c>
    </row>
    <row r="32228" spans="1:2" x14ac:dyDescent="0.25">
      <c r="A32228" s="1">
        <v>42959.833333333336</v>
      </c>
      <c r="B32228" s="2">
        <v>-28.309533156029065</v>
      </c>
    </row>
    <row r="32229" spans="1:2" x14ac:dyDescent="0.25">
      <c r="A32229" s="1">
        <v>42959.840277777781</v>
      </c>
      <c r="B32229" s="2">
        <v>-10.285599241613429</v>
      </c>
    </row>
    <row r="32230" spans="1:2" x14ac:dyDescent="0.25">
      <c r="A32230" s="1">
        <v>42959.847222222219</v>
      </c>
      <c r="B32230" s="2">
        <v>-0.85034794089301913</v>
      </c>
    </row>
    <row r="32231" spans="1:2" x14ac:dyDescent="0.25">
      <c r="A32231" s="1">
        <v>42959.854166666664</v>
      </c>
      <c r="B32231" s="2">
        <v>14.351054443135945</v>
      </c>
    </row>
    <row r="32232" spans="1:2" x14ac:dyDescent="0.25">
      <c r="A32232" s="1">
        <v>42959.861111111109</v>
      </c>
      <c r="B32232" s="2">
        <v>-3.1975953825011674</v>
      </c>
    </row>
    <row r="32233" spans="1:2" x14ac:dyDescent="0.25">
      <c r="A32233" s="1">
        <v>42959.868055555555</v>
      </c>
      <c r="B32233" s="2">
        <v>-40.562452611269642</v>
      </c>
    </row>
    <row r="32234" spans="1:2" x14ac:dyDescent="0.25">
      <c r="A32234" s="1">
        <v>42959.875</v>
      </c>
      <c r="B32234" s="2">
        <v>-37.584686501870507</v>
      </c>
    </row>
    <row r="32235" spans="1:2" x14ac:dyDescent="0.25">
      <c r="A32235" s="1">
        <v>42959.881944444445</v>
      </c>
      <c r="B32235" s="2">
        <v>-29.282022382746653</v>
      </c>
    </row>
    <row r="32236" spans="1:2" x14ac:dyDescent="0.25">
      <c r="A32236" s="1">
        <v>42959.888888888891</v>
      </c>
      <c r="B32236" s="2">
        <v>-8.3468175715543236</v>
      </c>
    </row>
    <row r="32237" spans="1:2" x14ac:dyDescent="0.25">
      <c r="A32237" s="1">
        <v>42959.895833333336</v>
      </c>
      <c r="B32237" s="2">
        <v>58.723208268325401</v>
      </c>
    </row>
    <row r="32238" spans="1:2" x14ac:dyDescent="0.25">
      <c r="A32238" s="1">
        <v>42959.902777777781</v>
      </c>
      <c r="B32238" s="2">
        <v>-25.324362824965451</v>
      </c>
    </row>
    <row r="32239" spans="1:2" x14ac:dyDescent="0.25">
      <c r="A32239" s="1">
        <v>42959.909722222219</v>
      </c>
      <c r="B32239" s="2">
        <v>-46.582612004778348</v>
      </c>
    </row>
    <row r="32240" spans="1:2" x14ac:dyDescent="0.25">
      <c r="A32240" s="1">
        <v>42959.916666666664</v>
      </c>
      <c r="B32240" s="2">
        <v>-51.188605147822045</v>
      </c>
    </row>
    <row r="32241" spans="1:2" x14ac:dyDescent="0.25">
      <c r="A32241" s="1">
        <v>42959.923611111109</v>
      </c>
      <c r="B32241" s="2">
        <v>-23.977377567475923</v>
      </c>
    </row>
    <row r="32242" spans="1:2" x14ac:dyDescent="0.25">
      <c r="A32242" s="1">
        <v>42959.930555555555</v>
      </c>
      <c r="B32242" s="2">
        <v>-17.761544159875388</v>
      </c>
    </row>
    <row r="32243" spans="1:2" x14ac:dyDescent="0.25">
      <c r="A32243" s="1">
        <v>42959.9375</v>
      </c>
      <c r="B32243" s="2">
        <v>10.132377990825965</v>
      </c>
    </row>
    <row r="32244" spans="1:2" x14ac:dyDescent="0.25">
      <c r="A32244" s="1">
        <v>42959.944444444445</v>
      </c>
      <c r="B32244" s="2">
        <v>7.0303045244581392</v>
      </c>
    </row>
    <row r="32245" spans="1:2" x14ac:dyDescent="0.25">
      <c r="A32245" s="1">
        <v>42959.951388888891</v>
      </c>
      <c r="B32245" s="2">
        <v>-38.743776429128147</v>
      </c>
    </row>
    <row r="32246" spans="1:2" x14ac:dyDescent="0.25">
      <c r="A32246" s="1">
        <v>42959.958333333336</v>
      </c>
      <c r="B32246" s="2">
        <v>-69.93664928888262</v>
      </c>
    </row>
    <row r="32247" spans="1:2" x14ac:dyDescent="0.25">
      <c r="A32247" s="1">
        <v>42959.965277777781</v>
      </c>
      <c r="B32247" s="2">
        <v>-77.104870608314911</v>
      </c>
    </row>
    <row r="32248" spans="1:2" x14ac:dyDescent="0.25">
      <c r="A32248" s="1">
        <v>42959.972222222219</v>
      </c>
      <c r="B32248" s="2">
        <v>-56.858595056038176</v>
      </c>
    </row>
    <row r="32249" spans="1:2" x14ac:dyDescent="0.25">
      <c r="A32249" s="1">
        <v>42959.979166666664</v>
      </c>
      <c r="B32249" s="2">
        <v>-59.64183382445335</v>
      </c>
    </row>
    <row r="32250" spans="1:2" x14ac:dyDescent="0.25">
      <c r="A32250" s="1">
        <v>42959.986111111109</v>
      </c>
      <c r="B32250" s="2">
        <v>-90.786712094414199</v>
      </c>
    </row>
    <row r="32251" spans="1:2" x14ac:dyDescent="0.25">
      <c r="A32251" s="1">
        <v>42959.993055555555</v>
      </c>
      <c r="B32251" s="2">
        <v>-81.694966523496447</v>
      </c>
    </row>
    <row r="32252" spans="1:2" x14ac:dyDescent="0.25">
      <c r="A32252" s="1">
        <v>42960</v>
      </c>
      <c r="B32252" s="2">
        <v>-79.293194515185803</v>
      </c>
    </row>
    <row r="32253" spans="1:2" x14ac:dyDescent="0.25">
      <c r="A32253" s="1">
        <v>42960.006944444445</v>
      </c>
      <c r="B32253" s="2">
        <v>-120.03238055618752</v>
      </c>
    </row>
    <row r="32254" spans="1:2" x14ac:dyDescent="0.25">
      <c r="A32254" s="1">
        <v>42960.013888888891</v>
      </c>
      <c r="B32254" s="2">
        <v>-127.76916684206013</v>
      </c>
    </row>
    <row r="32255" spans="1:2" x14ac:dyDescent="0.25">
      <c r="A32255" s="1">
        <v>42960.020833333336</v>
      </c>
      <c r="B32255" s="2">
        <v>-75.265368956721886</v>
      </c>
    </row>
    <row r="32256" spans="1:2" x14ac:dyDescent="0.25">
      <c r="A32256" s="1">
        <v>42960.027777777781</v>
      </c>
      <c r="B32256" s="2">
        <v>-43.274097393701282</v>
      </c>
    </row>
    <row r="32257" spans="1:2" x14ac:dyDescent="0.25">
      <c r="A32257" s="1">
        <v>42960.034722222219</v>
      </c>
      <c r="B32257" s="2">
        <v>-125.0861892051079</v>
      </c>
    </row>
    <row r="32258" spans="1:2" x14ac:dyDescent="0.25">
      <c r="A32258" s="1">
        <v>42960.041666666664</v>
      </c>
      <c r="B32258" s="2">
        <v>-93.790004882892049</v>
      </c>
    </row>
    <row r="32259" spans="1:2" x14ac:dyDescent="0.25">
      <c r="A32259" s="1">
        <v>42960.048611111109</v>
      </c>
      <c r="B32259" s="2">
        <v>-97.243958902670997</v>
      </c>
    </row>
    <row r="32260" spans="1:2" x14ac:dyDescent="0.25">
      <c r="A32260" s="1">
        <v>42960.055555555555</v>
      </c>
      <c r="B32260" s="2">
        <v>-43.569652228107586</v>
      </c>
    </row>
    <row r="32261" spans="1:2" x14ac:dyDescent="0.25">
      <c r="A32261" s="1">
        <v>42960.0625</v>
      </c>
      <c r="B32261" s="2">
        <v>-8.842602436577387</v>
      </c>
    </row>
    <row r="32262" spans="1:2" x14ac:dyDescent="0.25">
      <c r="A32262" s="1">
        <v>42960.069444444445</v>
      </c>
      <c r="B32262" s="2">
        <v>-47.073099448330176</v>
      </c>
    </row>
    <row r="32263" spans="1:2" x14ac:dyDescent="0.25">
      <c r="A32263" s="1">
        <v>42960.076388888891</v>
      </c>
      <c r="B32263" s="2">
        <v>-55.142937799731882</v>
      </c>
    </row>
    <row r="32264" spans="1:2" x14ac:dyDescent="0.25">
      <c r="A32264" s="1">
        <v>42960.083333333336</v>
      </c>
      <c r="B32264" s="2">
        <v>-57.631736582836844</v>
      </c>
    </row>
    <row r="32265" spans="1:2" x14ac:dyDescent="0.25">
      <c r="A32265" s="1">
        <v>42960.090277777781</v>
      </c>
      <c r="B32265" s="2">
        <v>-66.635830160473702</v>
      </c>
    </row>
    <row r="32266" spans="1:2" x14ac:dyDescent="0.25">
      <c r="A32266" s="1">
        <v>42960.097222222219</v>
      </c>
      <c r="B32266" s="2">
        <v>-59.942255670094362</v>
      </c>
    </row>
    <row r="32267" spans="1:2" x14ac:dyDescent="0.25">
      <c r="A32267" s="1">
        <v>42960.104166666664</v>
      </c>
      <c r="B32267" s="2">
        <v>-33.692765953908967</v>
      </c>
    </row>
    <row r="32268" spans="1:2" x14ac:dyDescent="0.25">
      <c r="A32268" s="1">
        <v>42960.111111111109</v>
      </c>
      <c r="B32268" s="2">
        <v>-12.126967065503752</v>
      </c>
    </row>
    <row r="32269" spans="1:2" x14ac:dyDescent="0.25">
      <c r="A32269" s="1">
        <v>42960.118055555555</v>
      </c>
      <c r="B32269" s="2">
        <v>-0.37474843409339276</v>
      </c>
    </row>
    <row r="32270" spans="1:2" x14ac:dyDescent="0.25">
      <c r="A32270" s="1">
        <v>42960.125</v>
      </c>
      <c r="B32270" s="2">
        <v>0.61632821858356091</v>
      </c>
    </row>
    <row r="32271" spans="1:2" x14ac:dyDescent="0.25">
      <c r="A32271" s="1">
        <v>42960.131944444445</v>
      </c>
      <c r="B32271" s="2">
        <v>0.47064138885999757</v>
      </c>
    </row>
    <row r="32272" spans="1:2" x14ac:dyDescent="0.25">
      <c r="A32272" s="1">
        <v>42960.138888888891</v>
      </c>
      <c r="B32272" s="2">
        <v>-12.310881502684982</v>
      </c>
    </row>
    <row r="32273" spans="1:2" x14ac:dyDescent="0.25">
      <c r="A32273" s="1">
        <v>42960.145833333336</v>
      </c>
      <c r="B32273" s="2">
        <v>-22.605663461058963</v>
      </c>
    </row>
    <row r="32274" spans="1:2" x14ac:dyDescent="0.25">
      <c r="A32274" s="1">
        <v>42960.152777777781</v>
      </c>
      <c r="B32274" s="2">
        <v>-32.173259868034705</v>
      </c>
    </row>
    <row r="32275" spans="1:2" x14ac:dyDescent="0.25">
      <c r="A32275" s="1">
        <v>42960.159722222219</v>
      </c>
      <c r="B32275" s="2">
        <v>-28.536073995532643</v>
      </c>
    </row>
    <row r="32276" spans="1:2" x14ac:dyDescent="0.25">
      <c r="A32276" s="1">
        <v>42960.166666666664</v>
      </c>
      <c r="B32276" s="2">
        <v>-51.023993267277739</v>
      </c>
    </row>
    <row r="32277" spans="1:2" x14ac:dyDescent="0.25">
      <c r="A32277" s="1">
        <v>42960.173611111109</v>
      </c>
      <c r="B32277" s="2">
        <v>-48.008335490659618</v>
      </c>
    </row>
    <row r="32278" spans="1:2" x14ac:dyDescent="0.25">
      <c r="A32278" s="1">
        <v>42960.180555555555</v>
      </c>
      <c r="B32278" s="2">
        <v>-51.396226798214094</v>
      </c>
    </row>
    <row r="32279" spans="1:2" x14ac:dyDescent="0.25">
      <c r="A32279" s="1">
        <v>42960.1875</v>
      </c>
      <c r="B32279" s="2">
        <v>-6.295644774345031</v>
      </c>
    </row>
    <row r="32280" spans="1:2" x14ac:dyDescent="0.25">
      <c r="A32280" s="1">
        <v>42960.194444444445</v>
      </c>
      <c r="B32280" s="2">
        <v>-10.286743847899537</v>
      </c>
    </row>
    <row r="32281" spans="1:2" x14ac:dyDescent="0.25">
      <c r="A32281" s="1">
        <v>42960.201388888891</v>
      </c>
      <c r="B32281" s="2">
        <v>6.2357715165792618</v>
      </c>
    </row>
    <row r="32282" spans="1:2" x14ac:dyDescent="0.25">
      <c r="A32282" s="1">
        <v>42960.208333333336</v>
      </c>
      <c r="B32282" s="2">
        <v>3.1983866998270485</v>
      </c>
    </row>
    <row r="32283" spans="1:2" x14ac:dyDescent="0.25">
      <c r="A32283" s="1">
        <v>42960.215277777781</v>
      </c>
      <c r="B32283" s="2">
        <v>24.58303333191235</v>
      </c>
    </row>
    <row r="32284" spans="1:2" x14ac:dyDescent="0.25">
      <c r="A32284" s="1">
        <v>42960.222222222219</v>
      </c>
      <c r="B32284" s="2">
        <v>5.5428735762653618</v>
      </c>
    </row>
    <row r="32285" spans="1:2" x14ac:dyDescent="0.25">
      <c r="A32285" s="1">
        <v>42960.229166666664</v>
      </c>
      <c r="B32285" s="2">
        <v>-11.508848155293187</v>
      </c>
    </row>
    <row r="32286" spans="1:2" x14ac:dyDescent="0.25">
      <c r="A32286" s="1">
        <v>42960.236111111109</v>
      </c>
      <c r="B32286" s="2">
        <v>-6.925907895567943</v>
      </c>
    </row>
    <row r="32287" spans="1:2" x14ac:dyDescent="0.25">
      <c r="A32287" s="1">
        <v>42960.243055555555</v>
      </c>
      <c r="B32287" s="2">
        <v>33.395541408082842</v>
      </c>
    </row>
    <row r="32288" spans="1:2" x14ac:dyDescent="0.25">
      <c r="A32288" s="1">
        <v>42960.25</v>
      </c>
      <c r="B32288" s="2">
        <v>-1.4142328170231</v>
      </c>
    </row>
    <row r="32289" spans="1:2" x14ac:dyDescent="0.25">
      <c r="A32289" s="1">
        <v>42960.256944444445</v>
      </c>
      <c r="B32289" s="2">
        <v>-6.6622672193867523</v>
      </c>
    </row>
    <row r="32290" spans="1:2" x14ac:dyDescent="0.25">
      <c r="A32290" s="1">
        <v>42960.263888888891</v>
      </c>
      <c r="B32290" s="2">
        <v>-31.355351602500061</v>
      </c>
    </row>
    <row r="32291" spans="1:2" x14ac:dyDescent="0.25">
      <c r="A32291" s="1">
        <v>42960.270833333336</v>
      </c>
      <c r="B32291" s="2">
        <v>-51.22039608120113</v>
      </c>
    </row>
    <row r="32292" spans="1:2" x14ac:dyDescent="0.25">
      <c r="A32292" s="1">
        <v>42960.277777777781</v>
      </c>
      <c r="B32292" s="2">
        <v>-2.7481984486515771</v>
      </c>
    </row>
    <row r="32293" spans="1:2" x14ac:dyDescent="0.25">
      <c r="A32293" s="1">
        <v>42960.284722222219</v>
      </c>
      <c r="B32293" s="2">
        <v>34.527564970711637</v>
      </c>
    </row>
    <row r="32294" spans="1:2" x14ac:dyDescent="0.25">
      <c r="A32294" s="1">
        <v>42960.291666666664</v>
      </c>
      <c r="B32294" s="2">
        <v>65.699477920178524</v>
      </c>
    </row>
    <row r="32295" spans="1:2" x14ac:dyDescent="0.25">
      <c r="A32295" s="1">
        <v>42960.298611111109</v>
      </c>
      <c r="B32295" s="2">
        <v>-5.564173297201827</v>
      </c>
    </row>
    <row r="32296" spans="1:2" x14ac:dyDescent="0.25">
      <c r="A32296" s="1">
        <v>42960.305555555555</v>
      </c>
      <c r="B32296" s="2">
        <v>-13.061774329605978</v>
      </c>
    </row>
    <row r="32297" spans="1:2" x14ac:dyDescent="0.25">
      <c r="A32297" s="1">
        <v>42960.3125</v>
      </c>
      <c r="B32297" s="2">
        <v>42.833250544728315</v>
      </c>
    </row>
    <row r="32298" spans="1:2" x14ac:dyDescent="0.25">
      <c r="A32298" s="1">
        <v>42960.319444444445</v>
      </c>
      <c r="B32298" s="2">
        <v>13.159489162283959</v>
      </c>
    </row>
    <row r="32299" spans="1:2" x14ac:dyDescent="0.25">
      <c r="A32299" s="1">
        <v>42960.326388888891</v>
      </c>
      <c r="B32299" s="2">
        <v>-19.664708564712686</v>
      </c>
    </row>
    <row r="32300" spans="1:2" x14ac:dyDescent="0.25">
      <c r="A32300" s="1">
        <v>42960.333333333336</v>
      </c>
      <c r="B32300" s="2">
        <v>-22.605431345663238</v>
      </c>
    </row>
    <row r="32301" spans="1:2" x14ac:dyDescent="0.25">
      <c r="A32301" s="1">
        <v>42960.340277777781</v>
      </c>
      <c r="B32301" s="2">
        <v>-8.0495061413497506</v>
      </c>
    </row>
    <row r="32302" spans="1:2" x14ac:dyDescent="0.25">
      <c r="A32302" s="1">
        <v>42960.347222222219</v>
      </c>
      <c r="B32302" s="2">
        <v>-9.0740413908396054</v>
      </c>
    </row>
    <row r="32303" spans="1:2" x14ac:dyDescent="0.25">
      <c r="A32303" s="1">
        <v>42960.354166666664</v>
      </c>
      <c r="B32303" s="2">
        <v>33.347758957020027</v>
      </c>
    </row>
    <row r="32304" spans="1:2" x14ac:dyDescent="0.25">
      <c r="A32304" s="1">
        <v>42960.361111111109</v>
      </c>
      <c r="B32304" s="2">
        <v>30.231845592717484</v>
      </c>
    </row>
    <row r="32305" spans="1:2" x14ac:dyDescent="0.25">
      <c r="A32305" s="1">
        <v>42960.368055555555</v>
      </c>
      <c r="B32305" s="2">
        <v>100.80917124619047</v>
      </c>
    </row>
    <row r="32306" spans="1:2" x14ac:dyDescent="0.25">
      <c r="A32306" s="1">
        <v>42960.375</v>
      </c>
      <c r="B32306" s="2">
        <v>66.326462558918095</v>
      </c>
    </row>
    <row r="32307" spans="1:2" x14ac:dyDescent="0.25">
      <c r="A32307" s="1">
        <v>42960.381944444445</v>
      </c>
      <c r="B32307" s="2">
        <v>78.009694076900686</v>
      </c>
    </row>
    <row r="32308" spans="1:2" x14ac:dyDescent="0.25">
      <c r="A32308" s="1">
        <v>42960.388888888891</v>
      </c>
      <c r="B32308" s="2">
        <v>36.245293996045461</v>
      </c>
    </row>
    <row r="32309" spans="1:2" x14ac:dyDescent="0.25">
      <c r="A32309" s="1">
        <v>42960.395833333336</v>
      </c>
      <c r="B32309" s="2">
        <v>-16.304803290562269</v>
      </c>
    </row>
    <row r="32310" spans="1:2" x14ac:dyDescent="0.25">
      <c r="A32310" s="1">
        <v>42960.402777777781</v>
      </c>
      <c r="B32310" s="2">
        <v>43.439825928002584</v>
      </c>
    </row>
    <row r="32311" spans="1:2" x14ac:dyDescent="0.25">
      <c r="A32311" s="1">
        <v>42960.409722222219</v>
      </c>
      <c r="B32311" s="2">
        <v>22.731738737978109</v>
      </c>
    </row>
    <row r="32312" spans="1:2" x14ac:dyDescent="0.25">
      <c r="A32312" s="1">
        <v>42960.416666666664</v>
      </c>
      <c r="B32312" s="2">
        <v>-25.917680244027434</v>
      </c>
    </row>
    <row r="32313" spans="1:2" x14ac:dyDescent="0.25">
      <c r="A32313" s="1">
        <v>42960.423611111109</v>
      </c>
      <c r="B32313" s="2">
        <v>-5.0228632637897199</v>
      </c>
    </row>
    <row r="32314" spans="1:2" x14ac:dyDescent="0.25">
      <c r="A32314" s="1">
        <v>42960.430555555555</v>
      </c>
      <c r="B32314" s="2">
        <v>55.387148106621851</v>
      </c>
    </row>
    <row r="32315" spans="1:2" x14ac:dyDescent="0.25">
      <c r="A32315" s="1">
        <v>42960.4375</v>
      </c>
      <c r="B32315" s="2">
        <v>78.403570372583545</v>
      </c>
    </row>
    <row r="32316" spans="1:2" x14ac:dyDescent="0.25">
      <c r="A32316" s="1">
        <v>42960.444444444445</v>
      </c>
      <c r="B32316" s="2">
        <v>93.968957924541897</v>
      </c>
    </row>
    <row r="32317" spans="1:2" x14ac:dyDescent="0.25">
      <c r="A32317" s="1">
        <v>42960.451388888891</v>
      </c>
      <c r="B32317" s="2">
        <v>100.11915083476129</v>
      </c>
    </row>
    <row r="32318" spans="1:2" x14ac:dyDescent="0.25">
      <c r="A32318" s="1">
        <v>42960.458333333336</v>
      </c>
      <c r="B32318" s="2">
        <v>20.627307524613425</v>
      </c>
    </row>
    <row r="32319" spans="1:2" x14ac:dyDescent="0.25">
      <c r="A32319" s="1">
        <v>42960.465277777781</v>
      </c>
      <c r="B32319" s="2">
        <v>-19.541136076529074</v>
      </c>
    </row>
    <row r="32320" spans="1:2" x14ac:dyDescent="0.25">
      <c r="A32320" s="1">
        <v>42960.472222222219</v>
      </c>
      <c r="B32320" s="2">
        <v>46.682051980684093</v>
      </c>
    </row>
    <row r="32321" spans="1:2" x14ac:dyDescent="0.25">
      <c r="A32321" s="1">
        <v>42960.479166666664</v>
      </c>
      <c r="B32321" s="2">
        <v>14.824172045351006</v>
      </c>
    </row>
    <row r="32322" spans="1:2" x14ac:dyDescent="0.25">
      <c r="A32322" s="1">
        <v>42960.486111111109</v>
      </c>
      <c r="B32322" s="2">
        <v>-17.295294757181011</v>
      </c>
    </row>
    <row r="32323" spans="1:2" x14ac:dyDescent="0.25">
      <c r="A32323" s="1">
        <v>42960.493055555555</v>
      </c>
      <c r="B32323" s="2">
        <v>-21.235991039535197</v>
      </c>
    </row>
    <row r="32324" spans="1:2" x14ac:dyDescent="0.25">
      <c r="A32324" s="1">
        <v>42960.5</v>
      </c>
      <c r="B32324" s="2">
        <v>21.412000593104409</v>
      </c>
    </row>
    <row r="32325" spans="1:2" x14ac:dyDescent="0.25">
      <c r="A32325" s="1">
        <v>42960.506944444445</v>
      </c>
      <c r="B32325" s="2">
        <v>22.599692107165513</v>
      </c>
    </row>
    <row r="32326" spans="1:2" x14ac:dyDescent="0.25">
      <c r="A32326" s="1">
        <v>42960.513888888891</v>
      </c>
      <c r="B32326" s="2">
        <v>55.93723126949228</v>
      </c>
    </row>
    <row r="32327" spans="1:2" x14ac:dyDescent="0.25">
      <c r="A32327" s="1">
        <v>42960.520833333336</v>
      </c>
      <c r="B32327" s="2">
        <v>11.507005281056433</v>
      </c>
    </row>
    <row r="32328" spans="1:2" x14ac:dyDescent="0.25">
      <c r="A32328" s="1">
        <v>42960.527777777781</v>
      </c>
      <c r="B32328" s="2">
        <v>-50.973489542874304</v>
      </c>
    </row>
    <row r="32329" spans="1:2" x14ac:dyDescent="0.25">
      <c r="A32329" s="1">
        <v>42960.534722222219</v>
      </c>
      <c r="B32329" s="2">
        <v>-32.792729732183219</v>
      </c>
    </row>
    <row r="32330" spans="1:2" x14ac:dyDescent="0.25">
      <c r="A32330" s="1">
        <v>42960.541666666664</v>
      </c>
      <c r="B32330" s="2">
        <v>-1.1690791259468338</v>
      </c>
    </row>
    <row r="32331" spans="1:2" x14ac:dyDescent="0.25">
      <c r="A32331" s="1">
        <v>42960.548611111109</v>
      </c>
      <c r="B32331" s="2">
        <v>-2.3792767545603661</v>
      </c>
    </row>
    <row r="32332" spans="1:2" x14ac:dyDescent="0.25">
      <c r="A32332" s="1">
        <v>42960.555555555555</v>
      </c>
      <c r="B32332" s="2">
        <v>-5.1994538519945737</v>
      </c>
    </row>
    <row r="32333" spans="1:2" x14ac:dyDescent="0.25">
      <c r="A32333" s="1">
        <v>42960.5625</v>
      </c>
      <c r="B32333" s="2">
        <v>-51.518397380451063</v>
      </c>
    </row>
    <row r="32334" spans="1:2" x14ac:dyDescent="0.25">
      <c r="A32334" s="1">
        <v>42960.569444444445</v>
      </c>
      <c r="B32334" s="2">
        <v>-62.22035694087851</v>
      </c>
    </row>
    <row r="32335" spans="1:2" x14ac:dyDescent="0.25">
      <c r="A32335" s="1">
        <v>42960.576388888891</v>
      </c>
      <c r="B32335" s="2">
        <v>-40.215942093318105</v>
      </c>
    </row>
    <row r="32336" spans="1:2" x14ac:dyDescent="0.25">
      <c r="A32336" s="1">
        <v>42960.583333333336</v>
      </c>
      <c r="B32336" s="2">
        <v>-13.777165792540618</v>
      </c>
    </row>
    <row r="32337" spans="1:2" x14ac:dyDescent="0.25">
      <c r="A32337" s="1">
        <v>42960.590277777781</v>
      </c>
      <c r="B32337" s="2">
        <v>0.85068171302317452</v>
      </c>
    </row>
    <row r="32338" spans="1:2" x14ac:dyDescent="0.25">
      <c r="A32338" s="1">
        <v>42960.597222222219</v>
      </c>
      <c r="B32338" s="2">
        <v>28.092440391277197</v>
      </c>
    </row>
    <row r="32339" spans="1:2" x14ac:dyDescent="0.25">
      <c r="A32339" s="1">
        <v>42960.604166666664</v>
      </c>
      <c r="B32339" s="2">
        <v>-26.354424467085192</v>
      </c>
    </row>
    <row r="32340" spans="1:2" x14ac:dyDescent="0.25">
      <c r="A32340" s="1">
        <v>42960.611111111109</v>
      </c>
      <c r="B32340" s="2">
        <v>-30.167006971134541</v>
      </c>
    </row>
    <row r="32341" spans="1:2" x14ac:dyDescent="0.25">
      <c r="A32341" s="1">
        <v>42960.618055555555</v>
      </c>
      <c r="B32341" s="2">
        <v>-22.058346838789149</v>
      </c>
    </row>
    <row r="32342" spans="1:2" x14ac:dyDescent="0.25">
      <c r="A32342" s="1">
        <v>42960.625</v>
      </c>
      <c r="B32342" s="2">
        <v>-30.180713728669751</v>
      </c>
    </row>
    <row r="32343" spans="1:2" x14ac:dyDescent="0.25">
      <c r="A32343" s="1">
        <v>42960.631944444445</v>
      </c>
      <c r="B32343" s="2">
        <v>-20.850942280902867</v>
      </c>
    </row>
    <row r="32344" spans="1:2" x14ac:dyDescent="0.25">
      <c r="A32344" s="1">
        <v>42960.638888888891</v>
      </c>
      <c r="B32344" s="2">
        <v>-8.5055561603579068</v>
      </c>
    </row>
    <row r="32345" spans="1:2" x14ac:dyDescent="0.25">
      <c r="A32345" s="1">
        <v>42960.645833333336</v>
      </c>
      <c r="B32345" s="2">
        <v>-24.290972064396289</v>
      </c>
    </row>
    <row r="32346" spans="1:2" x14ac:dyDescent="0.25">
      <c r="A32346" s="1">
        <v>42960.652777777781</v>
      </c>
      <c r="B32346" s="2">
        <v>-15.612859325957446</v>
      </c>
    </row>
    <row r="32347" spans="1:2" x14ac:dyDescent="0.25">
      <c r="A32347" s="1">
        <v>42960.659722222219</v>
      </c>
      <c r="B32347" s="2">
        <v>-21.820227959427381</v>
      </c>
    </row>
    <row r="32348" spans="1:2" x14ac:dyDescent="0.25">
      <c r="A32348" s="1">
        <v>42960.666666666664</v>
      </c>
      <c r="B32348" s="2">
        <v>-21.46010597142871</v>
      </c>
    </row>
    <row r="32349" spans="1:2" x14ac:dyDescent="0.25">
      <c r="A32349" s="1">
        <v>42960.673611111109</v>
      </c>
      <c r="B32349" s="2">
        <v>-26.772995930228547</v>
      </c>
    </row>
    <row r="32350" spans="1:2" x14ac:dyDescent="0.25">
      <c r="A32350" s="1">
        <v>42960.680555555555</v>
      </c>
      <c r="B32350" s="2">
        <v>-8.4839905274932494</v>
      </c>
    </row>
    <row r="32351" spans="1:2" x14ac:dyDescent="0.25">
      <c r="A32351" s="1">
        <v>42960.6875</v>
      </c>
      <c r="B32351" s="2">
        <v>-72.37123617240519</v>
      </c>
    </row>
    <row r="32352" spans="1:2" x14ac:dyDescent="0.25">
      <c r="A32352" s="1">
        <v>42960.694444444445</v>
      </c>
      <c r="B32352" s="2">
        <v>-55.503771971294142</v>
      </c>
    </row>
    <row r="32353" spans="1:2" x14ac:dyDescent="0.25">
      <c r="A32353" s="1">
        <v>42960.701388888891</v>
      </c>
      <c r="B32353" s="2">
        <v>-47.626494080020301</v>
      </c>
    </row>
    <row r="32354" spans="1:2" x14ac:dyDescent="0.25">
      <c r="A32354" s="1">
        <v>42960.708333333336</v>
      </c>
      <c r="B32354" s="2">
        <v>-33.56036244513831</v>
      </c>
    </row>
    <row r="32355" spans="1:2" x14ac:dyDescent="0.25">
      <c r="A32355" s="1">
        <v>42960.715277777781</v>
      </c>
      <c r="B32355" s="2">
        <v>5.4548283365667638</v>
      </c>
    </row>
    <row r="32356" spans="1:2" x14ac:dyDescent="0.25">
      <c r="A32356" s="1">
        <v>42960.722222222219</v>
      </c>
      <c r="B32356" s="2">
        <v>-5.1861314881140608</v>
      </c>
    </row>
    <row r="32357" spans="1:2" x14ac:dyDescent="0.25">
      <c r="A32357" s="1">
        <v>42960.729166666664</v>
      </c>
      <c r="B32357" s="2">
        <v>1.7669188604128068</v>
      </c>
    </row>
    <row r="32358" spans="1:2" x14ac:dyDescent="0.25">
      <c r="A32358" s="1">
        <v>42960.736111111109</v>
      </c>
      <c r="B32358" s="2">
        <v>-5.2602299747344903</v>
      </c>
    </row>
    <row r="32359" spans="1:2" x14ac:dyDescent="0.25">
      <c r="A32359" s="1">
        <v>42960.743055555555</v>
      </c>
      <c r="B32359" s="2">
        <v>29.071860571122961</v>
      </c>
    </row>
    <row r="32360" spans="1:2" x14ac:dyDescent="0.25">
      <c r="A32360" s="1">
        <v>42960.75</v>
      </c>
      <c r="B32360" s="2">
        <v>-1.0185531933182694</v>
      </c>
    </row>
    <row r="32361" spans="1:2" x14ac:dyDescent="0.25">
      <c r="A32361" s="1">
        <v>42960.756944444445</v>
      </c>
      <c r="B32361" s="2">
        <v>-38.367085254572494</v>
      </c>
    </row>
    <row r="32362" spans="1:2" x14ac:dyDescent="0.25">
      <c r="A32362" s="1">
        <v>42960.763888888891</v>
      </c>
      <c r="B32362" s="2">
        <v>-53.283276083969199</v>
      </c>
    </row>
    <row r="32363" spans="1:2" x14ac:dyDescent="0.25">
      <c r="A32363" s="1">
        <v>42960.770833333336</v>
      </c>
      <c r="B32363" s="2">
        <v>-34.410793753747228</v>
      </c>
    </row>
    <row r="32364" spans="1:2" x14ac:dyDescent="0.25">
      <c r="A32364" s="1">
        <v>42960.777777777781</v>
      </c>
      <c r="B32364" s="2">
        <v>-34.421950261656022</v>
      </c>
    </row>
    <row r="32365" spans="1:2" x14ac:dyDescent="0.25">
      <c r="A32365" s="1">
        <v>42960.784722222219</v>
      </c>
      <c r="B32365" s="2">
        <v>-17.092729846856237</v>
      </c>
    </row>
    <row r="32366" spans="1:2" x14ac:dyDescent="0.25">
      <c r="A32366" s="1">
        <v>42960.791666666664</v>
      </c>
      <c r="B32366" s="2">
        <v>-65.329953778935206</v>
      </c>
    </row>
    <row r="32367" spans="1:2" x14ac:dyDescent="0.25">
      <c r="A32367" s="1">
        <v>42960.798611111109</v>
      </c>
      <c r="B32367" s="2">
        <v>-58.334632750852521</v>
      </c>
    </row>
    <row r="32368" spans="1:2" x14ac:dyDescent="0.25">
      <c r="A32368" s="1">
        <v>42960.805555555555</v>
      </c>
      <c r="B32368" s="2">
        <v>-29.933154585372005</v>
      </c>
    </row>
    <row r="32369" spans="1:2" x14ac:dyDescent="0.25">
      <c r="A32369" s="1">
        <v>42960.8125</v>
      </c>
      <c r="B32369" s="2">
        <v>-46.157949545304582</v>
      </c>
    </row>
    <row r="32370" spans="1:2" x14ac:dyDescent="0.25">
      <c r="A32370" s="1">
        <v>42960.819444444445</v>
      </c>
      <c r="B32370" s="2">
        <v>-91.919459457771353</v>
      </c>
    </row>
    <row r="32371" spans="1:2" x14ac:dyDescent="0.25">
      <c r="A32371" s="1">
        <v>42960.826388888891</v>
      </c>
      <c r="B32371" s="2">
        <v>-34.660419816733921</v>
      </c>
    </row>
    <row r="32372" spans="1:2" x14ac:dyDescent="0.25">
      <c r="A32372" s="1">
        <v>42960.833333333336</v>
      </c>
      <c r="B32372" s="2">
        <v>-15.645565321919179</v>
      </c>
    </row>
    <row r="32373" spans="1:2" x14ac:dyDescent="0.25">
      <c r="A32373" s="1">
        <v>42960.840277777781</v>
      </c>
      <c r="B32373" s="2">
        <v>-18.22207877597204</v>
      </c>
    </row>
    <row r="32374" spans="1:2" x14ac:dyDescent="0.25">
      <c r="A32374" s="1">
        <v>42960.847222222219</v>
      </c>
      <c r="B32374" s="2">
        <v>-38.054497619983593</v>
      </c>
    </row>
    <row r="32375" spans="1:2" x14ac:dyDescent="0.25">
      <c r="A32375" s="1">
        <v>42960.854166666664</v>
      </c>
      <c r="B32375" s="2">
        <v>-41.207363869916009</v>
      </c>
    </row>
    <row r="32376" spans="1:2" x14ac:dyDescent="0.25">
      <c r="A32376" s="1">
        <v>42960.861111111109</v>
      </c>
      <c r="B32376" s="2">
        <v>-33.888703813813727</v>
      </c>
    </row>
    <row r="32377" spans="1:2" x14ac:dyDescent="0.25">
      <c r="A32377" s="1">
        <v>42960.868055555555</v>
      </c>
      <c r="B32377" s="2">
        <v>-30.656684347742509</v>
      </c>
    </row>
    <row r="32378" spans="1:2" x14ac:dyDescent="0.25">
      <c r="A32378" s="1">
        <v>42960.875</v>
      </c>
      <c r="B32378" s="2">
        <v>-30.709581060272029</v>
      </c>
    </row>
    <row r="32379" spans="1:2" x14ac:dyDescent="0.25">
      <c r="A32379" s="1">
        <v>42960.881944444445</v>
      </c>
      <c r="B32379" s="2">
        <v>-41.19424541909747</v>
      </c>
    </row>
    <row r="32380" spans="1:2" x14ac:dyDescent="0.25">
      <c r="A32380" s="1">
        <v>42960.888888888891</v>
      </c>
      <c r="B32380" s="2">
        <v>-32.583045762181911</v>
      </c>
    </row>
    <row r="32381" spans="1:2" x14ac:dyDescent="0.25">
      <c r="A32381" s="1">
        <v>42960.895833333336</v>
      </c>
      <c r="B32381" s="2">
        <v>-31.777199907573436</v>
      </c>
    </row>
    <row r="32382" spans="1:2" x14ac:dyDescent="0.25">
      <c r="A32382" s="1">
        <v>42960.902777777781</v>
      </c>
      <c r="B32382" s="2">
        <v>-46.731654616101345</v>
      </c>
    </row>
    <row r="32383" spans="1:2" x14ac:dyDescent="0.25">
      <c r="A32383" s="1">
        <v>42960.909722222219</v>
      </c>
      <c r="B32383" s="2">
        <v>-92.709314959982677</v>
      </c>
    </row>
    <row r="32384" spans="1:2" x14ac:dyDescent="0.25">
      <c r="A32384" s="1">
        <v>42960.916666666664</v>
      </c>
      <c r="B32384" s="2">
        <v>-103.87167970974076</v>
      </c>
    </row>
    <row r="32385" spans="1:2" x14ac:dyDescent="0.25">
      <c r="A32385" s="1">
        <v>42960.923611111109</v>
      </c>
      <c r="B32385" s="2">
        <v>-31.716780612965909</v>
      </c>
    </row>
    <row r="32386" spans="1:2" x14ac:dyDescent="0.25">
      <c r="A32386" s="1">
        <v>42960.930555555555</v>
      </c>
      <c r="B32386" s="2">
        <v>-36.115521704544712</v>
      </c>
    </row>
    <row r="32387" spans="1:2" x14ac:dyDescent="0.25">
      <c r="A32387" s="1">
        <v>42960.9375</v>
      </c>
      <c r="B32387" s="2">
        <v>-46.746275544449844</v>
      </c>
    </row>
    <row r="32388" spans="1:2" x14ac:dyDescent="0.25">
      <c r="A32388" s="1">
        <v>42960.944444444445</v>
      </c>
      <c r="B32388" s="2">
        <v>-41.003942110325639</v>
      </c>
    </row>
    <row r="32389" spans="1:2" x14ac:dyDescent="0.25">
      <c r="A32389" s="1">
        <v>42960.951388888891</v>
      </c>
      <c r="B32389" s="2">
        <v>-30.663546203483225</v>
      </c>
    </row>
    <row r="32390" spans="1:2" x14ac:dyDescent="0.25">
      <c r="A32390" s="1">
        <v>42960.958333333336</v>
      </c>
      <c r="B32390" s="2">
        <v>-32.575417234410075</v>
      </c>
    </row>
    <row r="32391" spans="1:2" x14ac:dyDescent="0.25">
      <c r="A32391" s="1">
        <v>42960.965277777781</v>
      </c>
      <c r="B32391" s="2">
        <v>-35.039123746928283</v>
      </c>
    </row>
    <row r="32392" spans="1:2" x14ac:dyDescent="0.25">
      <c r="A32392" s="1">
        <v>42960.972222222219</v>
      </c>
      <c r="B32392" s="2">
        <v>-15.397477966344352</v>
      </c>
    </row>
    <row r="32393" spans="1:2" x14ac:dyDescent="0.25">
      <c r="A32393" s="1">
        <v>42960.979166666664</v>
      </c>
      <c r="B32393" s="2">
        <v>-48.783410842986051</v>
      </c>
    </row>
    <row r="32394" spans="1:2" x14ac:dyDescent="0.25">
      <c r="A32394" s="1">
        <v>42960.986111111109</v>
      </c>
      <c r="B32394" s="2">
        <v>-31.388878254788288</v>
      </c>
    </row>
    <row r="32395" spans="1:2" x14ac:dyDescent="0.25">
      <c r="A32395" s="1">
        <v>42960.993055555555</v>
      </c>
      <c r="B32395" s="2">
        <v>-7.4020309839463634</v>
      </c>
    </row>
    <row r="32396" spans="1:2" x14ac:dyDescent="0.25">
      <c r="A32396" s="1">
        <v>42961</v>
      </c>
      <c r="B32396" s="2">
        <v>-55.83083084828143</v>
      </c>
    </row>
    <row r="32397" spans="1:2" x14ac:dyDescent="0.25">
      <c r="A32397" s="1">
        <v>42961.006944444445</v>
      </c>
      <c r="B32397" s="2">
        <v>-36.040381255867977</v>
      </c>
    </row>
    <row r="32398" spans="1:2" x14ac:dyDescent="0.25">
      <c r="A32398" s="1">
        <v>42961.013888888891</v>
      </c>
      <c r="B32398" s="2">
        <v>-29.845021598035139</v>
      </c>
    </row>
    <row r="32399" spans="1:2" x14ac:dyDescent="0.25">
      <c r="A32399" s="1">
        <v>42961.020833333336</v>
      </c>
      <c r="B32399" s="2">
        <v>-81.768094288693973</v>
      </c>
    </row>
    <row r="32400" spans="1:2" x14ac:dyDescent="0.25">
      <c r="A32400" s="1">
        <v>42961.027777777781</v>
      </c>
      <c r="B32400" s="2">
        <v>-90.384210969574823</v>
      </c>
    </row>
    <row r="32401" spans="1:2" x14ac:dyDescent="0.25">
      <c r="A32401" s="1">
        <v>42961.034722222219</v>
      </c>
      <c r="B32401" s="2">
        <v>-116.47941182529108</v>
      </c>
    </row>
    <row r="32402" spans="1:2" x14ac:dyDescent="0.25">
      <c r="A32402" s="1">
        <v>42961.041666666664</v>
      </c>
      <c r="B32402" s="2">
        <v>-86.996296293483709</v>
      </c>
    </row>
    <row r="32403" spans="1:2" x14ac:dyDescent="0.25">
      <c r="A32403" s="1">
        <v>42961.048611111109</v>
      </c>
      <c r="B32403" s="2">
        <v>-49.18856608027442</v>
      </c>
    </row>
    <row r="32404" spans="1:2" x14ac:dyDescent="0.25">
      <c r="A32404" s="1">
        <v>42961.055555555555</v>
      </c>
      <c r="B32404" s="2">
        <v>-38.323948625201446</v>
      </c>
    </row>
    <row r="32405" spans="1:2" x14ac:dyDescent="0.25">
      <c r="A32405" s="1">
        <v>42961.0625</v>
      </c>
      <c r="B32405" s="2">
        <v>-32.79510717728418</v>
      </c>
    </row>
    <row r="32406" spans="1:2" x14ac:dyDescent="0.25">
      <c r="A32406" s="1">
        <v>42961.069444444445</v>
      </c>
      <c r="B32406" s="2">
        <v>-33.555205639018922</v>
      </c>
    </row>
    <row r="32407" spans="1:2" x14ac:dyDescent="0.25">
      <c r="A32407" s="1">
        <v>42961.076388888891</v>
      </c>
      <c r="B32407" s="2">
        <v>-3.7080654703148563</v>
      </c>
    </row>
    <row r="32408" spans="1:2" x14ac:dyDescent="0.25">
      <c r="A32408" s="1">
        <v>42961.083333333336</v>
      </c>
      <c r="B32408" s="2">
        <v>-4.8451478520639162</v>
      </c>
    </row>
    <row r="32409" spans="1:2" x14ac:dyDescent="0.25">
      <c r="A32409" s="1">
        <v>42961.090277777781</v>
      </c>
      <c r="B32409" s="2">
        <v>-16.167466297906163</v>
      </c>
    </row>
    <row r="32410" spans="1:2" x14ac:dyDescent="0.25">
      <c r="A32410" s="1">
        <v>42961.097222222219</v>
      </c>
      <c r="B32410" s="2">
        <v>3.0765625774172078</v>
      </c>
    </row>
    <row r="32411" spans="1:2" x14ac:dyDescent="0.25">
      <c r="A32411" s="1">
        <v>42961.104166666664</v>
      </c>
      <c r="B32411" s="2">
        <v>11.682146735994223</v>
      </c>
    </row>
    <row r="32412" spans="1:2" x14ac:dyDescent="0.25">
      <c r="A32412" s="1">
        <v>42961.111111111109</v>
      </c>
      <c r="B32412" s="2">
        <v>13.664427617680873</v>
      </c>
    </row>
    <row r="32413" spans="1:2" x14ac:dyDescent="0.25">
      <c r="A32413" s="1">
        <v>42961.118055555555</v>
      </c>
      <c r="B32413" s="2">
        <v>6.7804779161619564</v>
      </c>
    </row>
    <row r="32414" spans="1:2" x14ac:dyDescent="0.25">
      <c r="A32414" s="1">
        <v>42961.125</v>
      </c>
      <c r="B32414" s="2">
        <v>-38.200101866039574</v>
      </c>
    </row>
    <row r="32415" spans="1:2" x14ac:dyDescent="0.25">
      <c r="A32415" s="1">
        <v>42961.131944444445</v>
      </c>
      <c r="B32415" s="2">
        <v>-10.479427877444881</v>
      </c>
    </row>
    <row r="32416" spans="1:2" x14ac:dyDescent="0.25">
      <c r="A32416" s="1">
        <v>42961.138888888891</v>
      </c>
      <c r="B32416" s="2">
        <v>-22.0321381731749</v>
      </c>
    </row>
    <row r="32417" spans="1:2" x14ac:dyDescent="0.25">
      <c r="A32417" s="1">
        <v>42961.145833333336</v>
      </c>
      <c r="B32417" s="2">
        <v>-5.0312462478225157</v>
      </c>
    </row>
    <row r="32418" spans="1:2" x14ac:dyDescent="0.25">
      <c r="A32418" s="1">
        <v>42961.152777777781</v>
      </c>
      <c r="B32418" s="2">
        <v>-18.076257925680498</v>
      </c>
    </row>
    <row r="32419" spans="1:2" x14ac:dyDescent="0.25">
      <c r="A32419" s="1">
        <v>42961.159722222219</v>
      </c>
      <c r="B32419" s="2">
        <v>-39.351932067492307</v>
      </c>
    </row>
    <row r="32420" spans="1:2" x14ac:dyDescent="0.25">
      <c r="A32420" s="1">
        <v>42961.166666666664</v>
      </c>
      <c r="B32420" s="2">
        <v>-22.948277550391456</v>
      </c>
    </row>
    <row r="32421" spans="1:2" x14ac:dyDescent="0.25">
      <c r="A32421" s="1">
        <v>42961.173611111109</v>
      </c>
      <c r="B32421" s="2">
        <v>1.7496586428099545</v>
      </c>
    </row>
    <row r="32422" spans="1:2" x14ac:dyDescent="0.25">
      <c r="A32422" s="1">
        <v>42961.180555555555</v>
      </c>
      <c r="B32422" s="2">
        <v>-1.1720601744813999</v>
      </c>
    </row>
    <row r="32423" spans="1:2" x14ac:dyDescent="0.25">
      <c r="A32423" s="1">
        <v>42961.1875</v>
      </c>
      <c r="B32423" s="2">
        <v>-6.8409847722285484</v>
      </c>
    </row>
    <row r="32424" spans="1:2" x14ac:dyDescent="0.25">
      <c r="A32424" s="1">
        <v>42961.194444444445</v>
      </c>
      <c r="B32424" s="2">
        <v>-12.456361023946521</v>
      </c>
    </row>
    <row r="32425" spans="1:2" x14ac:dyDescent="0.25">
      <c r="A32425" s="1">
        <v>42961.201388888891</v>
      </c>
      <c r="B32425" s="2">
        <v>-9.1345345263399942</v>
      </c>
    </row>
    <row r="32426" spans="1:2" x14ac:dyDescent="0.25">
      <c r="A32426" s="1">
        <v>42961.208333333336</v>
      </c>
      <c r="B32426" s="2">
        <v>-1.4300995598112058</v>
      </c>
    </row>
    <row r="32427" spans="1:2" x14ac:dyDescent="0.25">
      <c r="A32427" s="1">
        <v>42961.215277777781</v>
      </c>
      <c r="B32427" s="2">
        <v>81.935531722047259</v>
      </c>
    </row>
    <row r="32428" spans="1:2" x14ac:dyDescent="0.25">
      <c r="A32428" s="1">
        <v>42961.222222222219</v>
      </c>
      <c r="B32428" s="2">
        <v>122.08777996982506</v>
      </c>
    </row>
    <row r="32429" spans="1:2" x14ac:dyDescent="0.25">
      <c r="A32429" s="1">
        <v>42961.229166666664</v>
      </c>
      <c r="B32429" s="2">
        <v>85.229290620659015</v>
      </c>
    </row>
    <row r="32430" spans="1:2" x14ac:dyDescent="0.25">
      <c r="A32430" s="1">
        <v>42961.236111111109</v>
      </c>
      <c r="B32430" s="2">
        <v>82.004748150157397</v>
      </c>
    </row>
    <row r="32431" spans="1:2" x14ac:dyDescent="0.25">
      <c r="A32431" s="1">
        <v>42961.243055555555</v>
      </c>
      <c r="B32431" s="2">
        <v>94.891155787012735</v>
      </c>
    </row>
    <row r="32432" spans="1:2" x14ac:dyDescent="0.25">
      <c r="A32432" s="1">
        <v>42961.25</v>
      </c>
      <c r="B32432" s="2">
        <v>65.394898490257717</v>
      </c>
    </row>
    <row r="32433" spans="1:2" x14ac:dyDescent="0.25">
      <c r="A32433" s="1">
        <v>42961.256944444445</v>
      </c>
      <c r="B32433" s="2">
        <v>117.90742564898567</v>
      </c>
    </row>
    <row r="32434" spans="1:2" x14ac:dyDescent="0.25">
      <c r="A32434" s="1">
        <v>42961.263888888891</v>
      </c>
      <c r="B32434" s="2">
        <v>102.31372341423102</v>
      </c>
    </row>
    <row r="32435" spans="1:2" x14ac:dyDescent="0.25">
      <c r="A32435" s="1">
        <v>42961.270833333336</v>
      </c>
      <c r="B32435" s="2">
        <v>48.072021277650101</v>
      </c>
    </row>
    <row r="32436" spans="1:2" x14ac:dyDescent="0.25">
      <c r="A32436" s="1">
        <v>42961.277777777781</v>
      </c>
      <c r="B32436" s="2">
        <v>-3.2776816622525318</v>
      </c>
    </row>
    <row r="32437" spans="1:2" x14ac:dyDescent="0.25">
      <c r="A32437" s="1">
        <v>42961.284722222219</v>
      </c>
      <c r="B32437" s="2">
        <v>-1.1884755807481997</v>
      </c>
    </row>
    <row r="32438" spans="1:2" x14ac:dyDescent="0.25">
      <c r="A32438" s="1">
        <v>42961.291666666664</v>
      </c>
      <c r="B32438" s="2">
        <v>35.625200762252597</v>
      </c>
    </row>
    <row r="32439" spans="1:2" x14ac:dyDescent="0.25">
      <c r="A32439" s="1">
        <v>42961.298611111109</v>
      </c>
      <c r="B32439" s="2">
        <v>19.94983558268267</v>
      </c>
    </row>
    <row r="32440" spans="1:2" x14ac:dyDescent="0.25">
      <c r="A32440" s="1">
        <v>42961.305555555555</v>
      </c>
      <c r="B32440" s="2">
        <v>21.813579153394969</v>
      </c>
    </row>
    <row r="32441" spans="1:2" x14ac:dyDescent="0.25">
      <c r="A32441" s="1">
        <v>42961.3125</v>
      </c>
      <c r="B32441" s="2">
        <v>-20.351297777500488</v>
      </c>
    </row>
    <row r="32442" spans="1:2" x14ac:dyDescent="0.25">
      <c r="A32442" s="1">
        <v>42961.319444444445</v>
      </c>
      <c r="B32442" s="2">
        <v>0.29459222902505039</v>
      </c>
    </row>
    <row r="32443" spans="1:2" x14ac:dyDescent="0.25">
      <c r="A32443" s="1">
        <v>42961.326388888891</v>
      </c>
      <c r="B32443" s="2">
        <v>63.060376899761032</v>
      </c>
    </row>
    <row r="32444" spans="1:2" x14ac:dyDescent="0.25">
      <c r="A32444" s="1">
        <v>42961.333333333336</v>
      </c>
      <c r="B32444" s="2">
        <v>48.50830131815659</v>
      </c>
    </row>
    <row r="32445" spans="1:2" x14ac:dyDescent="0.25">
      <c r="A32445" s="1">
        <v>42961.340277777781</v>
      </c>
      <c r="B32445" s="2">
        <v>-9.9190682168979638</v>
      </c>
    </row>
    <row r="32446" spans="1:2" x14ac:dyDescent="0.25">
      <c r="A32446" s="1">
        <v>42961.347222222219</v>
      </c>
      <c r="B32446" s="2">
        <v>-19.327612674760022</v>
      </c>
    </row>
    <row r="32447" spans="1:2" x14ac:dyDescent="0.25">
      <c r="A32447" s="1">
        <v>42961.354166666664</v>
      </c>
      <c r="B32447" s="2">
        <v>42.952708544932683</v>
      </c>
    </row>
    <row r="32448" spans="1:2" x14ac:dyDescent="0.25">
      <c r="A32448" s="1">
        <v>42961.361111111109</v>
      </c>
      <c r="B32448" s="2">
        <v>-4.5528845569117404</v>
      </c>
    </row>
    <row r="32449" spans="1:2" x14ac:dyDescent="0.25">
      <c r="A32449" s="1">
        <v>42961.368055555555</v>
      </c>
      <c r="B32449" s="2">
        <v>-26.087022641293395</v>
      </c>
    </row>
    <row r="32450" spans="1:2" x14ac:dyDescent="0.25">
      <c r="A32450" s="1">
        <v>42961.375</v>
      </c>
      <c r="B32450" s="2">
        <v>-14.163914884707143</v>
      </c>
    </row>
    <row r="32451" spans="1:2" x14ac:dyDescent="0.25">
      <c r="A32451" s="1">
        <v>42961.381944444445</v>
      </c>
      <c r="B32451" s="2">
        <v>-76.588992307846681</v>
      </c>
    </row>
    <row r="32452" spans="1:2" x14ac:dyDescent="0.25">
      <c r="A32452" s="1">
        <v>42961.388888888891</v>
      </c>
      <c r="B32452" s="2">
        <v>-143.27608500193222</v>
      </c>
    </row>
    <row r="32453" spans="1:2" x14ac:dyDescent="0.25">
      <c r="A32453" s="1">
        <v>42961.395833333336</v>
      </c>
      <c r="B32453" s="2">
        <v>-4.2195034216699421</v>
      </c>
    </row>
    <row r="32454" spans="1:2" x14ac:dyDescent="0.25">
      <c r="A32454" s="1">
        <v>42961.402777777781</v>
      </c>
      <c r="B32454" s="2">
        <v>74.117869172199718</v>
      </c>
    </row>
    <row r="32455" spans="1:2" x14ac:dyDescent="0.25">
      <c r="A32455" s="1">
        <v>42961.409722222219</v>
      </c>
      <c r="B32455" s="2">
        <v>137.47574484003573</v>
      </c>
    </row>
    <row r="32456" spans="1:2" x14ac:dyDescent="0.25">
      <c r="A32456" s="1">
        <v>42961.416666666664</v>
      </c>
      <c r="B32456" s="2">
        <v>16.498940020087417</v>
      </c>
    </row>
    <row r="32457" spans="1:2" x14ac:dyDescent="0.25">
      <c r="A32457" s="1">
        <v>42961.423611111109</v>
      </c>
      <c r="B32457" s="2">
        <v>42.096844265236626</v>
      </c>
    </row>
    <row r="32458" spans="1:2" x14ac:dyDescent="0.25">
      <c r="A32458" s="1">
        <v>42961.430555555555</v>
      </c>
      <c r="B32458" s="2">
        <v>-18.254332060980911</v>
      </c>
    </row>
    <row r="32459" spans="1:2" x14ac:dyDescent="0.25">
      <c r="A32459" s="1">
        <v>42961.4375</v>
      </c>
      <c r="B32459" s="2">
        <v>2.2332814220488459</v>
      </c>
    </row>
    <row r="32460" spans="1:2" x14ac:dyDescent="0.25">
      <c r="A32460" s="1">
        <v>42961.444444444445</v>
      </c>
      <c r="B32460" s="2">
        <v>105.09638636147525</v>
      </c>
    </row>
    <row r="32461" spans="1:2" x14ac:dyDescent="0.25">
      <c r="A32461" s="1">
        <v>42961.451388888891</v>
      </c>
      <c r="B32461" s="2">
        <v>51.052906659026824</v>
      </c>
    </row>
    <row r="32462" spans="1:2" x14ac:dyDescent="0.25">
      <c r="A32462" s="1">
        <v>42961.458333333336</v>
      </c>
      <c r="B32462" s="2">
        <v>35.768984387848469</v>
      </c>
    </row>
    <row r="32463" spans="1:2" x14ac:dyDescent="0.25">
      <c r="A32463" s="1">
        <v>42961.465277777781</v>
      </c>
      <c r="B32463" s="2">
        <v>9.0734369772039152</v>
      </c>
    </row>
    <row r="32464" spans="1:2" x14ac:dyDescent="0.25">
      <c r="A32464" s="1">
        <v>42961.472222222219</v>
      </c>
      <c r="B32464" s="2">
        <v>14.402105231050397</v>
      </c>
    </row>
    <row r="32465" spans="1:2" x14ac:dyDescent="0.25">
      <c r="A32465" s="1">
        <v>42961.479166666664</v>
      </c>
      <c r="B32465" s="2">
        <v>-19.106168230474577</v>
      </c>
    </row>
    <row r="32466" spans="1:2" x14ac:dyDescent="0.25">
      <c r="A32466" s="1">
        <v>42961.486111111109</v>
      </c>
      <c r="B32466" s="2">
        <v>-76.596640415317907</v>
      </c>
    </row>
    <row r="32467" spans="1:2" x14ac:dyDescent="0.25">
      <c r="A32467" s="1">
        <v>42961.493055555555</v>
      </c>
      <c r="B32467" s="2">
        <v>-79.759010372035888</v>
      </c>
    </row>
    <row r="32468" spans="1:2" x14ac:dyDescent="0.25">
      <c r="A32468" s="1">
        <v>42961.5</v>
      </c>
      <c r="B32468" s="2">
        <v>-70.939929313913112</v>
      </c>
    </row>
    <row r="32469" spans="1:2" x14ac:dyDescent="0.25">
      <c r="A32469" s="1">
        <v>42961.506944444445</v>
      </c>
      <c r="B32469" s="2">
        <v>49.088522385470618</v>
      </c>
    </row>
    <row r="32470" spans="1:2" x14ac:dyDescent="0.25">
      <c r="A32470" s="1">
        <v>42961.513888888891</v>
      </c>
      <c r="B32470" s="2">
        <v>128.77717275866044</v>
      </c>
    </row>
    <row r="32471" spans="1:2" x14ac:dyDescent="0.25">
      <c r="A32471" s="1">
        <v>42961.520833333336</v>
      </c>
      <c r="B32471" s="2">
        <v>7.124630057993345</v>
      </c>
    </row>
    <row r="32472" spans="1:2" x14ac:dyDescent="0.25">
      <c r="A32472" s="1">
        <v>42961.527777777781</v>
      </c>
      <c r="B32472" s="2">
        <v>71.361591272506629</v>
      </c>
    </row>
    <row r="32473" spans="1:2" x14ac:dyDescent="0.25">
      <c r="A32473" s="1">
        <v>42961.534722222219</v>
      </c>
      <c r="B32473" s="2">
        <v>123.43423567285956</v>
      </c>
    </row>
    <row r="32474" spans="1:2" x14ac:dyDescent="0.25">
      <c r="A32474" s="1">
        <v>42961.541666666664</v>
      </c>
      <c r="B32474" s="2">
        <v>48.745219051267732</v>
      </c>
    </row>
    <row r="32475" spans="1:2" x14ac:dyDescent="0.25">
      <c r="A32475" s="1">
        <v>42961.548611111109</v>
      </c>
      <c r="B32475" s="2">
        <v>-32.226887647134326</v>
      </c>
    </row>
    <row r="32476" spans="1:2" x14ac:dyDescent="0.25">
      <c r="A32476" s="1">
        <v>42961.555555555555</v>
      </c>
      <c r="B32476" s="2">
        <v>-43.276754925514837</v>
      </c>
    </row>
    <row r="32477" spans="1:2" x14ac:dyDescent="0.25">
      <c r="A32477" s="1">
        <v>42961.5625</v>
      </c>
      <c r="B32477" s="2">
        <v>-39.377605121405502</v>
      </c>
    </row>
    <row r="32478" spans="1:2" x14ac:dyDescent="0.25">
      <c r="A32478" s="1">
        <v>42961.569444444445</v>
      </c>
      <c r="B32478" s="2">
        <v>-2.8759638341418272</v>
      </c>
    </row>
    <row r="32479" spans="1:2" x14ac:dyDescent="0.25">
      <c r="A32479" s="1">
        <v>42961.576388888891</v>
      </c>
      <c r="B32479" s="2">
        <v>16.597441129355332</v>
      </c>
    </row>
    <row r="32480" spans="1:2" x14ac:dyDescent="0.25">
      <c r="A32480" s="1">
        <v>42961.583333333336</v>
      </c>
      <c r="B32480" s="2">
        <v>-27.949302343500747</v>
      </c>
    </row>
    <row r="32481" spans="1:2" x14ac:dyDescent="0.25">
      <c r="A32481" s="1">
        <v>42961.590277777781</v>
      </c>
      <c r="B32481" s="2">
        <v>-30.449301749391648</v>
      </c>
    </row>
    <row r="32482" spans="1:2" x14ac:dyDescent="0.25">
      <c r="A32482" s="1">
        <v>42961.597222222219</v>
      </c>
      <c r="B32482" s="2">
        <v>-10.085553365322411</v>
      </c>
    </row>
    <row r="32483" spans="1:2" x14ac:dyDescent="0.25">
      <c r="A32483" s="1">
        <v>42961.604166666664</v>
      </c>
      <c r="B32483" s="2">
        <v>-36.977009214206433</v>
      </c>
    </row>
    <row r="32484" spans="1:2" x14ac:dyDescent="0.25">
      <c r="A32484" s="1">
        <v>42961.611111111109</v>
      </c>
      <c r="B32484" s="2">
        <v>-48.296225420316915</v>
      </c>
    </row>
    <row r="32485" spans="1:2" x14ac:dyDescent="0.25">
      <c r="A32485" s="1">
        <v>42961.618055555555</v>
      </c>
      <c r="B32485" s="2">
        <v>-36.239073839750439</v>
      </c>
    </row>
    <row r="32486" spans="1:2" x14ac:dyDescent="0.25">
      <c r="A32486" s="1">
        <v>42961.625</v>
      </c>
      <c r="B32486" s="2">
        <v>43.214019234455094</v>
      </c>
    </row>
    <row r="32487" spans="1:2" x14ac:dyDescent="0.25">
      <c r="A32487" s="1">
        <v>42961.631944444445</v>
      </c>
      <c r="B32487" s="2">
        <v>1.7134864247319153</v>
      </c>
    </row>
    <row r="32488" spans="1:2" x14ac:dyDescent="0.25">
      <c r="A32488" s="1">
        <v>42961.638888888891</v>
      </c>
      <c r="B32488" s="2">
        <v>-33.01101897730463</v>
      </c>
    </row>
    <row r="32489" spans="1:2" x14ac:dyDescent="0.25">
      <c r="A32489" s="1">
        <v>42961.645833333336</v>
      </c>
      <c r="B32489" s="2">
        <v>-62.304084851246785</v>
      </c>
    </row>
    <row r="32490" spans="1:2" x14ac:dyDescent="0.25">
      <c r="A32490" s="1">
        <v>42961.652777777781</v>
      </c>
      <c r="B32490" s="2">
        <v>-35.172146512004403</v>
      </c>
    </row>
    <row r="32491" spans="1:2" x14ac:dyDescent="0.25">
      <c r="A32491" s="1">
        <v>42961.659722222219</v>
      </c>
      <c r="B32491" s="2">
        <v>-43.12780729453327</v>
      </c>
    </row>
    <row r="32492" spans="1:2" x14ac:dyDescent="0.25">
      <c r="A32492" s="1">
        <v>42961.666666666664</v>
      </c>
      <c r="B32492" s="2">
        <v>-36.514551255862507</v>
      </c>
    </row>
    <row r="32493" spans="1:2" x14ac:dyDescent="0.25">
      <c r="A32493" s="1">
        <v>42961.673611111109</v>
      </c>
      <c r="B32493" s="2">
        <v>-12.19329873986843</v>
      </c>
    </row>
    <row r="32494" spans="1:2" x14ac:dyDescent="0.25">
      <c r="A32494" s="1">
        <v>42961.680555555555</v>
      </c>
      <c r="B32494" s="2">
        <v>-28.081496440376796</v>
      </c>
    </row>
    <row r="32495" spans="1:2" x14ac:dyDescent="0.25">
      <c r="A32495" s="1">
        <v>42961.6875</v>
      </c>
      <c r="B32495" s="2">
        <v>-45.235907239564696</v>
      </c>
    </row>
    <row r="32496" spans="1:2" x14ac:dyDescent="0.25">
      <c r="A32496" s="1">
        <v>42961.694444444445</v>
      </c>
      <c r="B32496" s="2">
        <v>-6.9456202966140212</v>
      </c>
    </row>
    <row r="32497" spans="1:2" x14ac:dyDescent="0.25">
      <c r="A32497" s="1">
        <v>42961.701388888891</v>
      </c>
      <c r="B32497" s="2">
        <v>-64.884691745232359</v>
      </c>
    </row>
    <row r="32498" spans="1:2" x14ac:dyDescent="0.25">
      <c r="A32498" s="1">
        <v>42961.708333333336</v>
      </c>
      <c r="B32498" s="2">
        <v>-0.93933916161690523</v>
      </c>
    </row>
    <row r="32499" spans="1:2" x14ac:dyDescent="0.25">
      <c r="A32499" s="1">
        <v>42961.715277777781</v>
      </c>
      <c r="B32499" s="2">
        <v>-5.1843036396398867</v>
      </c>
    </row>
    <row r="32500" spans="1:2" x14ac:dyDescent="0.25">
      <c r="A32500" s="1">
        <v>42961.722222222219</v>
      </c>
      <c r="B32500" s="2">
        <v>4.9678757409103369</v>
      </c>
    </row>
    <row r="32501" spans="1:2" x14ac:dyDescent="0.25">
      <c r="A32501" s="1">
        <v>42961.729166666664</v>
      </c>
      <c r="B32501" s="2">
        <v>2.3473999904863012</v>
      </c>
    </row>
    <row r="32502" spans="1:2" x14ac:dyDescent="0.25">
      <c r="A32502" s="1">
        <v>42961.736111111109</v>
      </c>
      <c r="B32502" s="2">
        <v>-11.670194774939301</v>
      </c>
    </row>
    <row r="32503" spans="1:2" x14ac:dyDescent="0.25">
      <c r="A32503" s="1">
        <v>42961.743055555555</v>
      </c>
      <c r="B32503" s="2">
        <v>-49.958409878896688</v>
      </c>
    </row>
    <row r="32504" spans="1:2" x14ac:dyDescent="0.25">
      <c r="A32504" s="1">
        <v>42961.75</v>
      </c>
      <c r="B32504" s="2">
        <v>-57.817901868560241</v>
      </c>
    </row>
    <row r="32505" spans="1:2" x14ac:dyDescent="0.25">
      <c r="A32505" s="1">
        <v>42961.756944444445</v>
      </c>
      <c r="B32505" s="2">
        <v>4.0138691801190722</v>
      </c>
    </row>
    <row r="32506" spans="1:2" x14ac:dyDescent="0.25">
      <c r="A32506" s="1">
        <v>42961.763888888891</v>
      </c>
      <c r="B32506" s="2">
        <v>2.826118723545175</v>
      </c>
    </row>
    <row r="32507" spans="1:2" x14ac:dyDescent="0.25">
      <c r="A32507" s="1">
        <v>42961.770833333336</v>
      </c>
      <c r="B32507" s="2">
        <v>-4.67209012722354</v>
      </c>
    </row>
    <row r="32508" spans="1:2" x14ac:dyDescent="0.25">
      <c r="A32508" s="1">
        <v>42961.777777777781</v>
      </c>
      <c r="B32508" s="2">
        <v>-29.184140458425148</v>
      </c>
    </row>
    <row r="32509" spans="1:2" x14ac:dyDescent="0.25">
      <c r="A32509" s="1">
        <v>42961.784722222219</v>
      </c>
      <c r="B32509" s="2">
        <v>-26.2658551849322</v>
      </c>
    </row>
    <row r="32510" spans="1:2" x14ac:dyDescent="0.25">
      <c r="A32510" s="1">
        <v>42961.791666666664</v>
      </c>
      <c r="B32510" s="2">
        <v>-23.007770023516979</v>
      </c>
    </row>
    <row r="32511" spans="1:2" x14ac:dyDescent="0.25">
      <c r="A32511" s="1">
        <v>42961.798611111109</v>
      </c>
      <c r="B32511" s="2">
        <v>-1.464388588819808</v>
      </c>
    </row>
    <row r="32512" spans="1:2" x14ac:dyDescent="0.25">
      <c r="A32512" s="1">
        <v>42961.805555555555</v>
      </c>
      <c r="B32512" s="2">
        <v>-7.046158486717613</v>
      </c>
    </row>
    <row r="32513" spans="1:2" x14ac:dyDescent="0.25">
      <c r="A32513" s="1">
        <v>42961.8125</v>
      </c>
      <c r="B32513" s="2">
        <v>5.9001997978625873</v>
      </c>
    </row>
    <row r="32514" spans="1:2" x14ac:dyDescent="0.25">
      <c r="A32514" s="1">
        <v>42961.819444444445</v>
      </c>
      <c r="B32514" s="2">
        <v>1.2264755444355251</v>
      </c>
    </row>
    <row r="32515" spans="1:2" x14ac:dyDescent="0.25">
      <c r="A32515" s="1">
        <v>42961.826388888891</v>
      </c>
      <c r="B32515" s="2">
        <v>-1.8201051276261568</v>
      </c>
    </row>
    <row r="32516" spans="1:2" x14ac:dyDescent="0.25">
      <c r="A32516" s="1">
        <v>42961.833333333336</v>
      </c>
      <c r="B32516" s="2">
        <v>-4.9480037176748741</v>
      </c>
    </row>
    <row r="32517" spans="1:2" x14ac:dyDescent="0.25">
      <c r="A32517" s="1">
        <v>42961.840277777781</v>
      </c>
      <c r="B32517" s="2">
        <v>22.036944508986636</v>
      </c>
    </row>
    <row r="32518" spans="1:2" x14ac:dyDescent="0.25">
      <c r="A32518" s="1">
        <v>42961.847222222219</v>
      </c>
      <c r="B32518" s="2">
        <v>47.307027042028665</v>
      </c>
    </row>
    <row r="32519" spans="1:2" x14ac:dyDescent="0.25">
      <c r="A32519" s="1">
        <v>42961.854166666664</v>
      </c>
      <c r="B32519" s="2">
        <v>-19.376758392718887</v>
      </c>
    </row>
    <row r="32520" spans="1:2" x14ac:dyDescent="0.25">
      <c r="A32520" s="1">
        <v>42961.861111111109</v>
      </c>
      <c r="B32520" s="2">
        <v>-41.063540052469108</v>
      </c>
    </row>
    <row r="32521" spans="1:2" x14ac:dyDescent="0.25">
      <c r="A32521" s="1">
        <v>42961.868055555555</v>
      </c>
      <c r="B32521" s="2">
        <v>-45.083000999624204</v>
      </c>
    </row>
    <row r="32522" spans="1:2" x14ac:dyDescent="0.25">
      <c r="A32522" s="1">
        <v>42961.875</v>
      </c>
      <c r="B32522" s="2">
        <v>-21.457596348265312</v>
      </c>
    </row>
    <row r="32523" spans="1:2" x14ac:dyDescent="0.25">
      <c r="A32523" s="1">
        <v>42961.881944444445</v>
      </c>
      <c r="B32523" s="2">
        <v>-9.2135647441927482</v>
      </c>
    </row>
    <row r="32524" spans="1:2" x14ac:dyDescent="0.25">
      <c r="A32524" s="1">
        <v>42961.888888888891</v>
      </c>
      <c r="B32524" s="2">
        <v>3.3053314777563596</v>
      </c>
    </row>
    <row r="32525" spans="1:2" x14ac:dyDescent="0.25">
      <c r="A32525" s="1">
        <v>42961.895833333336</v>
      </c>
      <c r="B32525" s="2">
        <v>-6.6104870711869443</v>
      </c>
    </row>
    <row r="32526" spans="1:2" x14ac:dyDescent="0.25">
      <c r="A32526" s="1">
        <v>42961.902777777781</v>
      </c>
      <c r="B32526" s="2">
        <v>19.743175744922311</v>
      </c>
    </row>
    <row r="32527" spans="1:2" x14ac:dyDescent="0.25">
      <c r="A32527" s="1">
        <v>42961.909722222219</v>
      </c>
      <c r="B32527" s="2">
        <v>4.3197415534903607</v>
      </c>
    </row>
    <row r="32528" spans="1:2" x14ac:dyDescent="0.25">
      <c r="A32528" s="1">
        <v>42961.916666666664</v>
      </c>
      <c r="B32528" s="2">
        <v>-8.9609658839894113</v>
      </c>
    </row>
    <row r="32529" spans="1:2" x14ac:dyDescent="0.25">
      <c r="A32529" s="1">
        <v>42961.923611111109</v>
      </c>
      <c r="B32529" s="2">
        <v>-2.2489517974711877</v>
      </c>
    </row>
    <row r="32530" spans="1:2" x14ac:dyDescent="0.25">
      <c r="A32530" s="1">
        <v>42961.930555555555</v>
      </c>
      <c r="B32530" s="2">
        <v>-6.9393242539936422</v>
      </c>
    </row>
    <row r="32531" spans="1:2" x14ac:dyDescent="0.25">
      <c r="A32531" s="1">
        <v>42961.9375</v>
      </c>
      <c r="B32531" s="2">
        <v>13.188184671158378</v>
      </c>
    </row>
    <row r="32532" spans="1:2" x14ac:dyDescent="0.25">
      <c r="A32532" s="1">
        <v>42961.944444444445</v>
      </c>
      <c r="B32532" s="2">
        <v>39.842252452466056</v>
      </c>
    </row>
    <row r="32533" spans="1:2" x14ac:dyDescent="0.25">
      <c r="A32533" s="1">
        <v>42961.951388888891</v>
      </c>
      <c r="B32533" s="2">
        <v>34.820944204077385</v>
      </c>
    </row>
    <row r="32534" spans="1:2" x14ac:dyDescent="0.25">
      <c r="A32534" s="1">
        <v>42961.958333333336</v>
      </c>
      <c r="B32534" s="2">
        <v>-7.7859652818089424</v>
      </c>
    </row>
    <row r="32535" spans="1:2" x14ac:dyDescent="0.25">
      <c r="A32535" s="1">
        <v>42961.965277777781</v>
      </c>
      <c r="B32535" s="2">
        <v>39.152466891894825</v>
      </c>
    </row>
    <row r="32536" spans="1:2" x14ac:dyDescent="0.25">
      <c r="A32536" s="1">
        <v>42961.972222222219</v>
      </c>
      <c r="B32536" s="2">
        <v>54.825724916431206</v>
      </c>
    </row>
    <row r="32537" spans="1:2" x14ac:dyDescent="0.25">
      <c r="A32537" s="1">
        <v>42961.979166666664</v>
      </c>
      <c r="B32537" s="2">
        <v>44.317852125818945</v>
      </c>
    </row>
    <row r="32538" spans="1:2" x14ac:dyDescent="0.25">
      <c r="A32538" s="1">
        <v>42961.986111111109</v>
      </c>
      <c r="B32538" s="2">
        <v>20.524546414508077</v>
      </c>
    </row>
    <row r="32539" spans="1:2" x14ac:dyDescent="0.25">
      <c r="A32539" s="1">
        <v>42961.993055555555</v>
      </c>
      <c r="B32539" s="2">
        <v>14.316503464724763</v>
      </c>
    </row>
    <row r="32540" spans="1:2" x14ac:dyDescent="0.25">
      <c r="A32540" s="1">
        <v>42962</v>
      </c>
      <c r="B32540" s="2">
        <v>84.134255798884652</v>
      </c>
    </row>
    <row r="32541" spans="1:2" x14ac:dyDescent="0.25">
      <c r="A32541" s="1">
        <v>42962.006944444445</v>
      </c>
      <c r="B32541" s="2">
        <v>11.464295159936833</v>
      </c>
    </row>
    <row r="32542" spans="1:2" x14ac:dyDescent="0.25">
      <c r="A32542" s="1">
        <v>42962.013888888891</v>
      </c>
      <c r="B32542" s="2">
        <v>39.466146788752667</v>
      </c>
    </row>
    <row r="32543" spans="1:2" x14ac:dyDescent="0.25">
      <c r="A32543" s="1">
        <v>42962.020833333336</v>
      </c>
      <c r="B32543" s="2">
        <v>53.39005417021685</v>
      </c>
    </row>
    <row r="32544" spans="1:2" x14ac:dyDescent="0.25">
      <c r="A32544" s="1">
        <v>42962.027777777781</v>
      </c>
      <c r="B32544" s="2">
        <v>48.17522899287161</v>
      </c>
    </row>
    <row r="32545" spans="1:2" x14ac:dyDescent="0.25">
      <c r="A32545" s="1">
        <v>42962.034722222219</v>
      </c>
      <c r="B32545" s="2">
        <v>25.886818597920985</v>
      </c>
    </row>
    <row r="32546" spans="1:2" x14ac:dyDescent="0.25">
      <c r="A32546" s="1">
        <v>42962.041666666664</v>
      </c>
      <c r="B32546" s="2">
        <v>87.458694954745198</v>
      </c>
    </row>
    <row r="32547" spans="1:2" x14ac:dyDescent="0.25">
      <c r="A32547" s="1">
        <v>42962.048611111109</v>
      </c>
      <c r="B32547" s="2">
        <v>83.906857879339753</v>
      </c>
    </row>
    <row r="32548" spans="1:2" x14ac:dyDescent="0.25">
      <c r="A32548" s="1">
        <v>42962.055555555555</v>
      </c>
      <c r="B32548" s="2">
        <v>60.807638772182692</v>
      </c>
    </row>
    <row r="32549" spans="1:2" x14ac:dyDescent="0.25">
      <c r="A32549" s="1">
        <v>42962.0625</v>
      </c>
      <c r="B32549" s="2">
        <v>1.3658380405556334</v>
      </c>
    </row>
    <row r="32550" spans="1:2" x14ac:dyDescent="0.25">
      <c r="A32550" s="1">
        <v>42962.069444444445</v>
      </c>
      <c r="B32550" s="2">
        <v>39.61591765969834</v>
      </c>
    </row>
    <row r="32551" spans="1:2" x14ac:dyDescent="0.25">
      <c r="A32551" s="1">
        <v>42962.076388888891</v>
      </c>
      <c r="B32551" s="2">
        <v>25.610328196019086</v>
      </c>
    </row>
    <row r="32552" spans="1:2" x14ac:dyDescent="0.25">
      <c r="A32552" s="1">
        <v>42962.083333333336</v>
      </c>
      <c r="B32552" s="2">
        <v>-24.915140365348563</v>
      </c>
    </row>
    <row r="32553" spans="1:2" x14ac:dyDescent="0.25">
      <c r="A32553" s="1">
        <v>42962.090277777781</v>
      </c>
      <c r="B32553" s="2">
        <v>-4.4647684671107708</v>
      </c>
    </row>
    <row r="32554" spans="1:2" x14ac:dyDescent="0.25">
      <c r="A32554" s="1">
        <v>42962.097222222219</v>
      </c>
      <c r="B32554" s="2">
        <v>1.8205009221202879</v>
      </c>
    </row>
    <row r="32555" spans="1:2" x14ac:dyDescent="0.25">
      <c r="A32555" s="1">
        <v>42962.104166666664</v>
      </c>
      <c r="B32555" s="2">
        <v>-14.812513303689872</v>
      </c>
    </row>
    <row r="32556" spans="1:2" x14ac:dyDescent="0.25">
      <c r="A32556" s="1">
        <v>42962.111111111109</v>
      </c>
      <c r="B32556" s="2">
        <v>-5.7721128520142519</v>
      </c>
    </row>
    <row r="32557" spans="1:2" x14ac:dyDescent="0.25">
      <c r="A32557" s="1">
        <v>42962.118055555555</v>
      </c>
      <c r="B32557" s="2">
        <v>-19.395576058098086</v>
      </c>
    </row>
    <row r="32558" spans="1:2" x14ac:dyDescent="0.25">
      <c r="A32558" s="1">
        <v>42962.125</v>
      </c>
      <c r="B32558" s="2">
        <v>-12.883166782051557</v>
      </c>
    </row>
    <row r="32559" spans="1:2" x14ac:dyDescent="0.25">
      <c r="A32559" s="1">
        <v>42962.131944444445</v>
      </c>
      <c r="B32559" s="2">
        <v>1.1059423674357822</v>
      </c>
    </row>
    <row r="32560" spans="1:2" x14ac:dyDescent="0.25">
      <c r="A32560" s="1">
        <v>42962.138888888891</v>
      </c>
      <c r="B32560" s="2">
        <v>5.1694024064665429</v>
      </c>
    </row>
    <row r="32561" spans="1:2" x14ac:dyDescent="0.25">
      <c r="A32561" s="1">
        <v>42962.145833333336</v>
      </c>
      <c r="B32561" s="2">
        <v>-29.428886297151234</v>
      </c>
    </row>
    <row r="32562" spans="1:2" x14ac:dyDescent="0.25">
      <c r="A32562" s="1">
        <v>42962.152777777781</v>
      </c>
      <c r="B32562" s="2">
        <v>29.624072254867158</v>
      </c>
    </row>
    <row r="32563" spans="1:2" x14ac:dyDescent="0.25">
      <c r="A32563" s="1">
        <v>42962.159722222219</v>
      </c>
      <c r="B32563" s="2">
        <v>60.651759317744045</v>
      </c>
    </row>
    <row r="32564" spans="1:2" x14ac:dyDescent="0.25">
      <c r="A32564" s="1">
        <v>42962.166666666664</v>
      </c>
      <c r="B32564" s="2">
        <v>25.445428249931428</v>
      </c>
    </row>
    <row r="32565" spans="1:2" x14ac:dyDescent="0.25">
      <c r="A32565" s="1">
        <v>42962.173611111109</v>
      </c>
      <c r="B32565" s="2">
        <v>11.338636715673006</v>
      </c>
    </row>
    <row r="32566" spans="1:2" x14ac:dyDescent="0.25">
      <c r="A32566" s="1">
        <v>42962.180555555555</v>
      </c>
      <c r="B32566" s="2">
        <v>2.5414384251838298</v>
      </c>
    </row>
    <row r="32567" spans="1:2" x14ac:dyDescent="0.25">
      <c r="A32567" s="1">
        <v>42962.1875</v>
      </c>
      <c r="B32567" s="2">
        <v>4.1465185485645879</v>
      </c>
    </row>
    <row r="32568" spans="1:2" x14ac:dyDescent="0.25">
      <c r="A32568" s="1">
        <v>42962.194444444445</v>
      </c>
      <c r="B32568" s="2">
        <v>-5.7281627998925497</v>
      </c>
    </row>
    <row r="32569" spans="1:2" x14ac:dyDescent="0.25">
      <c r="A32569" s="1">
        <v>42962.201388888891</v>
      </c>
      <c r="B32569" s="2">
        <v>23.687609162979353</v>
      </c>
    </row>
    <row r="32570" spans="1:2" x14ac:dyDescent="0.25">
      <c r="A32570" s="1">
        <v>42962.208333333336</v>
      </c>
      <c r="B32570" s="2">
        <v>17.402291228241715</v>
      </c>
    </row>
    <row r="32571" spans="1:2" x14ac:dyDescent="0.25">
      <c r="A32571" s="1">
        <v>42962.215277777781</v>
      </c>
      <c r="B32571" s="2">
        <v>12.677493500197015</v>
      </c>
    </row>
    <row r="32572" spans="1:2" x14ac:dyDescent="0.25">
      <c r="A32572" s="1">
        <v>42962.222222222219</v>
      </c>
      <c r="B32572" s="2">
        <v>22.823634338163004</v>
      </c>
    </row>
    <row r="32573" spans="1:2" x14ac:dyDescent="0.25">
      <c r="A32573" s="1">
        <v>42962.229166666664</v>
      </c>
      <c r="B32573" s="2">
        <v>-0.12097328680528638</v>
      </c>
    </row>
    <row r="32574" spans="1:2" x14ac:dyDescent="0.25">
      <c r="A32574" s="1">
        <v>42962.236111111109</v>
      </c>
      <c r="B32574" s="2">
        <v>19.756985096535502</v>
      </c>
    </row>
    <row r="32575" spans="1:2" x14ac:dyDescent="0.25">
      <c r="A32575" s="1">
        <v>42962.243055555555</v>
      </c>
      <c r="B32575" s="2">
        <v>45.718477763868719</v>
      </c>
    </row>
    <row r="32576" spans="1:2" x14ac:dyDescent="0.25">
      <c r="A32576" s="1">
        <v>42962.25</v>
      </c>
      <c r="B32576" s="2">
        <v>57.015198117905868</v>
      </c>
    </row>
    <row r="32577" spans="1:2" x14ac:dyDescent="0.25">
      <c r="A32577" s="1">
        <v>42962.256944444445</v>
      </c>
      <c r="B32577" s="2">
        <v>13.637131097946986</v>
      </c>
    </row>
    <row r="32578" spans="1:2" x14ac:dyDescent="0.25">
      <c r="A32578" s="1">
        <v>42962.263888888891</v>
      </c>
      <c r="B32578" s="2">
        <v>-19.057239992053415</v>
      </c>
    </row>
    <row r="32579" spans="1:2" x14ac:dyDescent="0.25">
      <c r="A32579" s="1">
        <v>42962.270833333336</v>
      </c>
      <c r="B32579" s="2">
        <v>-30.006985362334284</v>
      </c>
    </row>
    <row r="32580" spans="1:2" x14ac:dyDescent="0.25">
      <c r="A32580" s="1">
        <v>42962.277777777781</v>
      </c>
      <c r="B32580" s="2">
        <v>-32.497651430798967</v>
      </c>
    </row>
    <row r="32581" spans="1:2" x14ac:dyDescent="0.25">
      <c r="A32581" s="1">
        <v>42962.284722222219</v>
      </c>
      <c r="B32581" s="2">
        <v>-22.715123830876884</v>
      </c>
    </row>
    <row r="32582" spans="1:2" x14ac:dyDescent="0.25">
      <c r="A32582" s="1">
        <v>42962.291666666664</v>
      </c>
      <c r="B32582" s="2">
        <v>57.136581207114894</v>
      </c>
    </row>
    <row r="32583" spans="1:2" x14ac:dyDescent="0.25">
      <c r="A32583" s="1">
        <v>42962.298611111109</v>
      </c>
      <c r="B32583" s="2">
        <v>-14.718080576572198</v>
      </c>
    </row>
    <row r="32584" spans="1:2" x14ac:dyDescent="0.25">
      <c r="A32584" s="1">
        <v>42962.305555555555</v>
      </c>
      <c r="B32584" s="2">
        <v>42.055036940840267</v>
      </c>
    </row>
    <row r="32585" spans="1:2" x14ac:dyDescent="0.25">
      <c r="A32585" s="1">
        <v>42962.3125</v>
      </c>
      <c r="B32585" s="2">
        <v>18.163510770181357</v>
      </c>
    </row>
    <row r="32586" spans="1:2" x14ac:dyDescent="0.25">
      <c r="A32586" s="1">
        <v>42962.319444444445</v>
      </c>
      <c r="B32586" s="2">
        <v>-7.916947053818828</v>
      </c>
    </row>
    <row r="32587" spans="1:2" x14ac:dyDescent="0.25">
      <c r="A32587" s="1">
        <v>42962.326388888891</v>
      </c>
      <c r="B32587" s="2">
        <v>-25.74361562218003</v>
      </c>
    </row>
    <row r="32588" spans="1:2" x14ac:dyDescent="0.25">
      <c r="A32588" s="1">
        <v>42962.333333333336</v>
      </c>
      <c r="B32588" s="2">
        <v>-42.999754343439854</v>
      </c>
    </row>
    <row r="32589" spans="1:2" x14ac:dyDescent="0.25">
      <c r="A32589" s="1">
        <v>42962.340277777781</v>
      </c>
      <c r="B32589" s="2">
        <v>-103.20323930706907</v>
      </c>
    </row>
    <row r="32590" spans="1:2" x14ac:dyDescent="0.25">
      <c r="A32590" s="1">
        <v>42962.347222222219</v>
      </c>
      <c r="B32590" s="2">
        <v>-4.9708798902402727</v>
      </c>
    </row>
    <row r="32591" spans="1:2" x14ac:dyDescent="0.25">
      <c r="A32591" s="1">
        <v>42962.354166666664</v>
      </c>
      <c r="B32591" s="2">
        <v>57.544161498487277</v>
      </c>
    </row>
    <row r="32592" spans="1:2" x14ac:dyDescent="0.25">
      <c r="A32592" s="1">
        <v>42962.361111111109</v>
      </c>
      <c r="B32592" s="2">
        <v>53.819812336005661</v>
      </c>
    </row>
    <row r="32593" spans="1:2" x14ac:dyDescent="0.25">
      <c r="A32593" s="1">
        <v>42962.368055555555</v>
      </c>
      <c r="B32593" s="2">
        <v>16.936359520138602</v>
      </c>
    </row>
    <row r="32594" spans="1:2" x14ac:dyDescent="0.25">
      <c r="A32594" s="1">
        <v>42962.375</v>
      </c>
      <c r="B32594" s="2">
        <v>-39.819161942985517</v>
      </c>
    </row>
    <row r="32595" spans="1:2" x14ac:dyDescent="0.25">
      <c r="A32595" s="1">
        <v>42962.381944444445</v>
      </c>
      <c r="B32595" s="2">
        <v>-53.041972942306067</v>
      </c>
    </row>
    <row r="32596" spans="1:2" x14ac:dyDescent="0.25">
      <c r="A32596" s="1">
        <v>42962.388888888891</v>
      </c>
      <c r="B32596" s="2">
        <v>-74.104326120207162</v>
      </c>
    </row>
    <row r="32597" spans="1:2" x14ac:dyDescent="0.25">
      <c r="A32597" s="1">
        <v>42962.395833333336</v>
      </c>
      <c r="B32597" s="2">
        <v>-67.32148986545964</v>
      </c>
    </row>
    <row r="32598" spans="1:2" x14ac:dyDescent="0.25">
      <c r="A32598" s="1">
        <v>42962.402777777781</v>
      </c>
      <c r="B32598" s="2">
        <v>-65.443499611027121</v>
      </c>
    </row>
    <row r="32599" spans="1:2" x14ac:dyDescent="0.25">
      <c r="A32599" s="1">
        <v>42962.409722222219</v>
      </c>
      <c r="B32599" s="2">
        <v>-65.929437740309169</v>
      </c>
    </row>
    <row r="32600" spans="1:2" x14ac:dyDescent="0.25">
      <c r="A32600" s="1">
        <v>42962.416666666664</v>
      </c>
      <c r="B32600" s="2">
        <v>-30.378568423163426</v>
      </c>
    </row>
    <row r="32601" spans="1:2" x14ac:dyDescent="0.25">
      <c r="A32601" s="1">
        <v>42962.423611111109</v>
      </c>
      <c r="B32601" s="2">
        <v>-97.358012716181548</v>
      </c>
    </row>
    <row r="32602" spans="1:2" x14ac:dyDescent="0.25">
      <c r="A32602" s="1">
        <v>42962.430555555555</v>
      </c>
      <c r="B32602" s="2">
        <v>-85.030970705107521</v>
      </c>
    </row>
    <row r="32603" spans="1:2" x14ac:dyDescent="0.25">
      <c r="A32603" s="1">
        <v>42962.4375</v>
      </c>
      <c r="B32603" s="2">
        <v>11.724310340466909</v>
      </c>
    </row>
    <row r="32604" spans="1:2" x14ac:dyDescent="0.25">
      <c r="A32604" s="1">
        <v>42962.444444444445</v>
      </c>
      <c r="B32604" s="2">
        <v>69.351455611085399</v>
      </c>
    </row>
    <row r="32605" spans="1:2" x14ac:dyDescent="0.25">
      <c r="A32605" s="1">
        <v>42962.451388888891</v>
      </c>
      <c r="B32605" s="2">
        <v>43.624094579118733</v>
      </c>
    </row>
    <row r="32606" spans="1:2" x14ac:dyDescent="0.25">
      <c r="A32606" s="1">
        <v>42962.458333333336</v>
      </c>
      <c r="B32606" s="2">
        <v>-8.0925416726840194</v>
      </c>
    </row>
    <row r="32607" spans="1:2" x14ac:dyDescent="0.25">
      <c r="A32607" s="1">
        <v>42962.465277777781</v>
      </c>
      <c r="B32607" s="2">
        <v>30.143269154500548</v>
      </c>
    </row>
    <row r="32608" spans="1:2" x14ac:dyDescent="0.25">
      <c r="A32608" s="1">
        <v>42962.472222222219</v>
      </c>
      <c r="B32608" s="2">
        <v>75.972851742907324</v>
      </c>
    </row>
    <row r="32609" spans="1:2" x14ac:dyDescent="0.25">
      <c r="A32609" s="1">
        <v>42962.479166666664</v>
      </c>
      <c r="B32609" s="2">
        <v>52.026515893370814</v>
      </c>
    </row>
    <row r="32610" spans="1:2" x14ac:dyDescent="0.25">
      <c r="A32610" s="1">
        <v>42962.486111111109</v>
      </c>
      <c r="B32610" s="2">
        <v>-14.208848339130636</v>
      </c>
    </row>
    <row r="32611" spans="1:2" x14ac:dyDescent="0.25">
      <c r="A32611" s="1">
        <v>42962.493055555555</v>
      </c>
      <c r="B32611" s="2">
        <v>-2.1510368127088197</v>
      </c>
    </row>
    <row r="32612" spans="1:2" x14ac:dyDescent="0.25">
      <c r="A32612" s="1">
        <v>42962.5</v>
      </c>
      <c r="B32612" s="2">
        <v>48.455209469817639</v>
      </c>
    </row>
    <row r="32613" spans="1:2" x14ac:dyDescent="0.25">
      <c r="A32613" s="1">
        <v>42962.506944444445</v>
      </c>
      <c r="B32613" s="2">
        <v>10.278054134533061</v>
      </c>
    </row>
    <row r="32614" spans="1:2" x14ac:dyDescent="0.25">
      <c r="A32614" s="1">
        <v>42962.513888888891</v>
      </c>
      <c r="B32614" s="2">
        <v>-10.599388076997421</v>
      </c>
    </row>
    <row r="32615" spans="1:2" x14ac:dyDescent="0.25">
      <c r="A32615" s="1">
        <v>42962.520833333336</v>
      </c>
      <c r="B32615" s="2">
        <v>-20.307370265917999</v>
      </c>
    </row>
    <row r="32616" spans="1:2" x14ac:dyDescent="0.25">
      <c r="A32616" s="1">
        <v>42962.527777777781</v>
      </c>
      <c r="B32616" s="2">
        <v>-22.596652981951291</v>
      </c>
    </row>
    <row r="32617" spans="1:2" x14ac:dyDescent="0.25">
      <c r="A32617" s="1">
        <v>42962.534722222219</v>
      </c>
      <c r="B32617" s="2">
        <v>-28.826783566435189</v>
      </c>
    </row>
    <row r="32618" spans="1:2" x14ac:dyDescent="0.25">
      <c r="A32618" s="1">
        <v>42962.541666666664</v>
      </c>
      <c r="B32618" s="2">
        <v>-7.4675123695717778</v>
      </c>
    </row>
    <row r="32619" spans="1:2" x14ac:dyDescent="0.25">
      <c r="A32619" s="1">
        <v>42962.548611111109</v>
      </c>
      <c r="B32619" s="2">
        <v>-46.013978419784934</v>
      </c>
    </row>
    <row r="32620" spans="1:2" x14ac:dyDescent="0.25">
      <c r="A32620" s="1">
        <v>42962.555555555555</v>
      </c>
      <c r="B32620" s="2">
        <v>-20.160914942081678</v>
      </c>
    </row>
    <row r="32621" spans="1:2" x14ac:dyDescent="0.25">
      <c r="A32621" s="1">
        <v>42962.5625</v>
      </c>
      <c r="B32621" s="2">
        <v>-9.1003277589065448</v>
      </c>
    </row>
    <row r="32622" spans="1:2" x14ac:dyDescent="0.25">
      <c r="A32622" s="1">
        <v>42962.569444444445</v>
      </c>
      <c r="B32622" s="2">
        <v>-21.078001733723891</v>
      </c>
    </row>
    <row r="32623" spans="1:2" x14ac:dyDescent="0.25">
      <c r="A32623" s="1">
        <v>42962.576388888891</v>
      </c>
      <c r="B32623" s="2">
        <v>-6.3944597093123594</v>
      </c>
    </row>
    <row r="32624" spans="1:2" x14ac:dyDescent="0.25">
      <c r="A32624" s="1">
        <v>42962.583333333336</v>
      </c>
      <c r="B32624" s="2">
        <v>31.918270353580059</v>
      </c>
    </row>
    <row r="32625" spans="1:2" x14ac:dyDescent="0.25">
      <c r="A32625" s="1">
        <v>42962.590277777781</v>
      </c>
      <c r="B32625" s="2">
        <v>25.739441472713079</v>
      </c>
    </row>
    <row r="32626" spans="1:2" x14ac:dyDescent="0.25">
      <c r="A32626" s="1">
        <v>42962.597222222219</v>
      </c>
      <c r="B32626" s="2">
        <v>36.574290446957406</v>
      </c>
    </row>
    <row r="32627" spans="1:2" x14ac:dyDescent="0.25">
      <c r="A32627" s="1">
        <v>42962.604166666664</v>
      </c>
      <c r="B32627" s="2">
        <v>40.939175884839642</v>
      </c>
    </row>
    <row r="32628" spans="1:2" x14ac:dyDescent="0.25">
      <c r="A32628" s="1">
        <v>42962.611111111109</v>
      </c>
      <c r="B32628" s="2">
        <v>14.809034592250924</v>
      </c>
    </row>
    <row r="32629" spans="1:2" x14ac:dyDescent="0.25">
      <c r="A32629" s="1">
        <v>42962.618055555555</v>
      </c>
      <c r="B32629" s="2">
        <v>48.755235127556709</v>
      </c>
    </row>
    <row r="32630" spans="1:2" x14ac:dyDescent="0.25">
      <c r="A32630" s="1">
        <v>42962.625</v>
      </c>
      <c r="B32630" s="2">
        <v>-45.740560450176027</v>
      </c>
    </row>
    <row r="32631" spans="1:2" x14ac:dyDescent="0.25">
      <c r="A32631" s="1">
        <v>42962.631944444445</v>
      </c>
      <c r="B32631" s="2">
        <v>-17.738142086035708</v>
      </c>
    </row>
    <row r="32632" spans="1:2" x14ac:dyDescent="0.25">
      <c r="A32632" s="1">
        <v>42962.638888888891</v>
      </c>
      <c r="B32632" s="2">
        <v>26.342711667632006</v>
      </c>
    </row>
    <row r="32633" spans="1:2" x14ac:dyDescent="0.25">
      <c r="A32633" s="1">
        <v>42962.645833333336</v>
      </c>
      <c r="B32633" s="2">
        <v>56.223206877783959</v>
      </c>
    </row>
    <row r="32634" spans="1:2" x14ac:dyDescent="0.25">
      <c r="A32634" s="1">
        <v>42962.652777777781</v>
      </c>
      <c r="B32634" s="2">
        <v>81.426554346246022</v>
      </c>
    </row>
    <row r="32635" spans="1:2" x14ac:dyDescent="0.25">
      <c r="A32635" s="1">
        <v>42962.659722222219</v>
      </c>
      <c r="B32635" s="2">
        <v>39.13519326939825</v>
      </c>
    </row>
    <row r="32636" spans="1:2" x14ac:dyDescent="0.25">
      <c r="A32636" s="1">
        <v>42962.666666666664</v>
      </c>
      <c r="B32636" s="2">
        <v>77.702871797732953</v>
      </c>
    </row>
    <row r="32637" spans="1:2" x14ac:dyDescent="0.25">
      <c r="A32637" s="1">
        <v>42962.673611111109</v>
      </c>
      <c r="B32637" s="2">
        <v>60.881437572631164</v>
      </c>
    </row>
    <row r="32638" spans="1:2" x14ac:dyDescent="0.25">
      <c r="A32638" s="1">
        <v>42962.680555555555</v>
      </c>
      <c r="B32638" s="2">
        <v>-8.3438414768340099</v>
      </c>
    </row>
    <row r="32639" spans="1:2" x14ac:dyDescent="0.25">
      <c r="A32639" s="1">
        <v>42962.6875</v>
      </c>
      <c r="B32639" s="2">
        <v>-17.570812868358093</v>
      </c>
    </row>
    <row r="32640" spans="1:2" x14ac:dyDescent="0.25">
      <c r="A32640" s="1">
        <v>42962.694444444445</v>
      </c>
      <c r="B32640" s="2">
        <v>-22.785571684342383</v>
      </c>
    </row>
    <row r="32641" spans="1:2" x14ac:dyDescent="0.25">
      <c r="A32641" s="1">
        <v>42962.701388888891</v>
      </c>
      <c r="B32641" s="2">
        <v>19.57970799223127</v>
      </c>
    </row>
    <row r="32642" spans="1:2" x14ac:dyDescent="0.25">
      <c r="A32642" s="1">
        <v>42962.708333333336</v>
      </c>
      <c r="B32642" s="2">
        <v>116.79655740513311</v>
      </c>
    </row>
    <row r="32643" spans="1:2" x14ac:dyDescent="0.25">
      <c r="A32643" s="1">
        <v>42962.715277777781</v>
      </c>
      <c r="B32643" s="2">
        <v>120.16496332549704</v>
      </c>
    </row>
    <row r="32644" spans="1:2" x14ac:dyDescent="0.25">
      <c r="A32644" s="1">
        <v>42962.722222222219</v>
      </c>
      <c r="B32644" s="2">
        <v>-11.415988971869375</v>
      </c>
    </row>
    <row r="32645" spans="1:2" x14ac:dyDescent="0.25">
      <c r="A32645" s="1">
        <v>42962.729166666664</v>
      </c>
      <c r="B32645" s="2">
        <v>-67.519699698314113</v>
      </c>
    </row>
    <row r="32646" spans="1:2" x14ac:dyDescent="0.25">
      <c r="A32646" s="1">
        <v>42962.736111111109</v>
      </c>
      <c r="B32646" s="2">
        <v>-6.7299813703514522</v>
      </c>
    </row>
    <row r="32647" spans="1:2" x14ac:dyDescent="0.25">
      <c r="A32647" s="1">
        <v>42962.743055555555</v>
      </c>
      <c r="B32647" s="2">
        <v>28.995607408585347</v>
      </c>
    </row>
    <row r="32648" spans="1:2" x14ac:dyDescent="0.25">
      <c r="A32648" s="1">
        <v>42962.75</v>
      </c>
      <c r="B32648" s="2">
        <v>-34.309372874645341</v>
      </c>
    </row>
    <row r="32649" spans="1:2" x14ac:dyDescent="0.25">
      <c r="A32649" s="1">
        <v>42962.756944444445</v>
      </c>
      <c r="B32649" s="2">
        <v>-32.63213988529111</v>
      </c>
    </row>
    <row r="32650" spans="1:2" x14ac:dyDescent="0.25">
      <c r="A32650" s="1">
        <v>42962.763888888891</v>
      </c>
      <c r="B32650" s="2">
        <v>1.3188928975937597</v>
      </c>
    </row>
    <row r="32651" spans="1:2" x14ac:dyDescent="0.25">
      <c r="A32651" s="1">
        <v>42962.770833333336</v>
      </c>
      <c r="B32651" s="2">
        <v>-9.8676944388178534</v>
      </c>
    </row>
    <row r="32652" spans="1:2" x14ac:dyDescent="0.25">
      <c r="A32652" s="1">
        <v>42962.777777777781</v>
      </c>
      <c r="B32652" s="2">
        <v>-26.320440977198352</v>
      </c>
    </row>
    <row r="32653" spans="1:2" x14ac:dyDescent="0.25">
      <c r="A32653" s="1">
        <v>42962.784722222219</v>
      </c>
      <c r="B32653" s="2">
        <v>-31.72329370465285</v>
      </c>
    </row>
    <row r="32654" spans="1:2" x14ac:dyDescent="0.25">
      <c r="A32654" s="1">
        <v>42962.791666666664</v>
      </c>
      <c r="B32654" s="2">
        <v>-27.412990174618852</v>
      </c>
    </row>
    <row r="32655" spans="1:2" x14ac:dyDescent="0.25">
      <c r="A32655" s="1">
        <v>42962.798611111109</v>
      </c>
      <c r="B32655" s="2">
        <v>-31.799297905370818</v>
      </c>
    </row>
    <row r="32656" spans="1:2" x14ac:dyDescent="0.25">
      <c r="A32656" s="1">
        <v>42962.805555555555</v>
      </c>
      <c r="B32656" s="2">
        <v>-34.414799567783191</v>
      </c>
    </row>
    <row r="32657" spans="1:2" x14ac:dyDescent="0.25">
      <c r="A32657" s="1">
        <v>42962.8125</v>
      </c>
      <c r="B32657" s="2">
        <v>-15.604930549411851</v>
      </c>
    </row>
    <row r="32658" spans="1:2" x14ac:dyDescent="0.25">
      <c r="A32658" s="1">
        <v>42962.819444444445</v>
      </c>
      <c r="B32658" s="2">
        <v>24.740013224860306</v>
      </c>
    </row>
    <row r="32659" spans="1:2" x14ac:dyDescent="0.25">
      <c r="A32659" s="1">
        <v>42962.826388888891</v>
      </c>
      <c r="B32659" s="2">
        <v>-1.4456593727182674</v>
      </c>
    </row>
    <row r="32660" spans="1:2" x14ac:dyDescent="0.25">
      <c r="A32660" s="1">
        <v>42962.833333333336</v>
      </c>
      <c r="B32660" s="2">
        <v>-23.676651349176197</v>
      </c>
    </row>
    <row r="32661" spans="1:2" x14ac:dyDescent="0.25">
      <c r="A32661" s="1">
        <v>42962.840277777781</v>
      </c>
      <c r="B32661" s="2">
        <v>-15.9244859751165</v>
      </c>
    </row>
    <row r="32662" spans="1:2" x14ac:dyDescent="0.25">
      <c r="A32662" s="1">
        <v>42962.847222222219</v>
      </c>
      <c r="B32662" s="2">
        <v>29.59427318931499</v>
      </c>
    </row>
    <row r="32663" spans="1:2" x14ac:dyDescent="0.25">
      <c r="A32663" s="1">
        <v>42962.854166666664</v>
      </c>
      <c r="B32663" s="2">
        <v>-11.140011425692235</v>
      </c>
    </row>
    <row r="32664" spans="1:2" x14ac:dyDescent="0.25">
      <c r="A32664" s="1">
        <v>42962.861111111109</v>
      </c>
      <c r="B32664" s="2">
        <v>-39.666840241488217</v>
      </c>
    </row>
    <row r="32665" spans="1:2" x14ac:dyDescent="0.25">
      <c r="A32665" s="1">
        <v>42962.868055555555</v>
      </c>
      <c r="B32665" s="2">
        <v>-45.124346091915406</v>
      </c>
    </row>
    <row r="32666" spans="1:2" x14ac:dyDescent="0.25">
      <c r="A32666" s="1">
        <v>42962.875</v>
      </c>
      <c r="B32666" s="2">
        <v>-39.165111534663545</v>
      </c>
    </row>
    <row r="32667" spans="1:2" x14ac:dyDescent="0.25">
      <c r="A32667" s="1">
        <v>42962.881944444445</v>
      </c>
      <c r="B32667" s="2">
        <v>-42.859616697355911</v>
      </c>
    </row>
    <row r="32668" spans="1:2" x14ac:dyDescent="0.25">
      <c r="A32668" s="1">
        <v>42962.888888888891</v>
      </c>
      <c r="B32668" s="2">
        <v>-30.737230821685564</v>
      </c>
    </row>
    <row r="32669" spans="1:2" x14ac:dyDescent="0.25">
      <c r="A32669" s="1">
        <v>42962.895833333336</v>
      </c>
      <c r="B32669" s="2">
        <v>-40.103912893435627</v>
      </c>
    </row>
    <row r="32670" spans="1:2" x14ac:dyDescent="0.25">
      <c r="A32670" s="1">
        <v>42962.902777777781</v>
      </c>
      <c r="B32670" s="2">
        <v>-27.639520451359665</v>
      </c>
    </row>
    <row r="32671" spans="1:2" x14ac:dyDescent="0.25">
      <c r="A32671" s="1">
        <v>42962.909722222219</v>
      </c>
      <c r="B32671" s="2">
        <v>-33.81749780204094</v>
      </c>
    </row>
    <row r="32672" spans="1:2" x14ac:dyDescent="0.25">
      <c r="A32672" s="1">
        <v>42962.916666666664</v>
      </c>
      <c r="B32672" s="2">
        <v>-28.588765504049565</v>
      </c>
    </row>
    <row r="32673" spans="1:2" x14ac:dyDescent="0.25">
      <c r="A32673" s="1">
        <v>42962.923611111109</v>
      </c>
      <c r="B32673" s="2">
        <v>-6.469778361276064</v>
      </c>
    </row>
    <row r="32674" spans="1:2" x14ac:dyDescent="0.25">
      <c r="A32674" s="1">
        <v>42962.930555555555</v>
      </c>
      <c r="B32674" s="2">
        <v>-16.049970449093113</v>
      </c>
    </row>
    <row r="32675" spans="1:2" x14ac:dyDescent="0.25">
      <c r="A32675" s="1">
        <v>42962.9375</v>
      </c>
      <c r="B32675" s="2">
        <v>95.450874236004211</v>
      </c>
    </row>
    <row r="32676" spans="1:2" x14ac:dyDescent="0.25">
      <c r="A32676" s="1">
        <v>42962.944444444445</v>
      </c>
      <c r="B32676" s="2">
        <v>39.157548666103175</v>
      </c>
    </row>
    <row r="32677" spans="1:2" x14ac:dyDescent="0.25">
      <c r="A32677" s="1">
        <v>42962.951388888891</v>
      </c>
      <c r="B32677" s="2">
        <v>-50.474719775952352</v>
      </c>
    </row>
    <row r="32678" spans="1:2" x14ac:dyDescent="0.25">
      <c r="A32678" s="1">
        <v>42962.958333333336</v>
      </c>
      <c r="B32678" s="2">
        <v>-77.367586248499578</v>
      </c>
    </row>
    <row r="32679" spans="1:2" x14ac:dyDescent="0.25">
      <c r="A32679" s="1">
        <v>42962.965277777781</v>
      </c>
      <c r="B32679" s="2">
        <v>-6.8612316605152834</v>
      </c>
    </row>
    <row r="32680" spans="1:2" x14ac:dyDescent="0.25">
      <c r="A32680" s="1">
        <v>42962.972222222219</v>
      </c>
      <c r="B32680" s="2">
        <v>5.5469866577456317</v>
      </c>
    </row>
    <row r="32681" spans="1:2" x14ac:dyDescent="0.25">
      <c r="A32681" s="1">
        <v>42962.979166666664</v>
      </c>
      <c r="B32681" s="2">
        <v>49.326919235596094</v>
      </c>
    </row>
    <row r="32682" spans="1:2" x14ac:dyDescent="0.25">
      <c r="A32682" s="1">
        <v>42962.986111111109</v>
      </c>
      <c r="B32682" s="2">
        <v>2.1621783659521316</v>
      </c>
    </row>
    <row r="32683" spans="1:2" x14ac:dyDescent="0.25">
      <c r="A32683" s="1">
        <v>42962.993055555555</v>
      </c>
      <c r="B32683" s="2">
        <v>-104.71561606493118</v>
      </c>
    </row>
    <row r="32684" spans="1:2" x14ac:dyDescent="0.25">
      <c r="A32684" s="1">
        <v>42963</v>
      </c>
      <c r="B32684" s="2">
        <v>-32.885849371139621</v>
      </c>
    </row>
    <row r="32685" spans="1:2" x14ac:dyDescent="0.25">
      <c r="A32685" s="1">
        <v>42963.006944444445</v>
      </c>
      <c r="B32685" s="2">
        <v>20.15371454728195</v>
      </c>
    </row>
    <row r="32686" spans="1:2" x14ac:dyDescent="0.25">
      <c r="A32686" s="1">
        <v>42963.013888888891</v>
      </c>
      <c r="B32686" s="2">
        <v>4.0938389037378755</v>
      </c>
    </row>
    <row r="32687" spans="1:2" x14ac:dyDescent="0.25">
      <c r="A32687" s="1">
        <v>42963.020833333336</v>
      </c>
      <c r="B32687" s="2">
        <v>53.813382763077129</v>
      </c>
    </row>
    <row r="32688" spans="1:2" x14ac:dyDescent="0.25">
      <c r="A32688" s="1">
        <v>42963.027777777781</v>
      </c>
      <c r="B32688" s="2">
        <v>14.474212870581008</v>
      </c>
    </row>
    <row r="32689" spans="1:2" x14ac:dyDescent="0.25">
      <c r="A32689" s="1">
        <v>42963.034722222219</v>
      </c>
      <c r="B32689" s="2">
        <v>1.8897767007114696</v>
      </c>
    </row>
    <row r="32690" spans="1:2" x14ac:dyDescent="0.25">
      <c r="A32690" s="1">
        <v>42963.041666666664</v>
      </c>
      <c r="B32690" s="2">
        <v>47.155931199911379</v>
      </c>
    </row>
    <row r="32691" spans="1:2" x14ac:dyDescent="0.25">
      <c r="A32691" s="1">
        <v>42963.048611111109</v>
      </c>
      <c r="B32691" s="2">
        <v>25.28232144397596</v>
      </c>
    </row>
    <row r="32692" spans="1:2" x14ac:dyDescent="0.25">
      <c r="A32692" s="1">
        <v>42963.055555555555</v>
      </c>
      <c r="B32692" s="2">
        <v>57.435307009940587</v>
      </c>
    </row>
    <row r="32693" spans="1:2" x14ac:dyDescent="0.25">
      <c r="A32693" s="1">
        <v>42963.0625</v>
      </c>
      <c r="B32693" s="2">
        <v>6.5110274993354205</v>
      </c>
    </row>
    <row r="32694" spans="1:2" x14ac:dyDescent="0.25">
      <c r="A32694" s="1">
        <v>42963.069444444445</v>
      </c>
      <c r="B32694" s="2">
        <v>4.6345168063111002</v>
      </c>
    </row>
    <row r="32695" spans="1:2" x14ac:dyDescent="0.25">
      <c r="A32695" s="1">
        <v>42963.076388888891</v>
      </c>
      <c r="B32695" s="2">
        <v>4.6581163156013643</v>
      </c>
    </row>
    <row r="32696" spans="1:2" x14ac:dyDescent="0.25">
      <c r="A32696" s="1">
        <v>42963.083333333336</v>
      </c>
      <c r="B32696" s="2">
        <v>8.0658721812626748</v>
      </c>
    </row>
    <row r="32697" spans="1:2" x14ac:dyDescent="0.25">
      <c r="A32697" s="1">
        <v>42963.090277777781</v>
      </c>
      <c r="B32697" s="2">
        <v>16.08330436535034</v>
      </c>
    </row>
    <row r="32698" spans="1:2" x14ac:dyDescent="0.25">
      <c r="A32698" s="1">
        <v>42963.097222222219</v>
      </c>
      <c r="B32698" s="2">
        <v>60.247535988510691</v>
      </c>
    </row>
    <row r="32699" spans="1:2" x14ac:dyDescent="0.25">
      <c r="A32699" s="1">
        <v>42963.104166666664</v>
      </c>
      <c r="B32699" s="2">
        <v>86.86340528530981</v>
      </c>
    </row>
    <row r="32700" spans="1:2" x14ac:dyDescent="0.25">
      <c r="A32700" s="1">
        <v>42963.111111111109</v>
      </c>
      <c r="B32700" s="2">
        <v>45.125375540822716</v>
      </c>
    </row>
    <row r="32701" spans="1:2" x14ac:dyDescent="0.25">
      <c r="A32701" s="1">
        <v>42963.118055555555</v>
      </c>
      <c r="B32701" s="2">
        <v>61.285021084760082</v>
      </c>
    </row>
    <row r="32702" spans="1:2" x14ac:dyDescent="0.25">
      <c r="A32702" s="1">
        <v>42963.125</v>
      </c>
      <c r="B32702" s="2">
        <v>22.942382679429137</v>
      </c>
    </row>
    <row r="32703" spans="1:2" x14ac:dyDescent="0.25">
      <c r="A32703" s="1">
        <v>42963.131944444445</v>
      </c>
      <c r="B32703" s="2">
        <v>40.788841257506817</v>
      </c>
    </row>
    <row r="32704" spans="1:2" x14ac:dyDescent="0.25">
      <c r="A32704" s="1">
        <v>42963.138888888891</v>
      </c>
      <c r="B32704" s="2">
        <v>65.546118878517149</v>
      </c>
    </row>
    <row r="32705" spans="1:2" x14ac:dyDescent="0.25">
      <c r="A32705" s="1">
        <v>42963.145833333336</v>
      </c>
      <c r="B32705" s="2">
        <v>49.803661578215007</v>
      </c>
    </row>
    <row r="32706" spans="1:2" x14ac:dyDescent="0.25">
      <c r="A32706" s="1">
        <v>42963.152777777781</v>
      </c>
      <c r="B32706" s="2">
        <v>4.359867014580086</v>
      </c>
    </row>
    <row r="32707" spans="1:2" x14ac:dyDescent="0.25">
      <c r="A32707" s="1">
        <v>42963.159722222219</v>
      </c>
      <c r="B32707" s="2">
        <v>-7.7765269734743683</v>
      </c>
    </row>
    <row r="32708" spans="1:2" x14ac:dyDescent="0.25">
      <c r="A32708" s="1">
        <v>42963.166666666664</v>
      </c>
      <c r="B32708" s="2">
        <v>-31.190642028013585</v>
      </c>
    </row>
    <row r="32709" spans="1:2" x14ac:dyDescent="0.25">
      <c r="A32709" s="1">
        <v>42963.173611111109</v>
      </c>
      <c r="B32709" s="2">
        <v>-8.7403392629597274</v>
      </c>
    </row>
    <row r="32710" spans="1:2" x14ac:dyDescent="0.25">
      <c r="A32710" s="1">
        <v>42963.180555555555</v>
      </c>
      <c r="B32710" s="2">
        <v>-10.59651071192023</v>
      </c>
    </row>
    <row r="32711" spans="1:2" x14ac:dyDescent="0.25">
      <c r="A32711" s="1">
        <v>42963.1875</v>
      </c>
      <c r="B32711" s="2">
        <v>-54.030392965639962</v>
      </c>
    </row>
    <row r="32712" spans="1:2" x14ac:dyDescent="0.25">
      <c r="A32712" s="1">
        <v>42963.194444444445</v>
      </c>
      <c r="B32712" s="2">
        <v>25.980892385264646</v>
      </c>
    </row>
    <row r="32713" spans="1:2" x14ac:dyDescent="0.25">
      <c r="A32713" s="1">
        <v>42963.201388888891</v>
      </c>
      <c r="B32713" s="2">
        <v>-0.48261419551466439</v>
      </c>
    </row>
    <row r="32714" spans="1:2" x14ac:dyDescent="0.25">
      <c r="A32714" s="1">
        <v>42963.208333333336</v>
      </c>
      <c r="B32714" s="2">
        <v>26.22658506141607</v>
      </c>
    </row>
    <row r="32715" spans="1:2" x14ac:dyDescent="0.25">
      <c r="A32715" s="1">
        <v>42963.215277777781</v>
      </c>
      <c r="B32715" s="2">
        <v>-12.465863000889755</v>
      </c>
    </row>
    <row r="32716" spans="1:2" x14ac:dyDescent="0.25">
      <c r="A32716" s="1">
        <v>42963.222222222219</v>
      </c>
      <c r="B32716" s="2">
        <v>10.286820184275518</v>
      </c>
    </row>
    <row r="32717" spans="1:2" x14ac:dyDescent="0.25">
      <c r="A32717" s="1">
        <v>42963.229166666664</v>
      </c>
      <c r="B32717" s="2">
        <v>-8.5297479014524047</v>
      </c>
    </row>
    <row r="32718" spans="1:2" x14ac:dyDescent="0.25">
      <c r="A32718" s="1">
        <v>42963.236111111109</v>
      </c>
      <c r="B32718" s="2">
        <v>-2.171134062533723</v>
      </c>
    </row>
    <row r="32719" spans="1:2" x14ac:dyDescent="0.25">
      <c r="A32719" s="1">
        <v>42963.243055555555</v>
      </c>
      <c r="B32719" s="2">
        <v>10.75708217864376</v>
      </c>
    </row>
    <row r="32720" spans="1:2" x14ac:dyDescent="0.25">
      <c r="A32720" s="1">
        <v>42963.25</v>
      </c>
      <c r="B32720" s="2">
        <v>12.773424111653634</v>
      </c>
    </row>
    <row r="32721" spans="1:2" x14ac:dyDescent="0.25">
      <c r="A32721" s="1">
        <v>42963.256944444445</v>
      </c>
      <c r="B32721" s="2">
        <v>27.259773018656706</v>
      </c>
    </row>
    <row r="32722" spans="1:2" x14ac:dyDescent="0.25">
      <c r="A32722" s="1">
        <v>42963.263888888891</v>
      </c>
      <c r="B32722" s="2">
        <v>-10.815594356991932</v>
      </c>
    </row>
    <row r="32723" spans="1:2" x14ac:dyDescent="0.25">
      <c r="A32723" s="1">
        <v>42963.270833333336</v>
      </c>
      <c r="B32723" s="2">
        <v>-40.057490904342949</v>
      </c>
    </row>
    <row r="32724" spans="1:2" x14ac:dyDescent="0.25">
      <c r="A32724" s="1">
        <v>42963.277777777781</v>
      </c>
      <c r="B32724" s="2">
        <v>-43.780164439673193</v>
      </c>
    </row>
    <row r="32725" spans="1:2" x14ac:dyDescent="0.25">
      <c r="A32725" s="1">
        <v>42963.284722222219</v>
      </c>
      <c r="B32725" s="2">
        <v>-54.040730464402685</v>
      </c>
    </row>
    <row r="32726" spans="1:2" x14ac:dyDescent="0.25">
      <c r="A32726" s="1">
        <v>42963.291666666664</v>
      </c>
      <c r="B32726" s="2">
        <v>-92.749986604682292</v>
      </c>
    </row>
    <row r="32727" spans="1:2" x14ac:dyDescent="0.25">
      <c r="A32727" s="1">
        <v>42963.298611111109</v>
      </c>
      <c r="B32727" s="2">
        <v>-59.086129176667988</v>
      </c>
    </row>
    <row r="32728" spans="1:2" x14ac:dyDescent="0.25">
      <c r="A32728" s="1">
        <v>42963.305555555555</v>
      </c>
      <c r="B32728" s="2">
        <v>-2.2509942751485505</v>
      </c>
    </row>
    <row r="32729" spans="1:2" x14ac:dyDescent="0.25">
      <c r="A32729" s="1">
        <v>42963.3125</v>
      </c>
      <c r="B32729" s="2">
        <v>71.976616597458872</v>
      </c>
    </row>
    <row r="32730" spans="1:2" x14ac:dyDescent="0.25">
      <c r="A32730" s="1">
        <v>42963.319444444445</v>
      </c>
      <c r="B32730" s="2">
        <v>85.885020490296696</v>
      </c>
    </row>
    <row r="32731" spans="1:2" x14ac:dyDescent="0.25">
      <c r="A32731" s="1">
        <v>42963.326388888891</v>
      </c>
      <c r="B32731" s="2">
        <v>44.45512865957668</v>
      </c>
    </row>
    <row r="32732" spans="1:2" x14ac:dyDescent="0.25">
      <c r="A32732" s="1">
        <v>42963.333333333336</v>
      </c>
      <c r="B32732" s="2">
        <v>91.230285488124835</v>
      </c>
    </row>
    <row r="32733" spans="1:2" x14ac:dyDescent="0.25">
      <c r="A32733" s="1">
        <v>42963.340277777781</v>
      </c>
      <c r="B32733" s="2">
        <v>26.14126321629923</v>
      </c>
    </row>
    <row r="32734" spans="1:2" x14ac:dyDescent="0.25">
      <c r="A32734" s="1">
        <v>42963.347222222219</v>
      </c>
      <c r="B32734" s="2">
        <v>-8.9057989556025614</v>
      </c>
    </row>
    <row r="32735" spans="1:2" x14ac:dyDescent="0.25">
      <c r="A32735" s="1">
        <v>42963.354166666664</v>
      </c>
      <c r="B32735" s="2">
        <v>35.178979926216854</v>
      </c>
    </row>
    <row r="32736" spans="1:2" x14ac:dyDescent="0.25">
      <c r="A32736" s="1">
        <v>42963.361111111109</v>
      </c>
      <c r="B32736" s="2">
        <v>18.198063553267954</v>
      </c>
    </row>
    <row r="32737" spans="1:2" x14ac:dyDescent="0.25">
      <c r="A32737" s="1">
        <v>42963.368055555555</v>
      </c>
      <c r="B32737" s="2">
        <v>42.122110177947228</v>
      </c>
    </row>
    <row r="32738" spans="1:2" x14ac:dyDescent="0.25">
      <c r="A32738" s="1">
        <v>42963.375</v>
      </c>
      <c r="B32738" s="2">
        <v>-8.8812760083095057</v>
      </c>
    </row>
    <row r="32739" spans="1:2" x14ac:dyDescent="0.25">
      <c r="A32739" s="1">
        <v>42963.381944444445</v>
      </c>
      <c r="B32739" s="2">
        <v>-20.916540963232983</v>
      </c>
    </row>
    <row r="32740" spans="1:2" x14ac:dyDescent="0.25">
      <c r="A32740" s="1">
        <v>42963.388888888891</v>
      </c>
      <c r="B32740" s="2">
        <v>-51.471026529436109</v>
      </c>
    </row>
    <row r="32741" spans="1:2" x14ac:dyDescent="0.25">
      <c r="A32741" s="1">
        <v>42963.395833333336</v>
      </c>
      <c r="B32741" s="2">
        <v>-91.141495261603851</v>
      </c>
    </row>
    <row r="32742" spans="1:2" x14ac:dyDescent="0.25">
      <c r="A32742" s="1">
        <v>42963.402777777781</v>
      </c>
      <c r="B32742" s="2">
        <v>-65.481546349342054</v>
      </c>
    </row>
    <row r="32743" spans="1:2" x14ac:dyDescent="0.25">
      <c r="A32743" s="1">
        <v>42963.409722222219</v>
      </c>
      <c r="B32743" s="2">
        <v>-116.85008090457704</v>
      </c>
    </row>
    <row r="32744" spans="1:2" x14ac:dyDescent="0.25">
      <c r="A32744" s="1">
        <v>42963.416666666664</v>
      </c>
      <c r="B32744" s="2">
        <v>-156.46502336774137</v>
      </c>
    </row>
    <row r="32745" spans="1:2" x14ac:dyDescent="0.25">
      <c r="A32745" s="1">
        <v>42963.423611111109</v>
      </c>
      <c r="B32745" s="2">
        <v>-94.476002065296143</v>
      </c>
    </row>
    <row r="32746" spans="1:2" x14ac:dyDescent="0.25">
      <c r="A32746" s="1">
        <v>42963.430555555555</v>
      </c>
      <c r="B32746" s="2">
        <v>-32.196222601497524</v>
      </c>
    </row>
    <row r="32747" spans="1:2" x14ac:dyDescent="0.25">
      <c r="A32747" s="1">
        <v>42963.4375</v>
      </c>
      <c r="B32747" s="2">
        <v>3.6511648242926942</v>
      </c>
    </row>
    <row r="32748" spans="1:2" x14ac:dyDescent="0.25">
      <c r="A32748" s="1">
        <v>42963.444444444445</v>
      </c>
      <c r="B32748" s="2">
        <v>30.466816002445025</v>
      </c>
    </row>
    <row r="32749" spans="1:2" x14ac:dyDescent="0.25">
      <c r="A32749" s="1">
        <v>42963.451388888891</v>
      </c>
      <c r="B32749" s="2">
        <v>-6.4689729527119679</v>
      </c>
    </row>
    <row r="32750" spans="1:2" x14ac:dyDescent="0.25">
      <c r="A32750" s="1">
        <v>42963.458333333336</v>
      </c>
      <c r="B32750" s="2">
        <v>-68.201940778495626</v>
      </c>
    </row>
    <row r="32751" spans="1:2" x14ac:dyDescent="0.25">
      <c r="A32751" s="1">
        <v>42963.465277777781</v>
      </c>
      <c r="B32751" s="2">
        <v>-24.605728213248657</v>
      </c>
    </row>
    <row r="32752" spans="1:2" x14ac:dyDescent="0.25">
      <c r="A32752" s="1">
        <v>42963.472222222219</v>
      </c>
      <c r="B32752" s="2">
        <v>-23.644720705895502</v>
      </c>
    </row>
    <row r="32753" spans="1:2" x14ac:dyDescent="0.25">
      <c r="A32753" s="1">
        <v>42963.479166666664</v>
      </c>
      <c r="B32753" s="2">
        <v>-11.922135762059698</v>
      </c>
    </row>
    <row r="32754" spans="1:2" x14ac:dyDescent="0.25">
      <c r="A32754" s="1">
        <v>42963.486111111109</v>
      </c>
      <c r="B32754" s="2">
        <v>-7.8813367802056504</v>
      </c>
    </row>
    <row r="32755" spans="1:2" x14ac:dyDescent="0.25">
      <c r="A32755" s="1">
        <v>42963.493055555555</v>
      </c>
      <c r="B32755" s="2">
        <v>41.768879315744122</v>
      </c>
    </row>
    <row r="32756" spans="1:2" x14ac:dyDescent="0.25">
      <c r="A32756" s="1">
        <v>42963.5</v>
      </c>
      <c r="B32756" s="2">
        <v>138.25199866933599</v>
      </c>
    </row>
    <row r="32757" spans="1:2" x14ac:dyDescent="0.25">
      <c r="A32757" s="1">
        <v>42963.506944444445</v>
      </c>
      <c r="B32757" s="2">
        <v>-20.25904099363402</v>
      </c>
    </row>
    <row r="32758" spans="1:2" x14ac:dyDescent="0.25">
      <c r="A32758" s="1">
        <v>42963.513888888891</v>
      </c>
      <c r="B32758" s="2">
        <v>-30.397070031356659</v>
      </c>
    </row>
    <row r="32759" spans="1:2" x14ac:dyDescent="0.25">
      <c r="A32759" s="1">
        <v>42963.520833333336</v>
      </c>
      <c r="B32759" s="2">
        <v>9.4333037092301915</v>
      </c>
    </row>
    <row r="32760" spans="1:2" x14ac:dyDescent="0.25">
      <c r="A32760" s="1">
        <v>42963.527777777781</v>
      </c>
      <c r="B32760" s="2">
        <v>-22.613165254389607</v>
      </c>
    </row>
    <row r="32761" spans="1:2" x14ac:dyDescent="0.25">
      <c r="A32761" s="1">
        <v>42963.534722222219</v>
      </c>
      <c r="B32761" s="2">
        <v>-17.361845952912653</v>
      </c>
    </row>
    <row r="32762" spans="1:2" x14ac:dyDescent="0.25">
      <c r="A32762" s="1">
        <v>42963.541666666664</v>
      </c>
      <c r="B32762" s="2">
        <v>26.346212688088077</v>
      </c>
    </row>
    <row r="32763" spans="1:2" x14ac:dyDescent="0.25">
      <c r="A32763" s="1">
        <v>42963.548611111109</v>
      </c>
      <c r="B32763" s="2">
        <v>-40.541314619361607</v>
      </c>
    </row>
    <row r="32764" spans="1:2" x14ac:dyDescent="0.25">
      <c r="A32764" s="1">
        <v>42963.555555555555</v>
      </c>
      <c r="B32764" s="2">
        <v>-74.595987260905972</v>
      </c>
    </row>
    <row r="32765" spans="1:2" x14ac:dyDescent="0.25">
      <c r="A32765" s="1">
        <v>42963.5625</v>
      </c>
      <c r="B32765" s="2">
        <v>-89.544229075131398</v>
      </c>
    </row>
    <row r="32766" spans="1:2" x14ac:dyDescent="0.25">
      <c r="A32766" s="1">
        <v>42963.569444444445</v>
      </c>
      <c r="B32766" s="2">
        <v>-79.26737455478181</v>
      </c>
    </row>
    <row r="32767" spans="1:2" x14ac:dyDescent="0.25">
      <c r="A32767" s="1">
        <v>42963.576388888891</v>
      </c>
      <c r="B32767" s="2">
        <v>-71.147023340939782</v>
      </c>
    </row>
    <row r="32768" spans="1:2" x14ac:dyDescent="0.25">
      <c r="A32768" s="1">
        <v>42963.583333333336</v>
      </c>
      <c r="B32768" s="2">
        <v>16.497228118819329</v>
      </c>
    </row>
    <row r="32769" spans="1:2" x14ac:dyDescent="0.25">
      <c r="A32769" s="1">
        <v>42963.590277777781</v>
      </c>
      <c r="B32769" s="2">
        <v>20.581347019479725</v>
      </c>
    </row>
    <row r="32770" spans="1:2" x14ac:dyDescent="0.25">
      <c r="A32770" s="1">
        <v>42963.597222222219</v>
      </c>
      <c r="B32770" s="2">
        <v>50.018125997137588</v>
      </c>
    </row>
    <row r="32771" spans="1:2" x14ac:dyDescent="0.25">
      <c r="A32771" s="1">
        <v>42963.604166666664</v>
      </c>
      <c r="B32771" s="2">
        <v>-27.110402022983667</v>
      </c>
    </row>
    <row r="32772" spans="1:2" x14ac:dyDescent="0.25">
      <c r="A32772" s="1">
        <v>42963.611111111109</v>
      </c>
      <c r="B32772" s="2">
        <v>-5.9004123648149349</v>
      </c>
    </row>
    <row r="32773" spans="1:2" x14ac:dyDescent="0.25">
      <c r="A32773" s="1">
        <v>42963.618055555555</v>
      </c>
      <c r="B32773" s="2">
        <v>8.2920208438955889</v>
      </c>
    </row>
    <row r="32774" spans="1:2" x14ac:dyDescent="0.25">
      <c r="A32774" s="1">
        <v>42963.625</v>
      </c>
      <c r="B32774" s="2">
        <v>-20.483881497265539</v>
      </c>
    </row>
    <row r="32775" spans="1:2" x14ac:dyDescent="0.25">
      <c r="A32775" s="1">
        <v>42963.631944444445</v>
      </c>
      <c r="B32775" s="2">
        <v>-10.447606223531864</v>
      </c>
    </row>
    <row r="32776" spans="1:2" x14ac:dyDescent="0.25">
      <c r="A32776" s="1">
        <v>42963.638888888891</v>
      </c>
      <c r="B32776" s="2">
        <v>-17.224880731771798</v>
      </c>
    </row>
    <row r="32777" spans="1:2" x14ac:dyDescent="0.25">
      <c r="A32777" s="1">
        <v>42963.645833333336</v>
      </c>
      <c r="B32777" s="2">
        <v>-1.7004638852915377</v>
      </c>
    </row>
    <row r="32778" spans="1:2" x14ac:dyDescent="0.25">
      <c r="A32778" s="1">
        <v>42963.652777777781</v>
      </c>
      <c r="B32778" s="2">
        <v>25.606794244841293</v>
      </c>
    </row>
    <row r="32779" spans="1:2" x14ac:dyDescent="0.25">
      <c r="A32779" s="1">
        <v>42963.659722222219</v>
      </c>
      <c r="B32779" s="2">
        <v>42.478337817128924</v>
      </c>
    </row>
    <row r="32780" spans="1:2" x14ac:dyDescent="0.25">
      <c r="A32780" s="1">
        <v>42963.666666666664</v>
      </c>
      <c r="B32780" s="2">
        <v>20.611387376979884</v>
      </c>
    </row>
    <row r="32781" spans="1:2" x14ac:dyDescent="0.25">
      <c r="A32781" s="1">
        <v>42963.673611111109</v>
      </c>
      <c r="B32781" s="2">
        <v>-3.3377532340749654</v>
      </c>
    </row>
    <row r="32782" spans="1:2" x14ac:dyDescent="0.25">
      <c r="A32782" s="1">
        <v>42963.680555555555</v>
      </c>
      <c r="B32782" s="2">
        <v>-22.143869312284707</v>
      </c>
    </row>
    <row r="32783" spans="1:2" x14ac:dyDescent="0.25">
      <c r="A32783" s="1">
        <v>42963.6875</v>
      </c>
      <c r="B32783" s="2">
        <v>-6.3958855857913051</v>
      </c>
    </row>
    <row r="32784" spans="1:2" x14ac:dyDescent="0.25">
      <c r="A32784" s="1">
        <v>42963.694444444445</v>
      </c>
      <c r="B32784" s="2">
        <v>-15.160322013707288</v>
      </c>
    </row>
    <row r="32785" spans="1:2" x14ac:dyDescent="0.25">
      <c r="A32785" s="1">
        <v>42963.701388888891</v>
      </c>
      <c r="B32785" s="2">
        <v>-13.694343566764147</v>
      </c>
    </row>
    <row r="32786" spans="1:2" x14ac:dyDescent="0.25">
      <c r="A32786" s="1">
        <v>42963.708333333336</v>
      </c>
      <c r="B32786" s="2">
        <v>6.3429397518992969</v>
      </c>
    </row>
    <row r="32787" spans="1:2" x14ac:dyDescent="0.25">
      <c r="A32787" s="1">
        <v>42963.715277777781</v>
      </c>
      <c r="B32787" s="2">
        <v>5.9034806024837598</v>
      </c>
    </row>
    <row r="32788" spans="1:2" x14ac:dyDescent="0.25">
      <c r="A32788" s="1">
        <v>42963.722222222219</v>
      </c>
      <c r="B32788" s="2">
        <v>-4.9790020285012728</v>
      </c>
    </row>
    <row r="32789" spans="1:2" x14ac:dyDescent="0.25">
      <c r="A32789" s="1">
        <v>42963.729166666664</v>
      </c>
      <c r="B32789" s="2">
        <v>30.476725841296137</v>
      </c>
    </row>
    <row r="32790" spans="1:2" x14ac:dyDescent="0.25">
      <c r="A32790" s="1">
        <v>42963.736111111109</v>
      </c>
      <c r="B32790" s="2">
        <v>5.4196479977413157</v>
      </c>
    </row>
    <row r="32791" spans="1:2" x14ac:dyDescent="0.25">
      <c r="A32791" s="1">
        <v>42963.743055555555</v>
      </c>
      <c r="B32791" s="2">
        <v>-5.1644163910627441</v>
      </c>
    </row>
    <row r="32792" spans="1:2" x14ac:dyDescent="0.25">
      <c r="A32792" s="1">
        <v>42963.75</v>
      </c>
      <c r="B32792" s="2">
        <v>22.778573881356909</v>
      </c>
    </row>
    <row r="32793" spans="1:2" x14ac:dyDescent="0.25">
      <c r="A32793" s="1">
        <v>42963.756944444445</v>
      </c>
      <c r="B32793" s="2">
        <v>-12.865063098178458</v>
      </c>
    </row>
    <row r="32794" spans="1:2" x14ac:dyDescent="0.25">
      <c r="A32794" s="1">
        <v>42963.763888888891</v>
      </c>
      <c r="B32794" s="2">
        <v>-3.5932271187530813</v>
      </c>
    </row>
    <row r="32795" spans="1:2" x14ac:dyDescent="0.25">
      <c r="A32795" s="1">
        <v>42963.770833333336</v>
      </c>
      <c r="B32795" s="2">
        <v>7.6889365897908286</v>
      </c>
    </row>
    <row r="32796" spans="1:2" x14ac:dyDescent="0.25">
      <c r="A32796" s="1">
        <v>42963.777777777781</v>
      </c>
      <c r="B32796" s="2">
        <v>-12.107828001802313</v>
      </c>
    </row>
    <row r="32797" spans="1:2" x14ac:dyDescent="0.25">
      <c r="A32797" s="1">
        <v>42963.784722222219</v>
      </c>
      <c r="B32797" s="2">
        <v>-2.899108358294519</v>
      </c>
    </row>
    <row r="32798" spans="1:2" x14ac:dyDescent="0.25">
      <c r="A32798" s="1">
        <v>42963.791666666664</v>
      </c>
      <c r="B32798" s="2">
        <v>9.9064286354295223</v>
      </c>
    </row>
    <row r="32799" spans="1:2" x14ac:dyDescent="0.25">
      <c r="A32799" s="1">
        <v>42963.798611111109</v>
      </c>
      <c r="B32799" s="2">
        <v>-13.185102515438242</v>
      </c>
    </row>
    <row r="32800" spans="1:2" x14ac:dyDescent="0.25">
      <c r="A32800" s="1">
        <v>42963.805555555555</v>
      </c>
      <c r="B32800" s="2">
        <v>11.144788829084913</v>
      </c>
    </row>
    <row r="32801" spans="1:2" x14ac:dyDescent="0.25">
      <c r="A32801" s="1">
        <v>42963.8125</v>
      </c>
      <c r="B32801" s="2">
        <v>16.726819530616002</v>
      </c>
    </row>
    <row r="32802" spans="1:2" x14ac:dyDescent="0.25">
      <c r="A32802" s="1">
        <v>42963.819444444445</v>
      </c>
      <c r="B32802" s="2">
        <v>26.74081248122534</v>
      </c>
    </row>
    <row r="32803" spans="1:2" x14ac:dyDescent="0.25">
      <c r="A32803" s="1">
        <v>42963.826388888891</v>
      </c>
      <c r="B32803" s="2">
        <v>34.80779725951642</v>
      </c>
    </row>
    <row r="32804" spans="1:2" x14ac:dyDescent="0.25">
      <c r="A32804" s="1">
        <v>42963.833333333336</v>
      </c>
      <c r="B32804" s="2">
        <v>20.538618743621967</v>
      </c>
    </row>
    <row r="32805" spans="1:2" x14ac:dyDescent="0.25">
      <c r="A32805" s="1">
        <v>42963.840277777781</v>
      </c>
      <c r="B32805" s="2">
        <v>25.15720331101198</v>
      </c>
    </row>
    <row r="32806" spans="1:2" x14ac:dyDescent="0.25">
      <c r="A32806" s="1">
        <v>42963.847222222219</v>
      </c>
      <c r="B32806" s="2">
        <v>24.419579904719672</v>
      </c>
    </row>
    <row r="32807" spans="1:2" x14ac:dyDescent="0.25">
      <c r="A32807" s="1">
        <v>42963.854166666664</v>
      </c>
      <c r="B32807" s="2">
        <v>6.1713722144945251</v>
      </c>
    </row>
    <row r="32808" spans="1:2" x14ac:dyDescent="0.25">
      <c r="A32808" s="1">
        <v>42963.861111111109</v>
      </c>
      <c r="B32808" s="2">
        <v>-20.977192321942322</v>
      </c>
    </row>
    <row r="32809" spans="1:2" x14ac:dyDescent="0.25">
      <c r="A32809" s="1">
        <v>42963.868055555555</v>
      </c>
      <c r="B32809" s="2">
        <v>3.9770427869067739</v>
      </c>
    </row>
    <row r="32810" spans="1:2" x14ac:dyDescent="0.25">
      <c r="A32810" s="1">
        <v>42963.875</v>
      </c>
      <c r="B32810" s="2">
        <v>38.747105547807685</v>
      </c>
    </row>
    <row r="32811" spans="1:2" x14ac:dyDescent="0.25">
      <c r="A32811" s="1">
        <v>42963.881944444445</v>
      </c>
      <c r="B32811" s="2">
        <v>36.423111746612605</v>
      </c>
    </row>
    <row r="32812" spans="1:2" x14ac:dyDescent="0.25">
      <c r="A32812" s="1">
        <v>42963.888888888891</v>
      </c>
      <c r="B32812" s="2">
        <v>76.826020818904311</v>
      </c>
    </row>
    <row r="32813" spans="1:2" x14ac:dyDescent="0.25">
      <c r="A32813" s="1">
        <v>42963.895833333336</v>
      </c>
      <c r="B32813" s="2">
        <v>47.285425724846526</v>
      </c>
    </row>
    <row r="32814" spans="1:2" x14ac:dyDescent="0.25">
      <c r="A32814" s="1">
        <v>42963.902777777781</v>
      </c>
      <c r="B32814" s="2">
        <v>-38.630564194266434</v>
      </c>
    </row>
    <row r="32815" spans="1:2" x14ac:dyDescent="0.25">
      <c r="A32815" s="1">
        <v>42963.909722222219</v>
      </c>
      <c r="B32815" s="2">
        <v>-24.995311420780101</v>
      </c>
    </row>
    <row r="32816" spans="1:2" x14ac:dyDescent="0.25">
      <c r="A32816" s="1">
        <v>42963.916666666664</v>
      </c>
      <c r="B32816" s="2">
        <v>-34.136185620404142</v>
      </c>
    </row>
    <row r="32817" spans="1:2" x14ac:dyDescent="0.25">
      <c r="A32817" s="1">
        <v>42963.923611111109</v>
      </c>
      <c r="B32817" s="2">
        <v>19.252493126131593</v>
      </c>
    </row>
    <row r="32818" spans="1:2" x14ac:dyDescent="0.25">
      <c r="A32818" s="1">
        <v>42963.930555555555</v>
      </c>
      <c r="B32818" s="2">
        <v>38.500188158114419</v>
      </c>
    </row>
    <row r="32819" spans="1:2" x14ac:dyDescent="0.25">
      <c r="A32819" s="1">
        <v>42963.9375</v>
      </c>
      <c r="B32819" s="2">
        <v>30.078636655859107</v>
      </c>
    </row>
    <row r="32820" spans="1:2" x14ac:dyDescent="0.25">
      <c r="A32820" s="1">
        <v>42963.944444444445</v>
      </c>
      <c r="B32820" s="2">
        <v>49.314431202698614</v>
      </c>
    </row>
    <row r="32821" spans="1:2" x14ac:dyDescent="0.25">
      <c r="A32821" s="1">
        <v>42963.951388888891</v>
      </c>
      <c r="B32821" s="2">
        <v>-46.909019918371726</v>
      </c>
    </row>
    <row r="32822" spans="1:2" x14ac:dyDescent="0.25">
      <c r="A32822" s="1">
        <v>42963.958333333336</v>
      </c>
      <c r="B32822" s="2">
        <v>-79.045771258610372</v>
      </c>
    </row>
    <row r="32823" spans="1:2" x14ac:dyDescent="0.25">
      <c r="A32823" s="1">
        <v>42963.965277777781</v>
      </c>
      <c r="B32823" s="2">
        <v>16.343703716408928</v>
      </c>
    </row>
    <row r="32824" spans="1:2" x14ac:dyDescent="0.25">
      <c r="A32824" s="1">
        <v>42963.972222222219</v>
      </c>
      <c r="B32824" s="2">
        <v>14.406331519656961</v>
      </c>
    </row>
    <row r="32825" spans="1:2" x14ac:dyDescent="0.25">
      <c r="A32825" s="1">
        <v>42963.979166666664</v>
      </c>
      <c r="B32825" s="2">
        <v>35.097865264592841</v>
      </c>
    </row>
    <row r="32826" spans="1:2" x14ac:dyDescent="0.25">
      <c r="A32826" s="1">
        <v>42963.986111111109</v>
      </c>
      <c r="B32826" s="2">
        <v>-20.327546867419489</v>
      </c>
    </row>
    <row r="32827" spans="1:2" x14ac:dyDescent="0.25">
      <c r="A32827" s="1">
        <v>42963.993055555555</v>
      </c>
      <c r="B32827" s="2">
        <v>30.707649067538149</v>
      </c>
    </row>
    <row r="32828" spans="1:2" x14ac:dyDescent="0.25">
      <c r="A32828" s="1">
        <v>42964</v>
      </c>
      <c r="B32828" s="2">
        <v>39.818585097588461</v>
      </c>
    </row>
    <row r="32829" spans="1:2" x14ac:dyDescent="0.25">
      <c r="A32829" s="1">
        <v>42964.006944444445</v>
      </c>
      <c r="B32829" s="2">
        <v>49.388197199070127</v>
      </c>
    </row>
    <row r="32830" spans="1:2" x14ac:dyDescent="0.25">
      <c r="A32830" s="1">
        <v>42964.013888888891</v>
      </c>
      <c r="B32830" s="2">
        <v>63.515199078136014</v>
      </c>
    </row>
    <row r="32831" spans="1:2" x14ac:dyDescent="0.25">
      <c r="A32831" s="1">
        <v>42964.020833333336</v>
      </c>
      <c r="B32831" s="2">
        <v>153.87929954601589</v>
      </c>
    </row>
    <row r="32832" spans="1:2" x14ac:dyDescent="0.25">
      <c r="A32832" s="1">
        <v>42964.027777777781</v>
      </c>
      <c r="B32832" s="2">
        <v>-20.108854838893652</v>
      </c>
    </row>
    <row r="32833" spans="1:2" x14ac:dyDescent="0.25">
      <c r="A32833" s="1">
        <v>42964.034722222219</v>
      </c>
      <c r="B32833" s="2">
        <v>-70.684354813195</v>
      </c>
    </row>
    <row r="32834" spans="1:2" x14ac:dyDescent="0.25">
      <c r="A32834" s="1">
        <v>42964.041666666664</v>
      </c>
      <c r="B32834" s="2">
        <v>11.645859084668725</v>
      </c>
    </row>
    <row r="32835" spans="1:2" x14ac:dyDescent="0.25">
      <c r="A32835" s="1">
        <v>42964.048611111109</v>
      </c>
      <c r="B32835" s="2">
        <v>5.1058639703455269</v>
      </c>
    </row>
    <row r="32836" spans="1:2" x14ac:dyDescent="0.25">
      <c r="A32836" s="1">
        <v>42964.055555555555</v>
      </c>
      <c r="B32836" s="2">
        <v>83.625941800997637</v>
      </c>
    </row>
    <row r="32837" spans="1:2" x14ac:dyDescent="0.25">
      <c r="A32837" s="1">
        <v>42964.0625</v>
      </c>
      <c r="B32837" s="2">
        <v>13.158651831145253</v>
      </c>
    </row>
    <row r="32838" spans="1:2" x14ac:dyDescent="0.25">
      <c r="A32838" s="1">
        <v>42964.069444444445</v>
      </c>
      <c r="B32838" s="2">
        <v>-5.0057482839443646</v>
      </c>
    </row>
    <row r="32839" spans="1:2" x14ac:dyDescent="0.25">
      <c r="A32839" s="1">
        <v>42964.076388888891</v>
      </c>
      <c r="B32839" s="2">
        <v>58.759669586284531</v>
      </c>
    </row>
    <row r="32840" spans="1:2" x14ac:dyDescent="0.25">
      <c r="A32840" s="1">
        <v>42964.083333333336</v>
      </c>
      <c r="B32840" s="2">
        <v>53.179000827462538</v>
      </c>
    </row>
    <row r="32841" spans="1:2" x14ac:dyDescent="0.25">
      <c r="A32841" s="1">
        <v>42964.090277777781</v>
      </c>
      <c r="B32841" s="2">
        <v>2.2787121742609693</v>
      </c>
    </row>
    <row r="32842" spans="1:2" x14ac:dyDescent="0.25">
      <c r="A32842" s="1">
        <v>42964.097222222219</v>
      </c>
      <c r="B32842" s="2">
        <v>-8.9062489239383051</v>
      </c>
    </row>
    <row r="32843" spans="1:2" x14ac:dyDescent="0.25">
      <c r="A32843" s="1">
        <v>42964.104166666664</v>
      </c>
      <c r="B32843" s="2">
        <v>39.941822077301232</v>
      </c>
    </row>
    <row r="32844" spans="1:2" x14ac:dyDescent="0.25">
      <c r="A32844" s="1">
        <v>42964.111111111109</v>
      </c>
      <c r="B32844" s="2">
        <v>98.002626201797398</v>
      </c>
    </row>
    <row r="32845" spans="1:2" x14ac:dyDescent="0.25">
      <c r="A32845" s="1">
        <v>42964.118055555555</v>
      </c>
      <c r="B32845" s="2">
        <v>65.12492154228147</v>
      </c>
    </row>
    <row r="32846" spans="1:2" x14ac:dyDescent="0.25">
      <c r="A32846" s="1">
        <v>42964.125</v>
      </c>
      <c r="B32846" s="2">
        <v>-38.744749814122336</v>
      </c>
    </row>
    <row r="32847" spans="1:2" x14ac:dyDescent="0.25">
      <c r="A32847" s="1">
        <v>42964.131944444445</v>
      </c>
      <c r="B32847" s="2">
        <v>-80.840418709664078</v>
      </c>
    </row>
    <row r="32848" spans="1:2" x14ac:dyDescent="0.25">
      <c r="A32848" s="1">
        <v>42964.138888888891</v>
      </c>
      <c r="B32848" s="2">
        <v>-4.905550456003402</v>
      </c>
    </row>
    <row r="32849" spans="1:2" x14ac:dyDescent="0.25">
      <c r="A32849" s="1">
        <v>42964.145833333336</v>
      </c>
      <c r="B32849" s="2">
        <v>-5.2608033281809181</v>
      </c>
    </row>
    <row r="32850" spans="1:2" x14ac:dyDescent="0.25">
      <c r="A32850" s="1">
        <v>42964.152777777781</v>
      </c>
      <c r="B32850" s="2">
        <v>12.862527341802149</v>
      </c>
    </row>
    <row r="32851" spans="1:2" x14ac:dyDescent="0.25">
      <c r="A32851" s="1">
        <v>42964.159722222219</v>
      </c>
      <c r="B32851" s="2">
        <v>-7.6562607091824857</v>
      </c>
    </row>
    <row r="32852" spans="1:2" x14ac:dyDescent="0.25">
      <c r="A32852" s="1">
        <v>42964.166666666664</v>
      </c>
      <c r="B32852" s="2">
        <v>2.5772218491520715</v>
      </c>
    </row>
    <row r="32853" spans="1:2" x14ac:dyDescent="0.25">
      <c r="A32853" s="1">
        <v>42964.173611111109</v>
      </c>
      <c r="B32853" s="2">
        <v>9.4625304902614147</v>
      </c>
    </row>
    <row r="32854" spans="1:2" x14ac:dyDescent="0.25">
      <c r="A32854" s="1">
        <v>42964.180555555555</v>
      </c>
      <c r="B32854" s="2">
        <v>9.3040387460038865</v>
      </c>
    </row>
    <row r="32855" spans="1:2" x14ac:dyDescent="0.25">
      <c r="A32855" s="1">
        <v>42964.1875</v>
      </c>
      <c r="B32855" s="2">
        <v>2.809411808513008</v>
      </c>
    </row>
    <row r="32856" spans="1:2" x14ac:dyDescent="0.25">
      <c r="A32856" s="1">
        <v>42964.194444444445</v>
      </c>
      <c r="B32856" s="2">
        <v>19.873671349536888</v>
      </c>
    </row>
    <row r="32857" spans="1:2" x14ac:dyDescent="0.25">
      <c r="A32857" s="1">
        <v>42964.201388888891</v>
      </c>
      <c r="B32857" s="2">
        <v>67.909499310638594</v>
      </c>
    </row>
    <row r="32858" spans="1:2" x14ac:dyDescent="0.25">
      <c r="A32858" s="1">
        <v>42964.208333333336</v>
      </c>
      <c r="B32858" s="2">
        <v>0.20797531676575698</v>
      </c>
    </row>
    <row r="32859" spans="1:2" x14ac:dyDescent="0.25">
      <c r="A32859" s="1">
        <v>42964.215277777781</v>
      </c>
      <c r="B32859" s="2">
        <v>-55.986743773805792</v>
      </c>
    </row>
    <row r="32860" spans="1:2" x14ac:dyDescent="0.25">
      <c r="A32860" s="1">
        <v>42964.222222222219</v>
      </c>
      <c r="B32860" s="2">
        <v>-51.937042865779752</v>
      </c>
    </row>
    <row r="32861" spans="1:2" x14ac:dyDescent="0.25">
      <c r="A32861" s="1">
        <v>42964.229166666664</v>
      </c>
      <c r="B32861" s="2">
        <v>-53.389779902621278</v>
      </c>
    </row>
    <row r="32862" spans="1:2" x14ac:dyDescent="0.25">
      <c r="A32862" s="1">
        <v>42964.236111111109</v>
      </c>
      <c r="B32862" s="2">
        <v>-78.36963275391453</v>
      </c>
    </row>
    <row r="32863" spans="1:2" x14ac:dyDescent="0.25">
      <c r="A32863" s="1">
        <v>42964.243055555555</v>
      </c>
      <c r="B32863" s="2">
        <v>42.808121806384683</v>
      </c>
    </row>
    <row r="32864" spans="1:2" x14ac:dyDescent="0.25">
      <c r="A32864" s="1">
        <v>42964.25</v>
      </c>
      <c r="B32864" s="2">
        <v>102.3227829751351</v>
      </c>
    </row>
    <row r="32865" spans="1:2" x14ac:dyDescent="0.25">
      <c r="A32865" s="1">
        <v>42964.256944444445</v>
      </c>
      <c r="B32865" s="2">
        <v>19.889228500927857</v>
      </c>
    </row>
    <row r="32866" spans="1:2" x14ac:dyDescent="0.25">
      <c r="A32866" s="1">
        <v>42964.263888888891</v>
      </c>
      <c r="B32866" s="2">
        <v>16.621757914968864</v>
      </c>
    </row>
    <row r="32867" spans="1:2" x14ac:dyDescent="0.25">
      <c r="A32867" s="1">
        <v>42964.270833333336</v>
      </c>
      <c r="B32867" s="2">
        <v>61.725577134066846</v>
      </c>
    </row>
    <row r="32868" spans="1:2" x14ac:dyDescent="0.25">
      <c r="A32868" s="1">
        <v>42964.277777777781</v>
      </c>
      <c r="B32868" s="2">
        <v>20.561045022201434</v>
      </c>
    </row>
    <row r="32869" spans="1:2" x14ac:dyDescent="0.25">
      <c r="A32869" s="1">
        <v>42964.284722222219</v>
      </c>
      <c r="B32869" s="2">
        <v>-27.74574920911439</v>
      </c>
    </row>
    <row r="32870" spans="1:2" x14ac:dyDescent="0.25">
      <c r="A32870" s="1">
        <v>42964.291666666664</v>
      </c>
      <c r="B32870" s="2">
        <v>8.8948219097104442</v>
      </c>
    </row>
    <row r="32871" spans="1:2" x14ac:dyDescent="0.25">
      <c r="A32871" s="1">
        <v>42964.298611111109</v>
      </c>
      <c r="B32871" s="2">
        <v>-53.136863109353676</v>
      </c>
    </row>
    <row r="32872" spans="1:2" x14ac:dyDescent="0.25">
      <c r="A32872" s="1">
        <v>42964.305555555555</v>
      </c>
      <c r="B32872" s="2">
        <v>25.123907590037074</v>
      </c>
    </row>
    <row r="32873" spans="1:2" x14ac:dyDescent="0.25">
      <c r="A32873" s="1">
        <v>42964.3125</v>
      </c>
      <c r="B32873" s="2">
        <v>86.495243662408711</v>
      </c>
    </row>
    <row r="32874" spans="1:2" x14ac:dyDescent="0.25">
      <c r="A32874" s="1">
        <v>42964.319444444445</v>
      </c>
      <c r="B32874" s="2">
        <v>106.81040721087697</v>
      </c>
    </row>
    <row r="32875" spans="1:2" x14ac:dyDescent="0.25">
      <c r="A32875" s="1">
        <v>42964.326388888891</v>
      </c>
      <c r="B32875" s="2">
        <v>35.733378493865409</v>
      </c>
    </row>
    <row r="32876" spans="1:2" x14ac:dyDescent="0.25">
      <c r="A32876" s="1">
        <v>42964.333333333336</v>
      </c>
      <c r="B32876" s="2">
        <v>-10.468042462087809</v>
      </c>
    </row>
    <row r="32877" spans="1:2" x14ac:dyDescent="0.25">
      <c r="A32877" s="1">
        <v>42964.340277777781</v>
      </c>
      <c r="B32877" s="2">
        <v>-75.314709704445164</v>
      </c>
    </row>
    <row r="32878" spans="1:2" x14ac:dyDescent="0.25">
      <c r="A32878" s="1">
        <v>42964.347222222219</v>
      </c>
      <c r="B32878" s="2">
        <v>-20.555220064850438</v>
      </c>
    </row>
    <row r="32879" spans="1:2" x14ac:dyDescent="0.25">
      <c r="A32879" s="1">
        <v>42964.354166666664</v>
      </c>
      <c r="B32879" s="2">
        <v>5.2313848116758646</v>
      </c>
    </row>
    <row r="32880" spans="1:2" x14ac:dyDescent="0.25">
      <c r="A32880" s="1">
        <v>42964.361111111109</v>
      </c>
      <c r="B32880" s="2">
        <v>64.588419447635289</v>
      </c>
    </row>
    <row r="32881" spans="1:2" x14ac:dyDescent="0.25">
      <c r="A32881" s="1">
        <v>42964.368055555555</v>
      </c>
      <c r="B32881" s="2">
        <v>98.626204845213408</v>
      </c>
    </row>
    <row r="32882" spans="1:2" x14ac:dyDescent="0.25">
      <c r="A32882" s="1">
        <v>42964.375</v>
      </c>
      <c r="B32882" s="2">
        <v>-1.6861310728055832</v>
      </c>
    </row>
    <row r="32883" spans="1:2" x14ac:dyDescent="0.25">
      <c r="A32883" s="1">
        <v>42964.381944444445</v>
      </c>
      <c r="B32883" s="2">
        <v>71.385614568329572</v>
      </c>
    </row>
    <row r="32884" spans="1:2" x14ac:dyDescent="0.25">
      <c r="A32884" s="1">
        <v>42964.388888888891</v>
      </c>
      <c r="B32884" s="2">
        <v>55.264517524532565</v>
      </c>
    </row>
    <row r="32885" spans="1:2" x14ac:dyDescent="0.25">
      <c r="A32885" s="1">
        <v>42964.395833333336</v>
      </c>
      <c r="B32885" s="2">
        <v>-39.644852779669215</v>
      </c>
    </row>
    <row r="32886" spans="1:2" x14ac:dyDescent="0.25">
      <c r="A32886" s="1">
        <v>42964.402777777781</v>
      </c>
      <c r="B32886" s="2">
        <v>-34.342673066879073</v>
      </c>
    </row>
    <row r="32887" spans="1:2" x14ac:dyDescent="0.25">
      <c r="A32887" s="1">
        <v>42964.409722222219</v>
      </c>
      <c r="B32887" s="2">
        <v>-35.235849209691416</v>
      </c>
    </row>
    <row r="32888" spans="1:2" x14ac:dyDescent="0.25">
      <c r="A32888" s="1">
        <v>42964.416666666664</v>
      </c>
      <c r="B32888" s="2">
        <v>-35.16221448536492</v>
      </c>
    </row>
    <row r="32889" spans="1:2" x14ac:dyDescent="0.25">
      <c r="A32889" s="1">
        <v>42964.423611111109</v>
      </c>
      <c r="B32889" s="2">
        <v>402.62906145637123</v>
      </c>
    </row>
    <row r="32890" spans="1:2" x14ac:dyDescent="0.25">
      <c r="A32890" s="1">
        <v>42964.430555555555</v>
      </c>
      <c r="B32890" s="2">
        <v>-88.527307479734489</v>
      </c>
    </row>
    <row r="32891" spans="1:2" x14ac:dyDescent="0.25">
      <c r="A32891" s="1">
        <v>42964.4375</v>
      </c>
      <c r="B32891" s="2">
        <v>-66.795580512500209</v>
      </c>
    </row>
    <row r="32892" spans="1:2" x14ac:dyDescent="0.25">
      <c r="A32892" s="1">
        <v>42964.444444444445</v>
      </c>
      <c r="B32892" s="2">
        <v>-76.757233593207403</v>
      </c>
    </row>
    <row r="32893" spans="1:2" x14ac:dyDescent="0.25">
      <c r="A32893" s="1">
        <v>42964.451388888891</v>
      </c>
      <c r="B32893" s="2">
        <v>-20.461817545802042</v>
      </c>
    </row>
    <row r="32894" spans="1:2" x14ac:dyDescent="0.25">
      <c r="A32894" s="1">
        <v>42964.458333333336</v>
      </c>
      <c r="B32894" s="2">
        <v>-48.442379403260176</v>
      </c>
    </row>
    <row r="32895" spans="1:2" x14ac:dyDescent="0.25">
      <c r="A32895" s="1">
        <v>42964.465277777781</v>
      </c>
      <c r="B32895" s="2">
        <v>-59.460475235828731</v>
      </c>
    </row>
    <row r="32896" spans="1:2" x14ac:dyDescent="0.25">
      <c r="A32896" s="1">
        <v>42964.472222222219</v>
      </c>
      <c r="B32896" s="2">
        <v>-45.447078026192756</v>
      </c>
    </row>
    <row r="32897" spans="1:2" x14ac:dyDescent="0.25">
      <c r="A32897" s="1">
        <v>42964.479166666664</v>
      </c>
      <c r="B32897" s="2">
        <v>-40.430881790222919</v>
      </c>
    </row>
    <row r="32898" spans="1:2" x14ac:dyDescent="0.25">
      <c r="A32898" s="1">
        <v>42964.486111111109</v>
      </c>
      <c r="B32898" s="2">
        <v>-45.182023741286443</v>
      </c>
    </row>
    <row r="32899" spans="1:2" x14ac:dyDescent="0.25">
      <c r="A32899" s="1">
        <v>42964.493055555555</v>
      </c>
      <c r="B32899" s="2">
        <v>-44.896316529422762</v>
      </c>
    </row>
    <row r="32900" spans="1:2" x14ac:dyDescent="0.25">
      <c r="A32900" s="1">
        <v>42964.5</v>
      </c>
      <c r="B32900" s="2">
        <v>-31.620297102505379</v>
      </c>
    </row>
    <row r="32901" spans="1:2" x14ac:dyDescent="0.25">
      <c r="A32901" s="1">
        <v>42964.506944444445</v>
      </c>
      <c r="B32901" s="2">
        <v>-31.288692922126017</v>
      </c>
    </row>
    <row r="32902" spans="1:2" x14ac:dyDescent="0.25">
      <c r="A32902" s="1">
        <v>42964.513888888891</v>
      </c>
      <c r="B32902" s="2">
        <v>-34.417381538682385</v>
      </c>
    </row>
    <row r="32903" spans="1:2" x14ac:dyDescent="0.25">
      <c r="A32903" s="1">
        <v>42964.520833333336</v>
      </c>
      <c r="B32903" s="2">
        <v>-46.152915767551121</v>
      </c>
    </row>
    <row r="32904" spans="1:2" x14ac:dyDescent="0.25">
      <c r="A32904" s="1">
        <v>42964.527777777781</v>
      </c>
      <c r="B32904" s="2">
        <v>-63.41738333486758</v>
      </c>
    </row>
    <row r="32905" spans="1:2" x14ac:dyDescent="0.25">
      <c r="A32905" s="1">
        <v>42964.534722222219</v>
      </c>
      <c r="B32905" s="2">
        <v>10.168152236797177</v>
      </c>
    </row>
    <row r="32906" spans="1:2" x14ac:dyDescent="0.25">
      <c r="A32906" s="1">
        <v>42964.541666666664</v>
      </c>
      <c r="B32906" s="2">
        <v>17.800086147985422</v>
      </c>
    </row>
    <row r="32907" spans="1:2" x14ac:dyDescent="0.25">
      <c r="A32907" s="1">
        <v>42964.548611111109</v>
      </c>
      <c r="B32907" s="2">
        <v>3.5473748155877303</v>
      </c>
    </row>
    <row r="32908" spans="1:2" x14ac:dyDescent="0.25">
      <c r="A32908" s="1">
        <v>42964.555555555555</v>
      </c>
      <c r="B32908" s="2">
        <v>22.866028034472304</v>
      </c>
    </row>
    <row r="32909" spans="1:2" x14ac:dyDescent="0.25">
      <c r="A32909" s="1">
        <v>42964.5625</v>
      </c>
      <c r="B32909" s="2">
        <v>27.642580950405002</v>
      </c>
    </row>
    <row r="32910" spans="1:2" x14ac:dyDescent="0.25">
      <c r="A32910" s="1">
        <v>42964.569444444445</v>
      </c>
      <c r="B32910" s="2">
        <v>-25.301319667829521</v>
      </c>
    </row>
    <row r="32911" spans="1:2" x14ac:dyDescent="0.25">
      <c r="A32911" s="1">
        <v>42964.576388888891</v>
      </c>
      <c r="B32911" s="2">
        <v>5.9765004225731539</v>
      </c>
    </row>
    <row r="32912" spans="1:2" x14ac:dyDescent="0.25">
      <c r="A32912" s="1">
        <v>42964.583333333336</v>
      </c>
      <c r="B32912" s="2">
        <v>-50.859399043949431</v>
      </c>
    </row>
    <row r="32913" spans="1:2" x14ac:dyDescent="0.25">
      <c r="A32913" s="1">
        <v>42964.590277777781</v>
      </c>
      <c r="B32913" s="2">
        <v>-53.070701728083371</v>
      </c>
    </row>
    <row r="32914" spans="1:2" x14ac:dyDescent="0.25">
      <c r="A32914" s="1">
        <v>42964.597222222219</v>
      </c>
      <c r="B32914" s="2">
        <v>3.9927089302415939</v>
      </c>
    </row>
    <row r="32915" spans="1:2" x14ac:dyDescent="0.25">
      <c r="A32915" s="1">
        <v>42964.604166666664</v>
      </c>
      <c r="B32915" s="2">
        <v>25.935982909351296</v>
      </c>
    </row>
    <row r="32916" spans="1:2" x14ac:dyDescent="0.25">
      <c r="A32916" s="1">
        <v>42964.611111111109</v>
      </c>
      <c r="B32916" s="2">
        <v>-14.881582772739687</v>
      </c>
    </row>
    <row r="32917" spans="1:2" x14ac:dyDescent="0.25">
      <c r="A32917" s="1">
        <v>42964.618055555555</v>
      </c>
      <c r="B32917" s="2">
        <v>-17.923341344947936</v>
      </c>
    </row>
    <row r="32918" spans="1:2" x14ac:dyDescent="0.25">
      <c r="A32918" s="1">
        <v>42964.625</v>
      </c>
      <c r="B32918" s="2">
        <v>-54.780871496383092</v>
      </c>
    </row>
    <row r="32919" spans="1:2" x14ac:dyDescent="0.25">
      <c r="A32919" s="1">
        <v>42964.631944444445</v>
      </c>
      <c r="B32919" s="2">
        <v>-47.489353254529803</v>
      </c>
    </row>
    <row r="32920" spans="1:2" x14ac:dyDescent="0.25">
      <c r="A32920" s="1">
        <v>42964.638888888891</v>
      </c>
      <c r="B32920" s="2">
        <v>-3.129634750222273</v>
      </c>
    </row>
    <row r="32921" spans="1:2" x14ac:dyDescent="0.25">
      <c r="A32921" s="1">
        <v>42964.645833333336</v>
      </c>
      <c r="B32921" s="2">
        <v>-20.355968909649818</v>
      </c>
    </row>
    <row r="32922" spans="1:2" x14ac:dyDescent="0.25">
      <c r="A32922" s="1">
        <v>42964.652777777781</v>
      </c>
      <c r="B32922" s="2">
        <v>0.38998010364182845</v>
      </c>
    </row>
    <row r="32923" spans="1:2" x14ac:dyDescent="0.25">
      <c r="A32923" s="1">
        <v>42964.659722222219</v>
      </c>
      <c r="B32923" s="2">
        <v>6.539555058720568</v>
      </c>
    </row>
    <row r="32924" spans="1:2" x14ac:dyDescent="0.25">
      <c r="A32924" s="1">
        <v>42964.666666666664</v>
      </c>
      <c r="B32924" s="2">
        <v>6.1302427937267563</v>
      </c>
    </row>
    <row r="32925" spans="1:2" x14ac:dyDescent="0.25">
      <c r="A32925" s="1">
        <v>42964.673611111109</v>
      </c>
      <c r="B32925" s="2">
        <v>15.019427575668548</v>
      </c>
    </row>
    <row r="32926" spans="1:2" x14ac:dyDescent="0.25">
      <c r="A32926" s="1">
        <v>42964.680555555555</v>
      </c>
      <c r="B32926" s="2">
        <v>20.759951849422517</v>
      </c>
    </row>
    <row r="32927" spans="1:2" x14ac:dyDescent="0.25">
      <c r="A32927" s="1">
        <v>42964.6875</v>
      </c>
      <c r="B32927" s="2">
        <v>12.407554930417586</v>
      </c>
    </row>
    <row r="32928" spans="1:2" x14ac:dyDescent="0.25">
      <c r="A32928" s="1">
        <v>42964.694444444445</v>
      </c>
      <c r="B32928" s="2">
        <v>-5.1486070248499161</v>
      </c>
    </row>
    <row r="32929" spans="1:2" x14ac:dyDescent="0.25">
      <c r="A32929" s="1">
        <v>42964.701388888891</v>
      </c>
      <c r="B32929" s="2">
        <v>2.8757616243066151</v>
      </c>
    </row>
    <row r="32930" spans="1:2" x14ac:dyDescent="0.25">
      <c r="A32930" s="1">
        <v>42964.708333333336</v>
      </c>
      <c r="B32930" s="2">
        <v>35.294375668506206</v>
      </c>
    </row>
    <row r="32931" spans="1:2" x14ac:dyDescent="0.25">
      <c r="A32931" s="1">
        <v>42964.715277777781</v>
      </c>
      <c r="B32931" s="2">
        <v>51.36130947282247</v>
      </c>
    </row>
    <row r="32932" spans="1:2" x14ac:dyDescent="0.25">
      <c r="A32932" s="1">
        <v>42964.722222222219</v>
      </c>
      <c r="B32932" s="2">
        <v>37.688369652759626</v>
      </c>
    </row>
    <row r="32933" spans="1:2" x14ac:dyDescent="0.25">
      <c r="A32933" s="1">
        <v>42964.729166666664</v>
      </c>
      <c r="B32933" s="2">
        <v>35.975358815545093</v>
      </c>
    </row>
    <row r="32934" spans="1:2" x14ac:dyDescent="0.25">
      <c r="A32934" s="1">
        <v>42964.736111111109</v>
      </c>
      <c r="B32934" s="2">
        <v>38.331135414543581</v>
      </c>
    </row>
    <row r="32935" spans="1:2" x14ac:dyDescent="0.25">
      <c r="A32935" s="1">
        <v>42964.743055555555</v>
      </c>
      <c r="B32935" s="2">
        <v>31.448901511631995</v>
      </c>
    </row>
    <row r="32936" spans="1:2" x14ac:dyDescent="0.25">
      <c r="A32936" s="1">
        <v>42964.75</v>
      </c>
      <c r="B32936" s="2">
        <v>-6.0105980719742851</v>
      </c>
    </row>
    <row r="32937" spans="1:2" x14ac:dyDescent="0.25">
      <c r="A32937" s="1">
        <v>42964.756944444445</v>
      </c>
      <c r="B32937" s="2">
        <v>-30.679065840736584</v>
      </c>
    </row>
    <row r="32938" spans="1:2" x14ac:dyDescent="0.25">
      <c r="A32938" s="1">
        <v>42964.763888888891</v>
      </c>
      <c r="B32938" s="2">
        <v>-10.65151496694889</v>
      </c>
    </row>
    <row r="32939" spans="1:2" x14ac:dyDescent="0.25">
      <c r="A32939" s="1">
        <v>42964.770833333336</v>
      </c>
      <c r="B32939" s="2">
        <v>-45.107547705938245</v>
      </c>
    </row>
    <row r="32940" spans="1:2" x14ac:dyDescent="0.25">
      <c r="A32940" s="1">
        <v>42964.777777777781</v>
      </c>
      <c r="B32940" s="2">
        <v>-6.8537772629245595</v>
      </c>
    </row>
    <row r="32941" spans="1:2" x14ac:dyDescent="0.25">
      <c r="A32941" s="1">
        <v>42964.784722222219</v>
      </c>
      <c r="B32941" s="2">
        <v>-9.0188882428938815</v>
      </c>
    </row>
    <row r="32942" spans="1:2" x14ac:dyDescent="0.25">
      <c r="A32942" s="1">
        <v>42964.791666666664</v>
      </c>
      <c r="B32942" s="2">
        <v>23.932135534245219</v>
      </c>
    </row>
    <row r="32943" spans="1:2" x14ac:dyDescent="0.25">
      <c r="A32943" s="1">
        <v>42964.798611111109</v>
      </c>
      <c r="B32943" s="2">
        <v>21.60387433999286</v>
      </c>
    </row>
    <row r="32944" spans="1:2" x14ac:dyDescent="0.25">
      <c r="A32944" s="1">
        <v>42964.805555555555</v>
      </c>
      <c r="B32944" s="2">
        <v>16.298103506852978</v>
      </c>
    </row>
    <row r="32945" spans="1:2" x14ac:dyDescent="0.25">
      <c r="A32945" s="1">
        <v>42964.8125</v>
      </c>
      <c r="B32945" s="2">
        <v>-6.3729076556586852</v>
      </c>
    </row>
    <row r="32946" spans="1:2" x14ac:dyDescent="0.25">
      <c r="A32946" s="1">
        <v>42964.819444444445</v>
      </c>
      <c r="B32946" s="2">
        <v>6.9741094426796186</v>
      </c>
    </row>
    <row r="32947" spans="1:2" x14ac:dyDescent="0.25">
      <c r="A32947" s="1">
        <v>42964.826388888891</v>
      </c>
      <c r="B32947" s="2">
        <v>5.8434325605035218</v>
      </c>
    </row>
    <row r="32948" spans="1:2" x14ac:dyDescent="0.25">
      <c r="A32948" s="1">
        <v>42964.833333333336</v>
      </c>
      <c r="B32948" s="2">
        <v>-1.5972746511096678</v>
      </c>
    </row>
    <row r="32949" spans="1:2" x14ac:dyDescent="0.25">
      <c r="A32949" s="1">
        <v>42964.840277777781</v>
      </c>
      <c r="B32949" s="2">
        <v>1.2854900339166246</v>
      </c>
    </row>
    <row r="32950" spans="1:2" x14ac:dyDescent="0.25">
      <c r="A32950" s="1">
        <v>42964.847222222219</v>
      </c>
      <c r="B32950" s="2">
        <v>-6.9650934488206016</v>
      </c>
    </row>
    <row r="32951" spans="1:2" x14ac:dyDescent="0.25">
      <c r="A32951" s="1">
        <v>42964.854166666664</v>
      </c>
      <c r="B32951" s="2">
        <v>34.475193793873238</v>
      </c>
    </row>
    <row r="32952" spans="1:2" x14ac:dyDescent="0.25">
      <c r="A32952" s="1">
        <v>42964.861111111109</v>
      </c>
      <c r="B32952" s="2">
        <v>-1.58229825979608</v>
      </c>
    </row>
    <row r="32953" spans="1:2" x14ac:dyDescent="0.25">
      <c r="A32953" s="1">
        <v>42964.868055555555</v>
      </c>
      <c r="B32953" s="2">
        <v>-6.5750143527884211</v>
      </c>
    </row>
    <row r="32954" spans="1:2" x14ac:dyDescent="0.25">
      <c r="A32954" s="1">
        <v>42964.875</v>
      </c>
      <c r="B32954" s="2">
        <v>11.778085679720339</v>
      </c>
    </row>
    <row r="32955" spans="1:2" x14ac:dyDescent="0.25">
      <c r="A32955" s="1">
        <v>42964.881944444445</v>
      </c>
      <c r="B32955" s="2">
        <v>4.4195344964920276</v>
      </c>
    </row>
    <row r="32956" spans="1:2" x14ac:dyDescent="0.25">
      <c r="A32956" s="1">
        <v>42964.888888888891</v>
      </c>
      <c r="B32956" s="2">
        <v>27.515396798660561</v>
      </c>
    </row>
    <row r="32957" spans="1:2" x14ac:dyDescent="0.25">
      <c r="A32957" s="1">
        <v>42964.895833333336</v>
      </c>
      <c r="B32957" s="2">
        <v>31.38386590663271</v>
      </c>
    </row>
    <row r="32958" spans="1:2" x14ac:dyDescent="0.25">
      <c r="A32958" s="1">
        <v>42964.902777777781</v>
      </c>
      <c r="B32958" s="2">
        <v>30.660312529297396</v>
      </c>
    </row>
    <row r="32959" spans="1:2" x14ac:dyDescent="0.25">
      <c r="A32959" s="1">
        <v>42964.909722222219</v>
      </c>
      <c r="B32959" s="2">
        <v>-13.130109827056536</v>
      </c>
    </row>
    <row r="32960" spans="1:2" x14ac:dyDescent="0.25">
      <c r="A32960" s="1">
        <v>42964.916666666664</v>
      </c>
      <c r="B32960" s="2">
        <v>26.330489486024018</v>
      </c>
    </row>
    <row r="32961" spans="1:2" x14ac:dyDescent="0.25">
      <c r="A32961" s="1">
        <v>42964.923611111109</v>
      </c>
      <c r="B32961" s="2">
        <v>22.240921943501064</v>
      </c>
    </row>
    <row r="32962" spans="1:2" x14ac:dyDescent="0.25">
      <c r="A32962" s="1">
        <v>42964.930555555555</v>
      </c>
      <c r="B32962" s="2">
        <v>31.034506255524562</v>
      </c>
    </row>
    <row r="32963" spans="1:2" x14ac:dyDescent="0.25">
      <c r="A32963" s="1">
        <v>42964.9375</v>
      </c>
      <c r="B32963" s="2">
        <v>34.110677794125415</v>
      </c>
    </row>
    <row r="32964" spans="1:2" x14ac:dyDescent="0.25">
      <c r="A32964" s="1">
        <v>42964.944444444445</v>
      </c>
      <c r="B32964" s="2">
        <v>91.711372058949976</v>
      </c>
    </row>
    <row r="32965" spans="1:2" x14ac:dyDescent="0.25">
      <c r="A32965" s="1">
        <v>42964.951388888891</v>
      </c>
      <c r="B32965" s="2">
        <v>34.595092285550876</v>
      </c>
    </row>
    <row r="32966" spans="1:2" x14ac:dyDescent="0.25">
      <c r="A32966" s="1">
        <v>42964.958333333336</v>
      </c>
      <c r="B32966" s="2">
        <v>10.714784006201953</v>
      </c>
    </row>
    <row r="32967" spans="1:2" x14ac:dyDescent="0.25">
      <c r="A32967" s="1">
        <v>42964.965277777781</v>
      </c>
      <c r="B32967" s="2">
        <v>42.453753385745024</v>
      </c>
    </row>
    <row r="32968" spans="1:2" x14ac:dyDescent="0.25">
      <c r="A32968" s="1">
        <v>42964.972222222219</v>
      </c>
      <c r="B32968" s="2">
        <v>51.818473013115117</v>
      </c>
    </row>
    <row r="32969" spans="1:2" x14ac:dyDescent="0.25">
      <c r="A32969" s="1">
        <v>42964.979166666664</v>
      </c>
      <c r="B32969" s="2">
        <v>46.946030916440698</v>
      </c>
    </row>
    <row r="32970" spans="1:2" x14ac:dyDescent="0.25">
      <c r="A32970" s="1">
        <v>42964.986111111109</v>
      </c>
      <c r="B32970" s="2">
        <v>66.206865620760468</v>
      </c>
    </row>
    <row r="32971" spans="1:2" x14ac:dyDescent="0.25">
      <c r="A32971" s="1">
        <v>42964.993055555555</v>
      </c>
      <c r="B32971" s="2">
        <v>-13.413814364328475</v>
      </c>
    </row>
    <row r="32972" spans="1:2" x14ac:dyDescent="0.25">
      <c r="A32972" s="1">
        <v>42965</v>
      </c>
      <c r="B32972" s="2">
        <v>-19.302946037319877</v>
      </c>
    </row>
    <row r="32973" spans="1:2" x14ac:dyDescent="0.25">
      <c r="A32973" s="1">
        <v>42965.006944444445</v>
      </c>
      <c r="B32973" s="2">
        <v>-84.682990539204624</v>
      </c>
    </row>
    <row r="32974" spans="1:2" x14ac:dyDescent="0.25">
      <c r="A32974" s="1">
        <v>42965.013888888891</v>
      </c>
      <c r="B32974" s="2">
        <v>-14.747853288801124</v>
      </c>
    </row>
    <row r="32975" spans="1:2" x14ac:dyDescent="0.25">
      <c r="A32975" s="1">
        <v>42965.020833333336</v>
      </c>
      <c r="B32975" s="2">
        <v>-4.9095249844728581</v>
      </c>
    </row>
    <row r="32976" spans="1:2" x14ac:dyDescent="0.25">
      <c r="A32976" s="1">
        <v>42965.027777777781</v>
      </c>
      <c r="B32976" s="2">
        <v>-8.8959336510605738</v>
      </c>
    </row>
    <row r="32977" spans="1:2" x14ac:dyDescent="0.25">
      <c r="A32977" s="1">
        <v>42965.034722222219</v>
      </c>
      <c r="B32977" s="2">
        <v>-39.742641228088708</v>
      </c>
    </row>
    <row r="32978" spans="1:2" x14ac:dyDescent="0.25">
      <c r="A32978" s="1">
        <v>42965.041666666664</v>
      </c>
      <c r="B32978" s="2">
        <v>-48.159417915947557</v>
      </c>
    </row>
    <row r="32979" spans="1:2" x14ac:dyDescent="0.25">
      <c r="A32979" s="1">
        <v>42965.048611111109</v>
      </c>
      <c r="B32979" s="2">
        <v>-30.085984917353976</v>
      </c>
    </row>
    <row r="32980" spans="1:2" x14ac:dyDescent="0.25">
      <c r="A32980" s="1">
        <v>42965.055555555555</v>
      </c>
      <c r="B32980" s="2">
        <v>-46.737984265469812</v>
      </c>
    </row>
    <row r="32981" spans="1:2" x14ac:dyDescent="0.25">
      <c r="A32981" s="1">
        <v>42965.0625</v>
      </c>
      <c r="B32981" s="2">
        <v>-2.0715178920389978</v>
      </c>
    </row>
    <row r="32982" spans="1:2" x14ac:dyDescent="0.25">
      <c r="A32982" s="1">
        <v>42965.069444444445</v>
      </c>
      <c r="B32982" s="2">
        <v>6.2949692230240668</v>
      </c>
    </row>
    <row r="32983" spans="1:2" x14ac:dyDescent="0.25">
      <c r="A32983" s="1">
        <v>42965.076388888891</v>
      </c>
      <c r="B32983" s="2">
        <v>61.259086074917697</v>
      </c>
    </row>
    <row r="32984" spans="1:2" x14ac:dyDescent="0.25">
      <c r="A32984" s="1">
        <v>42965.083333333336</v>
      </c>
      <c r="B32984" s="2">
        <v>-50.333959629391174</v>
      </c>
    </row>
    <row r="32985" spans="1:2" x14ac:dyDescent="0.25">
      <c r="A32985" s="1">
        <v>42965.090277777781</v>
      </c>
      <c r="B32985" s="2">
        <v>-19.946070862163907</v>
      </c>
    </row>
    <row r="32986" spans="1:2" x14ac:dyDescent="0.25">
      <c r="A32986" s="1">
        <v>42965.097222222219</v>
      </c>
      <c r="B32986" s="2">
        <v>-15.861444197670814</v>
      </c>
    </row>
    <row r="32987" spans="1:2" x14ac:dyDescent="0.25">
      <c r="A32987" s="1">
        <v>42965.104166666664</v>
      </c>
      <c r="B32987" s="2">
        <v>11.362090446290726</v>
      </c>
    </row>
    <row r="32988" spans="1:2" x14ac:dyDescent="0.25">
      <c r="A32988" s="1">
        <v>42965.111111111109</v>
      </c>
      <c r="B32988" s="2">
        <v>-10.337877036327701</v>
      </c>
    </row>
    <row r="32989" spans="1:2" x14ac:dyDescent="0.25">
      <c r="A32989" s="1">
        <v>42965.118055555555</v>
      </c>
      <c r="B32989" s="2">
        <v>31.499243261923766</v>
      </c>
    </row>
    <row r="32990" spans="1:2" x14ac:dyDescent="0.25">
      <c r="A32990" s="1">
        <v>42965.125</v>
      </c>
      <c r="B32990" s="2">
        <v>96.012029487877442</v>
      </c>
    </row>
    <row r="32991" spans="1:2" x14ac:dyDescent="0.25">
      <c r="A32991" s="1">
        <v>42965.131944444445</v>
      </c>
      <c r="B32991" s="2">
        <v>38.695664059878474</v>
      </c>
    </row>
    <row r="32992" spans="1:2" x14ac:dyDescent="0.25">
      <c r="A32992" s="1">
        <v>42965.138888888891</v>
      </c>
      <c r="B32992" s="2">
        <v>48.551555230919256</v>
      </c>
    </row>
    <row r="32993" spans="1:2" x14ac:dyDescent="0.25">
      <c r="A32993" s="1">
        <v>42965.145833333336</v>
      </c>
      <c r="B32993" s="2">
        <v>-6.4500844003839299</v>
      </c>
    </row>
    <row r="32994" spans="1:2" x14ac:dyDescent="0.25">
      <c r="A32994" s="1">
        <v>42965.152777777781</v>
      </c>
      <c r="B32994" s="2">
        <v>45.10351323138481</v>
      </c>
    </row>
    <row r="32995" spans="1:2" x14ac:dyDescent="0.25">
      <c r="A32995" s="1">
        <v>42965.159722222219</v>
      </c>
      <c r="B32995" s="2">
        <v>54.025339714577903</v>
      </c>
    </row>
    <row r="32996" spans="1:2" x14ac:dyDescent="0.25">
      <c r="A32996" s="1">
        <v>42965.166666666664</v>
      </c>
      <c r="B32996" s="2">
        <v>-26.70711238697433</v>
      </c>
    </row>
    <row r="32997" spans="1:2" x14ac:dyDescent="0.25">
      <c r="A32997" s="1">
        <v>42965.173611111109</v>
      </c>
      <c r="B32997" s="2">
        <v>-5.0140378187235912</v>
      </c>
    </row>
    <row r="32998" spans="1:2" x14ac:dyDescent="0.25">
      <c r="A32998" s="1">
        <v>42965.180555555555</v>
      </c>
      <c r="B32998" s="2">
        <v>0.729026961842416</v>
      </c>
    </row>
    <row r="32999" spans="1:2" x14ac:dyDescent="0.25">
      <c r="A32999" s="1">
        <v>42965.1875</v>
      </c>
      <c r="B32999" s="2">
        <v>-11.372816378335555</v>
      </c>
    </row>
    <row r="33000" spans="1:2" x14ac:dyDescent="0.25">
      <c r="A33000" s="1">
        <v>42965.194444444445</v>
      </c>
      <c r="B33000" s="2">
        <v>-18.152165961537829</v>
      </c>
    </row>
    <row r="33001" spans="1:2" x14ac:dyDescent="0.25">
      <c r="A33001" s="1">
        <v>42965.201388888891</v>
      </c>
      <c r="B33001" s="2">
        <v>0.92925116031263311</v>
      </c>
    </row>
    <row r="33002" spans="1:2" x14ac:dyDescent="0.25">
      <c r="A33002" s="1">
        <v>42965.208333333336</v>
      </c>
      <c r="B33002" s="2">
        <v>10.841820185911953</v>
      </c>
    </row>
    <row r="33003" spans="1:2" x14ac:dyDescent="0.25">
      <c r="A33003" s="1">
        <v>42965.215277777781</v>
      </c>
      <c r="B33003" s="2">
        <v>-11.242579261588665</v>
      </c>
    </row>
    <row r="33004" spans="1:2" x14ac:dyDescent="0.25">
      <c r="A33004" s="1">
        <v>42965.222222222219</v>
      </c>
      <c r="B33004" s="2">
        <v>-11.180159474464308</v>
      </c>
    </row>
    <row r="33005" spans="1:2" x14ac:dyDescent="0.25">
      <c r="A33005" s="1">
        <v>42965.229166666664</v>
      </c>
      <c r="B33005" s="2">
        <v>-17.882912885966554</v>
      </c>
    </row>
    <row r="33006" spans="1:2" x14ac:dyDescent="0.25">
      <c r="A33006" s="1">
        <v>42965.236111111109</v>
      </c>
      <c r="B33006" s="2">
        <v>-22.346400677252579</v>
      </c>
    </row>
    <row r="33007" spans="1:2" x14ac:dyDescent="0.25">
      <c r="A33007" s="1">
        <v>42965.243055555555</v>
      </c>
      <c r="B33007" s="2">
        <v>27.509620925448349</v>
      </c>
    </row>
    <row r="33008" spans="1:2" x14ac:dyDescent="0.25">
      <c r="A33008" s="1">
        <v>42965.25</v>
      </c>
      <c r="B33008" s="2">
        <v>-22.586536882127792</v>
      </c>
    </row>
    <row r="33009" spans="1:2" x14ac:dyDescent="0.25">
      <c r="A33009" s="1">
        <v>42965.256944444445</v>
      </c>
      <c r="B33009" s="2">
        <v>9.9629109326982626</v>
      </c>
    </row>
    <row r="33010" spans="1:2" x14ac:dyDescent="0.25">
      <c r="A33010" s="1">
        <v>42965.263888888891</v>
      </c>
      <c r="B33010" s="2">
        <v>9.521903693043738</v>
      </c>
    </row>
    <row r="33011" spans="1:2" x14ac:dyDescent="0.25">
      <c r="A33011" s="1">
        <v>42965.270833333336</v>
      </c>
      <c r="B33011" s="2">
        <v>-11.669575629904333</v>
      </c>
    </row>
    <row r="33012" spans="1:2" x14ac:dyDescent="0.25">
      <c r="A33012" s="1">
        <v>42965.277777777781</v>
      </c>
      <c r="B33012" s="2">
        <v>-6.3244966591833505</v>
      </c>
    </row>
    <row r="33013" spans="1:2" x14ac:dyDescent="0.25">
      <c r="A33013" s="1">
        <v>42965.284722222219</v>
      </c>
      <c r="B33013" s="2">
        <v>30.217915560005302</v>
      </c>
    </row>
    <row r="33014" spans="1:2" x14ac:dyDescent="0.25">
      <c r="A33014" s="1">
        <v>42965.291666666664</v>
      </c>
      <c r="B33014" s="2">
        <v>28.744519645314139</v>
      </c>
    </row>
    <row r="33015" spans="1:2" x14ac:dyDescent="0.25">
      <c r="A33015" s="1">
        <v>42965.298611111109</v>
      </c>
      <c r="B33015" s="2">
        <v>21.972686989617529</v>
      </c>
    </row>
    <row r="33016" spans="1:2" x14ac:dyDescent="0.25">
      <c r="A33016" s="1">
        <v>42965.305555555555</v>
      </c>
      <c r="B33016" s="2">
        <v>46.110237936681976</v>
      </c>
    </row>
    <row r="33017" spans="1:2" x14ac:dyDescent="0.25">
      <c r="A33017" s="1">
        <v>42965.3125</v>
      </c>
      <c r="B33017" s="2">
        <v>13.377942764290541</v>
      </c>
    </row>
    <row r="33018" spans="1:2" x14ac:dyDescent="0.25">
      <c r="A33018" s="1">
        <v>42965.319444444445</v>
      </c>
      <c r="B33018" s="2">
        <v>-16.577851571525972</v>
      </c>
    </row>
    <row r="33019" spans="1:2" x14ac:dyDescent="0.25">
      <c r="A33019" s="1">
        <v>42965.326388888891</v>
      </c>
      <c r="B33019" s="2">
        <v>-52.998149515001906</v>
      </c>
    </row>
    <row r="33020" spans="1:2" x14ac:dyDescent="0.25">
      <c r="A33020" s="1">
        <v>42965.333333333336</v>
      </c>
      <c r="B33020" s="2">
        <v>-49.801120647923966</v>
      </c>
    </row>
    <row r="33021" spans="1:2" x14ac:dyDescent="0.25">
      <c r="A33021" s="1">
        <v>42965.340277777781</v>
      </c>
      <c r="B33021" s="2">
        <v>-36.45101162256605</v>
      </c>
    </row>
    <row r="33022" spans="1:2" x14ac:dyDescent="0.25">
      <c r="A33022" s="1">
        <v>42965.347222222219</v>
      </c>
      <c r="B33022" s="2">
        <v>18.461925795832116</v>
      </c>
    </row>
    <row r="33023" spans="1:2" x14ac:dyDescent="0.25">
      <c r="A33023" s="1">
        <v>42965.354166666664</v>
      </c>
      <c r="B33023" s="2">
        <v>115.06484178187792</v>
      </c>
    </row>
    <row r="33024" spans="1:2" x14ac:dyDescent="0.25">
      <c r="A33024" s="1">
        <v>42965.361111111109</v>
      </c>
      <c r="B33024" s="2">
        <v>39.090575985715503</v>
      </c>
    </row>
    <row r="33025" spans="1:2" x14ac:dyDescent="0.25">
      <c r="A33025" s="1">
        <v>42965.368055555555</v>
      </c>
      <c r="B33025" s="2">
        <v>2.4470449788902866</v>
      </c>
    </row>
    <row r="33026" spans="1:2" x14ac:dyDescent="0.25">
      <c r="A33026" s="1">
        <v>42965.375</v>
      </c>
      <c r="B33026" s="2">
        <v>20.71420712874751</v>
      </c>
    </row>
    <row r="33027" spans="1:2" x14ac:dyDescent="0.25">
      <c r="A33027" s="1">
        <v>42965.381944444445</v>
      </c>
      <c r="B33027" s="2">
        <v>45.843094286156749</v>
      </c>
    </row>
    <row r="33028" spans="1:2" x14ac:dyDescent="0.25">
      <c r="A33028" s="1">
        <v>42965.388888888891</v>
      </c>
      <c r="B33028" s="2">
        <v>3.6495621151947613</v>
      </c>
    </row>
    <row r="33029" spans="1:2" x14ac:dyDescent="0.25">
      <c r="A33029" s="1">
        <v>42965.395833333336</v>
      </c>
      <c r="B33029" s="2">
        <v>-21.663104948447895</v>
      </c>
    </row>
    <row r="33030" spans="1:2" x14ac:dyDescent="0.25">
      <c r="A33030" s="1">
        <v>42965.402777777781</v>
      </c>
      <c r="B33030" s="2">
        <v>-23.826909388526207</v>
      </c>
    </row>
    <row r="33031" spans="1:2" x14ac:dyDescent="0.25">
      <c r="A33031" s="1">
        <v>42965.409722222219</v>
      </c>
      <c r="B33031" s="2">
        <v>-23.330997990643034</v>
      </c>
    </row>
    <row r="33032" spans="1:2" x14ac:dyDescent="0.25">
      <c r="A33032" s="1">
        <v>42965.416666666664</v>
      </c>
      <c r="B33032" s="2">
        <v>-48.169837538024439</v>
      </c>
    </row>
    <row r="33033" spans="1:2" x14ac:dyDescent="0.25">
      <c r="A33033" s="1">
        <v>42965.423611111109</v>
      </c>
      <c r="B33033" s="2">
        <v>5.3633942026838488</v>
      </c>
    </row>
    <row r="33034" spans="1:2" x14ac:dyDescent="0.25">
      <c r="A33034" s="1">
        <v>42965.430555555555</v>
      </c>
      <c r="B33034" s="2">
        <v>-8.2054245135633384</v>
      </c>
    </row>
    <row r="33035" spans="1:2" x14ac:dyDescent="0.25">
      <c r="A33035" s="1">
        <v>42965.4375</v>
      </c>
      <c r="B33035" s="2">
        <v>-7.5459883255453803</v>
      </c>
    </row>
    <row r="33036" spans="1:2" x14ac:dyDescent="0.25">
      <c r="A33036" s="1">
        <v>42965.444444444445</v>
      </c>
      <c r="B33036" s="2">
        <v>-10.213415422231797</v>
      </c>
    </row>
    <row r="33037" spans="1:2" x14ac:dyDescent="0.25">
      <c r="A33037" s="1">
        <v>42965.451388888891</v>
      </c>
      <c r="B33037" s="2">
        <v>29.466308330918036</v>
      </c>
    </row>
    <row r="33038" spans="1:2" x14ac:dyDescent="0.25">
      <c r="A33038" s="1">
        <v>42965.458333333336</v>
      </c>
      <c r="B33038" s="2">
        <v>5.1305909778034158</v>
      </c>
    </row>
    <row r="33039" spans="1:2" x14ac:dyDescent="0.25">
      <c r="A33039" s="1">
        <v>42965.465277777781</v>
      </c>
      <c r="B33039" s="2">
        <v>-0.81738739226692514</v>
      </c>
    </row>
    <row r="33040" spans="1:2" x14ac:dyDescent="0.25">
      <c r="A33040" s="1">
        <v>42965.472222222219</v>
      </c>
      <c r="B33040" s="2">
        <v>-16.631868903689124</v>
      </c>
    </row>
    <row r="33041" spans="1:2" x14ac:dyDescent="0.25">
      <c r="A33041" s="1">
        <v>42965.479166666664</v>
      </c>
      <c r="B33041" s="2">
        <v>-26.651582979525944</v>
      </c>
    </row>
    <row r="33042" spans="1:2" x14ac:dyDescent="0.25">
      <c r="A33042" s="1">
        <v>42965.486111111109</v>
      </c>
      <c r="B33042" s="2">
        <v>-40.100187297785254</v>
      </c>
    </row>
    <row r="33043" spans="1:2" x14ac:dyDescent="0.25">
      <c r="A33043" s="1">
        <v>42965.493055555555</v>
      </c>
      <c r="B33043" s="2">
        <v>-22.910348190594934</v>
      </c>
    </row>
    <row r="33044" spans="1:2" x14ac:dyDescent="0.25">
      <c r="A33044" s="1">
        <v>42965.5</v>
      </c>
      <c r="B33044" s="2">
        <v>15.148644297988213</v>
      </c>
    </row>
    <row r="33045" spans="1:2" x14ac:dyDescent="0.25">
      <c r="A33045" s="1">
        <v>42965.506944444445</v>
      </c>
      <c r="B33045" s="2">
        <v>-22.494798450846961</v>
      </c>
    </row>
    <row r="33046" spans="1:2" x14ac:dyDescent="0.25">
      <c r="A33046" s="1">
        <v>42965.513888888891</v>
      </c>
      <c r="B33046" s="2">
        <v>-35.037714636997649</v>
      </c>
    </row>
    <row r="33047" spans="1:2" x14ac:dyDescent="0.25">
      <c r="A33047" s="1">
        <v>42965.520833333336</v>
      </c>
      <c r="B33047" s="2">
        <v>-23.794434112716214</v>
      </c>
    </row>
    <row r="33048" spans="1:2" x14ac:dyDescent="0.25">
      <c r="A33048" s="1">
        <v>42965.527777777781</v>
      </c>
      <c r="B33048" s="2">
        <v>17.653396439057396</v>
      </c>
    </row>
    <row r="33049" spans="1:2" x14ac:dyDescent="0.25">
      <c r="A33049" s="1">
        <v>42965.534722222219</v>
      </c>
      <c r="B33049" s="2">
        <v>30.533687432049192</v>
      </c>
    </row>
    <row r="33050" spans="1:2" x14ac:dyDescent="0.25">
      <c r="A33050" s="1">
        <v>42965.541666666664</v>
      </c>
      <c r="B33050" s="2">
        <v>24.848996934800816</v>
      </c>
    </row>
    <row r="33051" spans="1:2" x14ac:dyDescent="0.25">
      <c r="A33051" s="1">
        <v>42965.548611111109</v>
      </c>
      <c r="B33051" s="2">
        <v>28.817566882707808</v>
      </c>
    </row>
    <row r="33052" spans="1:2" x14ac:dyDescent="0.25">
      <c r="A33052" s="1">
        <v>42965.555555555555</v>
      </c>
      <c r="B33052" s="2">
        <v>34.519552531680944</v>
      </c>
    </row>
    <row r="33053" spans="1:2" x14ac:dyDescent="0.25">
      <c r="A33053" s="1">
        <v>42965.5625</v>
      </c>
      <c r="B33053" s="2">
        <v>24.357285128203827</v>
      </c>
    </row>
    <row r="33054" spans="1:2" x14ac:dyDescent="0.25">
      <c r="A33054" s="1">
        <v>42965.569444444445</v>
      </c>
      <c r="B33054" s="2">
        <v>13.435851222462443</v>
      </c>
    </row>
    <row r="33055" spans="1:2" x14ac:dyDescent="0.25">
      <c r="A33055" s="1">
        <v>42965.576388888891</v>
      </c>
      <c r="B33055" s="2">
        <v>29.227785144718364</v>
      </c>
    </row>
    <row r="33056" spans="1:2" x14ac:dyDescent="0.25">
      <c r="A33056" s="1">
        <v>42965.583333333336</v>
      </c>
      <c r="B33056" s="2">
        <v>31.660865691093012</v>
      </c>
    </row>
    <row r="33057" spans="1:2" x14ac:dyDescent="0.25">
      <c r="A33057" s="1">
        <v>42965.590277777781</v>
      </c>
      <c r="B33057" s="2">
        <v>13.530165822764198</v>
      </c>
    </row>
    <row r="33058" spans="1:2" x14ac:dyDescent="0.25">
      <c r="A33058" s="1">
        <v>42965.597222222219</v>
      </c>
      <c r="B33058" s="2">
        <v>5.0475122435269197</v>
      </c>
    </row>
    <row r="33059" spans="1:2" x14ac:dyDescent="0.25">
      <c r="A33059" s="1">
        <v>42965.604166666664</v>
      </c>
      <c r="B33059" s="2">
        <v>22.667844137230858</v>
      </c>
    </row>
    <row r="33060" spans="1:2" x14ac:dyDescent="0.25">
      <c r="A33060" s="1">
        <v>42965.611111111109</v>
      </c>
      <c r="B33060" s="2">
        <v>-23.356729335837105</v>
      </c>
    </row>
    <row r="33061" spans="1:2" x14ac:dyDescent="0.25">
      <c r="A33061" s="1">
        <v>42965.618055555555</v>
      </c>
      <c r="B33061" s="2">
        <v>-34.498376677740886</v>
      </c>
    </row>
    <row r="33062" spans="1:2" x14ac:dyDescent="0.25">
      <c r="A33062" s="1">
        <v>42965.625</v>
      </c>
      <c r="B33062" s="2">
        <v>-35.991934808632216</v>
      </c>
    </row>
    <row r="33063" spans="1:2" x14ac:dyDescent="0.25">
      <c r="A33063" s="1">
        <v>42965.631944444445</v>
      </c>
      <c r="B33063" s="2">
        <v>-28.36357653057523</v>
      </c>
    </row>
    <row r="33064" spans="1:2" x14ac:dyDescent="0.25">
      <c r="A33064" s="1">
        <v>42965.638888888891</v>
      </c>
      <c r="B33064" s="2">
        <v>33.911109647227036</v>
      </c>
    </row>
    <row r="33065" spans="1:2" x14ac:dyDescent="0.25">
      <c r="A33065" s="1">
        <v>42965.645833333336</v>
      </c>
      <c r="B33065" s="2">
        <v>12.388780189986283</v>
      </c>
    </row>
    <row r="33066" spans="1:2" x14ac:dyDescent="0.25">
      <c r="A33066" s="1">
        <v>42965.652777777781</v>
      </c>
      <c r="B33066" s="2">
        <v>12.189925732532672</v>
      </c>
    </row>
    <row r="33067" spans="1:2" x14ac:dyDescent="0.25">
      <c r="A33067" s="1">
        <v>42965.659722222219</v>
      </c>
      <c r="B33067" s="2">
        <v>-8.646470237951144</v>
      </c>
    </row>
    <row r="33068" spans="1:2" x14ac:dyDescent="0.25">
      <c r="A33068" s="1">
        <v>42965.666666666664</v>
      </c>
      <c r="B33068" s="2">
        <v>8.3335425912957</v>
      </c>
    </row>
    <row r="33069" spans="1:2" x14ac:dyDescent="0.25">
      <c r="A33069" s="1">
        <v>42965.673611111109</v>
      </c>
      <c r="B33069" s="2">
        <v>-10.36719032915023</v>
      </c>
    </row>
    <row r="33070" spans="1:2" x14ac:dyDescent="0.25">
      <c r="A33070" s="1">
        <v>42965.680555555555</v>
      </c>
      <c r="B33070" s="2">
        <v>5.4268790767621731</v>
      </c>
    </row>
    <row r="33071" spans="1:2" x14ac:dyDescent="0.25">
      <c r="A33071" s="1">
        <v>42965.6875</v>
      </c>
      <c r="B33071" s="2">
        <v>6.222334827024218</v>
      </c>
    </row>
    <row r="33072" spans="1:2" x14ac:dyDescent="0.25">
      <c r="A33072" s="1">
        <v>42965.694444444445</v>
      </c>
      <c r="B33072" s="2">
        <v>1.1206267359458919</v>
      </c>
    </row>
    <row r="33073" spans="1:2" x14ac:dyDescent="0.25">
      <c r="A33073" s="1">
        <v>42965.701388888891</v>
      </c>
      <c r="B33073" s="2">
        <v>5.803222926316181</v>
      </c>
    </row>
    <row r="33074" spans="1:2" x14ac:dyDescent="0.25">
      <c r="A33074" s="1">
        <v>42965.708333333336</v>
      </c>
      <c r="B33074" s="2">
        <v>-33.386212717711366</v>
      </c>
    </row>
    <row r="33075" spans="1:2" x14ac:dyDescent="0.25">
      <c r="A33075" s="1">
        <v>42965.715277777781</v>
      </c>
      <c r="B33075" s="2">
        <v>-8.4624864657440053</v>
      </c>
    </row>
    <row r="33076" spans="1:2" x14ac:dyDescent="0.25">
      <c r="A33076" s="1">
        <v>42965.722222222219</v>
      </c>
      <c r="B33076" s="2">
        <v>28.610007965637877</v>
      </c>
    </row>
    <row r="33077" spans="1:2" x14ac:dyDescent="0.25">
      <c r="A33077" s="1">
        <v>42965.729166666664</v>
      </c>
      <c r="B33077" s="2">
        <v>19.921303628510991</v>
      </c>
    </row>
    <row r="33078" spans="1:2" x14ac:dyDescent="0.25">
      <c r="A33078" s="1">
        <v>42965.736111111109</v>
      </c>
      <c r="B33078" s="2">
        <v>-2.4229612950892383</v>
      </c>
    </row>
    <row r="33079" spans="1:2" x14ac:dyDescent="0.25">
      <c r="A33079" s="1">
        <v>42965.743055555555</v>
      </c>
      <c r="B33079" s="2">
        <v>-25.279294306560381</v>
      </c>
    </row>
    <row r="33080" spans="1:2" x14ac:dyDescent="0.25">
      <c r="A33080" s="1">
        <v>42965.75</v>
      </c>
      <c r="B33080" s="2">
        <v>-42.50043630689111</v>
      </c>
    </row>
    <row r="33081" spans="1:2" x14ac:dyDescent="0.25">
      <c r="A33081" s="1">
        <v>42965.756944444445</v>
      </c>
      <c r="B33081" s="2">
        <v>-38.080924590438933</v>
      </c>
    </row>
    <row r="33082" spans="1:2" x14ac:dyDescent="0.25">
      <c r="A33082" s="1">
        <v>42965.763888888891</v>
      </c>
      <c r="B33082" s="2">
        <v>-24.977768239617848</v>
      </c>
    </row>
    <row r="33083" spans="1:2" x14ac:dyDescent="0.25">
      <c r="A33083" s="1">
        <v>42965.770833333336</v>
      </c>
      <c r="B33083" s="2">
        <v>-18.012167822524933</v>
      </c>
    </row>
    <row r="33084" spans="1:2" x14ac:dyDescent="0.25">
      <c r="A33084" s="1">
        <v>42965.777777777781</v>
      </c>
      <c r="B33084" s="2">
        <v>-32.925217888747717</v>
      </c>
    </row>
    <row r="33085" spans="1:2" x14ac:dyDescent="0.25">
      <c r="A33085" s="1">
        <v>42965.784722222219</v>
      </c>
      <c r="B33085" s="2">
        <v>-16.426930143094282</v>
      </c>
    </row>
    <row r="33086" spans="1:2" x14ac:dyDescent="0.25">
      <c r="A33086" s="1">
        <v>42965.791666666664</v>
      </c>
      <c r="B33086" s="2">
        <v>-13.328093486094094</v>
      </c>
    </row>
    <row r="33087" spans="1:2" x14ac:dyDescent="0.25">
      <c r="A33087" s="1">
        <v>42965.798611111109</v>
      </c>
      <c r="B33087" s="2">
        <v>25.291743113209389</v>
      </c>
    </row>
    <row r="33088" spans="1:2" x14ac:dyDescent="0.25">
      <c r="A33088" s="1">
        <v>42965.805555555555</v>
      </c>
      <c r="B33088" s="2">
        <v>30.428368757058777</v>
      </c>
    </row>
    <row r="33089" spans="1:2" x14ac:dyDescent="0.25">
      <c r="A33089" s="1">
        <v>42965.8125</v>
      </c>
      <c r="B33089" s="2">
        <v>-3.6951969334229942</v>
      </c>
    </row>
    <row r="33090" spans="1:2" x14ac:dyDescent="0.25">
      <c r="A33090" s="1">
        <v>42965.819444444445</v>
      </c>
      <c r="B33090" s="2">
        <v>-8.4483429516641877</v>
      </c>
    </row>
    <row r="33091" spans="1:2" x14ac:dyDescent="0.25">
      <c r="A33091" s="1">
        <v>42965.826388888891</v>
      </c>
      <c r="B33091" s="2">
        <v>24.52788854725625</v>
      </c>
    </row>
    <row r="33092" spans="1:2" x14ac:dyDescent="0.25">
      <c r="A33092" s="1">
        <v>42965.833333333336</v>
      </c>
      <c r="B33092" s="2">
        <v>29.285026867858882</v>
      </c>
    </row>
    <row r="33093" spans="1:2" x14ac:dyDescent="0.25">
      <c r="A33093" s="1">
        <v>42965.840277777781</v>
      </c>
      <c r="B33093" s="2">
        <v>25.93659659455351</v>
      </c>
    </row>
    <row r="33094" spans="1:2" x14ac:dyDescent="0.25">
      <c r="A33094" s="1">
        <v>42965.847222222219</v>
      </c>
      <c r="B33094" s="2">
        <v>26.407169893122045</v>
      </c>
    </row>
    <row r="33095" spans="1:2" x14ac:dyDescent="0.25">
      <c r="A33095" s="1">
        <v>42965.854166666664</v>
      </c>
      <c r="B33095" s="2">
        <v>2.2824693285639901</v>
      </c>
    </row>
    <row r="33096" spans="1:2" x14ac:dyDescent="0.25">
      <c r="A33096" s="1">
        <v>42965.861111111109</v>
      </c>
      <c r="B33096" s="2">
        <v>-45.490720346054438</v>
      </c>
    </row>
    <row r="33097" spans="1:2" x14ac:dyDescent="0.25">
      <c r="A33097" s="1">
        <v>42965.868055555555</v>
      </c>
      <c r="B33097" s="2">
        <v>-36.769966131296094</v>
      </c>
    </row>
    <row r="33098" spans="1:2" x14ac:dyDescent="0.25">
      <c r="A33098" s="1">
        <v>42965.875</v>
      </c>
      <c r="B33098" s="2">
        <v>-20.668045091177724</v>
      </c>
    </row>
    <row r="33099" spans="1:2" x14ac:dyDescent="0.25">
      <c r="A33099" s="1">
        <v>42965.881944444445</v>
      </c>
      <c r="B33099" s="2">
        <v>0.6301007610612821</v>
      </c>
    </row>
    <row r="33100" spans="1:2" x14ac:dyDescent="0.25">
      <c r="A33100" s="1">
        <v>42965.888888888891</v>
      </c>
      <c r="B33100" s="2">
        <v>32.112574732579375</v>
      </c>
    </row>
    <row r="33101" spans="1:2" x14ac:dyDescent="0.25">
      <c r="A33101" s="1">
        <v>42965.895833333336</v>
      </c>
      <c r="B33101" s="2">
        <v>55.133160935802493</v>
      </c>
    </row>
    <row r="33102" spans="1:2" x14ac:dyDescent="0.25">
      <c r="A33102" s="1">
        <v>42965.902777777781</v>
      </c>
      <c r="B33102" s="2">
        <v>52.45904205974211</v>
      </c>
    </row>
    <row r="33103" spans="1:2" x14ac:dyDescent="0.25">
      <c r="A33103" s="1">
        <v>42965.909722222219</v>
      </c>
      <c r="B33103" s="2">
        <v>-42.34767571423945</v>
      </c>
    </row>
    <row r="33104" spans="1:2" x14ac:dyDescent="0.25">
      <c r="A33104" s="1">
        <v>42965.916666666664</v>
      </c>
      <c r="B33104" s="2">
        <v>0.43642945732244698</v>
      </c>
    </row>
    <row r="33105" spans="1:2" x14ac:dyDescent="0.25">
      <c r="A33105" s="1">
        <v>42965.923611111109</v>
      </c>
      <c r="B33105" s="2">
        <v>25.679373314358816</v>
      </c>
    </row>
    <row r="33106" spans="1:2" x14ac:dyDescent="0.25">
      <c r="A33106" s="1">
        <v>42965.930555555555</v>
      </c>
      <c r="B33106" s="2">
        <v>111.72076340048845</v>
      </c>
    </row>
    <row r="33107" spans="1:2" x14ac:dyDescent="0.25">
      <c r="A33107" s="1">
        <v>42965.9375</v>
      </c>
      <c r="B33107" s="2">
        <v>84.662820005127912</v>
      </c>
    </row>
    <row r="33108" spans="1:2" x14ac:dyDescent="0.25">
      <c r="A33108" s="1">
        <v>42965.944444444445</v>
      </c>
      <c r="B33108" s="2">
        <v>-22.451795162564764</v>
      </c>
    </row>
    <row r="33109" spans="1:2" x14ac:dyDescent="0.25">
      <c r="A33109" s="1">
        <v>42965.951388888891</v>
      </c>
      <c r="B33109" s="2">
        <v>-39.886151668656872</v>
      </c>
    </row>
    <row r="33110" spans="1:2" x14ac:dyDescent="0.25">
      <c r="A33110" s="1">
        <v>42965.958333333336</v>
      </c>
      <c r="B33110" s="2">
        <v>2.2998834457459454</v>
      </c>
    </row>
    <row r="33111" spans="1:2" x14ac:dyDescent="0.25">
      <c r="A33111" s="1">
        <v>42965.965277777781</v>
      </c>
      <c r="B33111" s="2">
        <v>49.857688245120592</v>
      </c>
    </row>
    <row r="33112" spans="1:2" x14ac:dyDescent="0.25">
      <c r="A33112" s="1">
        <v>42965.972222222219</v>
      </c>
      <c r="B33112" s="2">
        <v>97.354905349046263</v>
      </c>
    </row>
    <row r="33113" spans="1:2" x14ac:dyDescent="0.25">
      <c r="A33113" s="1">
        <v>42965.979166666664</v>
      </c>
      <c r="B33113" s="2">
        <v>88.77793720940555</v>
      </c>
    </row>
    <row r="33114" spans="1:2" x14ac:dyDescent="0.25">
      <c r="A33114" s="1">
        <v>42965.986111111109</v>
      </c>
      <c r="B33114" s="2">
        <v>-2.1065219404137072</v>
      </c>
    </row>
    <row r="33115" spans="1:2" x14ac:dyDescent="0.25">
      <c r="A33115" s="1">
        <v>42965.993055555555</v>
      </c>
      <c r="B33115" s="2">
        <v>22.604746643587472</v>
      </c>
    </row>
    <row r="33116" spans="1:2" x14ac:dyDescent="0.25">
      <c r="A33116" s="1">
        <v>42966</v>
      </c>
      <c r="B33116" s="2">
        <v>-17.72497529649452</v>
      </c>
    </row>
    <row r="33117" spans="1:2" x14ac:dyDescent="0.25">
      <c r="A33117" s="1">
        <v>42966.006944444445</v>
      </c>
      <c r="B33117" s="2">
        <v>-17.985434352371716</v>
      </c>
    </row>
    <row r="33118" spans="1:2" x14ac:dyDescent="0.25">
      <c r="A33118" s="1">
        <v>42966.013888888891</v>
      </c>
      <c r="B33118" s="2">
        <v>-4.3951707661911978</v>
      </c>
    </row>
    <row r="33119" spans="1:2" x14ac:dyDescent="0.25">
      <c r="A33119" s="1">
        <v>42966.020833333336</v>
      </c>
      <c r="B33119" s="2">
        <v>51.476503551729884</v>
      </c>
    </row>
    <row r="33120" spans="1:2" x14ac:dyDescent="0.25">
      <c r="A33120" s="1">
        <v>42966.027777777781</v>
      </c>
      <c r="B33120" s="2">
        <v>104.52274495035604</v>
      </c>
    </row>
    <row r="33121" spans="1:2" x14ac:dyDescent="0.25">
      <c r="A33121" s="1">
        <v>42966.034722222219</v>
      </c>
      <c r="B33121" s="2">
        <v>3.7133850303108922</v>
      </c>
    </row>
    <row r="33122" spans="1:2" x14ac:dyDescent="0.25">
      <c r="A33122" s="1">
        <v>42966.041666666664</v>
      </c>
      <c r="B33122" s="2">
        <v>-130.17831193872726</v>
      </c>
    </row>
    <row r="33123" spans="1:2" x14ac:dyDescent="0.25">
      <c r="A33123" s="1">
        <v>42966.048611111109</v>
      </c>
      <c r="B33123" s="2">
        <v>-157.3137717182158</v>
      </c>
    </row>
    <row r="33124" spans="1:2" x14ac:dyDescent="0.25">
      <c r="A33124" s="1">
        <v>42966.055555555555</v>
      </c>
      <c r="B33124" s="2">
        <v>-113.75722934044821</v>
      </c>
    </row>
    <row r="33125" spans="1:2" x14ac:dyDescent="0.25">
      <c r="A33125" s="1">
        <v>42966.0625</v>
      </c>
      <c r="B33125" s="2">
        <v>-0.61919174193812065</v>
      </c>
    </row>
    <row r="33126" spans="1:2" x14ac:dyDescent="0.25">
      <c r="A33126" s="1">
        <v>42966.069444444445</v>
      </c>
      <c r="B33126" s="2">
        <v>85.089265116807169</v>
      </c>
    </row>
    <row r="33127" spans="1:2" x14ac:dyDescent="0.25">
      <c r="A33127" s="1">
        <v>42966.076388888891</v>
      </c>
      <c r="B33127" s="2">
        <v>120.82372503828955</v>
      </c>
    </row>
    <row r="33128" spans="1:2" x14ac:dyDescent="0.25">
      <c r="A33128" s="1">
        <v>42966.083333333336</v>
      </c>
      <c r="B33128" s="2">
        <v>112.95005800273425</v>
      </c>
    </row>
    <row r="33129" spans="1:2" x14ac:dyDescent="0.25">
      <c r="A33129" s="1">
        <v>42966.090277777781</v>
      </c>
      <c r="B33129" s="2">
        <v>46.733002745935323</v>
      </c>
    </row>
    <row r="33130" spans="1:2" x14ac:dyDescent="0.25">
      <c r="A33130" s="1">
        <v>42966.097222222219</v>
      </c>
      <c r="B33130" s="2">
        <v>6.8251052622694015</v>
      </c>
    </row>
    <row r="33131" spans="1:2" x14ac:dyDescent="0.25">
      <c r="A33131" s="1">
        <v>42966.104166666664</v>
      </c>
      <c r="B33131" s="2">
        <v>2.4396512359966436</v>
      </c>
    </row>
    <row r="33132" spans="1:2" x14ac:dyDescent="0.25">
      <c r="A33132" s="1">
        <v>42966.111111111109</v>
      </c>
      <c r="B33132" s="2">
        <v>17.333041660754049</v>
      </c>
    </row>
    <row r="33133" spans="1:2" x14ac:dyDescent="0.25">
      <c r="A33133" s="1">
        <v>42966.118055555555</v>
      </c>
      <c r="B33133" s="2">
        <v>12.351303838228874</v>
      </c>
    </row>
    <row r="33134" spans="1:2" x14ac:dyDescent="0.25">
      <c r="A33134" s="1">
        <v>42966.125</v>
      </c>
      <c r="B33134" s="2">
        <v>-10.835385462579847</v>
      </c>
    </row>
    <row r="33135" spans="1:2" x14ac:dyDescent="0.25">
      <c r="A33135" s="1">
        <v>42966.131944444445</v>
      </c>
      <c r="B33135" s="2">
        <v>2.3510951178864588</v>
      </c>
    </row>
    <row r="33136" spans="1:2" x14ac:dyDescent="0.25">
      <c r="A33136" s="1">
        <v>42966.138888888891</v>
      </c>
      <c r="B33136" s="2">
        <v>29.872397266946596</v>
      </c>
    </row>
    <row r="33137" spans="1:2" x14ac:dyDescent="0.25">
      <c r="A33137" s="1">
        <v>42966.145833333336</v>
      </c>
      <c r="B33137" s="2">
        <v>56.054867771998595</v>
      </c>
    </row>
    <row r="33138" spans="1:2" x14ac:dyDescent="0.25">
      <c r="A33138" s="1">
        <v>42966.152777777781</v>
      </c>
      <c r="B33138" s="2">
        <v>49.0102722675054</v>
      </c>
    </row>
    <row r="33139" spans="1:2" x14ac:dyDescent="0.25">
      <c r="A33139" s="1">
        <v>42966.159722222219</v>
      </c>
      <c r="B33139" s="2">
        <v>56.505864645132291</v>
      </c>
    </row>
    <row r="33140" spans="1:2" x14ac:dyDescent="0.25">
      <c r="A33140" s="1">
        <v>42966.166666666664</v>
      </c>
      <c r="B33140" s="2">
        <v>50.947435067689995</v>
      </c>
    </row>
    <row r="33141" spans="1:2" x14ac:dyDescent="0.25">
      <c r="A33141" s="1">
        <v>42966.173611111109</v>
      </c>
      <c r="B33141" s="2">
        <v>81.087434705071118</v>
      </c>
    </row>
    <row r="33142" spans="1:2" x14ac:dyDescent="0.25">
      <c r="A33142" s="1">
        <v>42966.180555555555</v>
      </c>
      <c r="B33142" s="2">
        <v>121.56274019164771</v>
      </c>
    </row>
    <row r="33143" spans="1:2" x14ac:dyDescent="0.25">
      <c r="A33143" s="1">
        <v>42966.1875</v>
      </c>
      <c r="B33143" s="2">
        <v>33.418140291945647</v>
      </c>
    </row>
    <row r="33144" spans="1:2" x14ac:dyDescent="0.25">
      <c r="A33144" s="1">
        <v>42966.194444444445</v>
      </c>
      <c r="B33144" s="2">
        <v>32.755098933903888</v>
      </c>
    </row>
    <row r="33145" spans="1:2" x14ac:dyDescent="0.25">
      <c r="A33145" s="1">
        <v>42966.201388888891</v>
      </c>
      <c r="B33145" s="2">
        <v>0.79927734936927053</v>
      </c>
    </row>
    <row r="33146" spans="1:2" x14ac:dyDescent="0.25">
      <c r="A33146" s="1">
        <v>42966.208333333336</v>
      </c>
      <c r="B33146" s="2">
        <v>40.319707084750895</v>
      </c>
    </row>
    <row r="33147" spans="1:2" x14ac:dyDescent="0.25">
      <c r="A33147" s="1">
        <v>42966.215277777781</v>
      </c>
      <c r="B33147" s="2">
        <v>8.449740917237941</v>
      </c>
    </row>
    <row r="33148" spans="1:2" x14ac:dyDescent="0.25">
      <c r="A33148" s="1">
        <v>42966.222222222219</v>
      </c>
      <c r="B33148" s="2">
        <v>37.301920174139184</v>
      </c>
    </row>
    <row r="33149" spans="1:2" x14ac:dyDescent="0.25">
      <c r="A33149" s="1">
        <v>42966.229166666664</v>
      </c>
      <c r="B33149" s="2">
        <v>30.445355961310415</v>
      </c>
    </row>
    <row r="33150" spans="1:2" x14ac:dyDescent="0.25">
      <c r="A33150" s="1">
        <v>42966.236111111109</v>
      </c>
      <c r="B33150" s="2">
        <v>20.978500633724664</v>
      </c>
    </row>
    <row r="33151" spans="1:2" x14ac:dyDescent="0.25">
      <c r="A33151" s="1">
        <v>42966.243055555555</v>
      </c>
      <c r="B33151" s="2">
        <v>-1.641093232842201</v>
      </c>
    </row>
    <row r="33152" spans="1:2" x14ac:dyDescent="0.25">
      <c r="A33152" s="1">
        <v>42966.25</v>
      </c>
      <c r="B33152" s="2">
        <v>45.274095066298131</v>
      </c>
    </row>
    <row r="33153" spans="1:2" x14ac:dyDescent="0.25">
      <c r="A33153" s="1">
        <v>42966.256944444445</v>
      </c>
      <c r="B33153" s="2">
        <v>49.996691458576045</v>
      </c>
    </row>
    <row r="33154" spans="1:2" x14ac:dyDescent="0.25">
      <c r="A33154" s="1">
        <v>42966.263888888891</v>
      </c>
      <c r="B33154" s="2">
        <v>14.986317069034024</v>
      </c>
    </row>
    <row r="33155" spans="1:2" x14ac:dyDescent="0.25">
      <c r="A33155" s="1">
        <v>42966.270833333336</v>
      </c>
      <c r="B33155" s="2">
        <v>36.081229155564216</v>
      </c>
    </row>
    <row r="33156" spans="1:2" x14ac:dyDescent="0.25">
      <c r="A33156" s="1">
        <v>42966.277777777781</v>
      </c>
      <c r="B33156" s="2">
        <v>6.3584898177574116</v>
      </c>
    </row>
    <row r="33157" spans="1:2" x14ac:dyDescent="0.25">
      <c r="A33157" s="1">
        <v>42966.284722222219</v>
      </c>
      <c r="B33157" s="2">
        <v>-21.995861773802559</v>
      </c>
    </row>
    <row r="33158" spans="1:2" x14ac:dyDescent="0.25">
      <c r="A33158" s="1">
        <v>42966.291666666664</v>
      </c>
      <c r="B33158" s="2">
        <v>-33.836958548464999</v>
      </c>
    </row>
    <row r="33159" spans="1:2" x14ac:dyDescent="0.25">
      <c r="A33159" s="1">
        <v>42966.298611111109</v>
      </c>
      <c r="B33159" s="2">
        <v>1.614780130519454</v>
      </c>
    </row>
    <row r="33160" spans="1:2" x14ac:dyDescent="0.25">
      <c r="A33160" s="1">
        <v>42966.305555555555</v>
      </c>
      <c r="B33160" s="2">
        <v>6.1570247602783397</v>
      </c>
    </row>
    <row r="33161" spans="1:2" x14ac:dyDescent="0.25">
      <c r="A33161" s="1">
        <v>42966.3125</v>
      </c>
      <c r="B33161" s="2">
        <v>76.061760562993825</v>
      </c>
    </row>
    <row r="33162" spans="1:2" x14ac:dyDescent="0.25">
      <c r="A33162" s="1">
        <v>42966.319444444445</v>
      </c>
      <c r="B33162" s="2">
        <v>58.817317820457973</v>
      </c>
    </row>
    <row r="33163" spans="1:2" x14ac:dyDescent="0.25">
      <c r="A33163" s="1">
        <v>42966.326388888891</v>
      </c>
      <c r="B33163" s="2">
        <v>30.740635883549501</v>
      </c>
    </row>
    <row r="33164" spans="1:2" x14ac:dyDescent="0.25">
      <c r="A33164" s="1">
        <v>42966.333333333336</v>
      </c>
      <c r="B33164" s="2">
        <v>-6.9366195296086275</v>
      </c>
    </row>
    <row r="33165" spans="1:2" x14ac:dyDescent="0.25">
      <c r="A33165" s="1">
        <v>42966.340277777781</v>
      </c>
      <c r="B33165" s="2">
        <v>-34.689260729398519</v>
      </c>
    </row>
    <row r="33166" spans="1:2" x14ac:dyDescent="0.25">
      <c r="A33166" s="1">
        <v>42966.347222222219</v>
      </c>
      <c r="B33166" s="2">
        <v>7.9136320256082398</v>
      </c>
    </row>
    <row r="33167" spans="1:2" x14ac:dyDescent="0.25">
      <c r="A33167" s="1">
        <v>42966.354166666664</v>
      </c>
      <c r="B33167" s="2">
        <v>17.55525985191683</v>
      </c>
    </row>
    <row r="33168" spans="1:2" x14ac:dyDescent="0.25">
      <c r="A33168" s="1">
        <v>42966.361111111109</v>
      </c>
      <c r="B33168" s="2">
        <v>16.135360546862405</v>
      </c>
    </row>
    <row r="33169" spans="1:2" x14ac:dyDescent="0.25">
      <c r="A33169" s="1">
        <v>42966.368055555555</v>
      </c>
      <c r="B33169" s="2">
        <v>1.0867249700967903</v>
      </c>
    </row>
    <row r="33170" spans="1:2" x14ac:dyDescent="0.25">
      <c r="A33170" s="1">
        <v>42966.375</v>
      </c>
      <c r="B33170" s="2">
        <v>-2.1785989339666654</v>
      </c>
    </row>
    <row r="33171" spans="1:2" x14ac:dyDescent="0.25">
      <c r="A33171" s="1">
        <v>42966.381944444445</v>
      </c>
      <c r="B33171" s="2">
        <v>-7.2212762385813889</v>
      </c>
    </row>
    <row r="33172" spans="1:2" x14ac:dyDescent="0.25">
      <c r="A33172" s="1">
        <v>42966.388888888891</v>
      </c>
      <c r="B33172" s="2">
        <v>-40.901036938223939</v>
      </c>
    </row>
    <row r="33173" spans="1:2" x14ac:dyDescent="0.25">
      <c r="A33173" s="1">
        <v>42966.395833333336</v>
      </c>
      <c r="B33173" s="2">
        <v>-17.312476858561105</v>
      </c>
    </row>
    <row r="33174" spans="1:2" x14ac:dyDescent="0.25">
      <c r="A33174" s="1">
        <v>42966.402777777781</v>
      </c>
      <c r="B33174" s="2">
        <v>0.83407880511425903</v>
      </c>
    </row>
    <row r="33175" spans="1:2" x14ac:dyDescent="0.25">
      <c r="A33175" s="1">
        <v>42966.409722222219</v>
      </c>
      <c r="B33175" s="2">
        <v>0.59299184392254878</v>
      </c>
    </row>
    <row r="33176" spans="1:2" x14ac:dyDescent="0.25">
      <c r="A33176" s="1">
        <v>42966.416666666664</v>
      </c>
      <c r="B33176" s="2">
        <v>-39.521275183809919</v>
      </c>
    </row>
    <row r="33177" spans="1:2" x14ac:dyDescent="0.25">
      <c r="A33177" s="1">
        <v>42966.423611111109</v>
      </c>
      <c r="B33177" s="2">
        <v>-23.44222628079083</v>
      </c>
    </row>
    <row r="33178" spans="1:2" x14ac:dyDescent="0.25">
      <c r="A33178" s="1">
        <v>42966.430555555555</v>
      </c>
      <c r="B33178" s="2">
        <v>-7.6105181737207745</v>
      </c>
    </row>
    <row r="33179" spans="1:2" x14ac:dyDescent="0.25">
      <c r="A33179" s="1">
        <v>42966.4375</v>
      </c>
      <c r="B33179" s="2">
        <v>4.9589616976325734</v>
      </c>
    </row>
    <row r="33180" spans="1:2" x14ac:dyDescent="0.25">
      <c r="A33180" s="1">
        <v>42966.444444444445</v>
      </c>
      <c r="B33180" s="2">
        <v>-3.5375150605122325</v>
      </c>
    </row>
    <row r="33181" spans="1:2" x14ac:dyDescent="0.25">
      <c r="A33181" s="1">
        <v>42966.451388888891</v>
      </c>
      <c r="B33181" s="2">
        <v>-20.201720042109471</v>
      </c>
    </row>
    <row r="33182" spans="1:2" x14ac:dyDescent="0.25">
      <c r="A33182" s="1">
        <v>42966.458333333336</v>
      </c>
      <c r="B33182" s="2">
        <v>9.0467565175658091</v>
      </c>
    </row>
    <row r="33183" spans="1:2" x14ac:dyDescent="0.25">
      <c r="A33183" s="1">
        <v>42966.465277777781</v>
      </c>
      <c r="B33183" s="2">
        <v>-42.581646343655351</v>
      </c>
    </row>
    <row r="33184" spans="1:2" x14ac:dyDescent="0.25">
      <c r="A33184" s="1">
        <v>42966.472222222219</v>
      </c>
      <c r="B33184" s="2">
        <v>-4.1422245500947366</v>
      </c>
    </row>
    <row r="33185" spans="1:2" x14ac:dyDescent="0.25">
      <c r="A33185" s="1">
        <v>42966.479166666664</v>
      </c>
      <c r="B33185" s="2">
        <v>8.7124989652150546</v>
      </c>
    </row>
    <row r="33186" spans="1:2" x14ac:dyDescent="0.25">
      <c r="A33186" s="1">
        <v>42966.486111111109</v>
      </c>
      <c r="B33186" s="2">
        <v>1.110869021465575</v>
      </c>
    </row>
    <row r="33187" spans="1:2" x14ac:dyDescent="0.25">
      <c r="A33187" s="1">
        <v>42966.493055555555</v>
      </c>
      <c r="B33187" s="2">
        <v>-1.9665699063772626</v>
      </c>
    </row>
    <row r="33188" spans="1:2" x14ac:dyDescent="0.25">
      <c r="A33188" s="1">
        <v>42966.5</v>
      </c>
      <c r="B33188" s="2">
        <v>0.17773102227947674</v>
      </c>
    </row>
    <row r="33189" spans="1:2" x14ac:dyDescent="0.25">
      <c r="A33189" s="1">
        <v>42966.506944444445</v>
      </c>
      <c r="B33189" s="2">
        <v>-18.129475696451166</v>
      </c>
    </row>
    <row r="33190" spans="1:2" x14ac:dyDescent="0.25">
      <c r="A33190" s="1">
        <v>42966.513888888891</v>
      </c>
      <c r="B33190" s="2">
        <v>-0.41917464966832391</v>
      </c>
    </row>
    <row r="33191" spans="1:2" x14ac:dyDescent="0.25">
      <c r="A33191" s="1">
        <v>42966.520833333336</v>
      </c>
      <c r="B33191" s="2">
        <v>-10.594254114416763</v>
      </c>
    </row>
    <row r="33192" spans="1:2" x14ac:dyDescent="0.25">
      <c r="A33192" s="1">
        <v>42966.527777777781</v>
      </c>
      <c r="B33192" s="2">
        <v>-16.474763371886414</v>
      </c>
    </row>
    <row r="33193" spans="1:2" x14ac:dyDescent="0.25">
      <c r="A33193" s="1">
        <v>42966.534722222219</v>
      </c>
      <c r="B33193" s="2">
        <v>2.4354431798270282</v>
      </c>
    </row>
    <row r="33194" spans="1:2" x14ac:dyDescent="0.25">
      <c r="A33194" s="1">
        <v>42966.541666666664</v>
      </c>
      <c r="B33194" s="2">
        <v>-1.39424643830988</v>
      </c>
    </row>
    <row r="33195" spans="1:2" x14ac:dyDescent="0.25">
      <c r="A33195" s="1">
        <v>42966.548611111109</v>
      </c>
      <c r="B33195" s="2">
        <v>16.901595146472829</v>
      </c>
    </row>
    <row r="33196" spans="1:2" x14ac:dyDescent="0.25">
      <c r="A33196" s="1">
        <v>42966.555555555555</v>
      </c>
      <c r="B33196" s="2">
        <v>5.0343826516752594</v>
      </c>
    </row>
    <row r="33197" spans="1:2" x14ac:dyDescent="0.25">
      <c r="A33197" s="1">
        <v>42966.5625</v>
      </c>
      <c r="B33197" s="2">
        <v>-23.570192797676501</v>
      </c>
    </row>
    <row r="33198" spans="1:2" x14ac:dyDescent="0.25">
      <c r="A33198" s="1">
        <v>42966.569444444445</v>
      </c>
      <c r="B33198" s="2">
        <v>-0.35585187650043132</v>
      </c>
    </row>
    <row r="33199" spans="1:2" x14ac:dyDescent="0.25">
      <c r="A33199" s="1">
        <v>42966.576388888891</v>
      </c>
      <c r="B33199" s="2">
        <v>4.639603286595035</v>
      </c>
    </row>
    <row r="33200" spans="1:2" x14ac:dyDescent="0.25">
      <c r="A33200" s="1">
        <v>42966.583333333336</v>
      </c>
      <c r="B33200" s="2">
        <v>26.073600315846562</v>
      </c>
    </row>
    <row r="33201" spans="1:2" x14ac:dyDescent="0.25">
      <c r="A33201" s="1">
        <v>42966.590277777781</v>
      </c>
      <c r="B33201" s="2">
        <v>-12.362240104611361</v>
      </c>
    </row>
    <row r="33202" spans="1:2" x14ac:dyDescent="0.25">
      <c r="A33202" s="1">
        <v>42966.597222222219</v>
      </c>
      <c r="B33202" s="2">
        <v>-12.040743078321393</v>
      </c>
    </row>
    <row r="33203" spans="1:2" x14ac:dyDescent="0.25">
      <c r="A33203" s="1">
        <v>42966.604166666664</v>
      </c>
      <c r="B33203" s="2">
        <v>8.526935024714998</v>
      </c>
    </row>
    <row r="33204" spans="1:2" x14ac:dyDescent="0.25">
      <c r="A33204" s="1">
        <v>42966.611111111109</v>
      </c>
      <c r="B33204" s="2">
        <v>-9.8596074424810165E-2</v>
      </c>
    </row>
    <row r="33205" spans="1:2" x14ac:dyDescent="0.25">
      <c r="A33205" s="1">
        <v>42966.618055555555</v>
      </c>
      <c r="B33205" s="2">
        <v>-14.382876899788631</v>
      </c>
    </row>
    <row r="33206" spans="1:2" x14ac:dyDescent="0.25">
      <c r="A33206" s="1">
        <v>42966.625</v>
      </c>
      <c r="B33206" s="2">
        <v>-15.726114979612078</v>
      </c>
    </row>
    <row r="33207" spans="1:2" x14ac:dyDescent="0.25">
      <c r="A33207" s="1">
        <v>42966.631944444445</v>
      </c>
      <c r="B33207" s="2">
        <v>21.51103142273103</v>
      </c>
    </row>
    <row r="33208" spans="1:2" x14ac:dyDescent="0.25">
      <c r="A33208" s="1">
        <v>42966.638888888891</v>
      </c>
      <c r="B33208" s="2">
        <v>10.606217277549634</v>
      </c>
    </row>
    <row r="33209" spans="1:2" x14ac:dyDescent="0.25">
      <c r="A33209" s="1">
        <v>42966.645833333336</v>
      </c>
      <c r="B33209" s="2">
        <v>-21.200325552474098</v>
      </c>
    </row>
    <row r="33210" spans="1:2" x14ac:dyDescent="0.25">
      <c r="A33210" s="1">
        <v>42966.652777777781</v>
      </c>
      <c r="B33210" s="2">
        <v>-23.142719398852922</v>
      </c>
    </row>
    <row r="33211" spans="1:2" x14ac:dyDescent="0.25">
      <c r="A33211" s="1">
        <v>42966.659722222219</v>
      </c>
      <c r="B33211" s="2">
        <v>15.969989334646041</v>
      </c>
    </row>
    <row r="33212" spans="1:2" x14ac:dyDescent="0.25">
      <c r="A33212" s="1">
        <v>42966.666666666664</v>
      </c>
      <c r="B33212" s="2">
        <v>8.5062469583233185</v>
      </c>
    </row>
    <row r="33213" spans="1:2" x14ac:dyDescent="0.25">
      <c r="A33213" s="1">
        <v>42966.673611111109</v>
      </c>
      <c r="B33213" s="2">
        <v>27.560159621934922</v>
      </c>
    </row>
    <row r="33214" spans="1:2" x14ac:dyDescent="0.25">
      <c r="A33214" s="1">
        <v>42966.680555555555</v>
      </c>
      <c r="B33214" s="2">
        <v>36.745508990207504</v>
      </c>
    </row>
    <row r="33215" spans="1:2" x14ac:dyDescent="0.25">
      <c r="A33215" s="1">
        <v>42966.6875</v>
      </c>
      <c r="B33215" s="2">
        <v>-7.592638950609623</v>
      </c>
    </row>
    <row r="33216" spans="1:2" x14ac:dyDescent="0.25">
      <c r="A33216" s="1">
        <v>42966.694444444445</v>
      </c>
      <c r="B33216" s="2">
        <v>-12.917381947751647</v>
      </c>
    </row>
    <row r="33217" spans="1:2" x14ac:dyDescent="0.25">
      <c r="A33217" s="1">
        <v>42966.701388888891</v>
      </c>
      <c r="B33217" s="2">
        <v>-5.1060204722666338</v>
      </c>
    </row>
    <row r="33218" spans="1:2" x14ac:dyDescent="0.25">
      <c r="A33218" s="1">
        <v>42966.708333333336</v>
      </c>
      <c r="B33218" s="2">
        <v>-28.797718802924113</v>
      </c>
    </row>
    <row r="33219" spans="1:2" x14ac:dyDescent="0.25">
      <c r="A33219" s="1">
        <v>42966.715277777781</v>
      </c>
      <c r="B33219" s="2">
        <v>-21.32454422864437</v>
      </c>
    </row>
    <row r="33220" spans="1:2" x14ac:dyDescent="0.25">
      <c r="A33220" s="1">
        <v>42966.722222222219</v>
      </c>
      <c r="B33220" s="2">
        <v>-7.3966654133339276</v>
      </c>
    </row>
    <row r="33221" spans="1:2" x14ac:dyDescent="0.25">
      <c r="A33221" s="1">
        <v>42966.729166666664</v>
      </c>
      <c r="B33221" s="2">
        <v>-10.175664285461437</v>
      </c>
    </row>
    <row r="33222" spans="1:2" x14ac:dyDescent="0.25">
      <c r="A33222" s="1">
        <v>42966.736111111109</v>
      </c>
      <c r="B33222" s="2">
        <v>-8.2306631386423632</v>
      </c>
    </row>
    <row r="33223" spans="1:2" x14ac:dyDescent="0.25">
      <c r="A33223" s="1">
        <v>42966.743055555555</v>
      </c>
      <c r="B33223" s="2">
        <v>6.5937589894252593</v>
      </c>
    </row>
    <row r="33224" spans="1:2" x14ac:dyDescent="0.25">
      <c r="A33224" s="1">
        <v>42966.75</v>
      </c>
      <c r="B33224" s="2">
        <v>2.5339702245676019</v>
      </c>
    </row>
    <row r="33225" spans="1:2" x14ac:dyDescent="0.25">
      <c r="A33225" s="1">
        <v>42966.756944444445</v>
      </c>
      <c r="B33225" s="2">
        <v>1.1502263893023095</v>
      </c>
    </row>
    <row r="33226" spans="1:2" x14ac:dyDescent="0.25">
      <c r="A33226" s="1">
        <v>42966.763888888891</v>
      </c>
      <c r="B33226" s="2">
        <v>13.443094476023884</v>
      </c>
    </row>
    <row r="33227" spans="1:2" x14ac:dyDescent="0.25">
      <c r="A33227" s="1">
        <v>42966.770833333336</v>
      </c>
      <c r="B33227" s="2">
        <v>10.646233943875123</v>
      </c>
    </row>
    <row r="33228" spans="1:2" x14ac:dyDescent="0.25">
      <c r="A33228" s="1">
        <v>42966.777777777781</v>
      </c>
      <c r="B33228" s="2">
        <v>-22.82819001869667</v>
      </c>
    </row>
    <row r="33229" spans="1:2" x14ac:dyDescent="0.25">
      <c r="A33229" s="1">
        <v>42966.784722222219</v>
      </c>
      <c r="B33229" s="2">
        <v>-15.327506787972863</v>
      </c>
    </row>
    <row r="33230" spans="1:2" x14ac:dyDescent="0.25">
      <c r="A33230" s="1">
        <v>42966.791666666664</v>
      </c>
      <c r="B33230" s="2">
        <v>11.10899432534934</v>
      </c>
    </row>
    <row r="33231" spans="1:2" x14ac:dyDescent="0.25">
      <c r="A33231" s="1">
        <v>42966.798611111109</v>
      </c>
      <c r="B33231" s="2">
        <v>8.750702822689103</v>
      </c>
    </row>
    <row r="33232" spans="1:2" x14ac:dyDescent="0.25">
      <c r="A33232" s="1">
        <v>42966.805555555555</v>
      </c>
      <c r="B33232" s="2">
        <v>28.780870507934306</v>
      </c>
    </row>
    <row r="33233" spans="1:2" x14ac:dyDescent="0.25">
      <c r="A33233" s="1">
        <v>42966.8125</v>
      </c>
      <c r="B33233" s="2">
        <v>25.720443010169063</v>
      </c>
    </row>
    <row r="33234" spans="1:2" x14ac:dyDescent="0.25">
      <c r="A33234" s="1">
        <v>42966.819444444445</v>
      </c>
      <c r="B33234" s="2">
        <v>33.225438980230201</v>
      </c>
    </row>
    <row r="33235" spans="1:2" x14ac:dyDescent="0.25">
      <c r="A33235" s="1">
        <v>42966.826388888891</v>
      </c>
      <c r="B33235" s="2">
        <v>29.162900208224698</v>
      </c>
    </row>
    <row r="33236" spans="1:2" x14ac:dyDescent="0.25">
      <c r="A33236" s="1">
        <v>42966.833333333336</v>
      </c>
      <c r="B33236" s="2">
        <v>18.876012111068849</v>
      </c>
    </row>
    <row r="33237" spans="1:2" x14ac:dyDescent="0.25">
      <c r="A33237" s="1">
        <v>42966.840277777781</v>
      </c>
      <c r="B33237" s="2">
        <v>13.501481891753938</v>
      </c>
    </row>
    <row r="33238" spans="1:2" x14ac:dyDescent="0.25">
      <c r="A33238" s="1">
        <v>42966.847222222219</v>
      </c>
      <c r="B33238" s="2">
        <v>-25.182512781525922</v>
      </c>
    </row>
    <row r="33239" spans="1:2" x14ac:dyDescent="0.25">
      <c r="A33239" s="1">
        <v>42966.854166666664</v>
      </c>
      <c r="B33239" s="2">
        <v>-36.108337852700252</v>
      </c>
    </row>
    <row r="33240" spans="1:2" x14ac:dyDescent="0.25">
      <c r="A33240" s="1">
        <v>42966.861111111109</v>
      </c>
      <c r="B33240" s="2">
        <v>-22.962979608043533</v>
      </c>
    </row>
    <row r="33241" spans="1:2" x14ac:dyDescent="0.25">
      <c r="A33241" s="1">
        <v>42966.868055555555</v>
      </c>
      <c r="B33241" s="2">
        <v>-26.194058920920217</v>
      </c>
    </row>
    <row r="33242" spans="1:2" x14ac:dyDescent="0.25">
      <c r="A33242" s="1">
        <v>42966.875</v>
      </c>
      <c r="B33242" s="2">
        <v>-62.798431940290612</v>
      </c>
    </row>
    <row r="33243" spans="1:2" x14ac:dyDescent="0.25">
      <c r="A33243" s="1">
        <v>42966.881944444445</v>
      </c>
      <c r="B33243" s="2">
        <v>4.3856196672442698</v>
      </c>
    </row>
    <row r="33244" spans="1:2" x14ac:dyDescent="0.25">
      <c r="A33244" s="1">
        <v>42966.888888888891</v>
      </c>
      <c r="B33244" s="2">
        <v>47.453268490192372</v>
      </c>
    </row>
    <row r="33245" spans="1:2" x14ac:dyDescent="0.25">
      <c r="A33245" s="1">
        <v>42966.895833333336</v>
      </c>
      <c r="B33245" s="2">
        <v>111.56488277036716</v>
      </c>
    </row>
    <row r="33246" spans="1:2" x14ac:dyDescent="0.25">
      <c r="A33246" s="1">
        <v>42966.902777777781</v>
      </c>
      <c r="B33246" s="2">
        <v>59.499665420975653</v>
      </c>
    </row>
    <row r="33247" spans="1:2" x14ac:dyDescent="0.25">
      <c r="A33247" s="1">
        <v>42966.909722222219</v>
      </c>
      <c r="B33247" s="2">
        <v>-20.560748959003831</v>
      </c>
    </row>
    <row r="33248" spans="1:2" x14ac:dyDescent="0.25">
      <c r="A33248" s="1">
        <v>42966.916666666664</v>
      </c>
      <c r="B33248" s="2">
        <v>-150.12919137109208</v>
      </c>
    </row>
    <row r="33249" spans="1:2" x14ac:dyDescent="0.25">
      <c r="A33249" s="1">
        <v>42966.923611111109</v>
      </c>
      <c r="B33249" s="2">
        <v>-27.66376486567972</v>
      </c>
    </row>
    <row r="33250" spans="1:2" x14ac:dyDescent="0.25">
      <c r="A33250" s="1">
        <v>42966.930555555555</v>
      </c>
      <c r="B33250" s="2">
        <v>-7.7900250236828041</v>
      </c>
    </row>
    <row r="33251" spans="1:2" x14ac:dyDescent="0.25">
      <c r="A33251" s="1">
        <v>42966.9375</v>
      </c>
      <c r="B33251" s="2">
        <v>-9.069841444893779</v>
      </c>
    </row>
    <row r="33252" spans="1:2" x14ac:dyDescent="0.25">
      <c r="A33252" s="1">
        <v>42966.944444444445</v>
      </c>
      <c r="B33252" s="2">
        <v>14.644488104688353</v>
      </c>
    </row>
    <row r="33253" spans="1:2" x14ac:dyDescent="0.25">
      <c r="A33253" s="1">
        <v>42966.951388888891</v>
      </c>
      <c r="B33253" s="2">
        <v>-1.5274717811425702</v>
      </c>
    </row>
    <row r="33254" spans="1:2" x14ac:dyDescent="0.25">
      <c r="A33254" s="1">
        <v>42966.958333333336</v>
      </c>
      <c r="B33254" s="2">
        <v>-36.312956454823698</v>
      </c>
    </row>
    <row r="33255" spans="1:2" x14ac:dyDescent="0.25">
      <c r="A33255" s="1">
        <v>42966.965277777781</v>
      </c>
      <c r="B33255" s="2">
        <v>-16.031319078680099</v>
      </c>
    </row>
    <row r="33256" spans="1:2" x14ac:dyDescent="0.25">
      <c r="A33256" s="1">
        <v>42966.972222222219</v>
      </c>
      <c r="B33256" s="2">
        <v>-4.51559372598674</v>
      </c>
    </row>
    <row r="33257" spans="1:2" x14ac:dyDescent="0.25">
      <c r="A33257" s="1">
        <v>42966.979166666664</v>
      </c>
      <c r="B33257" s="2">
        <v>28.583360562222516</v>
      </c>
    </row>
    <row r="33258" spans="1:2" x14ac:dyDescent="0.25">
      <c r="A33258" s="1">
        <v>42966.986111111109</v>
      </c>
      <c r="B33258" s="2">
        <v>15.261077374252976</v>
      </c>
    </row>
    <row r="33259" spans="1:2" x14ac:dyDescent="0.25">
      <c r="A33259" s="1">
        <v>42966.993055555555</v>
      </c>
      <c r="B33259" s="2">
        <v>-56.842097801083391</v>
      </c>
    </row>
    <row r="33260" spans="1:2" x14ac:dyDescent="0.25">
      <c r="A33260" s="1">
        <v>42967</v>
      </c>
      <c r="B33260" s="2">
        <v>-85.681471517564106</v>
      </c>
    </row>
    <row r="33261" spans="1:2" x14ac:dyDescent="0.25">
      <c r="A33261" s="1">
        <v>42967.006944444445</v>
      </c>
      <c r="B33261" s="2">
        <v>-41.381587692151953</v>
      </c>
    </row>
    <row r="33262" spans="1:2" x14ac:dyDescent="0.25">
      <c r="A33262" s="1">
        <v>42967.013888888891</v>
      </c>
      <c r="B33262" s="2">
        <v>-65.895058888559191</v>
      </c>
    </row>
    <row r="33263" spans="1:2" x14ac:dyDescent="0.25">
      <c r="A33263" s="1">
        <v>42967.020833333336</v>
      </c>
      <c r="B33263" s="2">
        <v>-7.7209651724841386</v>
      </c>
    </row>
    <row r="33264" spans="1:2" x14ac:dyDescent="0.25">
      <c r="A33264" s="1">
        <v>42967.027777777781</v>
      </c>
      <c r="B33264" s="2">
        <v>35.438147640540699</v>
      </c>
    </row>
    <row r="33265" spans="1:2" x14ac:dyDescent="0.25">
      <c r="A33265" s="1">
        <v>42967.034722222219</v>
      </c>
      <c r="B33265" s="2">
        <v>44.619444535644242</v>
      </c>
    </row>
    <row r="33266" spans="1:2" x14ac:dyDescent="0.25">
      <c r="A33266" s="1">
        <v>42967.041666666664</v>
      </c>
      <c r="B33266" s="2">
        <v>-26.384625735206306</v>
      </c>
    </row>
    <row r="33267" spans="1:2" x14ac:dyDescent="0.25">
      <c r="A33267" s="1">
        <v>42967.048611111109</v>
      </c>
      <c r="B33267" s="2">
        <v>25.582942527807219</v>
      </c>
    </row>
    <row r="33268" spans="1:2" x14ac:dyDescent="0.25">
      <c r="A33268" s="1">
        <v>42967.055555555555</v>
      </c>
      <c r="B33268" s="2">
        <v>-1.3614382017180227</v>
      </c>
    </row>
    <row r="33269" spans="1:2" x14ac:dyDescent="0.25">
      <c r="A33269" s="1">
        <v>42967.0625</v>
      </c>
      <c r="B33269" s="2">
        <v>27.2702385639863</v>
      </c>
    </row>
    <row r="33270" spans="1:2" x14ac:dyDescent="0.25">
      <c r="A33270" s="1">
        <v>42967.069444444445</v>
      </c>
      <c r="B33270" s="2">
        <v>47.733506398554454</v>
      </c>
    </row>
    <row r="33271" spans="1:2" x14ac:dyDescent="0.25">
      <c r="A33271" s="1">
        <v>42967.076388888891</v>
      </c>
      <c r="B33271" s="2">
        <v>66.207268754962911</v>
      </c>
    </row>
    <row r="33272" spans="1:2" x14ac:dyDescent="0.25">
      <c r="A33272" s="1">
        <v>42967.083333333336</v>
      </c>
      <c r="B33272" s="2">
        <v>42.38150569388381</v>
      </c>
    </row>
    <row r="33273" spans="1:2" x14ac:dyDescent="0.25">
      <c r="A33273" s="1">
        <v>42967.090277777781</v>
      </c>
      <c r="B33273" s="2">
        <v>23.133433315409444</v>
      </c>
    </row>
    <row r="33274" spans="1:2" x14ac:dyDescent="0.25">
      <c r="A33274" s="1">
        <v>42967.097222222219</v>
      </c>
      <c r="B33274" s="2">
        <v>58.837852066752383</v>
      </c>
    </row>
    <row r="33275" spans="1:2" x14ac:dyDescent="0.25">
      <c r="A33275" s="1">
        <v>42967.104166666664</v>
      </c>
      <c r="B33275" s="2">
        <v>104.96466362733821</v>
      </c>
    </row>
    <row r="33276" spans="1:2" x14ac:dyDescent="0.25">
      <c r="A33276" s="1">
        <v>42967.111111111109</v>
      </c>
      <c r="B33276" s="2">
        <v>94.505970104564142</v>
      </c>
    </row>
    <row r="33277" spans="1:2" x14ac:dyDescent="0.25">
      <c r="A33277" s="1">
        <v>42967.118055555555</v>
      </c>
      <c r="B33277" s="2">
        <v>54.827347937517672</v>
      </c>
    </row>
    <row r="33278" spans="1:2" x14ac:dyDescent="0.25">
      <c r="A33278" s="1">
        <v>42967.125</v>
      </c>
      <c r="B33278" s="2">
        <v>-14.19587825001979</v>
      </c>
    </row>
    <row r="33279" spans="1:2" x14ac:dyDescent="0.25">
      <c r="A33279" s="1">
        <v>42967.131944444445</v>
      </c>
      <c r="B33279" s="2">
        <v>12.802137326082107</v>
      </c>
    </row>
    <row r="33280" spans="1:2" x14ac:dyDescent="0.25">
      <c r="A33280" s="1">
        <v>42967.138888888891</v>
      </c>
      <c r="B33280" s="2">
        <v>-18.911615334779295</v>
      </c>
    </row>
    <row r="33281" spans="1:2" x14ac:dyDescent="0.25">
      <c r="A33281" s="1">
        <v>42967.145833333336</v>
      </c>
      <c r="B33281" s="2">
        <v>-8.0642991550047984</v>
      </c>
    </row>
    <row r="33282" spans="1:2" x14ac:dyDescent="0.25">
      <c r="A33282" s="1">
        <v>42967.152777777781</v>
      </c>
      <c r="B33282" s="2">
        <v>1.551865343976339</v>
      </c>
    </row>
    <row r="33283" spans="1:2" x14ac:dyDescent="0.25">
      <c r="A33283" s="1">
        <v>42967.159722222219</v>
      </c>
      <c r="B33283" s="2">
        <v>-5.2807028564579381</v>
      </c>
    </row>
    <row r="33284" spans="1:2" x14ac:dyDescent="0.25">
      <c r="A33284" s="1">
        <v>42967.166666666664</v>
      </c>
      <c r="B33284" s="2">
        <v>-8.0451727852155948</v>
      </c>
    </row>
    <row r="33285" spans="1:2" x14ac:dyDescent="0.25">
      <c r="A33285" s="1">
        <v>42967.173611111109</v>
      </c>
      <c r="B33285" s="2">
        <v>-2.5665316321869613</v>
      </c>
    </row>
    <row r="33286" spans="1:2" x14ac:dyDescent="0.25">
      <c r="A33286" s="1">
        <v>42967.180555555555</v>
      </c>
      <c r="B33286" s="2">
        <v>20.25192580111548</v>
      </c>
    </row>
    <row r="33287" spans="1:2" x14ac:dyDescent="0.25">
      <c r="A33287" s="1">
        <v>42967.1875</v>
      </c>
      <c r="B33287" s="2">
        <v>-6.55479775608653</v>
      </c>
    </row>
    <row r="33288" spans="1:2" x14ac:dyDescent="0.25">
      <c r="A33288" s="1">
        <v>42967.194444444445</v>
      </c>
      <c r="B33288" s="2">
        <v>1.7766974997156648</v>
      </c>
    </row>
    <row r="33289" spans="1:2" x14ac:dyDescent="0.25">
      <c r="A33289" s="1">
        <v>42967.201388888891</v>
      </c>
      <c r="B33289" s="2">
        <v>54.745053480893063</v>
      </c>
    </row>
    <row r="33290" spans="1:2" x14ac:dyDescent="0.25">
      <c r="A33290" s="1">
        <v>42967.208333333336</v>
      </c>
      <c r="B33290" s="2">
        <v>45.856143516941664</v>
      </c>
    </row>
    <row r="33291" spans="1:2" x14ac:dyDescent="0.25">
      <c r="A33291" s="1">
        <v>42967.215277777781</v>
      </c>
      <c r="B33291" s="2">
        <v>39.34622400937738</v>
      </c>
    </row>
    <row r="33292" spans="1:2" x14ac:dyDescent="0.25">
      <c r="A33292" s="1">
        <v>42967.222222222219</v>
      </c>
      <c r="B33292" s="2">
        <v>21.945664461482373</v>
      </c>
    </row>
    <row r="33293" spans="1:2" x14ac:dyDescent="0.25">
      <c r="A33293" s="1">
        <v>42967.229166666664</v>
      </c>
      <c r="B33293" s="2">
        <v>-37.809816452319502</v>
      </c>
    </row>
    <row r="33294" spans="1:2" x14ac:dyDescent="0.25">
      <c r="A33294" s="1">
        <v>42967.236111111109</v>
      </c>
      <c r="B33294" s="2">
        <v>-38.647196802155761</v>
      </c>
    </row>
    <row r="33295" spans="1:2" x14ac:dyDescent="0.25">
      <c r="A33295" s="1">
        <v>42967.243055555555</v>
      </c>
      <c r="B33295" s="2">
        <v>-24.133418350840852</v>
      </c>
    </row>
    <row r="33296" spans="1:2" x14ac:dyDescent="0.25">
      <c r="A33296" s="1">
        <v>42967.25</v>
      </c>
      <c r="B33296" s="2">
        <v>-13.652286737164104</v>
      </c>
    </row>
    <row r="33297" spans="1:2" x14ac:dyDescent="0.25">
      <c r="A33297" s="1">
        <v>42967.256944444445</v>
      </c>
      <c r="B33297" s="2">
        <v>28.703541992796332</v>
      </c>
    </row>
    <row r="33298" spans="1:2" x14ac:dyDescent="0.25">
      <c r="A33298" s="1">
        <v>42967.263888888891</v>
      </c>
      <c r="B33298" s="2">
        <v>11.27302641259584</v>
      </c>
    </row>
    <row r="33299" spans="1:2" x14ac:dyDescent="0.25">
      <c r="A33299" s="1">
        <v>42967.270833333336</v>
      </c>
      <c r="B33299" s="2">
        <v>27.1636381340867</v>
      </c>
    </row>
    <row r="33300" spans="1:2" x14ac:dyDescent="0.25">
      <c r="A33300" s="1">
        <v>42967.277777777781</v>
      </c>
      <c r="B33300" s="2">
        <v>56.81246284085195</v>
      </c>
    </row>
    <row r="33301" spans="1:2" x14ac:dyDescent="0.25">
      <c r="A33301" s="1">
        <v>42967.284722222219</v>
      </c>
      <c r="B33301" s="2">
        <v>-7.032893215488099</v>
      </c>
    </row>
    <row r="33302" spans="1:2" x14ac:dyDescent="0.25">
      <c r="A33302" s="1">
        <v>42967.291666666664</v>
      </c>
      <c r="B33302" s="2">
        <v>-47.122694254517164</v>
      </c>
    </row>
    <row r="33303" spans="1:2" x14ac:dyDescent="0.25">
      <c r="A33303" s="1">
        <v>42967.298611111109</v>
      </c>
      <c r="B33303" s="2">
        <v>-34.493706400307325</v>
      </c>
    </row>
    <row r="33304" spans="1:2" x14ac:dyDescent="0.25">
      <c r="A33304" s="1">
        <v>42967.305555555555</v>
      </c>
      <c r="B33304" s="2">
        <v>-4.4477125095257364</v>
      </c>
    </row>
    <row r="33305" spans="1:2" x14ac:dyDescent="0.25">
      <c r="A33305" s="1">
        <v>42967.3125</v>
      </c>
      <c r="B33305" s="2">
        <v>15.982990733372571</v>
      </c>
    </row>
    <row r="33306" spans="1:2" x14ac:dyDescent="0.25">
      <c r="A33306" s="1">
        <v>42967.319444444445</v>
      </c>
      <c r="B33306" s="2">
        <v>30.244788591524266</v>
      </c>
    </row>
    <row r="33307" spans="1:2" x14ac:dyDescent="0.25">
      <c r="A33307" s="1">
        <v>42967.326388888891</v>
      </c>
      <c r="B33307" s="2">
        <v>11.05904865009196</v>
      </c>
    </row>
    <row r="33308" spans="1:2" x14ac:dyDescent="0.25">
      <c r="A33308" s="1">
        <v>42967.333333333336</v>
      </c>
      <c r="B33308" s="2">
        <v>1.3517452099800964</v>
      </c>
    </row>
    <row r="33309" spans="1:2" x14ac:dyDescent="0.25">
      <c r="A33309" s="1">
        <v>42967.340277777781</v>
      </c>
      <c r="B33309" s="2">
        <v>-13.364020209528633</v>
      </c>
    </row>
    <row r="33310" spans="1:2" x14ac:dyDescent="0.25">
      <c r="A33310" s="1">
        <v>42967.347222222219</v>
      </c>
      <c r="B33310" s="2">
        <v>62.923664963456488</v>
      </c>
    </row>
    <row r="33311" spans="1:2" x14ac:dyDescent="0.25">
      <c r="A33311" s="1">
        <v>42967.354166666664</v>
      </c>
      <c r="B33311" s="2">
        <v>96.045204396914144</v>
      </c>
    </row>
    <row r="33312" spans="1:2" x14ac:dyDescent="0.25">
      <c r="A33312" s="1">
        <v>42967.361111111109</v>
      </c>
      <c r="B33312" s="2">
        <v>76.54515558464287</v>
      </c>
    </row>
    <row r="33313" spans="1:2" x14ac:dyDescent="0.25">
      <c r="A33313" s="1">
        <v>42967.368055555555</v>
      </c>
      <c r="B33313" s="2">
        <v>-0.63257263980112233</v>
      </c>
    </row>
    <row r="33314" spans="1:2" x14ac:dyDescent="0.25">
      <c r="A33314" s="1">
        <v>42967.375</v>
      </c>
      <c r="B33314" s="2">
        <v>-28.558674154369609</v>
      </c>
    </row>
    <row r="33315" spans="1:2" x14ac:dyDescent="0.25">
      <c r="A33315" s="1">
        <v>42967.381944444445</v>
      </c>
      <c r="B33315" s="2">
        <v>18.128379060602409</v>
      </c>
    </row>
    <row r="33316" spans="1:2" x14ac:dyDescent="0.25">
      <c r="A33316" s="1">
        <v>42967.388888888891</v>
      </c>
      <c r="B33316" s="2">
        <v>-25.95121064849193</v>
      </c>
    </row>
    <row r="33317" spans="1:2" x14ac:dyDescent="0.25">
      <c r="A33317" s="1">
        <v>42967.395833333336</v>
      </c>
      <c r="B33317" s="2">
        <v>-21.144124748997225</v>
      </c>
    </row>
    <row r="33318" spans="1:2" x14ac:dyDescent="0.25">
      <c r="A33318" s="1">
        <v>42967.402777777781</v>
      </c>
      <c r="B33318" s="2">
        <v>33.920816849054049</v>
      </c>
    </row>
    <row r="33319" spans="1:2" x14ac:dyDescent="0.25">
      <c r="A33319" s="1">
        <v>42967.409722222219</v>
      </c>
      <c r="B33319" s="2">
        <v>8.6741804219793028</v>
      </c>
    </row>
    <row r="33320" spans="1:2" x14ac:dyDescent="0.25">
      <c r="A33320" s="1">
        <v>42967.416666666664</v>
      </c>
      <c r="B33320" s="2">
        <v>7.7021728496169093</v>
      </c>
    </row>
    <row r="33321" spans="1:2" x14ac:dyDescent="0.25">
      <c r="A33321" s="1">
        <v>42967.423611111109</v>
      </c>
      <c r="B33321" s="2">
        <v>55.122081762086601</v>
      </c>
    </row>
    <row r="33322" spans="1:2" x14ac:dyDescent="0.25">
      <c r="A33322" s="1">
        <v>42967.430555555555</v>
      </c>
      <c r="B33322" s="2">
        <v>18.332196751025766</v>
      </c>
    </row>
    <row r="33323" spans="1:2" x14ac:dyDescent="0.25">
      <c r="A33323" s="1">
        <v>42967.4375</v>
      </c>
      <c r="B33323" s="2">
        <v>-3.4662642558588899</v>
      </c>
    </row>
    <row r="33324" spans="1:2" x14ac:dyDescent="0.25">
      <c r="A33324" s="1">
        <v>42967.444444444445</v>
      </c>
      <c r="B33324" s="2">
        <v>-1.6457916535034018</v>
      </c>
    </row>
    <row r="33325" spans="1:2" x14ac:dyDescent="0.25">
      <c r="A33325" s="1">
        <v>42967.451388888891</v>
      </c>
      <c r="B33325" s="2">
        <v>2.2379900780329383</v>
      </c>
    </row>
    <row r="33326" spans="1:2" x14ac:dyDescent="0.25">
      <c r="A33326" s="1">
        <v>42967.458333333336</v>
      </c>
      <c r="B33326" s="2">
        <v>85.277673834136991</v>
      </c>
    </row>
    <row r="33327" spans="1:2" x14ac:dyDescent="0.25">
      <c r="A33327" s="1">
        <v>42967.465277777781</v>
      </c>
      <c r="B33327" s="2">
        <v>69.736606223683339</v>
      </c>
    </row>
    <row r="33328" spans="1:2" x14ac:dyDescent="0.25">
      <c r="A33328" s="1">
        <v>42967.472222222219</v>
      </c>
      <c r="B33328" s="2">
        <v>74.511949121140887</v>
      </c>
    </row>
    <row r="33329" spans="1:2" x14ac:dyDescent="0.25">
      <c r="A33329" s="1">
        <v>42967.479166666664</v>
      </c>
      <c r="B33329" s="2">
        <v>-9.7606458037032287</v>
      </c>
    </row>
    <row r="33330" spans="1:2" x14ac:dyDescent="0.25">
      <c r="A33330" s="1">
        <v>42967.486111111109</v>
      </c>
      <c r="B33330" s="2">
        <v>2.3772369799336834</v>
      </c>
    </row>
    <row r="33331" spans="1:2" x14ac:dyDescent="0.25">
      <c r="A33331" s="1">
        <v>42967.493055555555</v>
      </c>
      <c r="B33331" s="2">
        <v>21.436164013103227</v>
      </c>
    </row>
    <row r="33332" spans="1:2" x14ac:dyDescent="0.25">
      <c r="A33332" s="1">
        <v>42967.5</v>
      </c>
      <c r="B33332" s="2">
        <v>61.593246976127752</v>
      </c>
    </row>
    <row r="33333" spans="1:2" x14ac:dyDescent="0.25">
      <c r="A33333" s="1">
        <v>42967.506944444445</v>
      </c>
      <c r="B33333" s="2">
        <v>54.236832266465257</v>
      </c>
    </row>
    <row r="33334" spans="1:2" x14ac:dyDescent="0.25">
      <c r="A33334" s="1">
        <v>42967.513888888891</v>
      </c>
      <c r="B33334" s="2">
        <v>1.2182027828633242</v>
      </c>
    </row>
    <row r="33335" spans="1:2" x14ac:dyDescent="0.25">
      <c r="A33335" s="1">
        <v>42967.520833333336</v>
      </c>
      <c r="B33335" s="2">
        <v>-19.813260626603054</v>
      </c>
    </row>
    <row r="33336" spans="1:2" x14ac:dyDescent="0.25">
      <c r="A33336" s="1">
        <v>42967.527777777781</v>
      </c>
      <c r="B33336" s="2">
        <v>16.12020935928517</v>
      </c>
    </row>
    <row r="33337" spans="1:2" x14ac:dyDescent="0.25">
      <c r="A33337" s="1">
        <v>42967.534722222219</v>
      </c>
      <c r="B33337" s="2">
        <v>27.63547977892226</v>
      </c>
    </row>
    <row r="33338" spans="1:2" x14ac:dyDescent="0.25">
      <c r="A33338" s="1">
        <v>42967.541666666664</v>
      </c>
      <c r="B33338" s="2">
        <v>11.02140901212139</v>
      </c>
    </row>
    <row r="33339" spans="1:2" x14ac:dyDescent="0.25">
      <c r="A33339" s="1">
        <v>42967.548611111109</v>
      </c>
      <c r="B33339" s="2">
        <v>9.7185123657780537</v>
      </c>
    </row>
    <row r="33340" spans="1:2" x14ac:dyDescent="0.25">
      <c r="A33340" s="1">
        <v>42967.555555555555</v>
      </c>
      <c r="B33340" s="2">
        <v>-0.44502693120768527</v>
      </c>
    </row>
    <row r="33341" spans="1:2" x14ac:dyDescent="0.25">
      <c r="A33341" s="1">
        <v>42967.5625</v>
      </c>
      <c r="B33341" s="2">
        <v>3.0304536828701871</v>
      </c>
    </row>
    <row r="33342" spans="1:2" x14ac:dyDescent="0.25">
      <c r="A33342" s="1">
        <v>42967.569444444445</v>
      </c>
      <c r="B33342" s="2">
        <v>6.558154566076337</v>
      </c>
    </row>
    <row r="33343" spans="1:2" x14ac:dyDescent="0.25">
      <c r="A33343" s="1">
        <v>42967.576388888891</v>
      </c>
      <c r="B33343" s="2">
        <v>7.2642786065502634</v>
      </c>
    </row>
    <row r="33344" spans="1:2" x14ac:dyDescent="0.25">
      <c r="A33344" s="1">
        <v>42967.583333333336</v>
      </c>
      <c r="B33344" s="2">
        <v>32.233016857344218</v>
      </c>
    </row>
    <row r="33345" spans="1:2" x14ac:dyDescent="0.25">
      <c r="A33345" s="1">
        <v>42967.590277777781</v>
      </c>
      <c r="B33345" s="2">
        <v>7.8103143390511107</v>
      </c>
    </row>
    <row r="33346" spans="1:2" x14ac:dyDescent="0.25">
      <c r="A33346" s="1">
        <v>42967.597222222219</v>
      </c>
      <c r="B33346" s="2">
        <v>-44.716284839527844</v>
      </c>
    </row>
    <row r="33347" spans="1:2" x14ac:dyDescent="0.25">
      <c r="A33347" s="1">
        <v>42967.604166666664</v>
      </c>
      <c r="B33347" s="2">
        <v>-6.0827309351769507</v>
      </c>
    </row>
    <row r="33348" spans="1:2" x14ac:dyDescent="0.25">
      <c r="A33348" s="1">
        <v>42967.611111111109</v>
      </c>
      <c r="B33348" s="2">
        <v>-1.0395404357095201</v>
      </c>
    </row>
    <row r="33349" spans="1:2" x14ac:dyDescent="0.25">
      <c r="A33349" s="1">
        <v>42967.618055555555</v>
      </c>
      <c r="B33349" s="2">
        <v>7.4075523550158202</v>
      </c>
    </row>
    <row r="33350" spans="1:2" x14ac:dyDescent="0.25">
      <c r="A33350" s="1">
        <v>42967.625</v>
      </c>
      <c r="B33350" s="2">
        <v>-1.9847296026470092</v>
      </c>
    </row>
    <row r="33351" spans="1:2" x14ac:dyDescent="0.25">
      <c r="A33351" s="1">
        <v>42967.631944444445</v>
      </c>
      <c r="B33351" s="2">
        <v>-9.78449972020484</v>
      </c>
    </row>
    <row r="33352" spans="1:2" x14ac:dyDescent="0.25">
      <c r="A33352" s="1">
        <v>42967.638888888891</v>
      </c>
      <c r="B33352" s="2">
        <v>3.9383433740113105</v>
      </c>
    </row>
    <row r="33353" spans="1:2" x14ac:dyDescent="0.25">
      <c r="A33353" s="1">
        <v>42967.645833333336</v>
      </c>
      <c r="B33353" s="2">
        <v>4.1810087891208241</v>
      </c>
    </row>
    <row r="33354" spans="1:2" x14ac:dyDescent="0.25">
      <c r="A33354" s="1">
        <v>42967.652777777781</v>
      </c>
      <c r="B33354" s="2">
        <v>-6.3962997583557444</v>
      </c>
    </row>
    <row r="33355" spans="1:2" x14ac:dyDescent="0.25">
      <c r="A33355" s="1">
        <v>42967.659722222219</v>
      </c>
      <c r="B33355" s="2">
        <v>3.0749890250547955</v>
      </c>
    </row>
    <row r="33356" spans="1:2" x14ac:dyDescent="0.25">
      <c r="A33356" s="1">
        <v>42967.666666666664</v>
      </c>
      <c r="B33356" s="2">
        <v>-33.830089684110817</v>
      </c>
    </row>
    <row r="33357" spans="1:2" x14ac:dyDescent="0.25">
      <c r="A33357" s="1">
        <v>42967.673611111109</v>
      </c>
      <c r="B33357" s="2">
        <v>-31.047956954088246</v>
      </c>
    </row>
    <row r="33358" spans="1:2" x14ac:dyDescent="0.25">
      <c r="A33358" s="1">
        <v>42967.680555555555</v>
      </c>
      <c r="B33358" s="2">
        <v>1.194812993229813</v>
      </c>
    </row>
    <row r="33359" spans="1:2" x14ac:dyDescent="0.25">
      <c r="A33359" s="1">
        <v>42967.6875</v>
      </c>
      <c r="B33359" s="2">
        <v>4.9949975335869627</v>
      </c>
    </row>
    <row r="33360" spans="1:2" x14ac:dyDescent="0.25">
      <c r="A33360" s="1">
        <v>42967.694444444445</v>
      </c>
      <c r="B33360" s="2">
        <v>-8.2092809228181185</v>
      </c>
    </row>
    <row r="33361" spans="1:2" x14ac:dyDescent="0.25">
      <c r="A33361" s="1">
        <v>42967.701388888891</v>
      </c>
      <c r="B33361" s="2">
        <v>-26.006493168746399</v>
      </c>
    </row>
    <row r="33362" spans="1:2" x14ac:dyDescent="0.25">
      <c r="A33362" s="1">
        <v>42967.708333333336</v>
      </c>
      <c r="B33362" s="2">
        <v>8.0797512015222317</v>
      </c>
    </row>
    <row r="33363" spans="1:2" x14ac:dyDescent="0.25">
      <c r="A33363" s="1">
        <v>42967.715277777781</v>
      </c>
      <c r="B33363" s="2">
        <v>7.3526928077029394</v>
      </c>
    </row>
    <row r="33364" spans="1:2" x14ac:dyDescent="0.25">
      <c r="A33364" s="1">
        <v>42967.722222222219</v>
      </c>
      <c r="B33364" s="2">
        <v>12.748656498039418</v>
      </c>
    </row>
    <row r="33365" spans="1:2" x14ac:dyDescent="0.25">
      <c r="A33365" s="1">
        <v>42967.729166666664</v>
      </c>
      <c r="B33365" s="2">
        <v>-17.22375705864421</v>
      </c>
    </row>
    <row r="33366" spans="1:2" x14ac:dyDescent="0.25">
      <c r="A33366" s="1">
        <v>42967.736111111109</v>
      </c>
      <c r="B33366" s="2">
        <v>-22.681235961501805</v>
      </c>
    </row>
    <row r="33367" spans="1:2" x14ac:dyDescent="0.25">
      <c r="A33367" s="1">
        <v>42967.743055555555</v>
      </c>
      <c r="B33367" s="2">
        <v>-11.135274302601465</v>
      </c>
    </row>
    <row r="33368" spans="1:2" x14ac:dyDescent="0.25">
      <c r="A33368" s="1">
        <v>42967.75</v>
      </c>
      <c r="B33368" s="2">
        <v>-44.374366769755774</v>
      </c>
    </row>
    <row r="33369" spans="1:2" x14ac:dyDescent="0.25">
      <c r="A33369" s="1">
        <v>42967.756944444445</v>
      </c>
      <c r="B33369" s="2">
        <v>-45.940965807668206</v>
      </c>
    </row>
    <row r="33370" spans="1:2" x14ac:dyDescent="0.25">
      <c r="A33370" s="1">
        <v>42967.763888888891</v>
      </c>
      <c r="B33370" s="2">
        <v>-11.950166959072085</v>
      </c>
    </row>
    <row r="33371" spans="1:2" x14ac:dyDescent="0.25">
      <c r="A33371" s="1">
        <v>42967.770833333336</v>
      </c>
      <c r="B33371" s="2">
        <v>-41.669129662069466</v>
      </c>
    </row>
    <row r="33372" spans="1:2" x14ac:dyDescent="0.25">
      <c r="A33372" s="1">
        <v>42967.777777777781</v>
      </c>
      <c r="B33372" s="2">
        <v>-20.436078502163969</v>
      </c>
    </row>
    <row r="33373" spans="1:2" x14ac:dyDescent="0.25">
      <c r="A33373" s="1">
        <v>42967.784722222219</v>
      </c>
      <c r="B33373" s="2">
        <v>-3.4324565173638013</v>
      </c>
    </row>
    <row r="33374" spans="1:2" x14ac:dyDescent="0.25">
      <c r="A33374" s="1">
        <v>42967.791666666664</v>
      </c>
      <c r="B33374" s="2">
        <v>-19.260865612532072</v>
      </c>
    </row>
    <row r="33375" spans="1:2" x14ac:dyDescent="0.25">
      <c r="A33375" s="1">
        <v>42967.798611111109</v>
      </c>
      <c r="B33375" s="2">
        <v>-11.678307849887108</v>
      </c>
    </row>
    <row r="33376" spans="1:2" x14ac:dyDescent="0.25">
      <c r="A33376" s="1">
        <v>42967.805555555555</v>
      </c>
      <c r="B33376" s="2">
        <v>-10.951679217519704</v>
      </c>
    </row>
    <row r="33377" spans="1:2" x14ac:dyDescent="0.25">
      <c r="A33377" s="1">
        <v>42967.8125</v>
      </c>
      <c r="B33377" s="2">
        <v>-4.4502856295381203</v>
      </c>
    </row>
    <row r="33378" spans="1:2" x14ac:dyDescent="0.25">
      <c r="A33378" s="1">
        <v>42967.819444444445</v>
      </c>
      <c r="B33378" s="2">
        <v>3.6778015338481538</v>
      </c>
    </row>
    <row r="33379" spans="1:2" x14ac:dyDescent="0.25">
      <c r="A33379" s="1">
        <v>42967.826388888891</v>
      </c>
      <c r="B33379" s="2">
        <v>4.4731625551988445</v>
      </c>
    </row>
    <row r="33380" spans="1:2" x14ac:dyDescent="0.25">
      <c r="A33380" s="1">
        <v>42967.833333333336</v>
      </c>
      <c r="B33380" s="2">
        <v>1.8975871924033951</v>
      </c>
    </row>
    <row r="33381" spans="1:2" x14ac:dyDescent="0.25">
      <c r="A33381" s="1">
        <v>42967.840277777781</v>
      </c>
      <c r="B33381" s="2">
        <v>13.937449324242916</v>
      </c>
    </row>
    <row r="33382" spans="1:2" x14ac:dyDescent="0.25">
      <c r="A33382" s="1">
        <v>42967.847222222219</v>
      </c>
      <c r="B33382" s="2">
        <v>-7.2447938179668565</v>
      </c>
    </row>
    <row r="33383" spans="1:2" x14ac:dyDescent="0.25">
      <c r="A33383" s="1">
        <v>42967.854166666664</v>
      </c>
      <c r="B33383" s="2">
        <v>8.4444770327009611</v>
      </c>
    </row>
    <row r="33384" spans="1:2" x14ac:dyDescent="0.25">
      <c r="A33384" s="1">
        <v>42967.861111111109</v>
      </c>
      <c r="B33384" s="2">
        <v>-5.7205930105132579</v>
      </c>
    </row>
    <row r="33385" spans="1:2" x14ac:dyDescent="0.25">
      <c r="A33385" s="1">
        <v>42967.868055555555</v>
      </c>
      <c r="B33385" s="2">
        <v>-22.390544626502621</v>
      </c>
    </row>
    <row r="33386" spans="1:2" x14ac:dyDescent="0.25">
      <c r="A33386" s="1">
        <v>42967.875</v>
      </c>
      <c r="B33386" s="2">
        <v>7.6262228731059682</v>
      </c>
    </row>
    <row r="33387" spans="1:2" x14ac:dyDescent="0.25">
      <c r="A33387" s="1">
        <v>42967.881944444445</v>
      </c>
      <c r="B33387" s="2">
        <v>-0.89185666195776625</v>
      </c>
    </row>
    <row r="33388" spans="1:2" x14ac:dyDescent="0.25">
      <c r="A33388" s="1">
        <v>42967.888888888891</v>
      </c>
      <c r="B33388" s="2">
        <v>-0.22853177767596208</v>
      </c>
    </row>
    <row r="33389" spans="1:2" x14ac:dyDescent="0.25">
      <c r="A33389" s="1">
        <v>42967.895833333336</v>
      </c>
      <c r="B33389" s="2">
        <v>10.550424498853777</v>
      </c>
    </row>
    <row r="33390" spans="1:2" x14ac:dyDescent="0.25">
      <c r="A33390" s="1">
        <v>42967.902777777781</v>
      </c>
      <c r="B33390" s="2">
        <v>27.528286999181436</v>
      </c>
    </row>
    <row r="33391" spans="1:2" x14ac:dyDescent="0.25">
      <c r="A33391" s="1">
        <v>42967.909722222219</v>
      </c>
      <c r="B33391" s="2">
        <v>15.197079054892237</v>
      </c>
    </row>
    <row r="33392" spans="1:2" x14ac:dyDescent="0.25">
      <c r="A33392" s="1">
        <v>42967.916666666664</v>
      </c>
      <c r="B33392" s="2">
        <v>21.480502825443789</v>
      </c>
    </row>
    <row r="33393" spans="1:2" x14ac:dyDescent="0.25">
      <c r="A33393" s="1">
        <v>42967.923611111109</v>
      </c>
      <c r="B33393" s="2">
        <v>0.65067634303064548</v>
      </c>
    </row>
    <row r="33394" spans="1:2" x14ac:dyDescent="0.25">
      <c r="A33394" s="1">
        <v>42967.930555555555</v>
      </c>
      <c r="B33394" s="2">
        <v>-4.1795401272796635</v>
      </c>
    </row>
    <row r="33395" spans="1:2" x14ac:dyDescent="0.25">
      <c r="A33395" s="1">
        <v>42967.9375</v>
      </c>
      <c r="B33395" s="2">
        <v>10.45103673237012</v>
      </c>
    </row>
    <row r="33396" spans="1:2" x14ac:dyDescent="0.25">
      <c r="A33396" s="1">
        <v>42967.944444444445</v>
      </c>
      <c r="B33396" s="2">
        <v>21.044249104530174</v>
      </c>
    </row>
    <row r="33397" spans="1:2" x14ac:dyDescent="0.25">
      <c r="A33397" s="1">
        <v>42967.951388888891</v>
      </c>
      <c r="B33397" s="2">
        <v>22.145723692597532</v>
      </c>
    </row>
    <row r="33398" spans="1:2" x14ac:dyDescent="0.25">
      <c r="A33398" s="1">
        <v>42967.958333333336</v>
      </c>
      <c r="B33398" s="2">
        <v>-24.298336577850133</v>
      </c>
    </row>
    <row r="33399" spans="1:2" x14ac:dyDescent="0.25">
      <c r="A33399" s="1">
        <v>42967.965277777781</v>
      </c>
      <c r="B33399" s="2">
        <v>-23.566517886034319</v>
      </c>
    </row>
    <row r="33400" spans="1:2" x14ac:dyDescent="0.25">
      <c r="A33400" s="1">
        <v>42967.972222222219</v>
      </c>
      <c r="B33400" s="2">
        <v>-17.391885907401495</v>
      </c>
    </row>
    <row r="33401" spans="1:2" x14ac:dyDescent="0.25">
      <c r="A33401" s="1">
        <v>42967.979166666664</v>
      </c>
      <c r="B33401" s="2">
        <v>-19.96730105102387</v>
      </c>
    </row>
    <row r="33402" spans="1:2" x14ac:dyDescent="0.25">
      <c r="A33402" s="1">
        <v>42967.986111111109</v>
      </c>
      <c r="B33402" s="2">
        <v>-10.621876562734785</v>
      </c>
    </row>
    <row r="33403" spans="1:2" x14ac:dyDescent="0.25">
      <c r="A33403" s="1">
        <v>42967.993055555555</v>
      </c>
      <c r="B33403" s="2">
        <v>12.427545454601592</v>
      </c>
    </row>
    <row r="33404" spans="1:2" x14ac:dyDescent="0.25">
      <c r="A33404" s="1">
        <v>42968</v>
      </c>
      <c r="B33404" s="2">
        <v>-13.426180672496072</v>
      </c>
    </row>
    <row r="33405" spans="1:2" x14ac:dyDescent="0.25">
      <c r="A33405" s="1">
        <v>42968.006944444445</v>
      </c>
      <c r="B33405" s="2">
        <v>-29.947907999347663</v>
      </c>
    </row>
    <row r="33406" spans="1:2" x14ac:dyDescent="0.25">
      <c r="A33406" s="1">
        <v>42968.013888888891</v>
      </c>
      <c r="B33406" s="2">
        <v>8.6109184149759912</v>
      </c>
    </row>
    <row r="33407" spans="1:2" x14ac:dyDescent="0.25">
      <c r="A33407" s="1">
        <v>42968.020833333336</v>
      </c>
      <c r="B33407" s="2">
        <v>1.3795540680695073</v>
      </c>
    </row>
    <row r="33408" spans="1:2" x14ac:dyDescent="0.25">
      <c r="A33408" s="1">
        <v>42968.027777777781</v>
      </c>
      <c r="B33408" s="2">
        <v>-11.638153536161759</v>
      </c>
    </row>
    <row r="33409" spans="1:2" x14ac:dyDescent="0.25">
      <c r="A33409" s="1">
        <v>42968.034722222219</v>
      </c>
      <c r="B33409" s="2">
        <v>-5.7510867700631936</v>
      </c>
    </row>
    <row r="33410" spans="1:2" x14ac:dyDescent="0.25">
      <c r="A33410" s="1">
        <v>42968.041666666664</v>
      </c>
      <c r="B33410" s="2">
        <v>1.6117050607161825</v>
      </c>
    </row>
    <row r="33411" spans="1:2" x14ac:dyDescent="0.25">
      <c r="A33411" s="1">
        <v>42968.048611111109</v>
      </c>
      <c r="B33411" s="2">
        <v>8.1897262905077763</v>
      </c>
    </row>
    <row r="33412" spans="1:2" x14ac:dyDescent="0.25">
      <c r="A33412" s="1">
        <v>42968.055555555555</v>
      </c>
      <c r="B33412" s="2">
        <v>-9.4949860717036056</v>
      </c>
    </row>
    <row r="33413" spans="1:2" x14ac:dyDescent="0.25">
      <c r="A33413" s="1">
        <v>42968.0625</v>
      </c>
      <c r="B33413" s="2">
        <v>-8.204225582268748</v>
      </c>
    </row>
    <row r="33414" spans="1:2" x14ac:dyDescent="0.25">
      <c r="A33414" s="1">
        <v>42968.069444444445</v>
      </c>
      <c r="B33414" s="2">
        <v>30.023263194070896</v>
      </c>
    </row>
    <row r="33415" spans="1:2" x14ac:dyDescent="0.25">
      <c r="A33415" s="1">
        <v>42968.076388888891</v>
      </c>
      <c r="B33415" s="2">
        <v>34.204673692048914</v>
      </c>
    </row>
    <row r="33416" spans="1:2" x14ac:dyDescent="0.25">
      <c r="A33416" s="1">
        <v>42968.083333333336</v>
      </c>
      <c r="B33416" s="2">
        <v>-19.445524370992207</v>
      </c>
    </row>
    <row r="33417" spans="1:2" x14ac:dyDescent="0.25">
      <c r="A33417" s="1">
        <v>42968.090277777781</v>
      </c>
      <c r="B33417" s="2">
        <v>-3.881560552547259</v>
      </c>
    </row>
    <row r="33418" spans="1:2" x14ac:dyDescent="0.25">
      <c r="A33418" s="1">
        <v>42968.097222222219</v>
      </c>
      <c r="B33418" s="2">
        <v>31.718503509507038</v>
      </c>
    </row>
    <row r="33419" spans="1:2" x14ac:dyDescent="0.25">
      <c r="A33419" s="1">
        <v>42968.104166666664</v>
      </c>
      <c r="B33419" s="2">
        <v>71.686226048226871</v>
      </c>
    </row>
    <row r="33420" spans="1:2" x14ac:dyDescent="0.25">
      <c r="A33420" s="1">
        <v>42968.111111111109</v>
      </c>
      <c r="B33420" s="2">
        <v>24.443649811243002</v>
      </c>
    </row>
    <row r="33421" spans="1:2" x14ac:dyDescent="0.25">
      <c r="A33421" s="1">
        <v>42968.118055555555</v>
      </c>
      <c r="B33421" s="2">
        <v>-8.6982148444630614</v>
      </c>
    </row>
    <row r="33422" spans="1:2" x14ac:dyDescent="0.25">
      <c r="A33422" s="1">
        <v>42968.125</v>
      </c>
      <c r="B33422" s="2">
        <v>-38.212292007149614</v>
      </c>
    </row>
    <row r="33423" spans="1:2" x14ac:dyDescent="0.25">
      <c r="A33423" s="1">
        <v>42968.131944444445</v>
      </c>
      <c r="B33423" s="2">
        <v>-37.915998822953455</v>
      </c>
    </row>
    <row r="33424" spans="1:2" x14ac:dyDescent="0.25">
      <c r="A33424" s="1">
        <v>42968.138888888891</v>
      </c>
      <c r="B33424" s="2">
        <v>-30.922410236431411</v>
      </c>
    </row>
    <row r="33425" spans="1:2" x14ac:dyDescent="0.25">
      <c r="A33425" s="1">
        <v>42968.145833333336</v>
      </c>
      <c r="B33425" s="2">
        <v>-31.435186615373727</v>
      </c>
    </row>
    <row r="33426" spans="1:2" x14ac:dyDescent="0.25">
      <c r="A33426" s="1">
        <v>42968.152777777781</v>
      </c>
      <c r="B33426" s="2">
        <v>-9.6112967924522668</v>
      </c>
    </row>
    <row r="33427" spans="1:2" x14ac:dyDescent="0.25">
      <c r="A33427" s="1">
        <v>42968.159722222219</v>
      </c>
      <c r="B33427" s="2">
        <v>9.2344905376885915</v>
      </c>
    </row>
    <row r="33428" spans="1:2" x14ac:dyDescent="0.25">
      <c r="A33428" s="1">
        <v>42968.166666666664</v>
      </c>
      <c r="B33428" s="2">
        <v>37.290770000671642</v>
      </c>
    </row>
    <row r="33429" spans="1:2" x14ac:dyDescent="0.25">
      <c r="A33429" s="1">
        <v>42968.173611111109</v>
      </c>
      <c r="B33429" s="2">
        <v>-17.434290683515986</v>
      </c>
    </row>
    <row r="33430" spans="1:2" x14ac:dyDescent="0.25">
      <c r="A33430" s="1">
        <v>42968.180555555555</v>
      </c>
      <c r="B33430" s="2">
        <v>-36.610711157868963</v>
      </c>
    </row>
    <row r="33431" spans="1:2" x14ac:dyDescent="0.25">
      <c r="A33431" s="1">
        <v>42968.1875</v>
      </c>
      <c r="B33431" s="2">
        <v>-27.000060382336329</v>
      </c>
    </row>
    <row r="33432" spans="1:2" x14ac:dyDescent="0.25">
      <c r="A33432" s="1">
        <v>42968.194444444445</v>
      </c>
      <c r="B33432" s="2">
        <v>-23.920456929922704</v>
      </c>
    </row>
    <row r="33433" spans="1:2" x14ac:dyDescent="0.25">
      <c r="A33433" s="1">
        <v>42968.201388888891</v>
      </c>
      <c r="B33433" s="2">
        <v>-9.2818291178714336</v>
      </c>
    </row>
    <row r="33434" spans="1:2" x14ac:dyDescent="0.25">
      <c r="A33434" s="1">
        <v>42968.208333333336</v>
      </c>
      <c r="B33434" s="2">
        <v>-1.2969313075870741</v>
      </c>
    </row>
    <row r="33435" spans="1:2" x14ac:dyDescent="0.25">
      <c r="A33435" s="1">
        <v>42968.215277777781</v>
      </c>
      <c r="B33435" s="2">
        <v>-6.6656445618609723</v>
      </c>
    </row>
    <row r="33436" spans="1:2" x14ac:dyDescent="0.25">
      <c r="A33436" s="1">
        <v>42968.222222222219</v>
      </c>
      <c r="B33436" s="2">
        <v>6.3171850181955476</v>
      </c>
    </row>
    <row r="33437" spans="1:2" x14ac:dyDescent="0.25">
      <c r="A33437" s="1">
        <v>42968.229166666664</v>
      </c>
      <c r="B33437" s="2">
        <v>2.1408936726766115</v>
      </c>
    </row>
    <row r="33438" spans="1:2" x14ac:dyDescent="0.25">
      <c r="A33438" s="1">
        <v>42968.236111111109</v>
      </c>
      <c r="B33438" s="2">
        <v>-10.498724992182687</v>
      </c>
    </row>
    <row r="33439" spans="1:2" x14ac:dyDescent="0.25">
      <c r="A33439" s="1">
        <v>42968.243055555555</v>
      </c>
      <c r="B33439" s="2">
        <v>-17.542093763158288</v>
      </c>
    </row>
    <row r="33440" spans="1:2" x14ac:dyDescent="0.25">
      <c r="A33440" s="1">
        <v>42968.25</v>
      </c>
      <c r="B33440" s="2">
        <v>14.825845387814431</v>
      </c>
    </row>
    <row r="33441" spans="1:2" x14ac:dyDescent="0.25">
      <c r="A33441" s="1">
        <v>42968.256944444445</v>
      </c>
      <c r="B33441" s="2">
        <v>-12.144277998046551</v>
      </c>
    </row>
    <row r="33442" spans="1:2" x14ac:dyDescent="0.25">
      <c r="A33442" s="1">
        <v>42968.263888888891</v>
      </c>
      <c r="B33442" s="2">
        <v>-2.5640492362222962</v>
      </c>
    </row>
    <row r="33443" spans="1:2" x14ac:dyDescent="0.25">
      <c r="A33443" s="1">
        <v>42968.270833333336</v>
      </c>
      <c r="B33443" s="2">
        <v>-3.243853084159491</v>
      </c>
    </row>
    <row r="33444" spans="1:2" x14ac:dyDescent="0.25">
      <c r="A33444" s="1">
        <v>42968.277777777781</v>
      </c>
      <c r="B33444" s="2">
        <v>-3.5670448104399353</v>
      </c>
    </row>
    <row r="33445" spans="1:2" x14ac:dyDescent="0.25">
      <c r="A33445" s="1">
        <v>42968.284722222219</v>
      </c>
      <c r="B33445" s="2">
        <v>4.138616293228333</v>
      </c>
    </row>
    <row r="33446" spans="1:2" x14ac:dyDescent="0.25">
      <c r="A33446" s="1">
        <v>42968.291666666664</v>
      </c>
      <c r="B33446" s="2">
        <v>10.689958039432385</v>
      </c>
    </row>
    <row r="33447" spans="1:2" x14ac:dyDescent="0.25">
      <c r="A33447" s="1">
        <v>42968.298611111109</v>
      </c>
      <c r="B33447" s="2">
        <v>-17.444756769233983</v>
      </c>
    </row>
    <row r="33448" spans="1:2" x14ac:dyDescent="0.25">
      <c r="A33448" s="1">
        <v>42968.305555555555</v>
      </c>
      <c r="B33448" s="2">
        <v>-10.252383854742559</v>
      </c>
    </row>
    <row r="33449" spans="1:2" x14ac:dyDescent="0.25">
      <c r="A33449" s="1">
        <v>42968.3125</v>
      </c>
      <c r="B33449" s="2">
        <v>5.2326572722218891</v>
      </c>
    </row>
    <row r="33450" spans="1:2" x14ac:dyDescent="0.25">
      <c r="A33450" s="1">
        <v>42968.319444444445</v>
      </c>
      <c r="B33450" s="2">
        <v>24.622757983868699</v>
      </c>
    </row>
    <row r="33451" spans="1:2" x14ac:dyDescent="0.25">
      <c r="A33451" s="1">
        <v>42968.326388888891</v>
      </c>
      <c r="B33451" s="2">
        <v>48.297143088678034</v>
      </c>
    </row>
    <row r="33452" spans="1:2" x14ac:dyDescent="0.25">
      <c r="A33452" s="1">
        <v>42968.333333333336</v>
      </c>
      <c r="B33452" s="2">
        <v>45.087847692333888</v>
      </c>
    </row>
    <row r="33453" spans="1:2" x14ac:dyDescent="0.25">
      <c r="A33453" s="1">
        <v>42968.340277777781</v>
      </c>
      <c r="B33453" s="2">
        <v>11.677496346186333</v>
      </c>
    </row>
    <row r="33454" spans="1:2" x14ac:dyDescent="0.25">
      <c r="A33454" s="1">
        <v>42968.347222222219</v>
      </c>
      <c r="B33454" s="2">
        <v>23.338487584107984</v>
      </c>
    </row>
    <row r="33455" spans="1:2" x14ac:dyDescent="0.25">
      <c r="A33455" s="1">
        <v>42968.354166666664</v>
      </c>
      <c r="B33455" s="2">
        <v>51.370576339463099</v>
      </c>
    </row>
    <row r="33456" spans="1:2" x14ac:dyDescent="0.25">
      <c r="A33456" s="1">
        <v>42968.361111111109</v>
      </c>
      <c r="B33456" s="2">
        <v>-10.266907442966732</v>
      </c>
    </row>
    <row r="33457" spans="1:2" x14ac:dyDescent="0.25">
      <c r="A33457" s="1">
        <v>42968.368055555555</v>
      </c>
      <c r="B33457" s="2">
        <v>-0.98326951404445329</v>
      </c>
    </row>
    <row r="33458" spans="1:2" x14ac:dyDescent="0.25">
      <c r="A33458" s="1">
        <v>42968.375</v>
      </c>
      <c r="B33458" s="2">
        <v>0.13269837844317711</v>
      </c>
    </row>
    <row r="33459" spans="1:2" x14ac:dyDescent="0.25">
      <c r="A33459" s="1">
        <v>42968.381944444445</v>
      </c>
      <c r="B33459" s="2">
        <v>-7.6545474540443683</v>
      </c>
    </row>
    <row r="33460" spans="1:2" x14ac:dyDescent="0.25">
      <c r="A33460" s="1">
        <v>42968.388888888891</v>
      </c>
      <c r="B33460" s="2">
        <v>34.49198333430212</v>
      </c>
    </row>
    <row r="33461" spans="1:2" x14ac:dyDescent="0.25">
      <c r="A33461" s="1">
        <v>42968.395833333336</v>
      </c>
      <c r="B33461" s="2">
        <v>54.187215606333922</v>
      </c>
    </row>
    <row r="33462" spans="1:2" x14ac:dyDescent="0.25">
      <c r="A33462" s="1">
        <v>42968.402777777781</v>
      </c>
      <c r="B33462" s="2">
        <v>23.882722820333438</v>
      </c>
    </row>
    <row r="33463" spans="1:2" x14ac:dyDescent="0.25">
      <c r="A33463" s="1">
        <v>42968.409722222219</v>
      </c>
      <c r="B33463" s="2">
        <v>29.162139740832743</v>
      </c>
    </row>
    <row r="33464" spans="1:2" x14ac:dyDescent="0.25">
      <c r="A33464" s="1">
        <v>42968.416666666664</v>
      </c>
      <c r="B33464" s="2">
        <v>85.072595590073277</v>
      </c>
    </row>
    <row r="33465" spans="1:2" x14ac:dyDescent="0.25">
      <c r="A33465" s="1">
        <v>42968.423611111109</v>
      </c>
      <c r="B33465" s="2">
        <v>27.888484722031425</v>
      </c>
    </row>
    <row r="33466" spans="1:2" x14ac:dyDescent="0.25">
      <c r="A33466" s="1">
        <v>42968.430555555555</v>
      </c>
      <c r="B33466" s="2">
        <v>40.554823743060211</v>
      </c>
    </row>
    <row r="33467" spans="1:2" x14ac:dyDescent="0.25">
      <c r="A33467" s="1">
        <v>42968.4375</v>
      </c>
      <c r="B33467" s="2">
        <v>35.813138393786943</v>
      </c>
    </row>
    <row r="33468" spans="1:2" x14ac:dyDescent="0.25">
      <c r="A33468" s="1">
        <v>42968.444444444445</v>
      </c>
      <c r="B33468" s="2">
        <v>26.790221560320884</v>
      </c>
    </row>
    <row r="33469" spans="1:2" x14ac:dyDescent="0.25">
      <c r="A33469" s="1">
        <v>42968.451388888891</v>
      </c>
      <c r="B33469" s="2">
        <v>14.813321129114678</v>
      </c>
    </row>
    <row r="33470" spans="1:2" x14ac:dyDescent="0.25">
      <c r="A33470" s="1">
        <v>42968.458333333336</v>
      </c>
      <c r="B33470" s="2">
        <v>39.845037961258399</v>
      </c>
    </row>
    <row r="33471" spans="1:2" x14ac:dyDescent="0.25">
      <c r="A33471" s="1">
        <v>42968.465277777781</v>
      </c>
      <c r="B33471" s="2">
        <v>23.783993139003481</v>
      </c>
    </row>
    <row r="33472" spans="1:2" x14ac:dyDescent="0.25">
      <c r="A33472" s="1">
        <v>42968.472222222219</v>
      </c>
      <c r="B33472" s="2">
        <v>18.147187587629404</v>
      </c>
    </row>
    <row r="33473" spans="1:2" x14ac:dyDescent="0.25">
      <c r="A33473" s="1">
        <v>42968.479166666664</v>
      </c>
      <c r="B33473" s="2">
        <v>59.471760579731928</v>
      </c>
    </row>
    <row r="33474" spans="1:2" x14ac:dyDescent="0.25">
      <c r="A33474" s="1">
        <v>42968.486111111109</v>
      </c>
      <c r="B33474" s="2">
        <v>-7.9816167038349768</v>
      </c>
    </row>
    <row r="33475" spans="1:2" x14ac:dyDescent="0.25">
      <c r="A33475" s="1">
        <v>42968.493055555555</v>
      </c>
      <c r="B33475" s="2">
        <v>-24.370151775136886</v>
      </c>
    </row>
    <row r="33476" spans="1:2" x14ac:dyDescent="0.25">
      <c r="A33476" s="1">
        <v>42968.5</v>
      </c>
      <c r="B33476" s="2">
        <v>18.903753472410401</v>
      </c>
    </row>
    <row r="33477" spans="1:2" x14ac:dyDescent="0.25">
      <c r="A33477" s="1">
        <v>42968.506944444445</v>
      </c>
      <c r="B33477" s="2">
        <v>0.86968614228583951</v>
      </c>
    </row>
    <row r="33478" spans="1:2" x14ac:dyDescent="0.25">
      <c r="A33478" s="1">
        <v>42968.513888888891</v>
      </c>
      <c r="B33478" s="2">
        <v>67.55529356086204</v>
      </c>
    </row>
    <row r="33479" spans="1:2" x14ac:dyDescent="0.25">
      <c r="A33479" s="1">
        <v>42968.520833333336</v>
      </c>
      <c r="B33479" s="2">
        <v>64.326443995487978</v>
      </c>
    </row>
    <row r="33480" spans="1:2" x14ac:dyDescent="0.25">
      <c r="A33480" s="1">
        <v>42968.527777777781</v>
      </c>
      <c r="B33480" s="2">
        <v>10.72950708193525</v>
      </c>
    </row>
    <row r="33481" spans="1:2" x14ac:dyDescent="0.25">
      <c r="A33481" s="1">
        <v>42968.534722222219</v>
      </c>
      <c r="B33481" s="2">
        <v>107.89604542548395</v>
      </c>
    </row>
    <row r="33482" spans="1:2" x14ac:dyDescent="0.25">
      <c r="A33482" s="1">
        <v>42968.541666666664</v>
      </c>
      <c r="B33482" s="2">
        <v>57.697023066534847</v>
      </c>
    </row>
    <row r="33483" spans="1:2" x14ac:dyDescent="0.25">
      <c r="A33483" s="1">
        <v>42968.548611111109</v>
      </c>
      <c r="B33483" s="2">
        <v>102.07343581779996</v>
      </c>
    </row>
    <row r="33484" spans="1:2" x14ac:dyDescent="0.25">
      <c r="A33484" s="1">
        <v>42968.555555555555</v>
      </c>
      <c r="B33484" s="2">
        <v>121.82761117430597</v>
      </c>
    </row>
    <row r="33485" spans="1:2" x14ac:dyDescent="0.25">
      <c r="A33485" s="1">
        <v>42968.5625</v>
      </c>
      <c r="B33485" s="2">
        <v>-33.233998038537827</v>
      </c>
    </row>
    <row r="33486" spans="1:2" x14ac:dyDescent="0.25">
      <c r="A33486" s="1">
        <v>42968.569444444445</v>
      </c>
      <c r="B33486" s="2">
        <v>-87.661903497988334</v>
      </c>
    </row>
    <row r="33487" spans="1:2" x14ac:dyDescent="0.25">
      <c r="A33487" s="1">
        <v>42968.576388888891</v>
      </c>
      <c r="B33487" s="2">
        <v>7.5035357689724576</v>
      </c>
    </row>
    <row r="33488" spans="1:2" x14ac:dyDescent="0.25">
      <c r="A33488" s="1">
        <v>42968.583333333336</v>
      </c>
      <c r="B33488" s="2">
        <v>121.37880456772982</v>
      </c>
    </row>
    <row r="33489" spans="1:2" x14ac:dyDescent="0.25">
      <c r="A33489" s="1">
        <v>42968.590277777781</v>
      </c>
      <c r="B33489" s="2">
        <v>116.92813290997151</v>
      </c>
    </row>
    <row r="33490" spans="1:2" x14ac:dyDescent="0.25">
      <c r="A33490" s="1">
        <v>42968.597222222219</v>
      </c>
      <c r="B33490" s="2">
        <v>4.4911623330018964</v>
      </c>
    </row>
    <row r="33491" spans="1:2" x14ac:dyDescent="0.25">
      <c r="A33491" s="1">
        <v>42968.604166666664</v>
      </c>
      <c r="B33491" s="2">
        <v>-28.15437654850631</v>
      </c>
    </row>
    <row r="33492" spans="1:2" x14ac:dyDescent="0.25">
      <c r="A33492" s="1">
        <v>42968.611111111109</v>
      </c>
      <c r="B33492" s="2">
        <v>-12.3521528105251</v>
      </c>
    </row>
    <row r="33493" spans="1:2" x14ac:dyDescent="0.25">
      <c r="A33493" s="1">
        <v>42968.618055555555</v>
      </c>
      <c r="B33493" s="2">
        <v>-56.091333677451473</v>
      </c>
    </row>
    <row r="33494" spans="1:2" x14ac:dyDescent="0.25">
      <c r="A33494" s="1">
        <v>42968.625</v>
      </c>
      <c r="B33494" s="2">
        <v>-54.51549743889894</v>
      </c>
    </row>
    <row r="33495" spans="1:2" x14ac:dyDescent="0.25">
      <c r="A33495" s="1">
        <v>42968.631944444445</v>
      </c>
      <c r="B33495" s="2">
        <v>-55.951497959556484</v>
      </c>
    </row>
    <row r="33496" spans="1:2" x14ac:dyDescent="0.25">
      <c r="A33496" s="1">
        <v>42968.638888888891</v>
      </c>
      <c r="B33496" s="2">
        <v>20.62433088719423</v>
      </c>
    </row>
    <row r="33497" spans="1:2" x14ac:dyDescent="0.25">
      <c r="A33497" s="1">
        <v>42968.645833333336</v>
      </c>
      <c r="B33497" s="2">
        <v>21.217500936295448</v>
      </c>
    </row>
    <row r="33498" spans="1:2" x14ac:dyDescent="0.25">
      <c r="A33498" s="1">
        <v>42968.652777777781</v>
      </c>
      <c r="B33498" s="2">
        <v>-3.564759495161852</v>
      </c>
    </row>
    <row r="33499" spans="1:2" x14ac:dyDescent="0.25">
      <c r="A33499" s="1">
        <v>42968.659722222219</v>
      </c>
      <c r="B33499" s="2">
        <v>-7.1611350735148394</v>
      </c>
    </row>
    <row r="33500" spans="1:2" x14ac:dyDescent="0.25">
      <c r="A33500" s="1">
        <v>42968.666666666664</v>
      </c>
      <c r="B33500" s="2">
        <v>13.610664001067974</v>
      </c>
    </row>
    <row r="33501" spans="1:2" x14ac:dyDescent="0.25">
      <c r="A33501" s="1">
        <v>42968.673611111109</v>
      </c>
      <c r="B33501" s="2">
        <v>-6.1903667671501168</v>
      </c>
    </row>
    <row r="33502" spans="1:2" x14ac:dyDescent="0.25">
      <c r="A33502" s="1">
        <v>42968.680555555555</v>
      </c>
      <c r="B33502" s="2">
        <v>-22.527821572098425</v>
      </c>
    </row>
    <row r="33503" spans="1:2" x14ac:dyDescent="0.25">
      <c r="A33503" s="1">
        <v>42968.6875</v>
      </c>
      <c r="B33503" s="2">
        <v>-2.7598606173477309</v>
      </c>
    </row>
    <row r="33504" spans="1:2" x14ac:dyDescent="0.25">
      <c r="A33504" s="1">
        <v>42968.694444444445</v>
      </c>
      <c r="B33504" s="2">
        <v>-22.453830219805145</v>
      </c>
    </row>
    <row r="33505" spans="1:2" x14ac:dyDescent="0.25">
      <c r="A33505" s="1">
        <v>42968.701388888891</v>
      </c>
      <c r="B33505" s="2">
        <v>-22.817338505644585</v>
      </c>
    </row>
    <row r="33506" spans="1:2" x14ac:dyDescent="0.25">
      <c r="A33506" s="1">
        <v>42968.708333333336</v>
      </c>
      <c r="B33506" s="2">
        <v>-26.079681608109773</v>
      </c>
    </row>
    <row r="33507" spans="1:2" x14ac:dyDescent="0.25">
      <c r="A33507" s="1">
        <v>42968.715277777781</v>
      </c>
      <c r="B33507" s="2">
        <v>-47.861269311356494</v>
      </c>
    </row>
    <row r="33508" spans="1:2" x14ac:dyDescent="0.25">
      <c r="A33508" s="1">
        <v>42968.722222222219</v>
      </c>
      <c r="B33508" s="2">
        <v>-62.772393863514104</v>
      </c>
    </row>
    <row r="33509" spans="1:2" x14ac:dyDescent="0.25">
      <c r="A33509" s="1">
        <v>42968.729166666664</v>
      </c>
      <c r="B33509" s="2">
        <v>-38.07912654832932</v>
      </c>
    </row>
    <row r="33510" spans="1:2" x14ac:dyDescent="0.25">
      <c r="A33510" s="1">
        <v>42968.736111111109</v>
      </c>
      <c r="B33510" s="2">
        <v>-52.035689242951342</v>
      </c>
    </row>
    <row r="33511" spans="1:2" x14ac:dyDescent="0.25">
      <c r="A33511" s="1">
        <v>42968.743055555555</v>
      </c>
      <c r="B33511" s="2">
        <v>-57.81806461628269</v>
      </c>
    </row>
    <row r="33512" spans="1:2" x14ac:dyDescent="0.25">
      <c r="A33512" s="1">
        <v>42968.75</v>
      </c>
      <c r="B33512" s="2">
        <v>-54.711324642809487</v>
      </c>
    </row>
    <row r="33513" spans="1:2" x14ac:dyDescent="0.25">
      <c r="A33513" s="1">
        <v>42968.756944444445</v>
      </c>
      <c r="B33513" s="2">
        <v>-44.774575429942587</v>
      </c>
    </row>
    <row r="33514" spans="1:2" x14ac:dyDescent="0.25">
      <c r="A33514" s="1">
        <v>42968.763888888891</v>
      </c>
      <c r="B33514" s="2">
        <v>-24.011986195450785</v>
      </c>
    </row>
    <row r="33515" spans="1:2" x14ac:dyDescent="0.25">
      <c r="A33515" s="1">
        <v>42968.770833333336</v>
      </c>
      <c r="B33515" s="2">
        <v>-34.148147641127387</v>
      </c>
    </row>
    <row r="33516" spans="1:2" x14ac:dyDescent="0.25">
      <c r="A33516" s="1">
        <v>42968.777777777781</v>
      </c>
      <c r="B33516" s="2">
        <v>-37.196475147857178</v>
      </c>
    </row>
    <row r="33517" spans="1:2" x14ac:dyDescent="0.25">
      <c r="A33517" s="1">
        <v>42968.784722222219</v>
      </c>
      <c r="B33517" s="2">
        <v>-51.490221687370216</v>
      </c>
    </row>
    <row r="33518" spans="1:2" x14ac:dyDescent="0.25">
      <c r="A33518" s="1">
        <v>42968.791666666664</v>
      </c>
      <c r="B33518" s="2">
        <v>-34.48846784210793</v>
      </c>
    </row>
    <row r="33519" spans="1:2" x14ac:dyDescent="0.25">
      <c r="A33519" s="1">
        <v>42968.798611111109</v>
      </c>
      <c r="B33519" s="2">
        <v>-25.762663293147295</v>
      </c>
    </row>
    <row r="33520" spans="1:2" x14ac:dyDescent="0.25">
      <c r="A33520" s="1">
        <v>42968.805555555555</v>
      </c>
      <c r="B33520" s="2">
        <v>-24.967970476249612</v>
      </c>
    </row>
    <row r="33521" spans="1:2" x14ac:dyDescent="0.25">
      <c r="A33521" s="1">
        <v>42968.8125</v>
      </c>
      <c r="B33521" s="2">
        <v>-19.909649272255873</v>
      </c>
    </row>
    <row r="33522" spans="1:2" x14ac:dyDescent="0.25">
      <c r="A33522" s="1">
        <v>42968.819444444445</v>
      </c>
      <c r="B33522" s="2">
        <v>-3.7907522520572821</v>
      </c>
    </row>
    <row r="33523" spans="1:2" x14ac:dyDescent="0.25">
      <c r="A33523" s="1">
        <v>42968.826388888891</v>
      </c>
      <c r="B33523" s="2">
        <v>20.747778348419864</v>
      </c>
    </row>
    <row r="33524" spans="1:2" x14ac:dyDescent="0.25">
      <c r="A33524" s="1">
        <v>42968.833333333336</v>
      </c>
      <c r="B33524" s="2">
        <v>0.75461818139718773</v>
      </c>
    </row>
    <row r="33525" spans="1:2" x14ac:dyDescent="0.25">
      <c r="A33525" s="1">
        <v>42968.840277777781</v>
      </c>
      <c r="B33525" s="2">
        <v>-18.609504306452873</v>
      </c>
    </row>
    <row r="33526" spans="1:2" x14ac:dyDescent="0.25">
      <c r="A33526" s="1">
        <v>42968.847222222219</v>
      </c>
      <c r="B33526" s="2">
        <v>-13.688440657322014</v>
      </c>
    </row>
    <row r="33527" spans="1:2" x14ac:dyDescent="0.25">
      <c r="A33527" s="1">
        <v>42968.854166666664</v>
      </c>
      <c r="B33527" s="2">
        <v>-18.359448076904421</v>
      </c>
    </row>
    <row r="33528" spans="1:2" x14ac:dyDescent="0.25">
      <c r="A33528" s="1">
        <v>42968.861111111109</v>
      </c>
      <c r="B33528" s="2">
        <v>-48.805744875076783</v>
      </c>
    </row>
    <row r="33529" spans="1:2" x14ac:dyDescent="0.25">
      <c r="A33529" s="1">
        <v>42968.868055555555</v>
      </c>
      <c r="B33529" s="2">
        <v>-62.341022013130519</v>
      </c>
    </row>
    <row r="33530" spans="1:2" x14ac:dyDescent="0.25">
      <c r="A33530" s="1">
        <v>42968.875</v>
      </c>
      <c r="B33530" s="2">
        <v>-26.551392660809896</v>
      </c>
    </row>
    <row r="33531" spans="1:2" x14ac:dyDescent="0.25">
      <c r="A33531" s="1">
        <v>42968.881944444445</v>
      </c>
      <c r="B33531" s="2">
        <v>-4.2657166945586988</v>
      </c>
    </row>
    <row r="33532" spans="1:2" x14ac:dyDescent="0.25">
      <c r="A33532" s="1">
        <v>42968.888888888891</v>
      </c>
      <c r="B33532" s="2">
        <v>4.2623664751046455</v>
      </c>
    </row>
    <row r="33533" spans="1:2" x14ac:dyDescent="0.25">
      <c r="A33533" s="1">
        <v>42968.895833333336</v>
      </c>
      <c r="B33533" s="2">
        <v>-28.770828063334097</v>
      </c>
    </row>
    <row r="33534" spans="1:2" x14ac:dyDescent="0.25">
      <c r="A33534" s="1">
        <v>42968.902777777781</v>
      </c>
      <c r="B33534" s="2">
        <v>-49.930720336983313</v>
      </c>
    </row>
    <row r="33535" spans="1:2" x14ac:dyDescent="0.25">
      <c r="A33535" s="1">
        <v>42968.909722222219</v>
      </c>
      <c r="B33535" s="2">
        <v>-57.785849800976621</v>
      </c>
    </row>
    <row r="33536" spans="1:2" x14ac:dyDescent="0.25">
      <c r="A33536" s="1">
        <v>42968.916666666664</v>
      </c>
      <c r="B33536" s="2">
        <v>-94.804031295593589</v>
      </c>
    </row>
    <row r="33537" spans="1:2" x14ac:dyDescent="0.25">
      <c r="A33537" s="1">
        <v>42968.923611111109</v>
      </c>
      <c r="B33537" s="2">
        <v>-65.581696363933204</v>
      </c>
    </row>
    <row r="33538" spans="1:2" x14ac:dyDescent="0.25">
      <c r="A33538" s="1">
        <v>42968.930555555555</v>
      </c>
      <c r="B33538" s="2">
        <v>-58.136359381938625</v>
      </c>
    </row>
    <row r="33539" spans="1:2" x14ac:dyDescent="0.25">
      <c r="A33539" s="1">
        <v>42968.9375</v>
      </c>
      <c r="B33539" s="2">
        <v>-69.586481917776212</v>
      </c>
    </row>
    <row r="33540" spans="1:2" x14ac:dyDescent="0.25">
      <c r="A33540" s="1">
        <v>42968.944444444445</v>
      </c>
      <c r="B33540" s="2">
        <v>-55.964591221351682</v>
      </c>
    </row>
    <row r="33541" spans="1:2" x14ac:dyDescent="0.25">
      <c r="A33541" s="1">
        <v>42968.951388888891</v>
      </c>
      <c r="B33541" s="2">
        <v>-78.377656868678656</v>
      </c>
    </row>
    <row r="33542" spans="1:2" x14ac:dyDescent="0.25">
      <c r="A33542" s="1">
        <v>42968.958333333336</v>
      </c>
      <c r="B33542" s="2">
        <v>-166.79828743506107</v>
      </c>
    </row>
    <row r="33543" spans="1:2" x14ac:dyDescent="0.25">
      <c r="A33543" s="1">
        <v>42968.965277777781</v>
      </c>
      <c r="B33543" s="2">
        <v>-91.830015751399529</v>
      </c>
    </row>
    <row r="33544" spans="1:2" x14ac:dyDescent="0.25">
      <c r="A33544" s="1">
        <v>42968.972222222219</v>
      </c>
      <c r="B33544" s="2">
        <v>-76.271249862945012</v>
      </c>
    </row>
    <row r="33545" spans="1:2" x14ac:dyDescent="0.25">
      <c r="A33545" s="1">
        <v>42968.979166666664</v>
      </c>
      <c r="B33545" s="2">
        <v>-8.9035062909071474</v>
      </c>
    </row>
    <row r="33546" spans="1:2" x14ac:dyDescent="0.25">
      <c r="A33546" s="1">
        <v>42968.986111111109</v>
      </c>
      <c r="B33546" s="2">
        <v>-1.0317029326240299</v>
      </c>
    </row>
    <row r="33547" spans="1:2" x14ac:dyDescent="0.25">
      <c r="A33547" s="1">
        <v>42968.993055555555</v>
      </c>
      <c r="B33547" s="2">
        <v>-46.272687940477624</v>
      </c>
    </row>
    <row r="33548" spans="1:2" x14ac:dyDescent="0.25">
      <c r="A33548" s="1">
        <v>42969</v>
      </c>
      <c r="B33548" s="2">
        <v>-9.6558820929505362</v>
      </c>
    </row>
    <row r="33549" spans="1:2" x14ac:dyDescent="0.25">
      <c r="A33549" s="1">
        <v>42969.006944444445</v>
      </c>
      <c r="B33549" s="2">
        <v>30.093850629060036</v>
      </c>
    </row>
    <row r="33550" spans="1:2" x14ac:dyDescent="0.25">
      <c r="A33550" s="1">
        <v>42969.013888888891</v>
      </c>
      <c r="B33550" s="2">
        <v>57.696773691469183</v>
      </c>
    </row>
    <row r="33551" spans="1:2" x14ac:dyDescent="0.25">
      <c r="A33551" s="1">
        <v>42969.020833333336</v>
      </c>
      <c r="B33551" s="2">
        <v>60.160206759011487</v>
      </c>
    </row>
    <row r="33552" spans="1:2" x14ac:dyDescent="0.25">
      <c r="A33552" s="1">
        <v>42969.027777777781</v>
      </c>
      <c r="B33552" s="2">
        <v>36.949238691284798</v>
      </c>
    </row>
    <row r="33553" spans="1:2" x14ac:dyDescent="0.25">
      <c r="A33553" s="1">
        <v>42969.034722222219</v>
      </c>
      <c r="B33553" s="2">
        <v>-1.4919262092640566</v>
      </c>
    </row>
    <row r="33554" spans="1:2" x14ac:dyDescent="0.25">
      <c r="A33554" s="1">
        <v>42969.041666666664</v>
      </c>
      <c r="B33554" s="2">
        <v>15.184884160253763</v>
      </c>
    </row>
    <row r="33555" spans="1:2" x14ac:dyDescent="0.25">
      <c r="A33555" s="1">
        <v>42969.048611111109</v>
      </c>
      <c r="B33555" s="2">
        <v>3.9482068533855394</v>
      </c>
    </row>
    <row r="33556" spans="1:2" x14ac:dyDescent="0.25">
      <c r="A33556" s="1">
        <v>42969.055555555555</v>
      </c>
      <c r="B33556" s="2">
        <v>0.47754151049477511</v>
      </c>
    </row>
    <row r="33557" spans="1:2" x14ac:dyDescent="0.25">
      <c r="A33557" s="1">
        <v>42969.0625</v>
      </c>
      <c r="B33557" s="2">
        <v>63.26240525860252</v>
      </c>
    </row>
    <row r="33558" spans="1:2" x14ac:dyDescent="0.25">
      <c r="A33558" s="1">
        <v>42969.069444444445</v>
      </c>
      <c r="B33558" s="2">
        <v>128.94549712793028</v>
      </c>
    </row>
    <row r="33559" spans="1:2" x14ac:dyDescent="0.25">
      <c r="A33559" s="1">
        <v>42969.076388888891</v>
      </c>
      <c r="B33559" s="2">
        <v>77.780382232657914</v>
      </c>
    </row>
    <row r="33560" spans="1:2" x14ac:dyDescent="0.25">
      <c r="A33560" s="1">
        <v>42969.083333333336</v>
      </c>
      <c r="B33560" s="2">
        <v>-3.9226700081683519</v>
      </c>
    </row>
    <row r="33561" spans="1:2" x14ac:dyDescent="0.25">
      <c r="A33561" s="1">
        <v>42969.090277777781</v>
      </c>
      <c r="B33561" s="2">
        <v>10.773034829490983</v>
      </c>
    </row>
    <row r="33562" spans="1:2" x14ac:dyDescent="0.25">
      <c r="A33562" s="1">
        <v>42969.097222222219</v>
      </c>
      <c r="B33562" s="2">
        <v>35.783067526975891</v>
      </c>
    </row>
    <row r="33563" spans="1:2" x14ac:dyDescent="0.25">
      <c r="A33563" s="1">
        <v>42969.104166666664</v>
      </c>
      <c r="B33563" s="2">
        <v>50.394319478940645</v>
      </c>
    </row>
    <row r="33564" spans="1:2" x14ac:dyDescent="0.25">
      <c r="A33564" s="1">
        <v>42969.111111111109</v>
      </c>
      <c r="B33564" s="2">
        <v>91.113013822153832</v>
      </c>
    </row>
    <row r="33565" spans="1:2" x14ac:dyDescent="0.25">
      <c r="A33565" s="1">
        <v>42969.118055555555</v>
      </c>
      <c r="B33565" s="2">
        <v>59.395796443311554</v>
      </c>
    </row>
    <row r="33566" spans="1:2" x14ac:dyDescent="0.25">
      <c r="A33566" s="1">
        <v>42969.125</v>
      </c>
      <c r="B33566" s="2">
        <v>-23.469657623296044</v>
      </c>
    </row>
    <row r="33567" spans="1:2" x14ac:dyDescent="0.25">
      <c r="A33567" s="1">
        <v>42969.131944444445</v>
      </c>
      <c r="B33567" s="2">
        <v>38.3496855273089</v>
      </c>
    </row>
    <row r="33568" spans="1:2" x14ac:dyDescent="0.25">
      <c r="A33568" s="1">
        <v>42969.138888888891</v>
      </c>
      <c r="B33568" s="2">
        <v>125.30551219296099</v>
      </c>
    </row>
    <row r="33569" spans="1:2" x14ac:dyDescent="0.25">
      <c r="A33569" s="1">
        <v>42969.145833333336</v>
      </c>
      <c r="B33569" s="2">
        <v>72.811506947264419</v>
      </c>
    </row>
    <row r="33570" spans="1:2" x14ac:dyDescent="0.25">
      <c r="A33570" s="1">
        <v>42969.152777777781</v>
      </c>
      <c r="B33570" s="2">
        <v>59.531900976867568</v>
      </c>
    </row>
    <row r="33571" spans="1:2" x14ac:dyDescent="0.25">
      <c r="A33571" s="1">
        <v>42969.159722222219</v>
      </c>
      <c r="B33571" s="2">
        <v>114.10278673287307</v>
      </c>
    </row>
    <row r="33572" spans="1:2" x14ac:dyDescent="0.25">
      <c r="A33572" s="1">
        <v>42969.166666666664</v>
      </c>
      <c r="B33572" s="2">
        <v>157.59937346930616</v>
      </c>
    </row>
    <row r="33573" spans="1:2" x14ac:dyDescent="0.25">
      <c r="A33573" s="1">
        <v>42969.173611111109</v>
      </c>
      <c r="B33573" s="2">
        <v>138.41592659927517</v>
      </c>
    </row>
    <row r="33574" spans="1:2" x14ac:dyDescent="0.25">
      <c r="A33574" s="1">
        <v>42969.180555555555</v>
      </c>
      <c r="B33574" s="2">
        <v>139.60672316056579</v>
      </c>
    </row>
    <row r="33575" spans="1:2" x14ac:dyDescent="0.25">
      <c r="A33575" s="1">
        <v>42969.1875</v>
      </c>
      <c r="B33575" s="2">
        <v>93.161455226772233</v>
      </c>
    </row>
    <row r="33576" spans="1:2" x14ac:dyDescent="0.25">
      <c r="A33576" s="1">
        <v>42969.194444444445</v>
      </c>
      <c r="B33576" s="2">
        <v>3.1285981836787444</v>
      </c>
    </row>
    <row r="33577" spans="1:2" x14ac:dyDescent="0.25">
      <c r="A33577" s="1">
        <v>42969.201388888891</v>
      </c>
      <c r="B33577" s="2">
        <v>41.774476751264302</v>
      </c>
    </row>
    <row r="33578" spans="1:2" x14ac:dyDescent="0.25">
      <c r="A33578" s="1">
        <v>42969.208333333336</v>
      </c>
      <c r="B33578" s="2">
        <v>67.368529776608199</v>
      </c>
    </row>
    <row r="33579" spans="1:2" x14ac:dyDescent="0.25">
      <c r="A33579" s="1">
        <v>42969.215277777781</v>
      </c>
      <c r="B33579" s="2">
        <v>129.43771077287829</v>
      </c>
    </row>
    <row r="33580" spans="1:2" x14ac:dyDescent="0.25">
      <c r="A33580" s="1">
        <v>42969.222222222219</v>
      </c>
      <c r="B33580" s="2">
        <v>98.098873361352403</v>
      </c>
    </row>
    <row r="33581" spans="1:2" x14ac:dyDescent="0.25">
      <c r="A33581" s="1">
        <v>42969.229166666664</v>
      </c>
      <c r="B33581" s="2">
        <v>3.2615999106210074</v>
      </c>
    </row>
    <row r="33582" spans="1:2" x14ac:dyDescent="0.25">
      <c r="A33582" s="1">
        <v>42969.236111111109</v>
      </c>
      <c r="B33582" s="2">
        <v>-14.82683148529423</v>
      </c>
    </row>
    <row r="33583" spans="1:2" x14ac:dyDescent="0.25">
      <c r="A33583" s="1">
        <v>42969.243055555555</v>
      </c>
      <c r="B33583" s="2">
        <v>14.760439724072288</v>
      </c>
    </row>
    <row r="33584" spans="1:2" x14ac:dyDescent="0.25">
      <c r="A33584" s="1">
        <v>42969.25</v>
      </c>
      <c r="B33584" s="2">
        <v>39.276786003088432</v>
      </c>
    </row>
    <row r="33585" spans="1:2" x14ac:dyDescent="0.25">
      <c r="A33585" s="1">
        <v>42969.256944444445</v>
      </c>
      <c r="B33585" s="2">
        <v>72.639648322471814</v>
      </c>
    </row>
    <row r="33586" spans="1:2" x14ac:dyDescent="0.25">
      <c r="A33586" s="1">
        <v>42969.263888888891</v>
      </c>
      <c r="B33586" s="2">
        <v>18.539319598632574</v>
      </c>
    </row>
    <row r="33587" spans="1:2" x14ac:dyDescent="0.25">
      <c r="A33587" s="1">
        <v>42969.270833333336</v>
      </c>
      <c r="B33587" s="2">
        <v>3.3202643157623726</v>
      </c>
    </row>
    <row r="33588" spans="1:2" x14ac:dyDescent="0.25">
      <c r="A33588" s="1">
        <v>42969.277777777781</v>
      </c>
      <c r="B33588" s="2">
        <v>-6.893597439254421</v>
      </c>
    </row>
    <row r="33589" spans="1:2" x14ac:dyDescent="0.25">
      <c r="A33589" s="1">
        <v>42969.284722222219</v>
      </c>
      <c r="B33589" s="2">
        <v>-26.956183521020964</v>
      </c>
    </row>
    <row r="33590" spans="1:2" x14ac:dyDescent="0.25">
      <c r="A33590" s="1">
        <v>42969.291666666664</v>
      </c>
      <c r="B33590" s="2">
        <v>-63.190529349708278</v>
      </c>
    </row>
    <row r="33591" spans="1:2" x14ac:dyDescent="0.25">
      <c r="A33591" s="1">
        <v>42969.298611111109</v>
      </c>
      <c r="B33591" s="2">
        <v>-47.180015131919163</v>
      </c>
    </row>
    <row r="33592" spans="1:2" x14ac:dyDescent="0.25">
      <c r="A33592" s="1">
        <v>42969.305555555555</v>
      </c>
      <c r="B33592" s="2">
        <v>-27.361203753296092</v>
      </c>
    </row>
    <row r="33593" spans="1:2" x14ac:dyDescent="0.25">
      <c r="A33593" s="1">
        <v>42969.3125</v>
      </c>
      <c r="B33593" s="2">
        <v>84.302755772399834</v>
      </c>
    </row>
    <row r="33594" spans="1:2" x14ac:dyDescent="0.25">
      <c r="A33594" s="1">
        <v>42969.319444444445</v>
      </c>
      <c r="B33594" s="2">
        <v>80.458930569162675</v>
      </c>
    </row>
    <row r="33595" spans="1:2" x14ac:dyDescent="0.25">
      <c r="A33595" s="1">
        <v>42969.326388888891</v>
      </c>
      <c r="B33595" s="2">
        <v>65.783145354151685</v>
      </c>
    </row>
    <row r="33596" spans="1:2" x14ac:dyDescent="0.25">
      <c r="A33596" s="1">
        <v>42969.333333333336</v>
      </c>
      <c r="B33596" s="2">
        <v>15.303085849607498</v>
      </c>
    </row>
    <row r="33597" spans="1:2" x14ac:dyDescent="0.25">
      <c r="A33597" s="1">
        <v>42969.340277777781</v>
      </c>
      <c r="B33597" s="2">
        <v>2.1384667287745107</v>
      </c>
    </row>
    <row r="33598" spans="1:2" x14ac:dyDescent="0.25">
      <c r="A33598" s="1">
        <v>42969.347222222219</v>
      </c>
      <c r="B33598" s="2">
        <v>99.196953619766575</v>
      </c>
    </row>
    <row r="33599" spans="1:2" x14ac:dyDescent="0.25">
      <c r="A33599" s="1">
        <v>42969.354166666664</v>
      </c>
      <c r="B33599" s="2">
        <v>53.933585521602751</v>
      </c>
    </row>
    <row r="33600" spans="1:2" x14ac:dyDescent="0.25">
      <c r="A33600" s="1">
        <v>42969.361111111109</v>
      </c>
      <c r="B33600" s="2">
        <v>-11.577667159127886</v>
      </c>
    </row>
    <row r="33601" spans="1:2" x14ac:dyDescent="0.25">
      <c r="A33601" s="1">
        <v>42969.368055555555</v>
      </c>
      <c r="B33601" s="2">
        <v>-4.8534645164408232</v>
      </c>
    </row>
    <row r="33602" spans="1:2" x14ac:dyDescent="0.25">
      <c r="A33602" s="1">
        <v>42969.375</v>
      </c>
      <c r="B33602" s="2">
        <v>-29.400501233988713</v>
      </c>
    </row>
    <row r="33603" spans="1:2" x14ac:dyDescent="0.25">
      <c r="A33603" s="1">
        <v>42969.381944444445</v>
      </c>
      <c r="B33603" s="2">
        <v>-24.288234743119876</v>
      </c>
    </row>
    <row r="33604" spans="1:2" x14ac:dyDescent="0.25">
      <c r="A33604" s="1">
        <v>42969.388888888891</v>
      </c>
      <c r="B33604" s="2">
        <v>-33.027107072803531</v>
      </c>
    </row>
    <row r="33605" spans="1:2" x14ac:dyDescent="0.25">
      <c r="A33605" s="1">
        <v>42969.395833333336</v>
      </c>
      <c r="B33605" s="2">
        <v>-32.049797500227868</v>
      </c>
    </row>
    <row r="33606" spans="1:2" x14ac:dyDescent="0.25">
      <c r="A33606" s="1">
        <v>42969.402777777781</v>
      </c>
      <c r="B33606" s="2">
        <v>-20.015293922125661</v>
      </c>
    </row>
    <row r="33607" spans="1:2" x14ac:dyDescent="0.25">
      <c r="A33607" s="1">
        <v>42969.409722222219</v>
      </c>
      <c r="B33607" s="2">
        <v>-44.682746785625298</v>
      </c>
    </row>
    <row r="33608" spans="1:2" x14ac:dyDescent="0.25">
      <c r="A33608" s="1">
        <v>42969.416666666664</v>
      </c>
      <c r="B33608" s="2">
        <v>-103.15212640968728</v>
      </c>
    </row>
    <row r="33609" spans="1:2" x14ac:dyDescent="0.25">
      <c r="A33609" s="1">
        <v>42969.423611111109</v>
      </c>
      <c r="B33609" s="2">
        <v>-11.377873536428572</v>
      </c>
    </row>
    <row r="33610" spans="1:2" x14ac:dyDescent="0.25">
      <c r="A33610" s="1">
        <v>42969.430555555555</v>
      </c>
      <c r="B33610" s="2">
        <v>-13.023601298246504</v>
      </c>
    </row>
    <row r="33611" spans="1:2" x14ac:dyDescent="0.25">
      <c r="A33611" s="1">
        <v>42969.4375</v>
      </c>
      <c r="B33611" s="2">
        <v>-35.949842444610454</v>
      </c>
    </row>
    <row r="33612" spans="1:2" x14ac:dyDescent="0.25">
      <c r="A33612" s="1">
        <v>42969.444444444445</v>
      </c>
      <c r="B33612" s="2">
        <v>-48.430048183340162</v>
      </c>
    </row>
    <row r="33613" spans="1:2" x14ac:dyDescent="0.25">
      <c r="A33613" s="1">
        <v>42969.451388888891</v>
      </c>
      <c r="B33613" s="2">
        <v>-19.447584065013167</v>
      </c>
    </row>
    <row r="33614" spans="1:2" x14ac:dyDescent="0.25">
      <c r="A33614" s="1">
        <v>42969.458333333336</v>
      </c>
      <c r="B33614" s="2">
        <v>1.2072746068024813</v>
      </c>
    </row>
    <row r="33615" spans="1:2" x14ac:dyDescent="0.25">
      <c r="A33615" s="1">
        <v>42969.465277777781</v>
      </c>
      <c r="B33615" s="2">
        <v>13.602981587702137</v>
      </c>
    </row>
    <row r="33616" spans="1:2" x14ac:dyDescent="0.25">
      <c r="A33616" s="1">
        <v>42969.472222222219</v>
      </c>
      <c r="B33616" s="2">
        <v>9.1148782766529379</v>
      </c>
    </row>
    <row r="33617" spans="1:2" x14ac:dyDescent="0.25">
      <c r="A33617" s="1">
        <v>42969.479166666664</v>
      </c>
      <c r="B33617" s="2">
        <v>10.719483030960157</v>
      </c>
    </row>
    <row r="33618" spans="1:2" x14ac:dyDescent="0.25">
      <c r="A33618" s="1">
        <v>42969.486111111109</v>
      </c>
      <c r="B33618" s="2">
        <v>0.23729293048197481</v>
      </c>
    </row>
    <row r="33619" spans="1:2" x14ac:dyDescent="0.25">
      <c r="A33619" s="1">
        <v>42969.493055555555</v>
      </c>
      <c r="B33619" s="2">
        <v>-2.6905039115000786</v>
      </c>
    </row>
    <row r="33620" spans="1:2" x14ac:dyDescent="0.25">
      <c r="A33620" s="1">
        <v>42969.5</v>
      </c>
      <c r="B33620" s="2">
        <v>-8.7949700785774141</v>
      </c>
    </row>
    <row r="33621" spans="1:2" x14ac:dyDescent="0.25">
      <c r="A33621" s="1">
        <v>42969.506944444445</v>
      </c>
      <c r="B33621" s="2">
        <v>-5.650362335569274</v>
      </c>
    </row>
    <row r="33622" spans="1:2" x14ac:dyDescent="0.25">
      <c r="A33622" s="1">
        <v>42969.513888888891</v>
      </c>
      <c r="B33622" s="2">
        <v>10.604398993961222</v>
      </c>
    </row>
    <row r="33623" spans="1:2" x14ac:dyDescent="0.25">
      <c r="A33623" s="1">
        <v>42969.520833333336</v>
      </c>
      <c r="B33623" s="2">
        <v>-15.637158868524565</v>
      </c>
    </row>
    <row r="33624" spans="1:2" x14ac:dyDescent="0.25">
      <c r="A33624" s="1">
        <v>42969.527777777781</v>
      </c>
      <c r="B33624" s="2">
        <v>17.809970407454578</v>
      </c>
    </row>
    <row r="33625" spans="1:2" x14ac:dyDescent="0.25">
      <c r="A33625" s="1">
        <v>42969.534722222219</v>
      </c>
      <c r="B33625" s="2">
        <v>47.033881617883644</v>
      </c>
    </row>
    <row r="33626" spans="1:2" x14ac:dyDescent="0.25">
      <c r="A33626" s="1">
        <v>42969.541666666664</v>
      </c>
      <c r="B33626" s="2">
        <v>44.376827706995584</v>
      </c>
    </row>
    <row r="33627" spans="1:2" x14ac:dyDescent="0.25">
      <c r="A33627" s="1">
        <v>42969.548611111109</v>
      </c>
      <c r="B33627" s="2">
        <v>52.636024660816766</v>
      </c>
    </row>
    <row r="33628" spans="1:2" x14ac:dyDescent="0.25">
      <c r="A33628" s="1">
        <v>42969.555555555555</v>
      </c>
      <c r="B33628" s="2">
        <v>49.69457273608112</v>
      </c>
    </row>
    <row r="33629" spans="1:2" x14ac:dyDescent="0.25">
      <c r="A33629" s="1">
        <v>42969.5625</v>
      </c>
      <c r="B33629" s="2">
        <v>44.788943266525266</v>
      </c>
    </row>
    <row r="33630" spans="1:2" x14ac:dyDescent="0.25">
      <c r="A33630" s="1">
        <v>42969.569444444445</v>
      </c>
      <c r="B33630" s="2">
        <v>32.496570813284876</v>
      </c>
    </row>
    <row r="33631" spans="1:2" x14ac:dyDescent="0.25">
      <c r="A33631" s="1">
        <v>42969.576388888891</v>
      </c>
      <c r="B33631" s="2">
        <v>32.248213388526786</v>
      </c>
    </row>
    <row r="33632" spans="1:2" x14ac:dyDescent="0.25">
      <c r="A33632" s="1">
        <v>42969.583333333336</v>
      </c>
      <c r="B33632" s="2">
        <v>33.267110099317335</v>
      </c>
    </row>
    <row r="33633" spans="1:2" x14ac:dyDescent="0.25">
      <c r="A33633" s="1">
        <v>42969.590277777781</v>
      </c>
      <c r="B33633" s="2">
        <v>44.866438253977883</v>
      </c>
    </row>
    <row r="33634" spans="1:2" x14ac:dyDescent="0.25">
      <c r="A33634" s="1">
        <v>42969.597222222219</v>
      </c>
      <c r="B33634" s="2">
        <v>50.802510784508776</v>
      </c>
    </row>
    <row r="33635" spans="1:2" x14ac:dyDescent="0.25">
      <c r="A33635" s="1">
        <v>42969.604166666664</v>
      </c>
      <c r="B33635" s="2">
        <v>29.569530160381884</v>
      </c>
    </row>
    <row r="33636" spans="1:2" x14ac:dyDescent="0.25">
      <c r="A33636" s="1">
        <v>42969.611111111109</v>
      </c>
      <c r="B33636" s="2">
        <v>-15.380010957726638</v>
      </c>
    </row>
    <row r="33637" spans="1:2" x14ac:dyDescent="0.25">
      <c r="A33637" s="1">
        <v>42969.618055555555</v>
      </c>
      <c r="B33637" s="2">
        <v>-32.770544075890783</v>
      </c>
    </row>
    <row r="33638" spans="1:2" x14ac:dyDescent="0.25">
      <c r="A33638" s="1">
        <v>42969.625</v>
      </c>
      <c r="B33638" s="2">
        <v>-47.670657468064555</v>
      </c>
    </row>
    <row r="33639" spans="1:2" x14ac:dyDescent="0.25">
      <c r="A33639" s="1">
        <v>42969.631944444445</v>
      </c>
      <c r="B33639" s="2">
        <v>-62.639373436852331</v>
      </c>
    </row>
    <row r="33640" spans="1:2" x14ac:dyDescent="0.25">
      <c r="A33640" s="1">
        <v>42969.638888888891</v>
      </c>
      <c r="B33640" s="2">
        <v>-73.114245371569851</v>
      </c>
    </row>
    <row r="33641" spans="1:2" x14ac:dyDescent="0.25">
      <c r="A33641" s="1">
        <v>42969.645833333336</v>
      </c>
      <c r="B33641" s="2">
        <v>-26.788849195061339</v>
      </c>
    </row>
    <row r="33642" spans="1:2" x14ac:dyDescent="0.25">
      <c r="A33642" s="1">
        <v>42969.652777777781</v>
      </c>
      <c r="B33642" s="2">
        <v>-0.71599813726701544</v>
      </c>
    </row>
    <row r="33643" spans="1:2" x14ac:dyDescent="0.25">
      <c r="A33643" s="1">
        <v>42969.659722222219</v>
      </c>
      <c r="B33643" s="2">
        <v>12.586175630615907</v>
      </c>
    </row>
    <row r="33644" spans="1:2" x14ac:dyDescent="0.25">
      <c r="A33644" s="1">
        <v>42969.666666666664</v>
      </c>
      <c r="B33644" s="2">
        <v>-1.1120795442207114</v>
      </c>
    </row>
    <row r="33645" spans="1:2" x14ac:dyDescent="0.25">
      <c r="A33645" s="1">
        <v>42969.673611111109</v>
      </c>
      <c r="B33645" s="2">
        <v>-40.741636932328355</v>
      </c>
    </row>
    <row r="33646" spans="1:2" x14ac:dyDescent="0.25">
      <c r="A33646" s="1">
        <v>42969.680555555555</v>
      </c>
      <c r="B33646" s="2">
        <v>-5.9955572588431822</v>
      </c>
    </row>
    <row r="33647" spans="1:2" x14ac:dyDescent="0.25">
      <c r="A33647" s="1">
        <v>42969.6875</v>
      </c>
      <c r="B33647" s="2">
        <v>18.310673443852671</v>
      </c>
    </row>
    <row r="33648" spans="1:2" x14ac:dyDescent="0.25">
      <c r="A33648" s="1">
        <v>42969.694444444445</v>
      </c>
      <c r="B33648" s="2">
        <v>7.2758202821284064</v>
      </c>
    </row>
    <row r="33649" spans="1:2" x14ac:dyDescent="0.25">
      <c r="A33649" s="1">
        <v>42969.701388888891</v>
      </c>
      <c r="B33649" s="2">
        <v>-12.774936613300234</v>
      </c>
    </row>
    <row r="33650" spans="1:2" x14ac:dyDescent="0.25">
      <c r="A33650" s="1">
        <v>42969.708333333336</v>
      </c>
      <c r="B33650" s="2">
        <v>0.23912584151801033</v>
      </c>
    </row>
    <row r="33651" spans="1:2" x14ac:dyDescent="0.25">
      <c r="A33651" s="1">
        <v>42969.715277777781</v>
      </c>
      <c r="B33651" s="2">
        <v>7.6586470929868904</v>
      </c>
    </row>
    <row r="33652" spans="1:2" x14ac:dyDescent="0.25">
      <c r="A33652" s="1">
        <v>42969.722222222219</v>
      </c>
      <c r="B33652" s="2">
        <v>24.689727854480395</v>
      </c>
    </row>
    <row r="33653" spans="1:2" x14ac:dyDescent="0.25">
      <c r="A33653" s="1">
        <v>42969.729166666664</v>
      </c>
      <c r="B33653" s="2">
        <v>8.182095902780711</v>
      </c>
    </row>
    <row r="33654" spans="1:2" x14ac:dyDescent="0.25">
      <c r="A33654" s="1">
        <v>42969.736111111109</v>
      </c>
      <c r="B33654" s="2">
        <v>-15.677337540056818</v>
      </c>
    </row>
    <row r="33655" spans="1:2" x14ac:dyDescent="0.25">
      <c r="A33655" s="1">
        <v>42969.743055555555</v>
      </c>
      <c r="B33655" s="2">
        <v>-30.292332516473518</v>
      </c>
    </row>
    <row r="33656" spans="1:2" x14ac:dyDescent="0.25">
      <c r="A33656" s="1">
        <v>42969.75</v>
      </c>
      <c r="B33656" s="2">
        <v>-32.130789243244529</v>
      </c>
    </row>
    <row r="33657" spans="1:2" x14ac:dyDescent="0.25">
      <c r="A33657" s="1">
        <v>42969.756944444445</v>
      </c>
      <c r="B33657" s="2">
        <v>-33.887720516791852</v>
      </c>
    </row>
    <row r="33658" spans="1:2" x14ac:dyDescent="0.25">
      <c r="A33658" s="1">
        <v>42969.763888888891</v>
      </c>
      <c r="B33658" s="2">
        <v>-25.030714581464224</v>
      </c>
    </row>
    <row r="33659" spans="1:2" x14ac:dyDescent="0.25">
      <c r="A33659" s="1">
        <v>42969.770833333336</v>
      </c>
      <c r="B33659" s="2">
        <v>-9.983566100886625</v>
      </c>
    </row>
    <row r="33660" spans="1:2" x14ac:dyDescent="0.25">
      <c r="A33660" s="1">
        <v>42969.777777777781</v>
      </c>
      <c r="B33660" s="2">
        <v>-20.247461016789263</v>
      </c>
    </row>
    <row r="33661" spans="1:2" x14ac:dyDescent="0.25">
      <c r="A33661" s="1">
        <v>42969.784722222219</v>
      </c>
      <c r="B33661" s="2">
        <v>-3.1769049583574813</v>
      </c>
    </row>
    <row r="33662" spans="1:2" x14ac:dyDescent="0.25">
      <c r="A33662" s="1">
        <v>42969.791666666664</v>
      </c>
      <c r="B33662" s="2">
        <v>-12.999285772521811</v>
      </c>
    </row>
    <row r="33663" spans="1:2" x14ac:dyDescent="0.25">
      <c r="A33663" s="1">
        <v>42969.798611111109</v>
      </c>
      <c r="B33663" s="2">
        <v>-18.282847638429484</v>
      </c>
    </row>
    <row r="33664" spans="1:2" x14ac:dyDescent="0.25">
      <c r="A33664" s="1">
        <v>42969.805555555555</v>
      </c>
      <c r="B33664" s="2">
        <v>-19.048125381714879</v>
      </c>
    </row>
    <row r="33665" spans="1:2" x14ac:dyDescent="0.25">
      <c r="A33665" s="1">
        <v>42969.8125</v>
      </c>
      <c r="B33665" s="2">
        <v>-14.131702463475909</v>
      </c>
    </row>
    <row r="33666" spans="1:2" x14ac:dyDescent="0.25">
      <c r="A33666" s="1">
        <v>42969.819444444445</v>
      </c>
      <c r="B33666" s="2">
        <v>-8.8743744320351112</v>
      </c>
    </row>
    <row r="33667" spans="1:2" x14ac:dyDescent="0.25">
      <c r="A33667" s="1">
        <v>42969.826388888891</v>
      </c>
      <c r="B33667" s="2">
        <v>1.4974237122673852</v>
      </c>
    </row>
    <row r="33668" spans="1:2" x14ac:dyDescent="0.25">
      <c r="A33668" s="1">
        <v>42969.833333333336</v>
      </c>
      <c r="B33668" s="2">
        <v>14.906867890287442</v>
      </c>
    </row>
    <row r="33669" spans="1:2" x14ac:dyDescent="0.25">
      <c r="A33669" s="1">
        <v>42969.840277777781</v>
      </c>
      <c r="B33669" s="2">
        <v>21.640137547336586</v>
      </c>
    </row>
    <row r="33670" spans="1:2" x14ac:dyDescent="0.25">
      <c r="A33670" s="1">
        <v>42969.847222222219</v>
      </c>
      <c r="B33670" s="2">
        <v>20.982964069119188</v>
      </c>
    </row>
    <row r="33671" spans="1:2" x14ac:dyDescent="0.25">
      <c r="A33671" s="1">
        <v>42969.854166666664</v>
      </c>
      <c r="B33671" s="2">
        <v>13.23243078249167</v>
      </c>
    </row>
    <row r="33672" spans="1:2" x14ac:dyDescent="0.25">
      <c r="A33672" s="1">
        <v>42969.861111111109</v>
      </c>
      <c r="B33672" s="2">
        <v>-18.232097247609708</v>
      </c>
    </row>
    <row r="33673" spans="1:2" x14ac:dyDescent="0.25">
      <c r="A33673" s="1">
        <v>42969.868055555555</v>
      </c>
      <c r="B33673" s="2">
        <v>-15.77484197092177</v>
      </c>
    </row>
    <row r="33674" spans="1:2" x14ac:dyDescent="0.25">
      <c r="A33674" s="1">
        <v>42969.875</v>
      </c>
      <c r="B33674" s="2">
        <v>4.6901579125020358</v>
      </c>
    </row>
    <row r="33675" spans="1:2" x14ac:dyDescent="0.25">
      <c r="A33675" s="1">
        <v>42969.881944444445</v>
      </c>
      <c r="B33675" s="2">
        <v>25.151786419834146</v>
      </c>
    </row>
    <row r="33676" spans="1:2" x14ac:dyDescent="0.25">
      <c r="A33676" s="1">
        <v>42969.888888888891</v>
      </c>
      <c r="B33676" s="2">
        <v>35.574269879401108</v>
      </c>
    </row>
    <row r="33677" spans="1:2" x14ac:dyDescent="0.25">
      <c r="A33677" s="1">
        <v>42969.895833333336</v>
      </c>
      <c r="B33677" s="2">
        <v>25.99567562839152</v>
      </c>
    </row>
    <row r="33678" spans="1:2" x14ac:dyDescent="0.25">
      <c r="A33678" s="1">
        <v>42969.902777777781</v>
      </c>
      <c r="B33678" s="2">
        <v>7.8154674212151924</v>
      </c>
    </row>
    <row r="33679" spans="1:2" x14ac:dyDescent="0.25">
      <c r="A33679" s="1">
        <v>42969.909722222219</v>
      </c>
      <c r="B33679" s="2">
        <v>-10.307596793156845</v>
      </c>
    </row>
    <row r="33680" spans="1:2" x14ac:dyDescent="0.25">
      <c r="A33680" s="1">
        <v>42969.916666666664</v>
      </c>
      <c r="B33680" s="2">
        <v>16.424463074897769</v>
      </c>
    </row>
    <row r="33681" spans="1:2" x14ac:dyDescent="0.25">
      <c r="A33681" s="1">
        <v>42969.923611111109</v>
      </c>
      <c r="B33681" s="2">
        <v>18.587489856015893</v>
      </c>
    </row>
    <row r="33682" spans="1:2" x14ac:dyDescent="0.25">
      <c r="A33682" s="1">
        <v>42969.930555555555</v>
      </c>
      <c r="B33682" s="2">
        <v>25.135124549290897</v>
      </c>
    </row>
    <row r="33683" spans="1:2" x14ac:dyDescent="0.25">
      <c r="A33683" s="1">
        <v>42969.9375</v>
      </c>
      <c r="B33683" s="2">
        <v>27.528168631473321</v>
      </c>
    </row>
    <row r="33684" spans="1:2" x14ac:dyDescent="0.25">
      <c r="A33684" s="1">
        <v>42969.944444444445</v>
      </c>
      <c r="B33684" s="2">
        <v>36.530168599636887</v>
      </c>
    </row>
    <row r="33685" spans="1:2" x14ac:dyDescent="0.25">
      <c r="A33685" s="1">
        <v>42969.951388888891</v>
      </c>
      <c r="B33685" s="2">
        <v>21.973668225384451</v>
      </c>
    </row>
    <row r="33686" spans="1:2" x14ac:dyDescent="0.25">
      <c r="A33686" s="1">
        <v>42969.958333333336</v>
      </c>
      <c r="B33686" s="2">
        <v>9.508388424356939</v>
      </c>
    </row>
    <row r="33687" spans="1:2" x14ac:dyDescent="0.25">
      <c r="A33687" s="1">
        <v>42969.965277777781</v>
      </c>
      <c r="B33687" s="2">
        <v>47.378829961639035</v>
      </c>
    </row>
    <row r="33688" spans="1:2" x14ac:dyDescent="0.25">
      <c r="A33688" s="1">
        <v>42969.972222222219</v>
      </c>
      <c r="B33688" s="2">
        <v>60.602858994925533</v>
      </c>
    </row>
    <row r="33689" spans="1:2" x14ac:dyDescent="0.25">
      <c r="A33689" s="1">
        <v>42969.979166666664</v>
      </c>
      <c r="B33689" s="2">
        <v>114.69592711372049</v>
      </c>
    </row>
    <row r="33690" spans="1:2" x14ac:dyDescent="0.25">
      <c r="A33690" s="1">
        <v>42969.986111111109</v>
      </c>
      <c r="B33690" s="2">
        <v>84.93333687592559</v>
      </c>
    </row>
    <row r="33691" spans="1:2" x14ac:dyDescent="0.25">
      <c r="A33691" s="1">
        <v>42969.993055555555</v>
      </c>
      <c r="B33691" s="2">
        <v>-50.37141783514366</v>
      </c>
    </row>
    <row r="33692" spans="1:2" x14ac:dyDescent="0.25">
      <c r="A33692" s="1">
        <v>42970</v>
      </c>
      <c r="B33692" s="2">
        <v>-84.756133333614414</v>
      </c>
    </row>
    <row r="33693" spans="1:2" x14ac:dyDescent="0.25">
      <c r="A33693" s="1">
        <v>42970.006944444445</v>
      </c>
      <c r="B33693" s="2">
        <v>-2.6803569574050683</v>
      </c>
    </row>
    <row r="33694" spans="1:2" x14ac:dyDescent="0.25">
      <c r="A33694" s="1">
        <v>42970.013888888891</v>
      </c>
      <c r="B33694" s="2">
        <v>-41.119110077357618</v>
      </c>
    </row>
    <row r="33695" spans="1:2" x14ac:dyDescent="0.25">
      <c r="A33695" s="1">
        <v>42970.020833333336</v>
      </c>
      <c r="B33695" s="2">
        <v>-52.629755417631145</v>
      </c>
    </row>
    <row r="33696" spans="1:2" x14ac:dyDescent="0.25">
      <c r="A33696" s="1">
        <v>42970.027777777781</v>
      </c>
      <c r="B33696" s="2">
        <v>-12.712504956493019</v>
      </c>
    </row>
    <row r="33697" spans="1:2" x14ac:dyDescent="0.25">
      <c r="A33697" s="1">
        <v>42970.034722222219</v>
      </c>
      <c r="B33697" s="2">
        <v>-1.4897144565551086</v>
      </c>
    </row>
    <row r="33698" spans="1:2" x14ac:dyDescent="0.25">
      <c r="A33698" s="1">
        <v>42970.041666666664</v>
      </c>
      <c r="B33698" s="2">
        <v>-4.6733514901805515</v>
      </c>
    </row>
    <row r="33699" spans="1:2" x14ac:dyDescent="0.25">
      <c r="A33699" s="1">
        <v>42970.048611111109</v>
      </c>
      <c r="B33699" s="2">
        <v>4.7779918799868515</v>
      </c>
    </row>
    <row r="33700" spans="1:2" x14ac:dyDescent="0.25">
      <c r="A33700" s="1">
        <v>42970.055555555555</v>
      </c>
      <c r="B33700" s="2">
        <v>-13.741510593675921</v>
      </c>
    </row>
    <row r="33701" spans="1:2" x14ac:dyDescent="0.25">
      <c r="A33701" s="1">
        <v>42970.0625</v>
      </c>
      <c r="B33701" s="2">
        <v>19.007070504028185</v>
      </c>
    </row>
    <row r="33702" spans="1:2" x14ac:dyDescent="0.25">
      <c r="A33702" s="1">
        <v>42970.069444444445</v>
      </c>
      <c r="B33702" s="2">
        <v>73.096873119718651</v>
      </c>
    </row>
    <row r="33703" spans="1:2" x14ac:dyDescent="0.25">
      <c r="A33703" s="1">
        <v>42970.076388888891</v>
      </c>
      <c r="B33703" s="2">
        <v>107.31585589737146</v>
      </c>
    </row>
    <row r="33704" spans="1:2" x14ac:dyDescent="0.25">
      <c r="A33704" s="1">
        <v>42970.083333333336</v>
      </c>
      <c r="B33704" s="2">
        <v>43.044402490756667</v>
      </c>
    </row>
    <row r="33705" spans="1:2" x14ac:dyDescent="0.25">
      <c r="A33705" s="1">
        <v>42970.090277777781</v>
      </c>
      <c r="B33705" s="2">
        <v>27.110279846682193</v>
      </c>
    </row>
    <row r="33706" spans="1:2" x14ac:dyDescent="0.25">
      <c r="A33706" s="1">
        <v>42970.097222222219</v>
      </c>
      <c r="B33706" s="2">
        <v>5.0849239147167342</v>
      </c>
    </row>
    <row r="33707" spans="1:2" x14ac:dyDescent="0.25">
      <c r="A33707" s="1">
        <v>42970.104166666664</v>
      </c>
      <c r="B33707" s="2">
        <v>2.0942370606437906</v>
      </c>
    </row>
    <row r="33708" spans="1:2" x14ac:dyDescent="0.25">
      <c r="A33708" s="1">
        <v>42970.111111111109</v>
      </c>
      <c r="B33708" s="2">
        <v>13.20762625666733</v>
      </c>
    </row>
    <row r="33709" spans="1:2" x14ac:dyDescent="0.25">
      <c r="A33709" s="1">
        <v>42970.118055555555</v>
      </c>
      <c r="B33709" s="2">
        <v>14.366166939431471</v>
      </c>
    </row>
    <row r="33710" spans="1:2" x14ac:dyDescent="0.25">
      <c r="A33710" s="1">
        <v>42970.125</v>
      </c>
      <c r="B33710" s="2">
        <v>-20.612615301177041</v>
      </c>
    </row>
    <row r="33711" spans="1:2" x14ac:dyDescent="0.25">
      <c r="A33711" s="1">
        <v>42970.131944444445</v>
      </c>
      <c r="B33711" s="2">
        <v>-35.574772288556218</v>
      </c>
    </row>
    <row r="33712" spans="1:2" x14ac:dyDescent="0.25">
      <c r="A33712" s="1">
        <v>42970.138888888891</v>
      </c>
      <c r="B33712" s="2">
        <v>-37.975927594733704</v>
      </c>
    </row>
    <row r="33713" spans="1:2" x14ac:dyDescent="0.25">
      <c r="A33713" s="1">
        <v>42970.145833333336</v>
      </c>
      <c r="B33713" s="2">
        <v>-34.636034001098402</v>
      </c>
    </row>
    <row r="33714" spans="1:2" x14ac:dyDescent="0.25">
      <c r="A33714" s="1">
        <v>42970.152777777781</v>
      </c>
      <c r="B33714" s="2">
        <v>-21.2592934676154</v>
      </c>
    </row>
    <row r="33715" spans="1:2" x14ac:dyDescent="0.25">
      <c r="A33715" s="1">
        <v>42970.159722222219</v>
      </c>
      <c r="B33715" s="2">
        <v>8.5069403039383662</v>
      </c>
    </row>
    <row r="33716" spans="1:2" x14ac:dyDescent="0.25">
      <c r="A33716" s="1">
        <v>42970.166666666664</v>
      </c>
      <c r="B33716" s="2">
        <v>27.377864842932954</v>
      </c>
    </row>
    <row r="33717" spans="1:2" x14ac:dyDescent="0.25">
      <c r="A33717" s="1">
        <v>42970.173611111109</v>
      </c>
      <c r="B33717" s="2">
        <v>-4.5218651608090541</v>
      </c>
    </row>
    <row r="33718" spans="1:2" x14ac:dyDescent="0.25">
      <c r="A33718" s="1">
        <v>42970.180555555555</v>
      </c>
      <c r="B33718" s="2">
        <v>-5.164818790417824</v>
      </c>
    </row>
    <row r="33719" spans="1:2" x14ac:dyDescent="0.25">
      <c r="A33719" s="1">
        <v>42970.1875</v>
      </c>
      <c r="B33719" s="2">
        <v>-15.454735503013799</v>
      </c>
    </row>
    <row r="33720" spans="1:2" x14ac:dyDescent="0.25">
      <c r="A33720" s="1">
        <v>42970.194444444445</v>
      </c>
      <c r="B33720" s="2">
        <v>-19.067230246015036</v>
      </c>
    </row>
    <row r="33721" spans="1:2" x14ac:dyDescent="0.25">
      <c r="A33721" s="1">
        <v>42970.201388888891</v>
      </c>
      <c r="B33721" s="2">
        <v>4.2216943389049266</v>
      </c>
    </row>
    <row r="33722" spans="1:2" x14ac:dyDescent="0.25">
      <c r="A33722" s="1">
        <v>42970.208333333336</v>
      </c>
      <c r="B33722" s="2">
        <v>0.65924710644458784</v>
      </c>
    </row>
    <row r="33723" spans="1:2" x14ac:dyDescent="0.25">
      <c r="A33723" s="1">
        <v>42970.215277777781</v>
      </c>
      <c r="B33723" s="2">
        <v>-0.20989840883823491</v>
      </c>
    </row>
    <row r="33724" spans="1:2" x14ac:dyDescent="0.25">
      <c r="A33724" s="1">
        <v>42970.222222222219</v>
      </c>
      <c r="B33724" s="2">
        <v>16.012549207153754</v>
      </c>
    </row>
    <row r="33725" spans="1:2" x14ac:dyDescent="0.25">
      <c r="A33725" s="1">
        <v>42970.229166666664</v>
      </c>
      <c r="B33725" s="2">
        <v>54.453767878508955</v>
      </c>
    </row>
    <row r="33726" spans="1:2" x14ac:dyDescent="0.25">
      <c r="A33726" s="1">
        <v>42970.236111111109</v>
      </c>
      <c r="B33726" s="2">
        <v>41.570427728003061</v>
      </c>
    </row>
    <row r="33727" spans="1:2" x14ac:dyDescent="0.25">
      <c r="A33727" s="1">
        <v>42970.243055555555</v>
      </c>
      <c r="B33727" s="2">
        <v>18.361176514327532</v>
      </c>
    </row>
    <row r="33728" spans="1:2" x14ac:dyDescent="0.25">
      <c r="A33728" s="1">
        <v>42970.25</v>
      </c>
      <c r="B33728" s="2">
        <v>3.4462027990689057</v>
      </c>
    </row>
    <row r="33729" spans="1:2" x14ac:dyDescent="0.25">
      <c r="A33729" s="1">
        <v>42970.256944444445</v>
      </c>
      <c r="B33729" s="2">
        <v>59.222407598145459</v>
      </c>
    </row>
    <row r="33730" spans="1:2" x14ac:dyDescent="0.25">
      <c r="A33730" s="1">
        <v>42970.263888888891</v>
      </c>
      <c r="B33730" s="2">
        <v>53.881317809808486</v>
      </c>
    </row>
    <row r="33731" spans="1:2" x14ac:dyDescent="0.25">
      <c r="A33731" s="1">
        <v>42970.270833333336</v>
      </c>
      <c r="B33731" s="2">
        <v>-5.2754999568890097</v>
      </c>
    </row>
    <row r="33732" spans="1:2" x14ac:dyDescent="0.25">
      <c r="A33732" s="1">
        <v>42970.277777777781</v>
      </c>
      <c r="B33732" s="2">
        <v>-20.434629165926356</v>
      </c>
    </row>
    <row r="33733" spans="1:2" x14ac:dyDescent="0.25">
      <c r="A33733" s="1">
        <v>42970.284722222219</v>
      </c>
      <c r="B33733" s="2">
        <v>-12.218799478358415</v>
      </c>
    </row>
    <row r="33734" spans="1:2" x14ac:dyDescent="0.25">
      <c r="A33734" s="1">
        <v>42970.291666666664</v>
      </c>
      <c r="B33734" s="2">
        <v>0.61405650900359132</v>
      </c>
    </row>
    <row r="33735" spans="1:2" x14ac:dyDescent="0.25">
      <c r="A33735" s="1">
        <v>42970.298611111109</v>
      </c>
      <c r="B33735" s="2">
        <v>-10.14307802479297</v>
      </c>
    </row>
    <row r="33736" spans="1:2" x14ac:dyDescent="0.25">
      <c r="A33736" s="1">
        <v>42970.305555555555</v>
      </c>
      <c r="B33736" s="2">
        <v>-6.7737890214232541</v>
      </c>
    </row>
    <row r="33737" spans="1:2" x14ac:dyDescent="0.25">
      <c r="A33737" s="1">
        <v>42970.3125</v>
      </c>
      <c r="B33737" s="2">
        <v>-22.624511259391099</v>
      </c>
    </row>
    <row r="33738" spans="1:2" x14ac:dyDescent="0.25">
      <c r="A33738" s="1">
        <v>42970.319444444445</v>
      </c>
      <c r="B33738" s="2">
        <v>-47.478108815743468</v>
      </c>
    </row>
    <row r="33739" spans="1:2" x14ac:dyDescent="0.25">
      <c r="A33739" s="1">
        <v>42970.326388888891</v>
      </c>
      <c r="B33739" s="2">
        <v>13.266198329901369</v>
      </c>
    </row>
    <row r="33740" spans="1:2" x14ac:dyDescent="0.25">
      <c r="A33740" s="1">
        <v>42970.333333333336</v>
      </c>
      <c r="B33740" s="2">
        <v>25.967851323297559</v>
      </c>
    </row>
    <row r="33741" spans="1:2" x14ac:dyDescent="0.25">
      <c r="A33741" s="1">
        <v>42970.340277777781</v>
      </c>
      <c r="B33741" s="2">
        <v>-5.0436347360323515</v>
      </c>
    </row>
    <row r="33742" spans="1:2" x14ac:dyDescent="0.25">
      <c r="A33742" s="1">
        <v>42970.347222222219</v>
      </c>
      <c r="B33742" s="2">
        <v>-60.031828082662784</v>
      </c>
    </row>
    <row r="33743" spans="1:2" x14ac:dyDescent="0.25">
      <c r="A33743" s="1">
        <v>42970.354166666664</v>
      </c>
      <c r="B33743" s="2">
        <v>31.662442157342642</v>
      </c>
    </row>
    <row r="33744" spans="1:2" x14ac:dyDescent="0.25">
      <c r="A33744" s="1">
        <v>42970.361111111109</v>
      </c>
      <c r="B33744" s="2">
        <v>115.07401924080506</v>
      </c>
    </row>
    <row r="33745" spans="1:2" x14ac:dyDescent="0.25">
      <c r="A33745" s="1">
        <v>42970.368055555555</v>
      </c>
      <c r="B33745" s="2">
        <v>23.941891675962687</v>
      </c>
    </row>
    <row r="33746" spans="1:2" x14ac:dyDescent="0.25">
      <c r="A33746" s="1">
        <v>42970.375</v>
      </c>
      <c r="B33746" s="2">
        <v>-107.66880420768658</v>
      </c>
    </row>
    <row r="33747" spans="1:2" x14ac:dyDescent="0.25">
      <c r="A33747" s="1">
        <v>42970.381944444445</v>
      </c>
      <c r="B33747" s="2">
        <v>8.3109187967293838</v>
      </c>
    </row>
    <row r="33748" spans="1:2" x14ac:dyDescent="0.25">
      <c r="A33748" s="1">
        <v>42970.388888888891</v>
      </c>
      <c r="B33748" s="2">
        <v>8.8245061970484198</v>
      </c>
    </row>
    <row r="33749" spans="1:2" x14ac:dyDescent="0.25">
      <c r="A33749" s="1">
        <v>42970.395833333336</v>
      </c>
      <c r="B33749" s="2">
        <v>14.635661162776232</v>
      </c>
    </row>
    <row r="33750" spans="1:2" x14ac:dyDescent="0.25">
      <c r="A33750" s="1">
        <v>42970.402777777781</v>
      </c>
      <c r="B33750" s="2">
        <v>16.544143435973528</v>
      </c>
    </row>
    <row r="33751" spans="1:2" x14ac:dyDescent="0.25">
      <c r="A33751" s="1">
        <v>42970.409722222219</v>
      </c>
      <c r="B33751" s="2">
        <v>19.836390562325967</v>
      </c>
    </row>
    <row r="33752" spans="1:2" x14ac:dyDescent="0.25">
      <c r="A33752" s="1">
        <v>42970.416666666664</v>
      </c>
      <c r="B33752" s="2">
        <v>7.3544796895311686</v>
      </c>
    </row>
    <row r="33753" spans="1:2" x14ac:dyDescent="0.25">
      <c r="A33753" s="1">
        <v>42970.423611111109</v>
      </c>
      <c r="B33753" s="2">
        <v>-8.5628691728903021</v>
      </c>
    </row>
    <row r="33754" spans="1:2" x14ac:dyDescent="0.25">
      <c r="A33754" s="1">
        <v>42970.430555555555</v>
      </c>
      <c r="B33754" s="2">
        <v>-7.4577504598236315</v>
      </c>
    </row>
    <row r="33755" spans="1:2" x14ac:dyDescent="0.25">
      <c r="A33755" s="1">
        <v>42970.4375</v>
      </c>
      <c r="B33755" s="2">
        <v>-16.537664219289969</v>
      </c>
    </row>
    <row r="33756" spans="1:2" x14ac:dyDescent="0.25">
      <c r="A33756" s="1">
        <v>42970.444444444445</v>
      </c>
      <c r="B33756" s="2">
        <v>-49.123492770520002</v>
      </c>
    </row>
    <row r="33757" spans="1:2" x14ac:dyDescent="0.25">
      <c r="A33757" s="1">
        <v>42970.451388888891</v>
      </c>
      <c r="B33757" s="2">
        <v>-49.354914210064841</v>
      </c>
    </row>
    <row r="33758" spans="1:2" x14ac:dyDescent="0.25">
      <c r="A33758" s="1">
        <v>42970.458333333336</v>
      </c>
      <c r="B33758" s="2">
        <v>2.7239120503197287</v>
      </c>
    </row>
    <row r="33759" spans="1:2" x14ac:dyDescent="0.25">
      <c r="A33759" s="1">
        <v>42970.465277777781</v>
      </c>
      <c r="B33759" s="2">
        <v>-7.7408949011534665</v>
      </c>
    </row>
    <row r="33760" spans="1:2" x14ac:dyDescent="0.25">
      <c r="A33760" s="1">
        <v>42970.472222222219</v>
      </c>
      <c r="B33760" s="2">
        <v>-3.3092351840959844</v>
      </c>
    </row>
    <row r="33761" spans="1:2" x14ac:dyDescent="0.25">
      <c r="A33761" s="1">
        <v>42970.479166666664</v>
      </c>
      <c r="B33761" s="2">
        <v>1.9051526173161983</v>
      </c>
    </row>
    <row r="33762" spans="1:2" x14ac:dyDescent="0.25">
      <c r="A33762" s="1">
        <v>42970.486111111109</v>
      </c>
      <c r="B33762" s="2">
        <v>-1.5151869354292284</v>
      </c>
    </row>
    <row r="33763" spans="1:2" x14ac:dyDescent="0.25">
      <c r="A33763" s="1">
        <v>42970.493055555555</v>
      </c>
      <c r="B33763" s="2">
        <v>20.316680004677035</v>
      </c>
    </row>
    <row r="33764" spans="1:2" x14ac:dyDescent="0.25">
      <c r="A33764" s="1">
        <v>42970.5</v>
      </c>
      <c r="B33764" s="2">
        <v>-15.086289105694693</v>
      </c>
    </row>
    <row r="33765" spans="1:2" x14ac:dyDescent="0.25">
      <c r="A33765" s="1">
        <v>42970.506944444445</v>
      </c>
      <c r="B33765" s="2">
        <v>-5.6449662657241664</v>
      </c>
    </row>
    <row r="33766" spans="1:2" x14ac:dyDescent="0.25">
      <c r="A33766" s="1">
        <v>42970.513888888891</v>
      </c>
      <c r="B33766" s="2">
        <v>9.3578018053926151</v>
      </c>
    </row>
    <row r="33767" spans="1:2" x14ac:dyDescent="0.25">
      <c r="A33767" s="1">
        <v>42970.520833333336</v>
      </c>
      <c r="B33767" s="2">
        <v>25.015515423114799</v>
      </c>
    </row>
    <row r="33768" spans="1:2" x14ac:dyDescent="0.25">
      <c r="A33768" s="1">
        <v>42970.527777777781</v>
      </c>
      <c r="B33768" s="2">
        <v>-3.9769249632642216</v>
      </c>
    </row>
    <row r="33769" spans="1:2" x14ac:dyDescent="0.25">
      <c r="A33769" s="1">
        <v>42970.534722222219</v>
      </c>
      <c r="B33769" s="2">
        <v>-36.019252387364929</v>
      </c>
    </row>
    <row r="33770" spans="1:2" x14ac:dyDescent="0.25">
      <c r="A33770" s="1">
        <v>42970.541666666664</v>
      </c>
      <c r="B33770" s="2">
        <v>-37.872523889791722</v>
      </c>
    </row>
    <row r="33771" spans="1:2" x14ac:dyDescent="0.25">
      <c r="A33771" s="1">
        <v>42970.548611111109</v>
      </c>
      <c r="B33771" s="2">
        <v>-20.8662813107746</v>
      </c>
    </row>
    <row r="33772" spans="1:2" x14ac:dyDescent="0.25">
      <c r="A33772" s="1">
        <v>42970.555555555555</v>
      </c>
      <c r="B33772" s="2">
        <v>20.4286651748818</v>
      </c>
    </row>
    <row r="33773" spans="1:2" x14ac:dyDescent="0.25">
      <c r="A33773" s="1">
        <v>42970.5625</v>
      </c>
      <c r="B33773" s="2">
        <v>19.381802468273285</v>
      </c>
    </row>
    <row r="33774" spans="1:2" x14ac:dyDescent="0.25">
      <c r="A33774" s="1">
        <v>42970.569444444445</v>
      </c>
      <c r="B33774" s="2">
        <v>-18.174034142258304</v>
      </c>
    </row>
    <row r="33775" spans="1:2" x14ac:dyDescent="0.25">
      <c r="A33775" s="1">
        <v>42970.576388888891</v>
      </c>
      <c r="B33775" s="2">
        <v>-28.302880469131352</v>
      </c>
    </row>
    <row r="33776" spans="1:2" x14ac:dyDescent="0.25">
      <c r="A33776" s="1">
        <v>42970.583333333336</v>
      </c>
      <c r="B33776" s="2">
        <v>-54.029555228442561</v>
      </c>
    </row>
    <row r="33777" spans="1:2" x14ac:dyDescent="0.25">
      <c r="A33777" s="1">
        <v>42970.590277777781</v>
      </c>
      <c r="B33777" s="2">
        <v>-31.116189380143151</v>
      </c>
    </row>
    <row r="33778" spans="1:2" x14ac:dyDescent="0.25">
      <c r="A33778" s="1">
        <v>42970.597222222219</v>
      </c>
      <c r="B33778" s="2">
        <v>-1.5295437609751632</v>
      </c>
    </row>
    <row r="33779" spans="1:2" x14ac:dyDescent="0.25">
      <c r="A33779" s="1">
        <v>42970.604166666664</v>
      </c>
      <c r="B33779" s="2">
        <v>-19.424380169056629</v>
      </c>
    </row>
    <row r="33780" spans="1:2" x14ac:dyDescent="0.25">
      <c r="A33780" s="1">
        <v>42970.611111111109</v>
      </c>
      <c r="B33780" s="2">
        <v>7.1454507468129549</v>
      </c>
    </row>
    <row r="33781" spans="1:2" x14ac:dyDescent="0.25">
      <c r="A33781" s="1">
        <v>42970.618055555555</v>
      </c>
      <c r="B33781" s="2">
        <v>6.1776685914959186</v>
      </c>
    </row>
    <row r="33782" spans="1:2" x14ac:dyDescent="0.25">
      <c r="A33782" s="1">
        <v>42970.625</v>
      </c>
      <c r="B33782" s="2">
        <v>-55.393845645147621</v>
      </c>
    </row>
    <row r="33783" spans="1:2" x14ac:dyDescent="0.25">
      <c r="A33783" s="1">
        <v>42970.631944444445</v>
      </c>
      <c r="B33783" s="2">
        <v>5.4156245073208025</v>
      </c>
    </row>
    <row r="33784" spans="1:2" x14ac:dyDescent="0.25">
      <c r="A33784" s="1">
        <v>42970.638888888891</v>
      </c>
      <c r="B33784" s="2">
        <v>25.45494413738566</v>
      </c>
    </row>
    <row r="33785" spans="1:2" x14ac:dyDescent="0.25">
      <c r="A33785" s="1">
        <v>42970.645833333336</v>
      </c>
      <c r="B33785" s="2">
        <v>22.832585582931983</v>
      </c>
    </row>
    <row r="33786" spans="1:2" x14ac:dyDescent="0.25">
      <c r="A33786" s="1">
        <v>42970.652777777781</v>
      </c>
      <c r="B33786" s="2">
        <v>18.023834155268027</v>
      </c>
    </row>
    <row r="33787" spans="1:2" x14ac:dyDescent="0.25">
      <c r="A33787" s="1">
        <v>42970.659722222219</v>
      </c>
      <c r="B33787" s="2">
        <v>27.505427688858667</v>
      </c>
    </row>
    <row r="33788" spans="1:2" x14ac:dyDescent="0.25">
      <c r="A33788" s="1">
        <v>42970.666666666664</v>
      </c>
      <c r="B33788" s="2">
        <v>24.018624085153377</v>
      </c>
    </row>
    <row r="33789" spans="1:2" x14ac:dyDescent="0.25">
      <c r="A33789" s="1">
        <v>42970.673611111109</v>
      </c>
      <c r="B33789" s="2">
        <v>-18.25587678174886</v>
      </c>
    </row>
    <row r="33790" spans="1:2" x14ac:dyDescent="0.25">
      <c r="A33790" s="1">
        <v>42970.680555555555</v>
      </c>
      <c r="B33790" s="2">
        <v>17.862952471000995</v>
      </c>
    </row>
    <row r="33791" spans="1:2" x14ac:dyDescent="0.25">
      <c r="A33791" s="1">
        <v>42970.6875</v>
      </c>
      <c r="B33791" s="2">
        <v>23.698343496490171</v>
      </c>
    </row>
    <row r="33792" spans="1:2" x14ac:dyDescent="0.25">
      <c r="A33792" s="1">
        <v>42970.694444444445</v>
      </c>
      <c r="B33792" s="2">
        <v>1.3780223457401493</v>
      </c>
    </row>
    <row r="33793" spans="1:2" x14ac:dyDescent="0.25">
      <c r="A33793" s="1">
        <v>42970.701388888891</v>
      </c>
      <c r="B33793" s="2">
        <v>0.79432410610039372</v>
      </c>
    </row>
    <row r="33794" spans="1:2" x14ac:dyDescent="0.25">
      <c r="A33794" s="1">
        <v>42970.708333333336</v>
      </c>
      <c r="B33794" s="2">
        <v>-5.9230885488147758</v>
      </c>
    </row>
    <row r="33795" spans="1:2" x14ac:dyDescent="0.25">
      <c r="A33795" s="1">
        <v>42970.715277777781</v>
      </c>
      <c r="B33795" s="2">
        <v>-0.67016296657634178</v>
      </c>
    </row>
    <row r="33796" spans="1:2" x14ac:dyDescent="0.25">
      <c r="A33796" s="1">
        <v>42970.722222222219</v>
      </c>
      <c r="B33796" s="2">
        <v>25.558917634255874</v>
      </c>
    </row>
    <row r="33797" spans="1:2" x14ac:dyDescent="0.25">
      <c r="A33797" s="1">
        <v>42970.729166666664</v>
      </c>
      <c r="B33797" s="2">
        <v>28.419665188280003</v>
      </c>
    </row>
    <row r="33798" spans="1:2" x14ac:dyDescent="0.25">
      <c r="A33798" s="1">
        <v>42970.736111111109</v>
      </c>
      <c r="B33798" s="2">
        <v>32.61044120232701</v>
      </c>
    </row>
    <row r="33799" spans="1:2" x14ac:dyDescent="0.25">
      <c r="A33799" s="1">
        <v>42970.743055555555</v>
      </c>
      <c r="B33799" s="2">
        <v>30.121324914202365</v>
      </c>
    </row>
    <row r="33800" spans="1:2" x14ac:dyDescent="0.25">
      <c r="A33800" s="1">
        <v>42970.75</v>
      </c>
      <c r="B33800" s="2">
        <v>31.111712205309303</v>
      </c>
    </row>
    <row r="33801" spans="1:2" x14ac:dyDescent="0.25">
      <c r="A33801" s="1">
        <v>42970.756944444445</v>
      </c>
      <c r="B33801" s="2">
        <v>23.196102835362204</v>
      </c>
    </row>
    <row r="33802" spans="1:2" x14ac:dyDescent="0.25">
      <c r="A33802" s="1">
        <v>42970.763888888891</v>
      </c>
      <c r="B33802" s="2">
        <v>23.365833809093989</v>
      </c>
    </row>
    <row r="33803" spans="1:2" x14ac:dyDescent="0.25">
      <c r="A33803" s="1">
        <v>42970.770833333336</v>
      </c>
      <c r="B33803" s="2">
        <v>20.887107895951484</v>
      </c>
    </row>
    <row r="33804" spans="1:2" x14ac:dyDescent="0.25">
      <c r="A33804" s="1">
        <v>42970.777777777781</v>
      </c>
      <c r="B33804" s="2">
        <v>17.499786459991252</v>
      </c>
    </row>
    <row r="33805" spans="1:2" x14ac:dyDescent="0.25">
      <c r="A33805" s="1">
        <v>42970.784722222219</v>
      </c>
      <c r="B33805" s="2">
        <v>23.842767901152644</v>
      </c>
    </row>
    <row r="33806" spans="1:2" x14ac:dyDescent="0.25">
      <c r="A33806" s="1">
        <v>42970.791666666664</v>
      </c>
      <c r="B33806" s="2">
        <v>13.626661150937386</v>
      </c>
    </row>
    <row r="33807" spans="1:2" x14ac:dyDescent="0.25">
      <c r="A33807" s="1">
        <v>42970.798611111109</v>
      </c>
      <c r="B33807" s="2">
        <v>21.650121301506005</v>
      </c>
    </row>
    <row r="33808" spans="1:2" x14ac:dyDescent="0.25">
      <c r="A33808" s="1">
        <v>42970.805555555555</v>
      </c>
      <c r="B33808" s="2">
        <v>6.7919724446686454</v>
      </c>
    </row>
    <row r="33809" spans="1:2" x14ac:dyDescent="0.25">
      <c r="A33809" s="1">
        <v>42970.8125</v>
      </c>
      <c r="B33809" s="2">
        <v>-1.283988521606807</v>
      </c>
    </row>
    <row r="33810" spans="1:2" x14ac:dyDescent="0.25">
      <c r="A33810" s="1">
        <v>42970.819444444445</v>
      </c>
      <c r="B33810" s="2">
        <v>3.4953314295152085</v>
      </c>
    </row>
    <row r="33811" spans="1:2" x14ac:dyDescent="0.25">
      <c r="A33811" s="1">
        <v>42970.826388888891</v>
      </c>
      <c r="B33811" s="2">
        <v>21.937471358174033</v>
      </c>
    </row>
    <row r="33812" spans="1:2" x14ac:dyDescent="0.25">
      <c r="A33812" s="1">
        <v>42970.833333333336</v>
      </c>
      <c r="B33812" s="2">
        <v>32.594448105486855</v>
      </c>
    </row>
    <row r="33813" spans="1:2" x14ac:dyDescent="0.25">
      <c r="A33813" s="1">
        <v>42970.840277777781</v>
      </c>
      <c r="B33813" s="2">
        <v>34.371990108060615</v>
      </c>
    </row>
    <row r="33814" spans="1:2" x14ac:dyDescent="0.25">
      <c r="A33814" s="1">
        <v>42970.847222222219</v>
      </c>
      <c r="B33814" s="2">
        <v>21.861460021911967</v>
      </c>
    </row>
    <row r="33815" spans="1:2" x14ac:dyDescent="0.25">
      <c r="A33815" s="1">
        <v>42970.854166666664</v>
      </c>
      <c r="B33815" s="2">
        <v>15.017404863723447</v>
      </c>
    </row>
    <row r="33816" spans="1:2" x14ac:dyDescent="0.25">
      <c r="A33816" s="1">
        <v>42970.861111111109</v>
      </c>
      <c r="B33816" s="2">
        <v>32.243164599778297</v>
      </c>
    </row>
    <row r="33817" spans="1:2" x14ac:dyDescent="0.25">
      <c r="A33817" s="1">
        <v>42970.868055555555</v>
      </c>
      <c r="B33817" s="2">
        <v>33.192812592651514</v>
      </c>
    </row>
    <row r="33818" spans="1:2" x14ac:dyDescent="0.25">
      <c r="A33818" s="1">
        <v>42970.875</v>
      </c>
      <c r="B33818" s="2">
        <v>45.937232682350491</v>
      </c>
    </row>
    <row r="33819" spans="1:2" x14ac:dyDescent="0.25">
      <c r="A33819" s="1">
        <v>42970.881944444445</v>
      </c>
      <c r="B33819" s="2">
        <v>31.270474738693785</v>
      </c>
    </row>
    <row r="33820" spans="1:2" x14ac:dyDescent="0.25">
      <c r="A33820" s="1">
        <v>42970.888888888891</v>
      </c>
      <c r="B33820" s="2">
        <v>22.504101445246246</v>
      </c>
    </row>
    <row r="33821" spans="1:2" x14ac:dyDescent="0.25">
      <c r="A33821" s="1">
        <v>42970.895833333336</v>
      </c>
      <c r="B33821" s="2">
        <v>24.16097530571739</v>
      </c>
    </row>
    <row r="33822" spans="1:2" x14ac:dyDescent="0.25">
      <c r="A33822" s="1">
        <v>42970.902777777781</v>
      </c>
      <c r="B33822" s="2">
        <v>39.782890389979435</v>
      </c>
    </row>
    <row r="33823" spans="1:2" x14ac:dyDescent="0.25">
      <c r="A33823" s="1">
        <v>42970.909722222219</v>
      </c>
      <c r="B33823" s="2">
        <v>-29.211529892246812</v>
      </c>
    </row>
    <row r="33824" spans="1:2" x14ac:dyDescent="0.25">
      <c r="A33824" s="1">
        <v>42970.916666666664</v>
      </c>
      <c r="B33824" s="2">
        <v>34.550267872756088</v>
      </c>
    </row>
    <row r="33825" spans="1:2" x14ac:dyDescent="0.25">
      <c r="A33825" s="1">
        <v>42970.923611111109</v>
      </c>
      <c r="B33825" s="2">
        <v>43.11553428386236</v>
      </c>
    </row>
    <row r="33826" spans="1:2" x14ac:dyDescent="0.25">
      <c r="A33826" s="1">
        <v>42970.930555555555</v>
      </c>
      <c r="B33826" s="2">
        <v>14.059222926548536</v>
      </c>
    </row>
    <row r="33827" spans="1:2" x14ac:dyDescent="0.25">
      <c r="A33827" s="1">
        <v>42970.9375</v>
      </c>
      <c r="B33827" s="2">
        <v>14.423137202328071</v>
      </c>
    </row>
    <row r="33828" spans="1:2" x14ac:dyDescent="0.25">
      <c r="A33828" s="1">
        <v>42970.944444444445</v>
      </c>
      <c r="B33828" s="2">
        <v>-102.85795586498998</v>
      </c>
    </row>
    <row r="33829" spans="1:2" x14ac:dyDescent="0.25">
      <c r="A33829" s="1">
        <v>42970.951388888891</v>
      </c>
      <c r="B33829" s="2">
        <v>-98.53347952620922</v>
      </c>
    </row>
    <row r="33830" spans="1:2" x14ac:dyDescent="0.25">
      <c r="A33830" s="1">
        <v>42970.958333333336</v>
      </c>
      <c r="B33830" s="2">
        <v>-89.07906388111121</v>
      </c>
    </row>
    <row r="33831" spans="1:2" x14ac:dyDescent="0.25">
      <c r="A33831" s="1">
        <v>42970.965277777781</v>
      </c>
      <c r="B33831" s="2">
        <v>-27.271153858854571</v>
      </c>
    </row>
    <row r="33832" spans="1:2" x14ac:dyDescent="0.25">
      <c r="A33832" s="1">
        <v>42970.972222222219</v>
      </c>
      <c r="B33832" s="2">
        <v>84.274939492213306</v>
      </c>
    </row>
    <row r="33833" spans="1:2" x14ac:dyDescent="0.25">
      <c r="A33833" s="1">
        <v>42970.979166666664</v>
      </c>
      <c r="B33833" s="2">
        <v>70.654952902531221</v>
      </c>
    </row>
    <row r="33834" spans="1:2" x14ac:dyDescent="0.25">
      <c r="A33834" s="1">
        <v>42970.986111111109</v>
      </c>
      <c r="B33834" s="2">
        <v>-74.268791826793958</v>
      </c>
    </row>
    <row r="33835" spans="1:2" x14ac:dyDescent="0.25">
      <c r="A33835" s="1">
        <v>42970.993055555555</v>
      </c>
      <c r="B33835" s="2">
        <v>-40.454618685735795</v>
      </c>
    </row>
    <row r="33836" spans="1:2" x14ac:dyDescent="0.25">
      <c r="A33836" s="1">
        <v>42971</v>
      </c>
      <c r="B33836" s="2">
        <v>-40.180532413435735</v>
      </c>
    </row>
    <row r="33837" spans="1:2" x14ac:dyDescent="0.25">
      <c r="A33837" s="1">
        <v>42971.006944444445</v>
      </c>
      <c r="B33837" s="2">
        <v>-53.703758265589762</v>
      </c>
    </row>
    <row r="33838" spans="1:2" x14ac:dyDescent="0.25">
      <c r="A33838" s="1">
        <v>42971.013888888891</v>
      </c>
      <c r="B33838" s="2">
        <v>-6.1138937516838876</v>
      </c>
    </row>
    <row r="33839" spans="1:2" x14ac:dyDescent="0.25">
      <c r="A33839" s="1">
        <v>42971.020833333336</v>
      </c>
      <c r="B33839" s="2">
        <v>46.348582635181664</v>
      </c>
    </row>
    <row r="33840" spans="1:2" x14ac:dyDescent="0.25">
      <c r="A33840" s="1">
        <v>42971.027777777781</v>
      </c>
      <c r="B33840" s="2">
        <v>93.997248869896666</v>
      </c>
    </row>
    <row r="33841" spans="1:2" x14ac:dyDescent="0.25">
      <c r="A33841" s="1">
        <v>42971.034722222219</v>
      </c>
      <c r="B33841" s="2">
        <v>37.058598197601931</v>
      </c>
    </row>
    <row r="33842" spans="1:2" x14ac:dyDescent="0.25">
      <c r="A33842" s="1">
        <v>42971.041666666664</v>
      </c>
      <c r="B33842" s="2">
        <v>-40.563555110336992</v>
      </c>
    </row>
    <row r="33843" spans="1:2" x14ac:dyDescent="0.25">
      <c r="A33843" s="1">
        <v>42971.048611111109</v>
      </c>
      <c r="B33843" s="2">
        <v>23.778679107546449</v>
      </c>
    </row>
    <row r="33844" spans="1:2" x14ac:dyDescent="0.25">
      <c r="A33844" s="1">
        <v>42971.055555555555</v>
      </c>
      <c r="B33844" s="2">
        <v>84.618512173484092</v>
      </c>
    </row>
    <row r="33845" spans="1:2" x14ac:dyDescent="0.25">
      <c r="A33845" s="1">
        <v>42971.0625</v>
      </c>
      <c r="B33845" s="2">
        <v>60.718103338962102</v>
      </c>
    </row>
    <row r="33846" spans="1:2" x14ac:dyDescent="0.25">
      <c r="A33846" s="1">
        <v>42971.069444444445</v>
      </c>
      <c r="B33846" s="2">
        <v>43.899580044367468</v>
      </c>
    </row>
    <row r="33847" spans="1:2" x14ac:dyDescent="0.25">
      <c r="A33847" s="1">
        <v>42971.076388888891</v>
      </c>
      <c r="B33847" s="2">
        <v>64.997500614509718</v>
      </c>
    </row>
    <row r="33848" spans="1:2" x14ac:dyDescent="0.25">
      <c r="A33848" s="1">
        <v>42971.083333333336</v>
      </c>
      <c r="B33848" s="2">
        <v>10.439742522915113</v>
      </c>
    </row>
    <row r="33849" spans="1:2" x14ac:dyDescent="0.25">
      <c r="A33849" s="1">
        <v>42971.090277777781</v>
      </c>
      <c r="B33849" s="2">
        <v>30.669395040748785</v>
      </c>
    </row>
    <row r="33850" spans="1:2" x14ac:dyDescent="0.25">
      <c r="A33850" s="1">
        <v>42971.097222222219</v>
      </c>
      <c r="B33850" s="2">
        <v>-5.1441131179144088</v>
      </c>
    </row>
    <row r="33851" spans="1:2" x14ac:dyDescent="0.25">
      <c r="A33851" s="1">
        <v>42971.104166666664</v>
      </c>
      <c r="B33851" s="2">
        <v>-18.244491026875767</v>
      </c>
    </row>
    <row r="33852" spans="1:2" x14ac:dyDescent="0.25">
      <c r="A33852" s="1">
        <v>42971.111111111109</v>
      </c>
      <c r="B33852" s="2">
        <v>-11.277898657093392</v>
      </c>
    </row>
    <row r="33853" spans="1:2" x14ac:dyDescent="0.25">
      <c r="A33853" s="1">
        <v>42971.118055555555</v>
      </c>
      <c r="B33853" s="2">
        <v>-23.018319722179172</v>
      </c>
    </row>
    <row r="33854" spans="1:2" x14ac:dyDescent="0.25">
      <c r="A33854" s="1">
        <v>42971.125</v>
      </c>
      <c r="B33854" s="2">
        <v>-35.793603655665187</v>
      </c>
    </row>
    <row r="33855" spans="1:2" x14ac:dyDescent="0.25">
      <c r="A33855" s="1">
        <v>42971.131944444445</v>
      </c>
      <c r="B33855" s="2">
        <v>-8.4024135393221275</v>
      </c>
    </row>
    <row r="33856" spans="1:2" x14ac:dyDescent="0.25">
      <c r="A33856" s="1">
        <v>42971.138888888891</v>
      </c>
      <c r="B33856" s="2">
        <v>20.904357088583225</v>
      </c>
    </row>
    <row r="33857" spans="1:2" x14ac:dyDescent="0.25">
      <c r="A33857" s="1">
        <v>42971.145833333336</v>
      </c>
      <c r="B33857" s="2">
        <v>49.406170646126654</v>
      </c>
    </row>
    <row r="33858" spans="1:2" x14ac:dyDescent="0.25">
      <c r="A33858" s="1">
        <v>42971.152777777781</v>
      </c>
      <c r="B33858" s="2">
        <v>10.560764819332883</v>
      </c>
    </row>
    <row r="33859" spans="1:2" x14ac:dyDescent="0.25">
      <c r="A33859" s="1">
        <v>42971.159722222219</v>
      </c>
      <c r="B33859" s="2">
        <v>91.837613246305551</v>
      </c>
    </row>
    <row r="33860" spans="1:2" x14ac:dyDescent="0.25">
      <c r="A33860" s="1">
        <v>42971.166666666664</v>
      </c>
      <c r="B33860" s="2">
        <v>139.8730867957677</v>
      </c>
    </row>
    <row r="33861" spans="1:2" x14ac:dyDescent="0.25">
      <c r="A33861" s="1">
        <v>42971.173611111109</v>
      </c>
      <c r="B33861" s="2">
        <v>105.47696944485244</v>
      </c>
    </row>
    <row r="33862" spans="1:2" x14ac:dyDescent="0.25">
      <c r="A33862" s="1">
        <v>42971.180555555555</v>
      </c>
      <c r="B33862" s="2">
        <v>55.440245981557524</v>
      </c>
    </row>
    <row r="33863" spans="1:2" x14ac:dyDescent="0.25">
      <c r="A33863" s="1">
        <v>42971.1875</v>
      </c>
      <c r="B33863" s="2">
        <v>13.483106612049863</v>
      </c>
    </row>
    <row r="33864" spans="1:2" x14ac:dyDescent="0.25">
      <c r="A33864" s="1">
        <v>42971.194444444445</v>
      </c>
      <c r="B33864" s="2">
        <v>-21.877376245431709</v>
      </c>
    </row>
    <row r="33865" spans="1:2" x14ac:dyDescent="0.25">
      <c r="A33865" s="1">
        <v>42971.201388888891</v>
      </c>
      <c r="B33865" s="2">
        <v>-23.507917369577335</v>
      </c>
    </row>
    <row r="33866" spans="1:2" x14ac:dyDescent="0.25">
      <c r="A33866" s="1">
        <v>42971.208333333336</v>
      </c>
      <c r="B33866" s="2">
        <v>16.811055698843266</v>
      </c>
    </row>
    <row r="33867" spans="1:2" x14ac:dyDescent="0.25">
      <c r="A33867" s="1">
        <v>42971.215277777781</v>
      </c>
      <c r="B33867" s="2">
        <v>7.7143910471289319</v>
      </c>
    </row>
    <row r="33868" spans="1:2" x14ac:dyDescent="0.25">
      <c r="A33868" s="1">
        <v>42971.222222222219</v>
      </c>
      <c r="B33868" s="2">
        <v>1.4590960663966446</v>
      </c>
    </row>
    <row r="33869" spans="1:2" x14ac:dyDescent="0.25">
      <c r="A33869" s="1">
        <v>42971.229166666664</v>
      </c>
      <c r="B33869" s="2">
        <v>-13.02199756045855</v>
      </c>
    </row>
    <row r="33870" spans="1:2" x14ac:dyDescent="0.25">
      <c r="A33870" s="1">
        <v>42971.236111111109</v>
      </c>
      <c r="B33870" s="2">
        <v>-23.688051266128458</v>
      </c>
    </row>
    <row r="33871" spans="1:2" x14ac:dyDescent="0.25">
      <c r="A33871" s="1">
        <v>42971.243055555555</v>
      </c>
      <c r="B33871" s="2">
        <v>5.2200920323268409</v>
      </c>
    </row>
    <row r="33872" spans="1:2" x14ac:dyDescent="0.25">
      <c r="A33872" s="1">
        <v>42971.25</v>
      </c>
      <c r="B33872" s="2">
        <v>41.27437237867256</v>
      </c>
    </row>
    <row r="33873" spans="1:2" x14ac:dyDescent="0.25">
      <c r="A33873" s="1">
        <v>42971.256944444445</v>
      </c>
      <c r="B33873" s="2">
        <v>55.614555180757499</v>
      </c>
    </row>
    <row r="33874" spans="1:2" x14ac:dyDescent="0.25">
      <c r="A33874" s="1">
        <v>42971.263888888891</v>
      </c>
      <c r="B33874" s="2">
        <v>38.362221118555368</v>
      </c>
    </row>
    <row r="33875" spans="1:2" x14ac:dyDescent="0.25">
      <c r="A33875" s="1">
        <v>42971.270833333336</v>
      </c>
      <c r="B33875" s="2">
        <v>27.293972964026956</v>
      </c>
    </row>
    <row r="33876" spans="1:2" x14ac:dyDescent="0.25">
      <c r="A33876" s="1">
        <v>42971.277777777781</v>
      </c>
      <c r="B33876" s="2">
        <v>20.489710491726971</v>
      </c>
    </row>
    <row r="33877" spans="1:2" x14ac:dyDescent="0.25">
      <c r="A33877" s="1">
        <v>42971.284722222219</v>
      </c>
      <c r="B33877" s="2">
        <v>47.318486040175436</v>
      </c>
    </row>
    <row r="33878" spans="1:2" x14ac:dyDescent="0.25">
      <c r="A33878" s="1">
        <v>42971.291666666664</v>
      </c>
      <c r="B33878" s="2">
        <v>35.358823458989697</v>
      </c>
    </row>
    <row r="33879" spans="1:2" x14ac:dyDescent="0.25">
      <c r="A33879" s="1">
        <v>42971.298611111109</v>
      </c>
      <c r="B33879" s="2">
        <v>-4.7031407389357147</v>
      </c>
    </row>
    <row r="33880" spans="1:2" x14ac:dyDescent="0.25">
      <c r="A33880" s="1">
        <v>42971.305555555555</v>
      </c>
      <c r="B33880" s="2">
        <v>-30.996563681275148</v>
      </c>
    </row>
    <row r="33881" spans="1:2" x14ac:dyDescent="0.25">
      <c r="A33881" s="1">
        <v>42971.3125</v>
      </c>
      <c r="B33881" s="2">
        <v>-6.163663695737438</v>
      </c>
    </row>
    <row r="33882" spans="1:2" x14ac:dyDescent="0.25">
      <c r="A33882" s="1">
        <v>42971.319444444445</v>
      </c>
      <c r="B33882" s="2">
        <v>56.343924773588029</v>
      </c>
    </row>
    <row r="33883" spans="1:2" x14ac:dyDescent="0.25">
      <c r="A33883" s="1">
        <v>42971.326388888891</v>
      </c>
      <c r="B33883" s="2">
        <v>61.609985114067285</v>
      </c>
    </row>
    <row r="33884" spans="1:2" x14ac:dyDescent="0.25">
      <c r="A33884" s="1">
        <v>42971.333333333336</v>
      </c>
      <c r="B33884" s="2">
        <v>65.691057784018042</v>
      </c>
    </row>
    <row r="33885" spans="1:2" x14ac:dyDescent="0.25">
      <c r="A33885" s="1">
        <v>42971.340277777781</v>
      </c>
      <c r="B33885" s="2">
        <v>8.5482724373234191</v>
      </c>
    </row>
    <row r="33886" spans="1:2" x14ac:dyDescent="0.25">
      <c r="A33886" s="1">
        <v>42971.347222222219</v>
      </c>
      <c r="B33886" s="2">
        <v>124.51741598695517</v>
      </c>
    </row>
    <row r="33887" spans="1:2" x14ac:dyDescent="0.25">
      <c r="A33887" s="1">
        <v>42971.354166666664</v>
      </c>
      <c r="B33887" s="2">
        <v>-14.232862298225372</v>
      </c>
    </row>
    <row r="33888" spans="1:2" x14ac:dyDescent="0.25">
      <c r="A33888" s="1">
        <v>42971.361111111109</v>
      </c>
      <c r="B33888" s="2">
        <v>14.708990978130217</v>
      </c>
    </row>
    <row r="33889" spans="1:2" x14ac:dyDescent="0.25">
      <c r="A33889" s="1">
        <v>42971.368055555555</v>
      </c>
      <c r="B33889" s="2">
        <v>-47.48990222687096</v>
      </c>
    </row>
    <row r="33890" spans="1:2" x14ac:dyDescent="0.25">
      <c r="A33890" s="1">
        <v>42971.375</v>
      </c>
      <c r="B33890" s="2">
        <v>-7.1308042365652122</v>
      </c>
    </row>
    <row r="33891" spans="1:2" x14ac:dyDescent="0.25">
      <c r="A33891" s="1">
        <v>42971.381944444445</v>
      </c>
      <c r="B33891" s="2">
        <v>19.575400803758143</v>
      </c>
    </row>
    <row r="33892" spans="1:2" x14ac:dyDescent="0.25">
      <c r="A33892" s="1">
        <v>42971.388888888891</v>
      </c>
      <c r="B33892" s="2">
        <v>23.546290434823558</v>
      </c>
    </row>
    <row r="33893" spans="1:2" x14ac:dyDescent="0.25">
      <c r="A33893" s="1">
        <v>42971.395833333336</v>
      </c>
      <c r="B33893" s="2">
        <v>-12.087760796191336</v>
      </c>
    </row>
    <row r="33894" spans="1:2" x14ac:dyDescent="0.25">
      <c r="A33894" s="1">
        <v>42971.402777777781</v>
      </c>
      <c r="B33894" s="2">
        <v>-20.964715237882288</v>
      </c>
    </row>
    <row r="33895" spans="1:2" x14ac:dyDescent="0.25">
      <c r="A33895" s="1">
        <v>42971.409722222219</v>
      </c>
      <c r="B33895" s="2">
        <v>-23.735116322125155</v>
      </c>
    </row>
    <row r="33896" spans="1:2" x14ac:dyDescent="0.25">
      <c r="A33896" s="1">
        <v>42971.416666666664</v>
      </c>
      <c r="B33896" s="2">
        <v>-15.919284868124862</v>
      </c>
    </row>
    <row r="33897" spans="1:2" x14ac:dyDescent="0.25">
      <c r="A33897" s="1">
        <v>42971.423611111109</v>
      </c>
      <c r="B33897" s="2">
        <v>-49.634119997399345</v>
      </c>
    </row>
    <row r="33898" spans="1:2" x14ac:dyDescent="0.25">
      <c r="A33898" s="1">
        <v>42971.430555555555</v>
      </c>
      <c r="B33898" s="2">
        <v>-39.369838074451835</v>
      </c>
    </row>
    <row r="33899" spans="1:2" x14ac:dyDescent="0.25">
      <c r="A33899" s="1">
        <v>42971.4375</v>
      </c>
      <c r="B33899" s="2">
        <v>3.6414922771416118</v>
      </c>
    </row>
    <row r="33900" spans="1:2" x14ac:dyDescent="0.25">
      <c r="A33900" s="1">
        <v>42971.444444444445</v>
      </c>
      <c r="B33900" s="2">
        <v>-23.09956524955458</v>
      </c>
    </row>
    <row r="33901" spans="1:2" x14ac:dyDescent="0.25">
      <c r="A33901" s="1">
        <v>42971.451388888891</v>
      </c>
      <c r="B33901" s="2">
        <v>-37.504922067464506</v>
      </c>
    </row>
    <row r="33902" spans="1:2" x14ac:dyDescent="0.25">
      <c r="A33902" s="1">
        <v>42971.458333333336</v>
      </c>
      <c r="B33902" s="2">
        <v>2.312842019171609</v>
      </c>
    </row>
    <row r="33903" spans="1:2" x14ac:dyDescent="0.25">
      <c r="A33903" s="1">
        <v>42971.465277777781</v>
      </c>
      <c r="B33903" s="2">
        <v>125.74427109003824</v>
      </c>
    </row>
    <row r="33904" spans="1:2" x14ac:dyDescent="0.25">
      <c r="A33904" s="1">
        <v>42971.472222222219</v>
      </c>
      <c r="B33904" s="2">
        <v>38.160433809442281</v>
      </c>
    </row>
    <row r="33905" spans="1:2" x14ac:dyDescent="0.25">
      <c r="A33905" s="1">
        <v>42971.479166666664</v>
      </c>
      <c r="B33905" s="2">
        <v>-5.4634528021851052</v>
      </c>
    </row>
    <row r="33906" spans="1:2" x14ac:dyDescent="0.25">
      <c r="A33906" s="1">
        <v>42971.486111111109</v>
      </c>
      <c r="B33906" s="2">
        <v>33.701272517248093</v>
      </c>
    </row>
    <row r="33907" spans="1:2" x14ac:dyDescent="0.25">
      <c r="A33907" s="1">
        <v>42971.493055555555</v>
      </c>
      <c r="B33907" s="2">
        <v>112.83012005662546</v>
      </c>
    </row>
    <row r="33908" spans="1:2" x14ac:dyDescent="0.25">
      <c r="A33908" s="1">
        <v>42971.5</v>
      </c>
      <c r="B33908" s="2">
        <v>30.213678795392578</v>
      </c>
    </row>
    <row r="33909" spans="1:2" x14ac:dyDescent="0.25">
      <c r="A33909" s="1">
        <v>42971.506944444445</v>
      </c>
      <c r="B33909" s="2">
        <v>112.86896626458193</v>
      </c>
    </row>
    <row r="33910" spans="1:2" x14ac:dyDescent="0.25">
      <c r="A33910" s="1">
        <v>42971.513888888891</v>
      </c>
      <c r="B33910" s="2">
        <v>67.311533807906386</v>
      </c>
    </row>
    <row r="33911" spans="1:2" x14ac:dyDescent="0.25">
      <c r="A33911" s="1">
        <v>42971.520833333336</v>
      </c>
      <c r="B33911" s="2">
        <v>40.682342288138607</v>
      </c>
    </row>
    <row r="33912" spans="1:2" x14ac:dyDescent="0.25">
      <c r="A33912" s="1">
        <v>42971.527777777781</v>
      </c>
      <c r="B33912" s="2">
        <v>-46.577132868051706</v>
      </c>
    </row>
    <row r="33913" spans="1:2" x14ac:dyDescent="0.25">
      <c r="A33913" s="1">
        <v>42971.534722222219</v>
      </c>
      <c r="B33913" s="2">
        <v>18.416517362158</v>
      </c>
    </row>
    <row r="33914" spans="1:2" x14ac:dyDescent="0.25">
      <c r="A33914" s="1">
        <v>42971.541666666664</v>
      </c>
      <c r="B33914" s="2">
        <v>8.7441156752243607</v>
      </c>
    </row>
    <row r="33915" spans="1:2" x14ac:dyDescent="0.25">
      <c r="A33915" s="1">
        <v>42971.548611111109</v>
      </c>
      <c r="B33915" s="2">
        <v>11.919234925852846</v>
      </c>
    </row>
    <row r="33916" spans="1:2" x14ac:dyDescent="0.25">
      <c r="A33916" s="1">
        <v>42971.555555555555</v>
      </c>
      <c r="B33916" s="2">
        <v>-20.895991500478267</v>
      </c>
    </row>
    <row r="33917" spans="1:2" x14ac:dyDescent="0.25">
      <c r="A33917" s="1">
        <v>42971.5625</v>
      </c>
      <c r="B33917" s="2">
        <v>-2.5579839006951079</v>
      </c>
    </row>
    <row r="33918" spans="1:2" x14ac:dyDescent="0.25">
      <c r="A33918" s="1">
        <v>42971.569444444445</v>
      </c>
      <c r="B33918" s="2">
        <v>6.9871388115156154</v>
      </c>
    </row>
    <row r="33919" spans="1:2" x14ac:dyDescent="0.25">
      <c r="A33919" s="1">
        <v>42971.576388888891</v>
      </c>
      <c r="B33919" s="2">
        <v>-41.118323093518896</v>
      </c>
    </row>
    <row r="33920" spans="1:2" x14ac:dyDescent="0.25">
      <c r="A33920" s="1">
        <v>42971.583333333336</v>
      </c>
      <c r="B33920" s="2">
        <v>-47.801489685542762</v>
      </c>
    </row>
    <row r="33921" spans="1:2" x14ac:dyDescent="0.25">
      <c r="A33921" s="1">
        <v>42971.590277777781</v>
      </c>
      <c r="B33921" s="2">
        <v>-28.743078945429829</v>
      </c>
    </row>
    <row r="33922" spans="1:2" x14ac:dyDescent="0.25">
      <c r="A33922" s="1">
        <v>42971.597222222219</v>
      </c>
      <c r="B33922" s="2">
        <v>-20.568625160384446</v>
      </c>
    </row>
    <row r="33923" spans="1:2" x14ac:dyDescent="0.25">
      <c r="A33923" s="1">
        <v>42971.604166666664</v>
      </c>
      <c r="B33923" s="2">
        <v>-38.526723833091822</v>
      </c>
    </row>
    <row r="33924" spans="1:2" x14ac:dyDescent="0.25">
      <c r="A33924" s="1">
        <v>42971.611111111109</v>
      </c>
      <c r="B33924" s="2">
        <v>-62.619908981292298</v>
      </c>
    </row>
    <row r="33925" spans="1:2" x14ac:dyDescent="0.25">
      <c r="A33925" s="1">
        <v>42971.618055555555</v>
      </c>
      <c r="B33925" s="2">
        <v>-26.513569526952342</v>
      </c>
    </row>
    <row r="33926" spans="1:2" x14ac:dyDescent="0.25">
      <c r="A33926" s="1">
        <v>42971.625</v>
      </c>
      <c r="B33926" s="2">
        <v>28.103619377451736</v>
      </c>
    </row>
    <row r="33927" spans="1:2" x14ac:dyDescent="0.25">
      <c r="A33927" s="1">
        <v>42971.631944444445</v>
      </c>
      <c r="B33927" s="2">
        <v>1.9384861988340951</v>
      </c>
    </row>
    <row r="33928" spans="1:2" x14ac:dyDescent="0.25">
      <c r="A33928" s="1">
        <v>42971.638888888891</v>
      </c>
      <c r="B33928" s="2">
        <v>12.026559400193122</v>
      </c>
    </row>
    <row r="33929" spans="1:2" x14ac:dyDescent="0.25">
      <c r="A33929" s="1">
        <v>42971.645833333336</v>
      </c>
      <c r="B33929" s="2">
        <v>25.055465721733491</v>
      </c>
    </row>
    <row r="33930" spans="1:2" x14ac:dyDescent="0.25">
      <c r="A33930" s="1">
        <v>42971.652777777781</v>
      </c>
      <c r="B33930" s="2">
        <v>7.9629275737136291</v>
      </c>
    </row>
    <row r="33931" spans="1:2" x14ac:dyDescent="0.25">
      <c r="A33931" s="1">
        <v>42971.659722222219</v>
      </c>
      <c r="B33931" s="2">
        <v>12.277012123027138</v>
      </c>
    </row>
    <row r="33932" spans="1:2" x14ac:dyDescent="0.25">
      <c r="A33932" s="1">
        <v>42971.666666666664</v>
      </c>
      <c r="B33932" s="2">
        <v>-4.2605372960387227</v>
      </c>
    </row>
    <row r="33933" spans="1:2" x14ac:dyDescent="0.25">
      <c r="A33933" s="1">
        <v>42971.673611111109</v>
      </c>
      <c r="B33933" s="2">
        <v>-6.5092918966709599</v>
      </c>
    </row>
    <row r="33934" spans="1:2" x14ac:dyDescent="0.25">
      <c r="A33934" s="1">
        <v>42971.680555555555</v>
      </c>
      <c r="B33934" s="2">
        <v>2.1086933581500973</v>
      </c>
    </row>
    <row r="33935" spans="1:2" x14ac:dyDescent="0.25">
      <c r="A33935" s="1">
        <v>42971.6875</v>
      </c>
      <c r="B33935" s="2">
        <v>1.1968516228194737</v>
      </c>
    </row>
    <row r="33936" spans="1:2" x14ac:dyDescent="0.25">
      <c r="A33936" s="1">
        <v>42971.694444444445</v>
      </c>
      <c r="B33936" s="2">
        <v>22.928339590800654</v>
      </c>
    </row>
    <row r="33937" spans="1:2" x14ac:dyDescent="0.25">
      <c r="A33937" s="1">
        <v>42971.701388888891</v>
      </c>
      <c r="B33937" s="2">
        <v>-9.6205582245556673</v>
      </c>
    </row>
    <row r="33938" spans="1:2" x14ac:dyDescent="0.25">
      <c r="A33938" s="1">
        <v>42971.708333333336</v>
      </c>
      <c r="B33938" s="2">
        <v>15.133559125869748</v>
      </c>
    </row>
    <row r="33939" spans="1:2" x14ac:dyDescent="0.25">
      <c r="A33939" s="1">
        <v>42971.715277777781</v>
      </c>
      <c r="B33939" s="2">
        <v>-14.703528718005545</v>
      </c>
    </row>
    <row r="33940" spans="1:2" x14ac:dyDescent="0.25">
      <c r="A33940" s="1">
        <v>42971.722222222219</v>
      </c>
      <c r="B33940" s="2">
        <v>-7.0409015715465646</v>
      </c>
    </row>
    <row r="33941" spans="1:2" x14ac:dyDescent="0.25">
      <c r="A33941" s="1">
        <v>42971.729166666664</v>
      </c>
      <c r="B33941" s="2">
        <v>18.988976137186548</v>
      </c>
    </row>
    <row r="33942" spans="1:2" x14ac:dyDescent="0.25">
      <c r="A33942" s="1">
        <v>42971.736111111109</v>
      </c>
      <c r="B33942" s="2">
        <v>-12.267293660944658</v>
      </c>
    </row>
    <row r="33943" spans="1:2" x14ac:dyDescent="0.25">
      <c r="A33943" s="1">
        <v>42971.743055555555</v>
      </c>
      <c r="B33943" s="2">
        <v>-44.93582897263191</v>
      </c>
    </row>
    <row r="33944" spans="1:2" x14ac:dyDescent="0.25">
      <c r="A33944" s="1">
        <v>42971.75</v>
      </c>
      <c r="B33944" s="2">
        <v>-53.845804605815502</v>
      </c>
    </row>
    <row r="33945" spans="1:2" x14ac:dyDescent="0.25">
      <c r="A33945" s="1">
        <v>42971.756944444445</v>
      </c>
      <c r="B33945" s="2">
        <v>13.715632332434227</v>
      </c>
    </row>
    <row r="33946" spans="1:2" x14ac:dyDescent="0.25">
      <c r="A33946" s="1">
        <v>42971.763888888891</v>
      </c>
      <c r="B33946" s="2">
        <v>23.061808057345818</v>
      </c>
    </row>
    <row r="33947" spans="1:2" x14ac:dyDescent="0.25">
      <c r="A33947" s="1">
        <v>42971.770833333336</v>
      </c>
      <c r="B33947" s="2">
        <v>20.08301884067269</v>
      </c>
    </row>
    <row r="33948" spans="1:2" x14ac:dyDescent="0.25">
      <c r="A33948" s="1">
        <v>42971.777777777781</v>
      </c>
      <c r="B33948" s="2">
        <v>-14.226386641580854</v>
      </c>
    </row>
    <row r="33949" spans="1:2" x14ac:dyDescent="0.25">
      <c r="A33949" s="1">
        <v>42971.784722222219</v>
      </c>
      <c r="B33949" s="2">
        <v>-22.261348700732295</v>
      </c>
    </row>
    <row r="33950" spans="1:2" x14ac:dyDescent="0.25">
      <c r="A33950" s="1">
        <v>42971.791666666664</v>
      </c>
      <c r="B33950" s="2">
        <v>-27.587603769654137</v>
      </c>
    </row>
    <row r="33951" spans="1:2" x14ac:dyDescent="0.25">
      <c r="A33951" s="1">
        <v>42971.798611111109</v>
      </c>
      <c r="B33951" s="2">
        <v>-34.47154366924471</v>
      </c>
    </row>
    <row r="33952" spans="1:2" x14ac:dyDescent="0.25">
      <c r="A33952" s="1">
        <v>42971.805555555555</v>
      </c>
      <c r="B33952" s="2">
        <v>-29.650748798975691</v>
      </c>
    </row>
    <row r="33953" spans="1:2" x14ac:dyDescent="0.25">
      <c r="A33953" s="1">
        <v>42971.8125</v>
      </c>
      <c r="B33953" s="2">
        <v>-12.668597349353609</v>
      </c>
    </row>
    <row r="33954" spans="1:2" x14ac:dyDescent="0.25">
      <c r="A33954" s="1">
        <v>42971.819444444445</v>
      </c>
      <c r="B33954" s="2">
        <v>-13.941149826905118</v>
      </c>
    </row>
    <row r="33955" spans="1:2" x14ac:dyDescent="0.25">
      <c r="A33955" s="1">
        <v>42971.826388888891</v>
      </c>
      <c r="B33955" s="2">
        <v>-8.2436708563483752</v>
      </c>
    </row>
    <row r="33956" spans="1:2" x14ac:dyDescent="0.25">
      <c r="A33956" s="1">
        <v>42971.833333333336</v>
      </c>
      <c r="B33956" s="2">
        <v>-20.802447597857874</v>
      </c>
    </row>
    <row r="33957" spans="1:2" x14ac:dyDescent="0.25">
      <c r="A33957" s="1">
        <v>42971.840277777781</v>
      </c>
      <c r="B33957" s="2">
        <v>-13.511003409744639</v>
      </c>
    </row>
    <row r="33958" spans="1:2" x14ac:dyDescent="0.25">
      <c r="A33958" s="1">
        <v>42971.847222222219</v>
      </c>
      <c r="B33958" s="2">
        <v>-16.245390494799651</v>
      </c>
    </row>
    <row r="33959" spans="1:2" x14ac:dyDescent="0.25">
      <c r="A33959" s="1">
        <v>42971.854166666664</v>
      </c>
      <c r="B33959" s="2">
        <v>-6.1417495190546223</v>
      </c>
    </row>
    <row r="33960" spans="1:2" x14ac:dyDescent="0.25">
      <c r="A33960" s="1">
        <v>42971.861111111109</v>
      </c>
      <c r="B33960" s="2">
        <v>-17.702093639763142</v>
      </c>
    </row>
    <row r="33961" spans="1:2" x14ac:dyDescent="0.25">
      <c r="A33961" s="1">
        <v>42971.868055555555</v>
      </c>
      <c r="B33961" s="2">
        <v>-6.4498561807525885</v>
      </c>
    </row>
    <row r="33962" spans="1:2" x14ac:dyDescent="0.25">
      <c r="A33962" s="1">
        <v>42971.875</v>
      </c>
      <c r="B33962" s="2">
        <v>-19.511738332872142</v>
      </c>
    </row>
    <row r="33963" spans="1:2" x14ac:dyDescent="0.25">
      <c r="A33963" s="1">
        <v>42971.881944444445</v>
      </c>
      <c r="B33963" s="2">
        <v>-17.218885322978554</v>
      </c>
    </row>
    <row r="33964" spans="1:2" x14ac:dyDescent="0.25">
      <c r="A33964" s="1">
        <v>42971.888888888891</v>
      </c>
      <c r="B33964" s="2">
        <v>-6.1070919559834387</v>
      </c>
    </row>
    <row r="33965" spans="1:2" x14ac:dyDescent="0.25">
      <c r="A33965" s="1">
        <v>42971.895833333336</v>
      </c>
      <c r="B33965" s="2">
        <v>5.3902128232501854</v>
      </c>
    </row>
    <row r="33966" spans="1:2" x14ac:dyDescent="0.25">
      <c r="A33966" s="1">
        <v>42971.902777777781</v>
      </c>
      <c r="B33966" s="2">
        <v>-0.41428259545141677</v>
      </c>
    </row>
    <row r="33967" spans="1:2" x14ac:dyDescent="0.25">
      <c r="A33967" s="1">
        <v>42971.909722222219</v>
      </c>
      <c r="B33967" s="2">
        <v>-29.988904423867449</v>
      </c>
    </row>
    <row r="33968" spans="1:2" x14ac:dyDescent="0.25">
      <c r="A33968" s="1">
        <v>42971.916666666664</v>
      </c>
      <c r="B33968" s="2">
        <v>-32.998484020414814</v>
      </c>
    </row>
    <row r="33969" spans="1:2" x14ac:dyDescent="0.25">
      <c r="A33969" s="1">
        <v>42971.923611111109</v>
      </c>
      <c r="B33969" s="2">
        <v>-15.695340909622075</v>
      </c>
    </row>
    <row r="33970" spans="1:2" x14ac:dyDescent="0.25">
      <c r="A33970" s="1">
        <v>42971.930555555555</v>
      </c>
      <c r="B33970" s="2">
        <v>0.98165548403873493</v>
      </c>
    </row>
    <row r="33971" spans="1:2" x14ac:dyDescent="0.25">
      <c r="A33971" s="1">
        <v>42971.9375</v>
      </c>
      <c r="B33971" s="2">
        <v>30.347381612569105</v>
      </c>
    </row>
    <row r="33972" spans="1:2" x14ac:dyDescent="0.25">
      <c r="A33972" s="1">
        <v>42971.944444444445</v>
      </c>
      <c r="B33972" s="2">
        <v>33.787073118505987</v>
      </c>
    </row>
    <row r="33973" spans="1:2" x14ac:dyDescent="0.25">
      <c r="A33973" s="1">
        <v>42971.951388888891</v>
      </c>
      <c r="B33973" s="2">
        <v>22.980018054101915</v>
      </c>
    </row>
    <row r="33974" spans="1:2" x14ac:dyDescent="0.25">
      <c r="A33974" s="1">
        <v>42971.958333333336</v>
      </c>
      <c r="B33974" s="2">
        <v>-65.572349580094254</v>
      </c>
    </row>
    <row r="33975" spans="1:2" x14ac:dyDescent="0.25">
      <c r="A33975" s="1">
        <v>42971.965277777781</v>
      </c>
      <c r="B33975" s="2">
        <v>-55.941891687629685</v>
      </c>
    </row>
    <row r="33976" spans="1:2" x14ac:dyDescent="0.25">
      <c r="A33976" s="1">
        <v>42971.972222222219</v>
      </c>
      <c r="B33976" s="2">
        <v>4.0299544726305729</v>
      </c>
    </row>
    <row r="33977" spans="1:2" x14ac:dyDescent="0.25">
      <c r="A33977" s="1">
        <v>42971.979166666664</v>
      </c>
      <c r="B33977" s="2">
        <v>1.4437664353557194</v>
      </c>
    </row>
    <row r="33978" spans="1:2" x14ac:dyDescent="0.25">
      <c r="A33978" s="1">
        <v>42971.986111111109</v>
      </c>
      <c r="B33978" s="2">
        <v>2.2360349389761298</v>
      </c>
    </row>
    <row r="33979" spans="1:2" x14ac:dyDescent="0.25">
      <c r="A33979" s="1">
        <v>42971.993055555555</v>
      </c>
      <c r="B33979" s="2">
        <v>36.601380536449533</v>
      </c>
    </row>
    <row r="33980" spans="1:2" x14ac:dyDescent="0.25">
      <c r="A33980" s="1">
        <v>42972</v>
      </c>
      <c r="B33980" s="2">
        <v>24.751537507652344</v>
      </c>
    </row>
    <row r="33981" spans="1:2" x14ac:dyDescent="0.25">
      <c r="A33981" s="1">
        <v>42972.006944444445</v>
      </c>
      <c r="B33981" s="2">
        <v>33.452209626115462</v>
      </c>
    </row>
    <row r="33982" spans="1:2" x14ac:dyDescent="0.25">
      <c r="A33982" s="1">
        <v>42972.013888888891</v>
      </c>
      <c r="B33982" s="2">
        <v>29.405831242090887</v>
      </c>
    </row>
    <row r="33983" spans="1:2" x14ac:dyDescent="0.25">
      <c r="A33983" s="1">
        <v>42972.020833333336</v>
      </c>
      <c r="B33983" s="2">
        <v>70.586568635859535</v>
      </c>
    </row>
    <row r="33984" spans="1:2" x14ac:dyDescent="0.25">
      <c r="A33984" s="1">
        <v>42972.027777777781</v>
      </c>
      <c r="B33984" s="2">
        <v>82.312811761534533</v>
      </c>
    </row>
    <row r="33985" spans="1:2" x14ac:dyDescent="0.25">
      <c r="A33985" s="1">
        <v>42972.034722222219</v>
      </c>
      <c r="B33985" s="2">
        <v>16.57037159372679</v>
      </c>
    </row>
    <row r="33986" spans="1:2" x14ac:dyDescent="0.25">
      <c r="A33986" s="1">
        <v>42972.041666666664</v>
      </c>
      <c r="B33986" s="2">
        <v>-23.213797396005102</v>
      </c>
    </row>
    <row r="33987" spans="1:2" x14ac:dyDescent="0.25">
      <c r="A33987" s="1">
        <v>42972.048611111109</v>
      </c>
      <c r="B33987" s="2">
        <v>12.579694291752725</v>
      </c>
    </row>
    <row r="33988" spans="1:2" x14ac:dyDescent="0.25">
      <c r="A33988" s="1">
        <v>42972.055555555555</v>
      </c>
      <c r="B33988" s="2">
        <v>54.50040744115293</v>
      </c>
    </row>
    <row r="33989" spans="1:2" x14ac:dyDescent="0.25">
      <c r="A33989" s="1">
        <v>42972.0625</v>
      </c>
      <c r="B33989" s="2">
        <v>47.680100859878344</v>
      </c>
    </row>
    <row r="33990" spans="1:2" x14ac:dyDescent="0.25">
      <c r="A33990" s="1">
        <v>42972.069444444445</v>
      </c>
      <c r="B33990" s="2">
        <v>33.114245083116934</v>
      </c>
    </row>
    <row r="33991" spans="1:2" x14ac:dyDescent="0.25">
      <c r="A33991" s="1">
        <v>42972.076388888891</v>
      </c>
      <c r="B33991" s="2">
        <v>21.402743421407745</v>
      </c>
    </row>
    <row r="33992" spans="1:2" x14ac:dyDescent="0.25">
      <c r="A33992" s="1">
        <v>42972.083333333336</v>
      </c>
      <c r="B33992" s="2">
        <v>-3.5076112792062242</v>
      </c>
    </row>
    <row r="33993" spans="1:2" x14ac:dyDescent="0.25">
      <c r="A33993" s="1">
        <v>42972.090277777781</v>
      </c>
      <c r="B33993" s="2">
        <v>50.175630334778205</v>
      </c>
    </row>
    <row r="33994" spans="1:2" x14ac:dyDescent="0.25">
      <c r="A33994" s="1">
        <v>42972.097222222219</v>
      </c>
      <c r="B33994" s="2">
        <v>29.691751116956244</v>
      </c>
    </row>
    <row r="33995" spans="1:2" x14ac:dyDescent="0.25">
      <c r="A33995" s="1">
        <v>42972.104166666664</v>
      </c>
      <c r="B33995" s="2">
        <v>-12.960902478854017</v>
      </c>
    </row>
    <row r="33996" spans="1:2" x14ac:dyDescent="0.25">
      <c r="A33996" s="1">
        <v>42972.111111111109</v>
      </c>
      <c r="B33996" s="2">
        <v>27.017361762771809</v>
      </c>
    </row>
    <row r="33997" spans="1:2" x14ac:dyDescent="0.25">
      <c r="A33997" s="1">
        <v>42972.118055555555</v>
      </c>
      <c r="B33997" s="2">
        <v>39.042687264223595</v>
      </c>
    </row>
    <row r="33998" spans="1:2" x14ac:dyDescent="0.25">
      <c r="A33998" s="1">
        <v>42972.125</v>
      </c>
      <c r="B33998" s="2">
        <v>0.58337327643006576</v>
      </c>
    </row>
    <row r="33999" spans="1:2" x14ac:dyDescent="0.25">
      <c r="A33999" s="1">
        <v>42972.131944444445</v>
      </c>
      <c r="B33999" s="2">
        <v>0.75051365640897227</v>
      </c>
    </row>
    <row r="34000" spans="1:2" x14ac:dyDescent="0.25">
      <c r="A34000" s="1">
        <v>42972.138888888891</v>
      </c>
      <c r="B34000" s="2">
        <v>15.510113509541794</v>
      </c>
    </row>
    <row r="34001" spans="1:2" x14ac:dyDescent="0.25">
      <c r="A34001" s="1">
        <v>42972.145833333336</v>
      </c>
      <c r="B34001" s="2">
        <v>13.816273098326201</v>
      </c>
    </row>
    <row r="34002" spans="1:2" x14ac:dyDescent="0.25">
      <c r="A34002" s="1">
        <v>42972.152777777781</v>
      </c>
      <c r="B34002" s="2">
        <v>39.736281949046628</v>
      </c>
    </row>
    <row r="34003" spans="1:2" x14ac:dyDescent="0.25">
      <c r="A34003" s="1">
        <v>42972.159722222219</v>
      </c>
      <c r="B34003" s="2">
        <v>18.850086215782309</v>
      </c>
    </row>
    <row r="34004" spans="1:2" x14ac:dyDescent="0.25">
      <c r="A34004" s="1">
        <v>42972.166666666664</v>
      </c>
      <c r="B34004" s="2">
        <v>38.701613543809849</v>
      </c>
    </row>
    <row r="34005" spans="1:2" x14ac:dyDescent="0.25">
      <c r="A34005" s="1">
        <v>42972.173611111109</v>
      </c>
      <c r="B34005" s="2">
        <v>30.090795112549095</v>
      </c>
    </row>
    <row r="34006" spans="1:2" x14ac:dyDescent="0.25">
      <c r="A34006" s="1">
        <v>42972.180555555555</v>
      </c>
      <c r="B34006" s="2">
        <v>45.417396182785403</v>
      </c>
    </row>
    <row r="34007" spans="1:2" x14ac:dyDescent="0.25">
      <c r="A34007" s="1">
        <v>42972.1875</v>
      </c>
      <c r="B34007" s="2">
        <v>8.9103023365069625</v>
      </c>
    </row>
    <row r="34008" spans="1:2" x14ac:dyDescent="0.25">
      <c r="A34008" s="1">
        <v>42972.194444444445</v>
      </c>
      <c r="B34008" s="2">
        <v>-22.64987343820302</v>
      </c>
    </row>
    <row r="34009" spans="1:2" x14ac:dyDescent="0.25">
      <c r="A34009" s="1">
        <v>42972.201388888891</v>
      </c>
      <c r="B34009" s="2">
        <v>-23.984102408635177</v>
      </c>
    </row>
    <row r="34010" spans="1:2" x14ac:dyDescent="0.25">
      <c r="A34010" s="1">
        <v>42972.208333333336</v>
      </c>
      <c r="B34010" s="2">
        <v>-25.886874470176167</v>
      </c>
    </row>
    <row r="34011" spans="1:2" x14ac:dyDescent="0.25">
      <c r="A34011" s="1">
        <v>42972.215277777781</v>
      </c>
      <c r="B34011" s="2">
        <v>-16.283456394842506</v>
      </c>
    </row>
    <row r="34012" spans="1:2" x14ac:dyDescent="0.25">
      <c r="A34012" s="1">
        <v>42972.222222222219</v>
      </c>
      <c r="B34012" s="2">
        <v>-28.265643560200647</v>
      </c>
    </row>
    <row r="34013" spans="1:2" x14ac:dyDescent="0.25">
      <c r="A34013" s="1">
        <v>42972.229166666664</v>
      </c>
      <c r="B34013" s="2">
        <v>-25.676475616944956</v>
      </c>
    </row>
    <row r="34014" spans="1:2" x14ac:dyDescent="0.25">
      <c r="A34014" s="1">
        <v>42972.236111111109</v>
      </c>
      <c r="B34014" s="2">
        <v>-19.153980166999926</v>
      </c>
    </row>
    <row r="34015" spans="1:2" x14ac:dyDescent="0.25">
      <c r="A34015" s="1">
        <v>42972.243055555555</v>
      </c>
      <c r="B34015" s="2">
        <v>-0.29493758502464817</v>
      </c>
    </row>
    <row r="34016" spans="1:2" x14ac:dyDescent="0.25">
      <c r="A34016" s="1">
        <v>42972.25</v>
      </c>
      <c r="B34016" s="2">
        <v>47.574076028610918</v>
      </c>
    </row>
    <row r="34017" spans="1:2" x14ac:dyDescent="0.25">
      <c r="A34017" s="1">
        <v>42972.256944444445</v>
      </c>
      <c r="B34017" s="2">
        <v>32.590827613765967</v>
      </c>
    </row>
    <row r="34018" spans="1:2" x14ac:dyDescent="0.25">
      <c r="A34018" s="1">
        <v>42972.263888888891</v>
      </c>
      <c r="B34018" s="2">
        <v>7.5958961563156722</v>
      </c>
    </row>
    <row r="34019" spans="1:2" x14ac:dyDescent="0.25">
      <c r="A34019" s="1">
        <v>42972.270833333336</v>
      </c>
      <c r="B34019" s="2">
        <v>8.1627946956912645</v>
      </c>
    </row>
    <row r="34020" spans="1:2" x14ac:dyDescent="0.25">
      <c r="A34020" s="1">
        <v>42972.277777777781</v>
      </c>
      <c r="B34020" s="2">
        <v>0.6796911395635592</v>
      </c>
    </row>
    <row r="34021" spans="1:2" x14ac:dyDescent="0.25">
      <c r="A34021" s="1">
        <v>42972.284722222219</v>
      </c>
      <c r="B34021" s="2">
        <v>-12.51322092713793</v>
      </c>
    </row>
    <row r="34022" spans="1:2" x14ac:dyDescent="0.25">
      <c r="A34022" s="1">
        <v>42972.291666666664</v>
      </c>
      <c r="B34022" s="2">
        <v>-23.357226377370729</v>
      </c>
    </row>
    <row r="34023" spans="1:2" x14ac:dyDescent="0.25">
      <c r="A34023" s="1">
        <v>42972.298611111109</v>
      </c>
      <c r="B34023" s="2">
        <v>-20.492014437740774</v>
      </c>
    </row>
    <row r="34024" spans="1:2" x14ac:dyDescent="0.25">
      <c r="A34024" s="1">
        <v>42972.305555555555</v>
      </c>
      <c r="B34024" s="2">
        <v>-13.601293888092234</v>
      </c>
    </row>
    <row r="34025" spans="1:2" x14ac:dyDescent="0.25">
      <c r="A34025" s="1">
        <v>42972.3125</v>
      </c>
      <c r="B34025" s="2">
        <v>4.8561470516699288</v>
      </c>
    </row>
    <row r="34026" spans="1:2" x14ac:dyDescent="0.25">
      <c r="A34026" s="1">
        <v>42972.319444444445</v>
      </c>
      <c r="B34026" s="2">
        <v>63.195192332243025</v>
      </c>
    </row>
    <row r="34027" spans="1:2" x14ac:dyDescent="0.25">
      <c r="A34027" s="1">
        <v>42972.326388888891</v>
      </c>
      <c r="B34027" s="2">
        <v>82.679012360537698</v>
      </c>
    </row>
    <row r="34028" spans="1:2" x14ac:dyDescent="0.25">
      <c r="A34028" s="1">
        <v>42972.333333333336</v>
      </c>
      <c r="B34028" s="2">
        <v>33.4987115908337</v>
      </c>
    </row>
    <row r="34029" spans="1:2" x14ac:dyDescent="0.25">
      <c r="A34029" s="1">
        <v>42972.340277777781</v>
      </c>
      <c r="B34029" s="2">
        <v>61.234234914108526</v>
      </c>
    </row>
    <row r="34030" spans="1:2" x14ac:dyDescent="0.25">
      <c r="A34030" s="1">
        <v>42972.347222222219</v>
      </c>
      <c r="B34030" s="2">
        <v>88.262179593149725</v>
      </c>
    </row>
    <row r="34031" spans="1:2" x14ac:dyDescent="0.25">
      <c r="A34031" s="1">
        <v>42972.354166666664</v>
      </c>
      <c r="B34031" s="2">
        <v>97.106641820100492</v>
      </c>
    </row>
    <row r="34032" spans="1:2" x14ac:dyDescent="0.25">
      <c r="A34032" s="1">
        <v>42972.361111111109</v>
      </c>
      <c r="B34032" s="2">
        <v>69.230917159831151</v>
      </c>
    </row>
    <row r="34033" spans="1:2" x14ac:dyDescent="0.25">
      <c r="A34033" s="1">
        <v>42972.368055555555</v>
      </c>
      <c r="B34033" s="2">
        <v>37.634814044472051</v>
      </c>
    </row>
    <row r="34034" spans="1:2" x14ac:dyDescent="0.25">
      <c r="A34034" s="1">
        <v>42972.375</v>
      </c>
      <c r="B34034" s="2">
        <v>-43.614383943817764</v>
      </c>
    </row>
    <row r="34035" spans="1:2" x14ac:dyDescent="0.25">
      <c r="A34035" s="1">
        <v>42972.381944444445</v>
      </c>
      <c r="B34035" s="2">
        <v>-47.127634333016758</v>
      </c>
    </row>
    <row r="34036" spans="1:2" x14ac:dyDescent="0.25">
      <c r="A34036" s="1">
        <v>42972.388888888891</v>
      </c>
      <c r="B34036" s="2">
        <v>-80.373956173695817</v>
      </c>
    </row>
    <row r="34037" spans="1:2" x14ac:dyDescent="0.25">
      <c r="A34037" s="1">
        <v>42972.395833333336</v>
      </c>
      <c r="B34037" s="2">
        <v>-129.28218984599769</v>
      </c>
    </row>
    <row r="34038" spans="1:2" x14ac:dyDescent="0.25">
      <c r="A34038" s="1">
        <v>42972.402777777781</v>
      </c>
      <c r="B34038" s="2">
        <v>-109.64576351589659</v>
      </c>
    </row>
    <row r="34039" spans="1:2" x14ac:dyDescent="0.25">
      <c r="A34039" s="1">
        <v>42972.409722222219</v>
      </c>
      <c r="B34039" s="2">
        <v>-104.24676270613486</v>
      </c>
    </row>
    <row r="34040" spans="1:2" x14ac:dyDescent="0.25">
      <c r="A34040" s="1">
        <v>42972.416666666664</v>
      </c>
      <c r="B34040" s="2">
        <v>-85.400896502604354</v>
      </c>
    </row>
    <row r="34041" spans="1:2" x14ac:dyDescent="0.25">
      <c r="A34041" s="1">
        <v>42972.423611111109</v>
      </c>
      <c r="B34041" s="2">
        <v>-46.856002293984787</v>
      </c>
    </row>
    <row r="34042" spans="1:2" x14ac:dyDescent="0.25">
      <c r="A34042" s="1">
        <v>42972.430555555555</v>
      </c>
      <c r="B34042" s="2">
        <v>-47.517136443615215</v>
      </c>
    </row>
    <row r="34043" spans="1:2" x14ac:dyDescent="0.25">
      <c r="A34043" s="1">
        <v>42972.4375</v>
      </c>
      <c r="B34043" s="2">
        <v>-68.554203773680101</v>
      </c>
    </row>
    <row r="34044" spans="1:2" x14ac:dyDescent="0.25">
      <c r="A34044" s="1">
        <v>42972.444444444445</v>
      </c>
      <c r="B34044" s="2">
        <v>-41.356264342113136</v>
      </c>
    </row>
    <row r="34045" spans="1:2" x14ac:dyDescent="0.25">
      <c r="A34045" s="1">
        <v>42972.451388888891</v>
      </c>
      <c r="B34045" s="2">
        <v>-56.618171591554713</v>
      </c>
    </row>
    <row r="34046" spans="1:2" x14ac:dyDescent="0.25">
      <c r="A34046" s="1">
        <v>42972.458333333336</v>
      </c>
      <c r="B34046" s="2">
        <v>-50.390276858767372</v>
      </c>
    </row>
    <row r="34047" spans="1:2" x14ac:dyDescent="0.25">
      <c r="A34047" s="1">
        <v>42972.465277777781</v>
      </c>
      <c r="B34047" s="2">
        <v>-59.492566937527492</v>
      </c>
    </row>
    <row r="34048" spans="1:2" x14ac:dyDescent="0.25">
      <c r="A34048" s="1">
        <v>42972.472222222219</v>
      </c>
      <c r="B34048" s="2">
        <v>-47.683066959345645</v>
      </c>
    </row>
    <row r="34049" spans="1:2" x14ac:dyDescent="0.25">
      <c r="A34049" s="1">
        <v>42972.479166666664</v>
      </c>
      <c r="B34049" s="2">
        <v>-32.312337760685622</v>
      </c>
    </row>
    <row r="34050" spans="1:2" x14ac:dyDescent="0.25">
      <c r="A34050" s="1">
        <v>42972.486111111109</v>
      </c>
      <c r="B34050" s="2">
        <v>-29.821643234080934</v>
      </c>
    </row>
    <row r="34051" spans="1:2" x14ac:dyDescent="0.25">
      <c r="A34051" s="1">
        <v>42972.493055555555</v>
      </c>
      <c r="B34051" s="2">
        <v>-127.85681053525774</v>
      </c>
    </row>
    <row r="34052" spans="1:2" x14ac:dyDescent="0.25">
      <c r="A34052" s="1">
        <v>42972.5</v>
      </c>
      <c r="B34052" s="2">
        <v>-47.815374715040086</v>
      </c>
    </row>
    <row r="34053" spans="1:2" x14ac:dyDescent="0.25">
      <c r="A34053" s="1">
        <v>42972.506944444445</v>
      </c>
      <c r="B34053" s="2">
        <v>-71.00446773822614</v>
      </c>
    </row>
    <row r="34054" spans="1:2" x14ac:dyDescent="0.25">
      <c r="A34054" s="1">
        <v>42972.513888888891</v>
      </c>
      <c r="B34054" s="2">
        <v>-100.68011934171217</v>
      </c>
    </row>
    <row r="34055" spans="1:2" x14ac:dyDescent="0.25">
      <c r="A34055" s="1">
        <v>42972.520833333336</v>
      </c>
      <c r="B34055" s="2">
        <v>-6.6802880968062288</v>
      </c>
    </row>
    <row r="34056" spans="1:2" x14ac:dyDescent="0.25">
      <c r="A34056" s="1">
        <v>42972.527777777781</v>
      </c>
      <c r="B34056" s="2">
        <v>29.142915873981838</v>
      </c>
    </row>
    <row r="34057" spans="1:2" x14ac:dyDescent="0.25">
      <c r="A34057" s="1">
        <v>42972.534722222219</v>
      </c>
      <c r="B34057" s="2">
        <v>-105.86172831836447</v>
      </c>
    </row>
    <row r="34058" spans="1:2" x14ac:dyDescent="0.25">
      <c r="A34058" s="1">
        <v>42972.541666666664</v>
      </c>
      <c r="B34058" s="2">
        <v>-13.44046448361633</v>
      </c>
    </row>
    <row r="34059" spans="1:2" x14ac:dyDescent="0.25">
      <c r="A34059" s="1">
        <v>42972.548611111109</v>
      </c>
      <c r="B34059" s="2">
        <v>-20.798663996916389</v>
      </c>
    </row>
    <row r="34060" spans="1:2" x14ac:dyDescent="0.25">
      <c r="A34060" s="1">
        <v>42972.555555555555</v>
      </c>
      <c r="B34060" s="2">
        <v>-60.476982119882983</v>
      </c>
    </row>
    <row r="34061" spans="1:2" x14ac:dyDescent="0.25">
      <c r="A34061" s="1">
        <v>42972.5625</v>
      </c>
      <c r="B34061" s="2">
        <v>-85.733335859583462</v>
      </c>
    </row>
    <row r="34062" spans="1:2" x14ac:dyDescent="0.25">
      <c r="A34062" s="1">
        <v>42972.569444444445</v>
      </c>
      <c r="B34062" s="2">
        <v>-12.721295550239107</v>
      </c>
    </row>
    <row r="34063" spans="1:2" x14ac:dyDescent="0.25">
      <c r="A34063" s="1">
        <v>42972.576388888891</v>
      </c>
      <c r="B34063" s="2">
        <v>-15.35779886357947</v>
      </c>
    </row>
    <row r="34064" spans="1:2" x14ac:dyDescent="0.25">
      <c r="A34064" s="1">
        <v>42972.583333333336</v>
      </c>
      <c r="B34064" s="2">
        <v>28.139262291797493</v>
      </c>
    </row>
    <row r="34065" spans="1:2" x14ac:dyDescent="0.25">
      <c r="A34065" s="1">
        <v>42972.590277777781</v>
      </c>
      <c r="B34065" s="2">
        <v>44.224260126906692</v>
      </c>
    </row>
    <row r="34066" spans="1:2" x14ac:dyDescent="0.25">
      <c r="A34066" s="1">
        <v>42972.597222222219</v>
      </c>
      <c r="B34066" s="2">
        <v>65.316862333820225</v>
      </c>
    </row>
    <row r="34067" spans="1:2" x14ac:dyDescent="0.25">
      <c r="A34067" s="1">
        <v>42972.604166666664</v>
      </c>
      <c r="B34067" s="2">
        <v>69.191114798311801</v>
      </c>
    </row>
    <row r="34068" spans="1:2" x14ac:dyDescent="0.25">
      <c r="A34068" s="1">
        <v>42972.611111111109</v>
      </c>
      <c r="B34068" s="2">
        <v>70.119686782918478</v>
      </c>
    </row>
    <row r="34069" spans="1:2" x14ac:dyDescent="0.25">
      <c r="A34069" s="1">
        <v>42972.618055555555</v>
      </c>
      <c r="B34069" s="2">
        <v>52.852450493569634</v>
      </c>
    </row>
    <row r="34070" spans="1:2" x14ac:dyDescent="0.25">
      <c r="A34070" s="1">
        <v>42972.625</v>
      </c>
      <c r="B34070" s="2">
        <v>33.114193685301871</v>
      </c>
    </row>
    <row r="34071" spans="1:2" x14ac:dyDescent="0.25">
      <c r="A34071" s="1">
        <v>42972.631944444445</v>
      </c>
      <c r="B34071" s="2">
        <v>50.89004361543077</v>
      </c>
    </row>
    <row r="34072" spans="1:2" x14ac:dyDescent="0.25">
      <c r="A34072" s="1">
        <v>42972.638888888891</v>
      </c>
      <c r="B34072" s="2">
        <v>57.110393808626881</v>
      </c>
    </row>
    <row r="34073" spans="1:2" x14ac:dyDescent="0.25">
      <c r="A34073" s="1">
        <v>42972.645833333336</v>
      </c>
      <c r="B34073" s="2">
        <v>40.512997114537335</v>
      </c>
    </row>
    <row r="34074" spans="1:2" x14ac:dyDescent="0.25">
      <c r="A34074" s="1">
        <v>42972.652777777781</v>
      </c>
      <c r="B34074" s="2">
        <v>40.623784802828595</v>
      </c>
    </row>
    <row r="34075" spans="1:2" x14ac:dyDescent="0.25">
      <c r="A34075" s="1">
        <v>42972.659722222219</v>
      </c>
      <c r="B34075" s="2">
        <v>10.77617797751649</v>
      </c>
    </row>
    <row r="34076" spans="1:2" x14ac:dyDescent="0.25">
      <c r="A34076" s="1">
        <v>42972.666666666664</v>
      </c>
      <c r="B34076" s="2">
        <v>0.13703541154308671</v>
      </c>
    </row>
    <row r="34077" spans="1:2" x14ac:dyDescent="0.25">
      <c r="A34077" s="1">
        <v>42972.673611111109</v>
      </c>
      <c r="B34077" s="2">
        <v>12.824901106899487</v>
      </c>
    </row>
    <row r="34078" spans="1:2" x14ac:dyDescent="0.25">
      <c r="A34078" s="1">
        <v>42972.680555555555</v>
      </c>
      <c r="B34078" s="2">
        <v>21.745455066428839</v>
      </c>
    </row>
    <row r="34079" spans="1:2" x14ac:dyDescent="0.25">
      <c r="A34079" s="1">
        <v>42972.6875</v>
      </c>
      <c r="B34079" s="2">
        <v>25.559735262392497</v>
      </c>
    </row>
    <row r="34080" spans="1:2" x14ac:dyDescent="0.25">
      <c r="A34080" s="1">
        <v>42972.694444444445</v>
      </c>
      <c r="B34080" s="2">
        <v>-10.588911701095022</v>
      </c>
    </row>
    <row r="34081" spans="1:2" x14ac:dyDescent="0.25">
      <c r="A34081" s="1">
        <v>42972.701388888891</v>
      </c>
      <c r="B34081" s="2">
        <v>-21.693905070693557</v>
      </c>
    </row>
    <row r="34082" spans="1:2" x14ac:dyDescent="0.25">
      <c r="A34082" s="1">
        <v>42972.708333333336</v>
      </c>
      <c r="B34082" s="2">
        <v>-71.793319851075751</v>
      </c>
    </row>
    <row r="34083" spans="1:2" x14ac:dyDescent="0.25">
      <c r="A34083" s="1">
        <v>42972.715277777781</v>
      </c>
      <c r="B34083" s="2">
        <v>-53.451471304729928</v>
      </c>
    </row>
    <row r="34084" spans="1:2" x14ac:dyDescent="0.25">
      <c r="A34084" s="1">
        <v>42972.722222222219</v>
      </c>
      <c r="B34084" s="2">
        <v>-36.080344576047061</v>
      </c>
    </row>
    <row r="34085" spans="1:2" x14ac:dyDescent="0.25">
      <c r="A34085" s="1">
        <v>42972.729166666664</v>
      </c>
      <c r="B34085" s="2">
        <v>-36.016546445417625</v>
      </c>
    </row>
    <row r="34086" spans="1:2" x14ac:dyDescent="0.25">
      <c r="A34086" s="1">
        <v>42972.736111111109</v>
      </c>
      <c r="B34086" s="2">
        <v>-51.696164687175674</v>
      </c>
    </row>
    <row r="34087" spans="1:2" x14ac:dyDescent="0.25">
      <c r="A34087" s="1">
        <v>42972.743055555555</v>
      </c>
      <c r="B34087" s="2">
        <v>-67.335448451492709</v>
      </c>
    </row>
    <row r="34088" spans="1:2" x14ac:dyDescent="0.25">
      <c r="A34088" s="1">
        <v>42972.75</v>
      </c>
      <c r="B34088" s="2">
        <v>-72.989770025841423</v>
      </c>
    </row>
    <row r="34089" spans="1:2" x14ac:dyDescent="0.25">
      <c r="A34089" s="1">
        <v>42972.756944444445</v>
      </c>
      <c r="B34089" s="2">
        <v>-24.372172593577851</v>
      </c>
    </row>
    <row r="34090" spans="1:2" x14ac:dyDescent="0.25">
      <c r="A34090" s="1">
        <v>42972.763888888891</v>
      </c>
      <c r="B34090" s="2">
        <v>3.3297104674417155</v>
      </c>
    </row>
    <row r="34091" spans="1:2" x14ac:dyDescent="0.25">
      <c r="A34091" s="1">
        <v>42972.770833333336</v>
      </c>
      <c r="B34091" s="2">
        <v>-7.3493357338680649</v>
      </c>
    </row>
    <row r="34092" spans="1:2" x14ac:dyDescent="0.25">
      <c r="A34092" s="1">
        <v>42972.777777777781</v>
      </c>
      <c r="B34092" s="2">
        <v>-22.604715630098337</v>
      </c>
    </row>
    <row r="34093" spans="1:2" x14ac:dyDescent="0.25">
      <c r="A34093" s="1">
        <v>42972.784722222219</v>
      </c>
      <c r="B34093" s="2">
        <v>-7.4414881551904788</v>
      </c>
    </row>
    <row r="34094" spans="1:2" x14ac:dyDescent="0.25">
      <c r="A34094" s="1">
        <v>42972.791666666664</v>
      </c>
      <c r="B34094" s="2">
        <v>4.8592080001636839</v>
      </c>
    </row>
    <row r="34095" spans="1:2" x14ac:dyDescent="0.25">
      <c r="A34095" s="1">
        <v>42972.798611111109</v>
      </c>
      <c r="B34095" s="2">
        <v>24.4586132439191</v>
      </c>
    </row>
    <row r="34096" spans="1:2" x14ac:dyDescent="0.25">
      <c r="A34096" s="1">
        <v>42972.805555555555</v>
      </c>
      <c r="B34096" s="2">
        <v>29.975185104538348</v>
      </c>
    </row>
    <row r="34097" spans="1:2" x14ac:dyDescent="0.25">
      <c r="A34097" s="1">
        <v>42972.8125</v>
      </c>
      <c r="B34097" s="2">
        <v>27.801487338398584</v>
      </c>
    </row>
    <row r="34098" spans="1:2" x14ac:dyDescent="0.25">
      <c r="A34098" s="1">
        <v>42972.819444444445</v>
      </c>
      <c r="B34098" s="2">
        <v>24.88749812488518</v>
      </c>
    </row>
    <row r="34099" spans="1:2" x14ac:dyDescent="0.25">
      <c r="A34099" s="1">
        <v>42972.826388888891</v>
      </c>
      <c r="B34099" s="2">
        <v>29.805132932101902</v>
      </c>
    </row>
    <row r="34100" spans="1:2" x14ac:dyDescent="0.25">
      <c r="A34100" s="1">
        <v>42972.833333333336</v>
      </c>
      <c r="B34100" s="2">
        <v>27.606798141107333</v>
      </c>
    </row>
    <row r="34101" spans="1:2" x14ac:dyDescent="0.25">
      <c r="A34101" s="1">
        <v>42972.840277777781</v>
      </c>
      <c r="B34101" s="2">
        <v>-11.837559237687165</v>
      </c>
    </row>
    <row r="34102" spans="1:2" x14ac:dyDescent="0.25">
      <c r="A34102" s="1">
        <v>42972.847222222219</v>
      </c>
      <c r="B34102" s="2">
        <v>-19.730695384283074</v>
      </c>
    </row>
    <row r="34103" spans="1:2" x14ac:dyDescent="0.25">
      <c r="A34103" s="1">
        <v>42972.854166666664</v>
      </c>
      <c r="B34103" s="2">
        <v>-6.0029695366144491</v>
      </c>
    </row>
    <row r="34104" spans="1:2" x14ac:dyDescent="0.25">
      <c r="A34104" s="1">
        <v>42972.861111111109</v>
      </c>
      <c r="B34104" s="2">
        <v>-9.0019179900132205</v>
      </c>
    </row>
    <row r="34105" spans="1:2" x14ac:dyDescent="0.25">
      <c r="A34105" s="1">
        <v>42972.868055555555</v>
      </c>
      <c r="B34105" s="2">
        <v>-46.656854766330653</v>
      </c>
    </row>
    <row r="34106" spans="1:2" x14ac:dyDescent="0.25">
      <c r="A34106" s="1">
        <v>42972.875</v>
      </c>
      <c r="B34106" s="2">
        <v>-26.559102895657222</v>
      </c>
    </row>
    <row r="34107" spans="1:2" x14ac:dyDescent="0.25">
      <c r="A34107" s="1">
        <v>42972.881944444445</v>
      </c>
      <c r="B34107" s="2">
        <v>-37.908448557426745</v>
      </c>
    </row>
    <row r="34108" spans="1:2" x14ac:dyDescent="0.25">
      <c r="A34108" s="1">
        <v>42972.888888888891</v>
      </c>
      <c r="B34108" s="2">
        <v>-20.65881469612291</v>
      </c>
    </row>
    <row r="34109" spans="1:2" x14ac:dyDescent="0.25">
      <c r="A34109" s="1">
        <v>42972.895833333336</v>
      </c>
      <c r="B34109" s="2">
        <v>-25.031415785869612</v>
      </c>
    </row>
    <row r="34110" spans="1:2" x14ac:dyDescent="0.25">
      <c r="A34110" s="1">
        <v>42972.902777777781</v>
      </c>
      <c r="B34110" s="2">
        <v>-46.361686003234787</v>
      </c>
    </row>
    <row r="34111" spans="1:2" x14ac:dyDescent="0.25">
      <c r="A34111" s="1">
        <v>42972.909722222219</v>
      </c>
      <c r="B34111" s="2">
        <v>-30.849148729379717</v>
      </c>
    </row>
    <row r="34112" spans="1:2" x14ac:dyDescent="0.25">
      <c r="A34112" s="1">
        <v>42972.916666666664</v>
      </c>
      <c r="B34112" s="2">
        <v>20.28241367481586</v>
      </c>
    </row>
    <row r="34113" spans="1:2" x14ac:dyDescent="0.25">
      <c r="A34113" s="1">
        <v>42972.923611111109</v>
      </c>
      <c r="B34113" s="2">
        <v>27.914169442745624</v>
      </c>
    </row>
    <row r="34114" spans="1:2" x14ac:dyDescent="0.25">
      <c r="A34114" s="1">
        <v>42972.930555555555</v>
      </c>
      <c r="B34114" s="2">
        <v>41.840382903415787</v>
      </c>
    </row>
    <row r="34115" spans="1:2" x14ac:dyDescent="0.25">
      <c r="A34115" s="1">
        <v>42972.9375</v>
      </c>
      <c r="B34115" s="2">
        <v>33.233414339278099</v>
      </c>
    </row>
    <row r="34116" spans="1:2" x14ac:dyDescent="0.25">
      <c r="A34116" s="1">
        <v>42972.944444444445</v>
      </c>
      <c r="B34116" s="2">
        <v>34.935024050613038</v>
      </c>
    </row>
    <row r="34117" spans="1:2" x14ac:dyDescent="0.25">
      <c r="A34117" s="1">
        <v>42972.951388888891</v>
      </c>
      <c r="B34117" s="2">
        <v>44.458006677796995</v>
      </c>
    </row>
    <row r="34118" spans="1:2" x14ac:dyDescent="0.25">
      <c r="A34118" s="1">
        <v>42972.958333333336</v>
      </c>
      <c r="B34118" s="2">
        <v>-21.134072414139421</v>
      </c>
    </row>
    <row r="34119" spans="1:2" x14ac:dyDescent="0.25">
      <c r="A34119" s="1">
        <v>42972.965277777781</v>
      </c>
      <c r="B34119" s="2">
        <v>41.518615756872073</v>
      </c>
    </row>
    <row r="34120" spans="1:2" x14ac:dyDescent="0.25">
      <c r="A34120" s="1">
        <v>42972.972222222219</v>
      </c>
      <c r="B34120" s="2">
        <v>33.814323698290536</v>
      </c>
    </row>
    <row r="34121" spans="1:2" x14ac:dyDescent="0.25">
      <c r="A34121" s="1">
        <v>42972.979166666664</v>
      </c>
      <c r="B34121" s="2">
        <v>14.750582235227242</v>
      </c>
    </row>
    <row r="34122" spans="1:2" x14ac:dyDescent="0.25">
      <c r="A34122" s="1">
        <v>42972.986111111109</v>
      </c>
      <c r="B34122" s="2">
        <v>16.297643535075089</v>
      </c>
    </row>
    <row r="34123" spans="1:2" x14ac:dyDescent="0.25">
      <c r="A34123" s="1">
        <v>42972.993055555555</v>
      </c>
      <c r="B34123" s="2">
        <v>-45.162403300663911</v>
      </c>
    </row>
    <row r="34124" spans="1:2" x14ac:dyDescent="0.25">
      <c r="A34124" s="1">
        <v>42973</v>
      </c>
      <c r="B34124" s="2">
        <v>-56.544527884330115</v>
      </c>
    </row>
    <row r="34125" spans="1:2" x14ac:dyDescent="0.25">
      <c r="A34125" s="1">
        <v>42973.006944444445</v>
      </c>
      <c r="B34125" s="2">
        <v>28.212074365624186</v>
      </c>
    </row>
    <row r="34126" spans="1:2" x14ac:dyDescent="0.25">
      <c r="A34126" s="1">
        <v>42973.013888888891</v>
      </c>
      <c r="B34126" s="2">
        <v>27.021943226020326</v>
      </c>
    </row>
    <row r="34127" spans="1:2" x14ac:dyDescent="0.25">
      <c r="A34127" s="1">
        <v>42973.020833333336</v>
      </c>
      <c r="B34127" s="2">
        <v>27.680171212634885</v>
      </c>
    </row>
    <row r="34128" spans="1:2" x14ac:dyDescent="0.25">
      <c r="A34128" s="1">
        <v>42973.027777777781</v>
      </c>
      <c r="B34128" s="2">
        <v>26.828776887528075</v>
      </c>
    </row>
    <row r="34129" spans="1:2" x14ac:dyDescent="0.25">
      <c r="A34129" s="1">
        <v>42973.034722222219</v>
      </c>
      <c r="B34129" s="2">
        <v>17.097086498705028</v>
      </c>
    </row>
    <row r="34130" spans="1:2" x14ac:dyDescent="0.25">
      <c r="A34130" s="1">
        <v>42973.041666666664</v>
      </c>
      <c r="B34130" s="2">
        <v>15.095041636412304</v>
      </c>
    </row>
    <row r="34131" spans="1:2" x14ac:dyDescent="0.25">
      <c r="A34131" s="1">
        <v>42973.048611111109</v>
      </c>
      <c r="B34131" s="2">
        <v>4.9721015114642793</v>
      </c>
    </row>
    <row r="34132" spans="1:2" x14ac:dyDescent="0.25">
      <c r="A34132" s="1">
        <v>42973.055555555555</v>
      </c>
      <c r="B34132" s="2">
        <v>24.547351033014664</v>
      </c>
    </row>
    <row r="34133" spans="1:2" x14ac:dyDescent="0.25">
      <c r="A34133" s="1">
        <v>42973.0625</v>
      </c>
      <c r="B34133" s="2">
        <v>21.971072106572976</v>
      </c>
    </row>
    <row r="34134" spans="1:2" x14ac:dyDescent="0.25">
      <c r="A34134" s="1">
        <v>42973.069444444445</v>
      </c>
      <c r="B34134" s="2">
        <v>22.189500250158794</v>
      </c>
    </row>
    <row r="34135" spans="1:2" x14ac:dyDescent="0.25">
      <c r="A34135" s="1">
        <v>42973.076388888891</v>
      </c>
      <c r="B34135" s="2">
        <v>1.901668447466315</v>
      </c>
    </row>
    <row r="34136" spans="1:2" x14ac:dyDescent="0.25">
      <c r="A34136" s="1">
        <v>42973.083333333336</v>
      </c>
      <c r="B34136" s="2">
        <v>6.0428612591770552</v>
      </c>
    </row>
    <row r="34137" spans="1:2" x14ac:dyDescent="0.25">
      <c r="A34137" s="1">
        <v>42973.090277777781</v>
      </c>
      <c r="B34137" s="2">
        <v>-10.82337656004951</v>
      </c>
    </row>
    <row r="34138" spans="1:2" x14ac:dyDescent="0.25">
      <c r="A34138" s="1">
        <v>42973.097222222219</v>
      </c>
      <c r="B34138" s="2">
        <v>-12.447821492785005</v>
      </c>
    </row>
    <row r="34139" spans="1:2" x14ac:dyDescent="0.25">
      <c r="A34139" s="1">
        <v>42973.104166666664</v>
      </c>
      <c r="B34139" s="2">
        <v>-20.832053979111176</v>
      </c>
    </row>
    <row r="34140" spans="1:2" x14ac:dyDescent="0.25">
      <c r="A34140" s="1">
        <v>42973.111111111109</v>
      </c>
      <c r="B34140" s="2">
        <v>-19.951184326456179</v>
      </c>
    </row>
    <row r="34141" spans="1:2" x14ac:dyDescent="0.25">
      <c r="A34141" s="1">
        <v>42973.118055555555</v>
      </c>
      <c r="B34141" s="2">
        <v>-15.279610327815801</v>
      </c>
    </row>
    <row r="34142" spans="1:2" x14ac:dyDescent="0.25">
      <c r="A34142" s="1">
        <v>42973.125</v>
      </c>
      <c r="B34142" s="2">
        <v>-7.72504827073295</v>
      </c>
    </row>
    <row r="34143" spans="1:2" x14ac:dyDescent="0.25">
      <c r="A34143" s="1">
        <v>42973.131944444445</v>
      </c>
      <c r="B34143" s="2">
        <v>11.530101808037676</v>
      </c>
    </row>
    <row r="34144" spans="1:2" x14ac:dyDescent="0.25">
      <c r="A34144" s="1">
        <v>42973.138888888891</v>
      </c>
      <c r="B34144" s="2">
        <v>12.287358361544515</v>
      </c>
    </row>
    <row r="34145" spans="1:2" x14ac:dyDescent="0.25">
      <c r="A34145" s="1">
        <v>42973.145833333336</v>
      </c>
      <c r="B34145" s="2">
        <v>3.7744755753277182</v>
      </c>
    </row>
    <row r="34146" spans="1:2" x14ac:dyDescent="0.25">
      <c r="A34146" s="1">
        <v>42973.152777777781</v>
      </c>
      <c r="B34146" s="2">
        <v>3.5659757913883854</v>
      </c>
    </row>
    <row r="34147" spans="1:2" x14ac:dyDescent="0.25">
      <c r="A34147" s="1">
        <v>42973.159722222219</v>
      </c>
      <c r="B34147" s="2">
        <v>-4.0018115584173941</v>
      </c>
    </row>
    <row r="34148" spans="1:2" x14ac:dyDescent="0.25">
      <c r="A34148" s="1">
        <v>42973.166666666664</v>
      </c>
      <c r="B34148" s="2">
        <v>-8.2555724801537878</v>
      </c>
    </row>
    <row r="34149" spans="1:2" x14ac:dyDescent="0.25">
      <c r="A34149" s="1">
        <v>42973.173611111109</v>
      </c>
      <c r="B34149" s="2">
        <v>-17.817418025667333</v>
      </c>
    </row>
    <row r="34150" spans="1:2" x14ac:dyDescent="0.25">
      <c r="A34150" s="1">
        <v>42973.180555555555</v>
      </c>
      <c r="B34150" s="2">
        <v>-15.362181099934048</v>
      </c>
    </row>
    <row r="34151" spans="1:2" x14ac:dyDescent="0.25">
      <c r="A34151" s="1">
        <v>42973.1875</v>
      </c>
      <c r="B34151" s="2">
        <v>-25.320175282949737</v>
      </c>
    </row>
    <row r="34152" spans="1:2" x14ac:dyDescent="0.25">
      <c r="A34152" s="1">
        <v>42973.194444444445</v>
      </c>
      <c r="B34152" s="2">
        <v>-28.056394410167364</v>
      </c>
    </row>
    <row r="34153" spans="1:2" x14ac:dyDescent="0.25">
      <c r="A34153" s="1">
        <v>42973.201388888891</v>
      </c>
      <c r="B34153" s="2">
        <v>-22.75646579313737</v>
      </c>
    </row>
    <row r="34154" spans="1:2" x14ac:dyDescent="0.25">
      <c r="A34154" s="1">
        <v>42973.208333333336</v>
      </c>
      <c r="B34154" s="2">
        <v>-24.105199250781105</v>
      </c>
    </row>
    <row r="34155" spans="1:2" x14ac:dyDescent="0.25">
      <c r="A34155" s="1">
        <v>42973.215277777781</v>
      </c>
      <c r="B34155" s="2">
        <v>6.8588308270296938</v>
      </c>
    </row>
    <row r="34156" spans="1:2" x14ac:dyDescent="0.25">
      <c r="A34156" s="1">
        <v>42973.222222222219</v>
      </c>
      <c r="B34156" s="2">
        <v>4.3611737628856888</v>
      </c>
    </row>
    <row r="34157" spans="1:2" x14ac:dyDescent="0.25">
      <c r="A34157" s="1">
        <v>42973.229166666664</v>
      </c>
      <c r="B34157" s="2">
        <v>-19.671617291368747</v>
      </c>
    </row>
    <row r="34158" spans="1:2" x14ac:dyDescent="0.25">
      <c r="A34158" s="1">
        <v>42973.236111111109</v>
      </c>
      <c r="B34158" s="2">
        <v>-23.029053991784313</v>
      </c>
    </row>
    <row r="34159" spans="1:2" x14ac:dyDescent="0.25">
      <c r="A34159" s="1">
        <v>42973.243055555555</v>
      </c>
      <c r="B34159" s="2">
        <v>29.363563761562787</v>
      </c>
    </row>
    <row r="34160" spans="1:2" x14ac:dyDescent="0.25">
      <c r="A34160" s="1">
        <v>42973.25</v>
      </c>
      <c r="B34160" s="2">
        <v>-40.773049285789313</v>
      </c>
    </row>
    <row r="34161" spans="1:2" x14ac:dyDescent="0.25">
      <c r="A34161" s="1">
        <v>42973.256944444445</v>
      </c>
      <c r="B34161" s="2">
        <v>-3.2301372522655583</v>
      </c>
    </row>
    <row r="34162" spans="1:2" x14ac:dyDescent="0.25">
      <c r="A34162" s="1">
        <v>42973.263888888891</v>
      </c>
      <c r="B34162" s="2">
        <v>-12.417584642575093</v>
      </c>
    </row>
    <row r="34163" spans="1:2" x14ac:dyDescent="0.25">
      <c r="A34163" s="1">
        <v>42973.270833333336</v>
      </c>
      <c r="B34163" s="2">
        <v>13.147832726673126</v>
      </c>
    </row>
    <row r="34164" spans="1:2" x14ac:dyDescent="0.25">
      <c r="A34164" s="1">
        <v>42973.277777777781</v>
      </c>
      <c r="B34164" s="2">
        <v>10.88350925405209</v>
      </c>
    </row>
    <row r="34165" spans="1:2" x14ac:dyDescent="0.25">
      <c r="A34165" s="1">
        <v>42973.284722222219</v>
      </c>
      <c r="B34165" s="2">
        <v>9.4945612126625694</v>
      </c>
    </row>
    <row r="34166" spans="1:2" x14ac:dyDescent="0.25">
      <c r="A34166" s="1">
        <v>42973.291666666664</v>
      </c>
      <c r="B34166" s="2">
        <v>-1.4182872937371334</v>
      </c>
    </row>
    <row r="34167" spans="1:2" x14ac:dyDescent="0.25">
      <c r="A34167" s="1">
        <v>42973.298611111109</v>
      </c>
      <c r="B34167" s="2">
        <v>-16.237528222292845</v>
      </c>
    </row>
    <row r="34168" spans="1:2" x14ac:dyDescent="0.25">
      <c r="A34168" s="1">
        <v>42973.305555555555</v>
      </c>
      <c r="B34168" s="2">
        <v>2.7936361445550575</v>
      </c>
    </row>
    <row r="34169" spans="1:2" x14ac:dyDescent="0.25">
      <c r="A34169" s="1">
        <v>42973.3125</v>
      </c>
      <c r="B34169" s="2">
        <v>70.596541972605877</v>
      </c>
    </row>
    <row r="34170" spans="1:2" x14ac:dyDescent="0.25">
      <c r="A34170" s="1">
        <v>42973.319444444445</v>
      </c>
      <c r="B34170" s="2">
        <v>66.178442955679003</v>
      </c>
    </row>
    <row r="34171" spans="1:2" x14ac:dyDescent="0.25">
      <c r="A34171" s="1">
        <v>42973.326388888891</v>
      </c>
      <c r="B34171" s="2">
        <v>81.579049164115176</v>
      </c>
    </row>
    <row r="34172" spans="1:2" x14ac:dyDescent="0.25">
      <c r="A34172" s="1">
        <v>42973.333333333336</v>
      </c>
      <c r="B34172" s="2">
        <v>0.91694476119262014</v>
      </c>
    </row>
    <row r="34173" spans="1:2" x14ac:dyDescent="0.25">
      <c r="A34173" s="1">
        <v>42973.340277777781</v>
      </c>
      <c r="B34173" s="2">
        <v>-3.2061057922548692</v>
      </c>
    </row>
    <row r="34174" spans="1:2" x14ac:dyDescent="0.25">
      <c r="A34174" s="1">
        <v>42973.347222222219</v>
      </c>
      <c r="B34174" s="2">
        <v>8.828081853960029</v>
      </c>
    </row>
    <row r="34175" spans="1:2" x14ac:dyDescent="0.25">
      <c r="A34175" s="1">
        <v>42973.354166666664</v>
      </c>
      <c r="B34175" s="2">
        <v>101.93684719410686</v>
      </c>
    </row>
    <row r="34176" spans="1:2" x14ac:dyDescent="0.25">
      <c r="A34176" s="1">
        <v>42973.361111111109</v>
      </c>
      <c r="B34176" s="2">
        <v>68.602827965980197</v>
      </c>
    </row>
    <row r="34177" spans="1:2" x14ac:dyDescent="0.25">
      <c r="A34177" s="1">
        <v>42973.368055555555</v>
      </c>
      <c r="B34177" s="2">
        <v>58.765591495118713</v>
      </c>
    </row>
    <row r="34178" spans="1:2" x14ac:dyDescent="0.25">
      <c r="A34178" s="1">
        <v>42973.375</v>
      </c>
      <c r="B34178" s="2">
        <v>4.9179376336862335</v>
      </c>
    </row>
    <row r="34179" spans="1:2" x14ac:dyDescent="0.25">
      <c r="A34179" s="1">
        <v>42973.381944444445</v>
      </c>
      <c r="B34179" s="2">
        <v>-32.30896517336771</v>
      </c>
    </row>
    <row r="34180" spans="1:2" x14ac:dyDescent="0.25">
      <c r="A34180" s="1">
        <v>42973.388888888891</v>
      </c>
      <c r="B34180" s="2">
        <v>-30.369644171944625</v>
      </c>
    </row>
    <row r="34181" spans="1:2" x14ac:dyDescent="0.25">
      <c r="A34181" s="1">
        <v>42973.395833333336</v>
      </c>
      <c r="B34181" s="2">
        <v>-3.5557309073209762</v>
      </c>
    </row>
    <row r="34182" spans="1:2" x14ac:dyDescent="0.25">
      <c r="A34182" s="1">
        <v>42973.402777777781</v>
      </c>
      <c r="B34182" s="2">
        <v>-2.622341400286726</v>
      </c>
    </row>
    <row r="34183" spans="1:2" x14ac:dyDescent="0.25">
      <c r="A34183" s="1">
        <v>42973.409722222219</v>
      </c>
      <c r="B34183" s="2">
        <v>20.512189781379227</v>
      </c>
    </row>
    <row r="34184" spans="1:2" x14ac:dyDescent="0.25">
      <c r="A34184" s="1">
        <v>42973.416666666664</v>
      </c>
      <c r="B34184" s="2">
        <v>12.140643730649803</v>
      </c>
    </row>
    <row r="34185" spans="1:2" x14ac:dyDescent="0.25">
      <c r="A34185" s="1">
        <v>42973.423611111109</v>
      </c>
      <c r="B34185" s="2">
        <v>-3.2773624917200261</v>
      </c>
    </row>
    <row r="34186" spans="1:2" x14ac:dyDescent="0.25">
      <c r="A34186" s="1">
        <v>42973.430555555555</v>
      </c>
      <c r="B34186" s="2">
        <v>16.497370007269733</v>
      </c>
    </row>
    <row r="34187" spans="1:2" x14ac:dyDescent="0.25">
      <c r="A34187" s="1">
        <v>42973.4375</v>
      </c>
      <c r="B34187" s="2">
        <v>10.549460392412827</v>
      </c>
    </row>
    <row r="34188" spans="1:2" x14ac:dyDescent="0.25">
      <c r="A34188" s="1">
        <v>42973.444444444445</v>
      </c>
      <c r="B34188" s="2">
        <v>13.189079978515608</v>
      </c>
    </row>
    <row r="34189" spans="1:2" x14ac:dyDescent="0.25">
      <c r="A34189" s="1">
        <v>42973.451388888891</v>
      </c>
      <c r="B34189" s="2">
        <v>15.731909549958473</v>
      </c>
    </row>
    <row r="34190" spans="1:2" x14ac:dyDescent="0.25">
      <c r="A34190" s="1">
        <v>42973.458333333336</v>
      </c>
      <c r="B34190" s="2">
        <v>-30.165688809275636</v>
      </c>
    </row>
    <row r="34191" spans="1:2" x14ac:dyDescent="0.25">
      <c r="A34191" s="1">
        <v>42973.465277777781</v>
      </c>
      <c r="B34191" s="2">
        <v>-36.90030839017146</v>
      </c>
    </row>
    <row r="34192" spans="1:2" x14ac:dyDescent="0.25">
      <c r="A34192" s="1">
        <v>42973.472222222219</v>
      </c>
      <c r="B34192" s="2">
        <v>-24.278590168405064</v>
      </c>
    </row>
    <row r="34193" spans="1:2" x14ac:dyDescent="0.25">
      <c r="A34193" s="1">
        <v>42973.479166666664</v>
      </c>
      <c r="B34193" s="2">
        <v>18.73517582290641</v>
      </c>
    </row>
    <row r="34194" spans="1:2" x14ac:dyDescent="0.25">
      <c r="A34194" s="1">
        <v>42973.486111111109</v>
      </c>
      <c r="B34194" s="2">
        <v>9.9258492524330109</v>
      </c>
    </row>
    <row r="34195" spans="1:2" x14ac:dyDescent="0.25">
      <c r="A34195" s="1">
        <v>42973.493055555555</v>
      </c>
      <c r="B34195" s="2">
        <v>7.8074835918814403</v>
      </c>
    </row>
    <row r="34196" spans="1:2" x14ac:dyDescent="0.25">
      <c r="A34196" s="1">
        <v>42973.5</v>
      </c>
      <c r="B34196" s="2">
        <v>0.588591781796725</v>
      </c>
    </row>
    <row r="34197" spans="1:2" x14ac:dyDescent="0.25">
      <c r="A34197" s="1">
        <v>42973.506944444445</v>
      </c>
      <c r="B34197" s="2">
        <v>-58.009562827052491</v>
      </c>
    </row>
    <row r="34198" spans="1:2" x14ac:dyDescent="0.25">
      <c r="A34198" s="1">
        <v>42973.513888888891</v>
      </c>
      <c r="B34198" s="2">
        <v>-20.853248399708683</v>
      </c>
    </row>
    <row r="34199" spans="1:2" x14ac:dyDescent="0.25">
      <c r="A34199" s="1">
        <v>42973.520833333336</v>
      </c>
      <c r="B34199" s="2">
        <v>18.373585950167616</v>
      </c>
    </row>
    <row r="34200" spans="1:2" x14ac:dyDescent="0.25">
      <c r="A34200" s="1">
        <v>42973.527777777781</v>
      </c>
      <c r="B34200" s="2">
        <v>-9.145593372341537</v>
      </c>
    </row>
    <row r="34201" spans="1:2" x14ac:dyDescent="0.25">
      <c r="A34201" s="1">
        <v>42973.534722222219</v>
      </c>
      <c r="B34201" s="2">
        <v>1.1642255099715355</v>
      </c>
    </row>
    <row r="34202" spans="1:2" x14ac:dyDescent="0.25">
      <c r="A34202" s="1">
        <v>42973.541666666664</v>
      </c>
      <c r="B34202" s="2">
        <v>-8.631706370195559</v>
      </c>
    </row>
    <row r="34203" spans="1:2" x14ac:dyDescent="0.25">
      <c r="A34203" s="1">
        <v>42973.548611111109</v>
      </c>
      <c r="B34203" s="2">
        <v>8.3673741209006405</v>
      </c>
    </row>
    <row r="34204" spans="1:2" x14ac:dyDescent="0.25">
      <c r="A34204" s="1">
        <v>42973.555555555555</v>
      </c>
      <c r="B34204" s="2">
        <v>28.086235964967489</v>
      </c>
    </row>
    <row r="34205" spans="1:2" x14ac:dyDescent="0.25">
      <c r="A34205" s="1">
        <v>42973.5625</v>
      </c>
      <c r="B34205" s="2">
        <v>28.961863466777721</v>
      </c>
    </row>
    <row r="34206" spans="1:2" x14ac:dyDescent="0.25">
      <c r="A34206" s="1">
        <v>42973.569444444445</v>
      </c>
      <c r="B34206" s="2">
        <v>9.1967128224129802</v>
      </c>
    </row>
    <row r="34207" spans="1:2" x14ac:dyDescent="0.25">
      <c r="A34207" s="1">
        <v>42973.576388888891</v>
      </c>
      <c r="B34207" s="2">
        <v>-12.122014581878672</v>
      </c>
    </row>
    <row r="34208" spans="1:2" x14ac:dyDescent="0.25">
      <c r="A34208" s="1">
        <v>42973.583333333336</v>
      </c>
      <c r="B34208" s="2">
        <v>12.650561128270784</v>
      </c>
    </row>
    <row r="34209" spans="1:2" x14ac:dyDescent="0.25">
      <c r="A34209" s="1">
        <v>42973.590277777781</v>
      </c>
      <c r="B34209" s="2">
        <v>18.612855792537388</v>
      </c>
    </row>
    <row r="34210" spans="1:2" x14ac:dyDescent="0.25">
      <c r="A34210" s="1">
        <v>42973.597222222219</v>
      </c>
      <c r="B34210" s="2">
        <v>27.00874632886628</v>
      </c>
    </row>
    <row r="34211" spans="1:2" x14ac:dyDescent="0.25">
      <c r="A34211" s="1">
        <v>42973.604166666664</v>
      </c>
      <c r="B34211" s="2">
        <v>24.842139357928971</v>
      </c>
    </row>
    <row r="34212" spans="1:2" x14ac:dyDescent="0.25">
      <c r="A34212" s="1">
        <v>42973.611111111109</v>
      </c>
      <c r="B34212" s="2">
        <v>31.089547509790911</v>
      </c>
    </row>
    <row r="34213" spans="1:2" x14ac:dyDescent="0.25">
      <c r="A34213" s="1">
        <v>42973.618055555555</v>
      </c>
      <c r="B34213" s="2">
        <v>21.766362186420398</v>
      </c>
    </row>
    <row r="34214" spans="1:2" x14ac:dyDescent="0.25">
      <c r="A34214" s="1">
        <v>42973.625</v>
      </c>
      <c r="B34214" s="2">
        <v>-31.308598110703219</v>
      </c>
    </row>
    <row r="34215" spans="1:2" x14ac:dyDescent="0.25">
      <c r="A34215" s="1">
        <v>42973.631944444445</v>
      </c>
      <c r="B34215" s="2">
        <v>-57.582366361610283</v>
      </c>
    </row>
    <row r="34216" spans="1:2" x14ac:dyDescent="0.25">
      <c r="A34216" s="1">
        <v>42973.638888888891</v>
      </c>
      <c r="B34216" s="2">
        <v>-69.906804247332133</v>
      </c>
    </row>
    <row r="34217" spans="1:2" x14ac:dyDescent="0.25">
      <c r="A34217" s="1">
        <v>42973.645833333336</v>
      </c>
      <c r="B34217" s="2">
        <v>-22.275110607657748</v>
      </c>
    </row>
    <row r="34218" spans="1:2" x14ac:dyDescent="0.25">
      <c r="A34218" s="1">
        <v>42973.652777777781</v>
      </c>
      <c r="B34218" s="2">
        <v>-30.08436779287144</v>
      </c>
    </row>
    <row r="34219" spans="1:2" x14ac:dyDescent="0.25">
      <c r="A34219" s="1">
        <v>42973.659722222219</v>
      </c>
      <c r="B34219" s="2">
        <v>-48.280149515000566</v>
      </c>
    </row>
    <row r="34220" spans="1:2" x14ac:dyDescent="0.25">
      <c r="A34220" s="1">
        <v>42973.666666666664</v>
      </c>
      <c r="B34220" s="2">
        <v>-14.133705159538707</v>
      </c>
    </row>
    <row r="34221" spans="1:2" x14ac:dyDescent="0.25">
      <c r="A34221" s="1">
        <v>42973.673611111109</v>
      </c>
      <c r="B34221" s="2">
        <v>-10.675723119999407</v>
      </c>
    </row>
    <row r="34222" spans="1:2" x14ac:dyDescent="0.25">
      <c r="A34222" s="1">
        <v>42973.680555555555</v>
      </c>
      <c r="B34222" s="2">
        <v>-25.354293757081663</v>
      </c>
    </row>
    <row r="34223" spans="1:2" x14ac:dyDescent="0.25">
      <c r="A34223" s="1">
        <v>42973.6875</v>
      </c>
      <c r="B34223" s="2">
        <v>-18.573013715845203</v>
      </c>
    </row>
    <row r="34224" spans="1:2" x14ac:dyDescent="0.25">
      <c r="A34224" s="1">
        <v>42973.694444444445</v>
      </c>
      <c r="B34224" s="2">
        <v>-11.454289990024311</v>
      </c>
    </row>
    <row r="34225" spans="1:2" x14ac:dyDescent="0.25">
      <c r="A34225" s="1">
        <v>42973.701388888891</v>
      </c>
      <c r="B34225" s="2">
        <v>7.5638318032441987</v>
      </c>
    </row>
    <row r="34226" spans="1:2" x14ac:dyDescent="0.25">
      <c r="A34226" s="1">
        <v>42973.708333333336</v>
      </c>
      <c r="B34226" s="2">
        <v>-11.910158484650117</v>
      </c>
    </row>
    <row r="34227" spans="1:2" x14ac:dyDescent="0.25">
      <c r="A34227" s="1">
        <v>42973.715277777781</v>
      </c>
      <c r="B34227" s="2">
        <v>-5.9481466554860525</v>
      </c>
    </row>
    <row r="34228" spans="1:2" x14ac:dyDescent="0.25">
      <c r="A34228" s="1">
        <v>42973.722222222219</v>
      </c>
      <c r="B34228" s="2">
        <v>-5.1556387393741652</v>
      </c>
    </row>
    <row r="34229" spans="1:2" x14ac:dyDescent="0.25">
      <c r="A34229" s="1">
        <v>42973.729166666664</v>
      </c>
      <c r="B34229" s="2">
        <v>-38.457939518485993</v>
      </c>
    </row>
    <row r="34230" spans="1:2" x14ac:dyDescent="0.25">
      <c r="A34230" s="1">
        <v>42973.736111111109</v>
      </c>
      <c r="B34230" s="2">
        <v>-19.740589835602297</v>
      </c>
    </row>
    <row r="34231" spans="1:2" x14ac:dyDescent="0.25">
      <c r="A34231" s="1">
        <v>42973.743055555555</v>
      </c>
      <c r="B34231" s="2">
        <v>-26.489663077167108</v>
      </c>
    </row>
    <row r="34232" spans="1:2" x14ac:dyDescent="0.25">
      <c r="A34232" s="1">
        <v>42973.75</v>
      </c>
      <c r="B34232" s="2">
        <v>-59.830407894209394</v>
      </c>
    </row>
    <row r="34233" spans="1:2" x14ac:dyDescent="0.25">
      <c r="A34233" s="1">
        <v>42973.756944444445</v>
      </c>
      <c r="B34233" s="2">
        <v>-65.846267095473735</v>
      </c>
    </row>
    <row r="34234" spans="1:2" x14ac:dyDescent="0.25">
      <c r="A34234" s="1">
        <v>42973.763888888891</v>
      </c>
      <c r="B34234" s="2">
        <v>-38.639084922739812</v>
      </c>
    </row>
    <row r="34235" spans="1:2" x14ac:dyDescent="0.25">
      <c r="A34235" s="1">
        <v>42973.770833333336</v>
      </c>
      <c r="B34235" s="2">
        <v>-60.568630047289673</v>
      </c>
    </row>
    <row r="34236" spans="1:2" x14ac:dyDescent="0.25">
      <c r="A34236" s="1">
        <v>42973.777777777781</v>
      </c>
      <c r="B34236" s="2">
        <v>-55.570631134721914</v>
      </c>
    </row>
    <row r="34237" spans="1:2" x14ac:dyDescent="0.25">
      <c r="A34237" s="1">
        <v>42973.784722222219</v>
      </c>
      <c r="B34237" s="2">
        <v>-37.981769235301329</v>
      </c>
    </row>
    <row r="34238" spans="1:2" x14ac:dyDescent="0.25">
      <c r="A34238" s="1">
        <v>42973.791666666664</v>
      </c>
      <c r="B34238" s="2">
        <v>-7.417039921062921</v>
      </c>
    </row>
    <row r="34239" spans="1:2" x14ac:dyDescent="0.25">
      <c r="A34239" s="1">
        <v>42973.798611111109</v>
      </c>
      <c r="B34239" s="2">
        <v>-5.3191648021715814</v>
      </c>
    </row>
    <row r="34240" spans="1:2" x14ac:dyDescent="0.25">
      <c r="A34240" s="1">
        <v>42973.805555555555</v>
      </c>
      <c r="B34240" s="2">
        <v>-32.067265414905123</v>
      </c>
    </row>
    <row r="34241" spans="1:2" x14ac:dyDescent="0.25">
      <c r="A34241" s="1">
        <v>42973.8125</v>
      </c>
      <c r="B34241" s="2">
        <v>-23.446485750300539</v>
      </c>
    </row>
    <row r="34242" spans="1:2" x14ac:dyDescent="0.25">
      <c r="A34242" s="1">
        <v>42973.819444444445</v>
      </c>
      <c r="B34242" s="2">
        <v>-14.011818467519721</v>
      </c>
    </row>
    <row r="34243" spans="1:2" x14ac:dyDescent="0.25">
      <c r="A34243" s="1">
        <v>42973.826388888891</v>
      </c>
      <c r="B34243" s="2">
        <v>-9.0617931473769318</v>
      </c>
    </row>
    <row r="34244" spans="1:2" x14ac:dyDescent="0.25">
      <c r="A34244" s="1">
        <v>42973.833333333336</v>
      </c>
      <c r="B34244" s="2">
        <v>-79.305551267354161</v>
      </c>
    </row>
    <row r="34245" spans="1:2" x14ac:dyDescent="0.25">
      <c r="A34245" s="1">
        <v>42973.840277777781</v>
      </c>
      <c r="B34245" s="2">
        <v>-98.315288199230565</v>
      </c>
    </row>
    <row r="34246" spans="1:2" x14ac:dyDescent="0.25">
      <c r="A34246" s="1">
        <v>42973.847222222219</v>
      </c>
      <c r="B34246" s="2">
        <v>-30.987219145724811</v>
      </c>
    </row>
    <row r="34247" spans="1:2" x14ac:dyDescent="0.25">
      <c r="A34247" s="1">
        <v>42973.854166666664</v>
      </c>
      <c r="B34247" s="2">
        <v>-14.631914648601038</v>
      </c>
    </row>
    <row r="34248" spans="1:2" x14ac:dyDescent="0.25">
      <c r="A34248" s="1">
        <v>42973.861111111109</v>
      </c>
      <c r="B34248" s="2">
        <v>-10.044558687053263</v>
      </c>
    </row>
    <row r="34249" spans="1:2" x14ac:dyDescent="0.25">
      <c r="A34249" s="1">
        <v>42973.868055555555</v>
      </c>
      <c r="B34249" s="2">
        <v>-12.855289889266182</v>
      </c>
    </row>
    <row r="34250" spans="1:2" x14ac:dyDescent="0.25">
      <c r="A34250" s="1">
        <v>42973.875</v>
      </c>
      <c r="B34250" s="2">
        <v>-19.772731726669299</v>
      </c>
    </row>
    <row r="34251" spans="1:2" x14ac:dyDescent="0.25">
      <c r="A34251" s="1">
        <v>42973.881944444445</v>
      </c>
      <c r="B34251" s="2">
        <v>4.9756056719150124</v>
      </c>
    </row>
    <row r="34252" spans="1:2" x14ac:dyDescent="0.25">
      <c r="A34252" s="1">
        <v>42973.888888888891</v>
      </c>
      <c r="B34252" s="2">
        <v>27.088332876291826</v>
      </c>
    </row>
    <row r="34253" spans="1:2" x14ac:dyDescent="0.25">
      <c r="A34253" s="1">
        <v>42973.895833333336</v>
      </c>
      <c r="B34253" s="2">
        <v>-14.201079208375837</v>
      </c>
    </row>
    <row r="34254" spans="1:2" x14ac:dyDescent="0.25">
      <c r="A34254" s="1">
        <v>42973.902777777781</v>
      </c>
      <c r="B34254" s="2">
        <v>-34.129265583613986</v>
      </c>
    </row>
    <row r="34255" spans="1:2" x14ac:dyDescent="0.25">
      <c r="A34255" s="1">
        <v>42973.909722222219</v>
      </c>
      <c r="B34255" s="2">
        <v>-24.815613360787246</v>
      </c>
    </row>
    <row r="34256" spans="1:2" x14ac:dyDescent="0.25">
      <c r="A34256" s="1">
        <v>42973.916666666664</v>
      </c>
      <c r="B34256" s="2">
        <v>-39.945110091358416</v>
      </c>
    </row>
    <row r="34257" spans="1:2" x14ac:dyDescent="0.25">
      <c r="A34257" s="1">
        <v>42973.923611111109</v>
      </c>
      <c r="B34257" s="2">
        <v>-44.503471245012918</v>
      </c>
    </row>
    <row r="34258" spans="1:2" x14ac:dyDescent="0.25">
      <c r="A34258" s="1">
        <v>42973.930555555555</v>
      </c>
      <c r="B34258" s="2">
        <v>-31.371115363390999</v>
      </c>
    </row>
    <row r="34259" spans="1:2" x14ac:dyDescent="0.25">
      <c r="A34259" s="1">
        <v>42973.9375</v>
      </c>
      <c r="B34259" s="2">
        <v>-27.691204225742549</v>
      </c>
    </row>
    <row r="34260" spans="1:2" x14ac:dyDescent="0.25">
      <c r="A34260" s="1">
        <v>42973.944444444445</v>
      </c>
      <c r="B34260" s="2">
        <v>-41.409117450869189</v>
      </c>
    </row>
    <row r="34261" spans="1:2" x14ac:dyDescent="0.25">
      <c r="A34261" s="1">
        <v>42973.951388888891</v>
      </c>
      <c r="B34261" s="2">
        <v>-28.648950063353549</v>
      </c>
    </row>
    <row r="34262" spans="1:2" x14ac:dyDescent="0.25">
      <c r="A34262" s="1">
        <v>42973.958333333336</v>
      </c>
      <c r="B34262" s="2">
        <v>1.4844217470166041</v>
      </c>
    </row>
    <row r="34263" spans="1:2" x14ac:dyDescent="0.25">
      <c r="A34263" s="1">
        <v>42973.965277777781</v>
      </c>
      <c r="B34263" s="2">
        <v>27.36067756532638</v>
      </c>
    </row>
    <row r="34264" spans="1:2" x14ac:dyDescent="0.25">
      <c r="A34264" s="1">
        <v>42973.972222222219</v>
      </c>
      <c r="B34264" s="2">
        <v>25.641753723663424</v>
      </c>
    </row>
    <row r="34265" spans="1:2" x14ac:dyDescent="0.25">
      <c r="A34265" s="1">
        <v>42973.979166666664</v>
      </c>
      <c r="B34265" s="2">
        <v>30.623770270313447</v>
      </c>
    </row>
    <row r="34266" spans="1:2" x14ac:dyDescent="0.25">
      <c r="A34266" s="1">
        <v>42973.986111111109</v>
      </c>
      <c r="B34266" s="2">
        <v>-9.2733250077860436</v>
      </c>
    </row>
    <row r="34267" spans="1:2" x14ac:dyDescent="0.25">
      <c r="A34267" s="1">
        <v>42973.993055555555</v>
      </c>
      <c r="B34267" s="2">
        <v>-94.24962618828674</v>
      </c>
    </row>
    <row r="34268" spans="1:2" x14ac:dyDescent="0.25">
      <c r="A34268" s="1">
        <v>42974</v>
      </c>
      <c r="B34268" s="2">
        <v>-38.575160205146823</v>
      </c>
    </row>
    <row r="34269" spans="1:2" x14ac:dyDescent="0.25">
      <c r="A34269" s="1">
        <v>42974.006944444445</v>
      </c>
      <c r="B34269" s="2">
        <v>38.369206542422518</v>
      </c>
    </row>
    <row r="34270" spans="1:2" x14ac:dyDescent="0.25">
      <c r="A34270" s="1">
        <v>42974.013888888891</v>
      </c>
      <c r="B34270" s="2">
        <v>62.518754406981557</v>
      </c>
    </row>
    <row r="34271" spans="1:2" x14ac:dyDescent="0.25">
      <c r="A34271" s="1">
        <v>42974.020833333336</v>
      </c>
      <c r="B34271" s="2">
        <v>36.716593953680565</v>
      </c>
    </row>
    <row r="34272" spans="1:2" x14ac:dyDescent="0.25">
      <c r="A34272" s="1">
        <v>42974.027777777781</v>
      </c>
      <c r="B34272" s="2">
        <v>11.674038015447925</v>
      </c>
    </row>
    <row r="34273" spans="1:2" x14ac:dyDescent="0.25">
      <c r="A34273" s="1">
        <v>42974.034722222219</v>
      </c>
      <c r="B34273" s="2">
        <v>-2.1193739483837031</v>
      </c>
    </row>
    <row r="34274" spans="1:2" x14ac:dyDescent="0.25">
      <c r="A34274" s="1">
        <v>42974.041666666664</v>
      </c>
      <c r="B34274" s="2">
        <v>14.81323166991727</v>
      </c>
    </row>
    <row r="34275" spans="1:2" x14ac:dyDescent="0.25">
      <c r="A34275" s="1">
        <v>42974.048611111109</v>
      </c>
      <c r="B34275" s="2">
        <v>20.651763869360995</v>
      </c>
    </row>
    <row r="34276" spans="1:2" x14ac:dyDescent="0.25">
      <c r="A34276" s="1">
        <v>42974.055555555555</v>
      </c>
      <c r="B34276" s="2">
        <v>39.017433039896325</v>
      </c>
    </row>
    <row r="34277" spans="1:2" x14ac:dyDescent="0.25">
      <c r="A34277" s="1">
        <v>42974.0625</v>
      </c>
      <c r="B34277" s="2">
        <v>47.005760557073323</v>
      </c>
    </row>
    <row r="34278" spans="1:2" x14ac:dyDescent="0.25">
      <c r="A34278" s="1">
        <v>42974.069444444445</v>
      </c>
      <c r="B34278" s="2">
        <v>48.148027114503932</v>
      </c>
    </row>
    <row r="34279" spans="1:2" x14ac:dyDescent="0.25">
      <c r="A34279" s="1">
        <v>42974.076388888891</v>
      </c>
      <c r="B34279" s="2">
        <v>63.841907638516275</v>
      </c>
    </row>
    <row r="34280" spans="1:2" x14ac:dyDescent="0.25">
      <c r="A34280" s="1">
        <v>42974.083333333336</v>
      </c>
      <c r="B34280" s="2">
        <v>37.755717056904295</v>
      </c>
    </row>
    <row r="34281" spans="1:2" x14ac:dyDescent="0.25">
      <c r="A34281" s="1">
        <v>42974.090277777781</v>
      </c>
      <c r="B34281" s="2">
        <v>56.128741236828162</v>
      </c>
    </row>
    <row r="34282" spans="1:2" x14ac:dyDescent="0.25">
      <c r="A34282" s="1">
        <v>42974.097222222219</v>
      </c>
      <c r="B34282" s="2">
        <v>44.816343843573414</v>
      </c>
    </row>
    <row r="34283" spans="1:2" x14ac:dyDescent="0.25">
      <c r="A34283" s="1">
        <v>42974.104166666664</v>
      </c>
      <c r="B34283" s="2">
        <v>54.945217681721161</v>
      </c>
    </row>
    <row r="34284" spans="1:2" x14ac:dyDescent="0.25">
      <c r="A34284" s="1">
        <v>42974.111111111109</v>
      </c>
      <c r="B34284" s="2">
        <v>66.286988013328326</v>
      </c>
    </row>
    <row r="34285" spans="1:2" x14ac:dyDescent="0.25">
      <c r="A34285" s="1">
        <v>42974.118055555555</v>
      </c>
      <c r="B34285" s="2">
        <v>41.575637499237246</v>
      </c>
    </row>
    <row r="34286" spans="1:2" x14ac:dyDescent="0.25">
      <c r="A34286" s="1">
        <v>42974.125</v>
      </c>
      <c r="B34286" s="2">
        <v>-22.347987755849754</v>
      </c>
    </row>
    <row r="34287" spans="1:2" x14ac:dyDescent="0.25">
      <c r="A34287" s="1">
        <v>42974.131944444445</v>
      </c>
      <c r="B34287" s="2">
        <v>-31.156448694204204</v>
      </c>
    </row>
    <row r="34288" spans="1:2" x14ac:dyDescent="0.25">
      <c r="A34288" s="1">
        <v>42974.138888888891</v>
      </c>
      <c r="B34288" s="2">
        <v>-22.168411514980786</v>
      </c>
    </row>
    <row r="34289" spans="1:2" x14ac:dyDescent="0.25">
      <c r="A34289" s="1">
        <v>42974.145833333336</v>
      </c>
      <c r="B34289" s="2">
        <v>-16.277732077391509</v>
      </c>
    </row>
    <row r="34290" spans="1:2" x14ac:dyDescent="0.25">
      <c r="A34290" s="1">
        <v>42974.152777777781</v>
      </c>
      <c r="B34290" s="2">
        <v>-9.0382185492092209</v>
      </c>
    </row>
    <row r="34291" spans="1:2" x14ac:dyDescent="0.25">
      <c r="A34291" s="1">
        <v>42974.159722222219</v>
      </c>
      <c r="B34291" s="2">
        <v>-10.130280002171688</v>
      </c>
    </row>
    <row r="34292" spans="1:2" x14ac:dyDescent="0.25">
      <c r="A34292" s="1">
        <v>42974.166666666664</v>
      </c>
      <c r="B34292" s="2">
        <v>-23.441934359226288</v>
      </c>
    </row>
    <row r="34293" spans="1:2" x14ac:dyDescent="0.25">
      <c r="A34293" s="1">
        <v>42974.173611111109</v>
      </c>
      <c r="B34293" s="2">
        <v>-18.592798517672055</v>
      </c>
    </row>
    <row r="34294" spans="1:2" x14ac:dyDescent="0.25">
      <c r="A34294" s="1">
        <v>42974.180555555555</v>
      </c>
      <c r="B34294" s="2">
        <v>-11.742402919129235</v>
      </c>
    </row>
    <row r="34295" spans="1:2" x14ac:dyDescent="0.25">
      <c r="A34295" s="1">
        <v>42974.1875</v>
      </c>
      <c r="B34295" s="2">
        <v>-6.4327065505487067</v>
      </c>
    </row>
    <row r="34296" spans="1:2" x14ac:dyDescent="0.25">
      <c r="A34296" s="1">
        <v>42974.194444444445</v>
      </c>
      <c r="B34296" s="2">
        <v>-4.3426517825500923</v>
      </c>
    </row>
    <row r="34297" spans="1:2" x14ac:dyDescent="0.25">
      <c r="A34297" s="1">
        <v>42974.201388888891</v>
      </c>
      <c r="B34297" s="2">
        <v>5.8172313026899554</v>
      </c>
    </row>
    <row r="34298" spans="1:2" x14ac:dyDescent="0.25">
      <c r="A34298" s="1">
        <v>42974.208333333336</v>
      </c>
      <c r="B34298" s="2">
        <v>23.134650780813001</v>
      </c>
    </row>
    <row r="34299" spans="1:2" x14ac:dyDescent="0.25">
      <c r="A34299" s="1">
        <v>42974.215277777781</v>
      </c>
      <c r="B34299" s="2">
        <v>33.639251353650565</v>
      </c>
    </row>
    <row r="34300" spans="1:2" x14ac:dyDescent="0.25">
      <c r="A34300" s="1">
        <v>42974.222222222219</v>
      </c>
      <c r="B34300" s="2">
        <v>21.570168950143902</v>
      </c>
    </row>
    <row r="34301" spans="1:2" x14ac:dyDescent="0.25">
      <c r="A34301" s="1">
        <v>42974.229166666664</v>
      </c>
      <c r="B34301" s="2">
        <v>32.732123304888859</v>
      </c>
    </row>
    <row r="34302" spans="1:2" x14ac:dyDescent="0.25">
      <c r="A34302" s="1">
        <v>42974.236111111109</v>
      </c>
      <c r="B34302" s="2">
        <v>32.539196793872982</v>
      </c>
    </row>
    <row r="34303" spans="1:2" x14ac:dyDescent="0.25">
      <c r="A34303" s="1">
        <v>42974.243055555555</v>
      </c>
      <c r="B34303" s="2">
        <v>39.805407815346989</v>
      </c>
    </row>
    <row r="34304" spans="1:2" x14ac:dyDescent="0.25">
      <c r="A34304" s="1">
        <v>42974.25</v>
      </c>
      <c r="B34304" s="2">
        <v>7.2066246547593131</v>
      </c>
    </row>
    <row r="34305" spans="1:2" x14ac:dyDescent="0.25">
      <c r="A34305" s="1">
        <v>42974.256944444445</v>
      </c>
      <c r="B34305" s="2">
        <v>6.1366519479281854</v>
      </c>
    </row>
    <row r="34306" spans="1:2" x14ac:dyDescent="0.25">
      <c r="A34306" s="1">
        <v>42974.263888888891</v>
      </c>
      <c r="B34306" s="2">
        <v>32.111196260037829</v>
      </c>
    </row>
    <row r="34307" spans="1:2" x14ac:dyDescent="0.25">
      <c r="A34307" s="1">
        <v>42974.270833333336</v>
      </c>
      <c r="B34307" s="2">
        <v>61.827465154103606</v>
      </c>
    </row>
    <row r="34308" spans="1:2" x14ac:dyDescent="0.25">
      <c r="A34308" s="1">
        <v>42974.277777777781</v>
      </c>
      <c r="B34308" s="2">
        <v>81.858786392714435</v>
      </c>
    </row>
    <row r="34309" spans="1:2" x14ac:dyDescent="0.25">
      <c r="A34309" s="1">
        <v>42974.284722222219</v>
      </c>
      <c r="B34309" s="2">
        <v>69.736062391060216</v>
      </c>
    </row>
    <row r="34310" spans="1:2" x14ac:dyDescent="0.25">
      <c r="A34310" s="1">
        <v>42974.291666666664</v>
      </c>
      <c r="B34310" s="2">
        <v>61.95779346479646</v>
      </c>
    </row>
    <row r="34311" spans="1:2" x14ac:dyDescent="0.25">
      <c r="A34311" s="1">
        <v>42974.298611111109</v>
      </c>
      <c r="B34311" s="2">
        <v>70.67765895982923</v>
      </c>
    </row>
    <row r="34312" spans="1:2" x14ac:dyDescent="0.25">
      <c r="A34312" s="1">
        <v>42974.305555555555</v>
      </c>
      <c r="B34312" s="2">
        <v>21.646258403252673</v>
      </c>
    </row>
    <row r="34313" spans="1:2" x14ac:dyDescent="0.25">
      <c r="A34313" s="1">
        <v>42974.3125</v>
      </c>
      <c r="B34313" s="2">
        <v>26.701233985713284</v>
      </c>
    </row>
    <row r="34314" spans="1:2" x14ac:dyDescent="0.25">
      <c r="A34314" s="1">
        <v>42974.319444444445</v>
      </c>
      <c r="B34314" s="2">
        <v>23.732804888841638</v>
      </c>
    </row>
    <row r="34315" spans="1:2" x14ac:dyDescent="0.25">
      <c r="A34315" s="1">
        <v>42974.326388888891</v>
      </c>
      <c r="B34315" s="2">
        <v>36.768758970164491</v>
      </c>
    </row>
    <row r="34316" spans="1:2" x14ac:dyDescent="0.25">
      <c r="A34316" s="1">
        <v>42974.333333333336</v>
      </c>
      <c r="B34316" s="2">
        <v>-2.7582528257275891</v>
      </c>
    </row>
    <row r="34317" spans="1:2" x14ac:dyDescent="0.25">
      <c r="A34317" s="1">
        <v>42974.340277777781</v>
      </c>
      <c r="B34317" s="2">
        <v>27.499500351313763</v>
      </c>
    </row>
    <row r="34318" spans="1:2" x14ac:dyDescent="0.25">
      <c r="A34318" s="1">
        <v>42974.347222222219</v>
      </c>
      <c r="B34318" s="2">
        <v>29.074818656940383</v>
      </c>
    </row>
    <row r="34319" spans="1:2" x14ac:dyDescent="0.25">
      <c r="A34319" s="1">
        <v>42974.354166666664</v>
      </c>
      <c r="B34319" s="2">
        <v>105.1691064723972</v>
      </c>
    </row>
    <row r="34320" spans="1:2" x14ac:dyDescent="0.25">
      <c r="A34320" s="1">
        <v>42974.361111111109</v>
      </c>
      <c r="B34320" s="2">
        <v>111.20225121084547</v>
      </c>
    </row>
    <row r="34321" spans="1:2" x14ac:dyDescent="0.25">
      <c r="A34321" s="1">
        <v>42974.368055555555</v>
      </c>
      <c r="B34321" s="2">
        <v>92.850573361029774</v>
      </c>
    </row>
    <row r="34322" spans="1:2" x14ac:dyDescent="0.25">
      <c r="A34322" s="1">
        <v>42974.375</v>
      </c>
      <c r="B34322" s="2">
        <v>101.15802332941986</v>
      </c>
    </row>
    <row r="34323" spans="1:2" x14ac:dyDescent="0.25">
      <c r="A34323" s="1">
        <v>42974.381944444445</v>
      </c>
      <c r="B34323" s="2">
        <v>73.74871894723988</v>
      </c>
    </row>
    <row r="34324" spans="1:2" x14ac:dyDescent="0.25">
      <c r="A34324" s="1">
        <v>42974.388888888891</v>
      </c>
      <c r="B34324" s="2">
        <v>64.15233935890511</v>
      </c>
    </row>
    <row r="34325" spans="1:2" x14ac:dyDescent="0.25">
      <c r="A34325" s="1">
        <v>42974.395833333336</v>
      </c>
      <c r="B34325" s="2">
        <v>16.986224894474436</v>
      </c>
    </row>
    <row r="34326" spans="1:2" x14ac:dyDescent="0.25">
      <c r="A34326" s="1">
        <v>42974.402777777781</v>
      </c>
      <c r="B34326" s="2">
        <v>18.94838003609771</v>
      </c>
    </row>
    <row r="34327" spans="1:2" x14ac:dyDescent="0.25">
      <c r="A34327" s="1">
        <v>42974.409722222219</v>
      </c>
      <c r="B34327" s="2">
        <v>3.4475793998911102</v>
      </c>
    </row>
    <row r="34328" spans="1:2" x14ac:dyDescent="0.25">
      <c r="A34328" s="1">
        <v>42974.416666666664</v>
      </c>
      <c r="B34328" s="2">
        <v>86.838984926377108</v>
      </c>
    </row>
    <row r="34329" spans="1:2" x14ac:dyDescent="0.25">
      <c r="A34329" s="1">
        <v>42974.423611111109</v>
      </c>
      <c r="B34329" s="2">
        <v>116.09127337569507</v>
      </c>
    </row>
    <row r="34330" spans="1:2" x14ac:dyDescent="0.25">
      <c r="A34330" s="1">
        <v>42974.430555555555</v>
      </c>
      <c r="B34330" s="2">
        <v>56.516195603032003</v>
      </c>
    </row>
    <row r="34331" spans="1:2" x14ac:dyDescent="0.25">
      <c r="A34331" s="1">
        <v>42974.4375</v>
      </c>
      <c r="B34331" s="2">
        <v>7.7749524514277191</v>
      </c>
    </row>
    <row r="34332" spans="1:2" x14ac:dyDescent="0.25">
      <c r="A34332" s="1">
        <v>42974.444444444445</v>
      </c>
      <c r="B34332" s="2">
        <v>10.348156278765915</v>
      </c>
    </row>
    <row r="34333" spans="1:2" x14ac:dyDescent="0.25">
      <c r="A34333" s="1">
        <v>42974.451388888891</v>
      </c>
      <c r="B34333" s="2">
        <v>-1.9145464489038568</v>
      </c>
    </row>
    <row r="34334" spans="1:2" x14ac:dyDescent="0.25">
      <c r="A34334" s="1">
        <v>42974.458333333336</v>
      </c>
      <c r="B34334" s="2">
        <v>20.281997720835886</v>
      </c>
    </row>
    <row r="34335" spans="1:2" x14ac:dyDescent="0.25">
      <c r="A34335" s="1">
        <v>42974.465277777781</v>
      </c>
      <c r="B34335" s="2">
        <v>-43.183400752143399</v>
      </c>
    </row>
    <row r="34336" spans="1:2" x14ac:dyDescent="0.25">
      <c r="A34336" s="1">
        <v>42974.472222222219</v>
      </c>
      <c r="B34336" s="2">
        <v>-8.3663040700937081</v>
      </c>
    </row>
    <row r="34337" spans="1:2" x14ac:dyDescent="0.25">
      <c r="A34337" s="1">
        <v>42974.479166666664</v>
      </c>
      <c r="B34337" s="2">
        <v>-6.630863643290116</v>
      </c>
    </row>
    <row r="34338" spans="1:2" x14ac:dyDescent="0.25">
      <c r="A34338" s="1">
        <v>42974.486111111109</v>
      </c>
      <c r="B34338" s="2">
        <v>-29.498372404050752</v>
      </c>
    </row>
    <row r="34339" spans="1:2" x14ac:dyDescent="0.25">
      <c r="A34339" s="1">
        <v>42974.493055555555</v>
      </c>
      <c r="B34339" s="2">
        <v>-51.712702495520112</v>
      </c>
    </row>
    <row r="34340" spans="1:2" x14ac:dyDescent="0.25">
      <c r="A34340" s="1">
        <v>42974.5</v>
      </c>
      <c r="B34340" s="2">
        <v>-213.79112365548536</v>
      </c>
    </row>
    <row r="34341" spans="1:2" x14ac:dyDescent="0.25">
      <c r="A34341" s="1">
        <v>42974.506944444445</v>
      </c>
      <c r="B34341" s="2">
        <v>-128.99080671783085</v>
      </c>
    </row>
    <row r="34342" spans="1:2" x14ac:dyDescent="0.25">
      <c r="A34342" s="1">
        <v>42974.513888888891</v>
      </c>
      <c r="B34342" s="2">
        <v>-52.889023089013207</v>
      </c>
    </row>
    <row r="34343" spans="1:2" x14ac:dyDescent="0.25">
      <c r="A34343" s="1">
        <v>42974.520833333336</v>
      </c>
      <c r="B34343" s="2">
        <v>3.8561567237806353</v>
      </c>
    </row>
    <row r="34344" spans="1:2" x14ac:dyDescent="0.25">
      <c r="A34344" s="1">
        <v>42974.527777777781</v>
      </c>
      <c r="B34344" s="2">
        <v>29.768964577090909</v>
      </c>
    </row>
    <row r="34345" spans="1:2" x14ac:dyDescent="0.25">
      <c r="A34345" s="1">
        <v>42974.534722222219</v>
      </c>
      <c r="B34345" s="2">
        <v>57.167298928244129</v>
      </c>
    </row>
    <row r="34346" spans="1:2" x14ac:dyDescent="0.25">
      <c r="A34346" s="1">
        <v>42974.541666666664</v>
      </c>
      <c r="B34346" s="2">
        <v>13.655349806144999</v>
      </c>
    </row>
    <row r="34347" spans="1:2" x14ac:dyDescent="0.25">
      <c r="A34347" s="1">
        <v>42974.548611111109</v>
      </c>
      <c r="B34347" s="2">
        <v>8.6911182127994344</v>
      </c>
    </row>
    <row r="34348" spans="1:2" x14ac:dyDescent="0.25">
      <c r="A34348" s="1">
        <v>42974.555555555555</v>
      </c>
      <c r="B34348" s="2">
        <v>11.489060978778385</v>
      </c>
    </row>
    <row r="34349" spans="1:2" x14ac:dyDescent="0.25">
      <c r="A34349" s="1">
        <v>42974.5625</v>
      </c>
      <c r="B34349" s="2">
        <v>25.699282770778034</v>
      </c>
    </row>
    <row r="34350" spans="1:2" x14ac:dyDescent="0.25">
      <c r="A34350" s="1">
        <v>42974.569444444445</v>
      </c>
      <c r="B34350" s="2">
        <v>40.761532152570481</v>
      </c>
    </row>
    <row r="34351" spans="1:2" x14ac:dyDescent="0.25">
      <c r="A34351" s="1">
        <v>42974.576388888891</v>
      </c>
      <c r="B34351" s="2">
        <v>39.119767654409465</v>
      </c>
    </row>
    <row r="34352" spans="1:2" x14ac:dyDescent="0.25">
      <c r="A34352" s="1">
        <v>42974.583333333336</v>
      </c>
      <c r="B34352" s="2">
        <v>-20.399663270922709</v>
      </c>
    </row>
    <row r="34353" spans="1:2" x14ac:dyDescent="0.25">
      <c r="A34353" s="1">
        <v>42974.590277777781</v>
      </c>
      <c r="B34353" s="2">
        <v>-52.651903491956617</v>
      </c>
    </row>
    <row r="34354" spans="1:2" x14ac:dyDescent="0.25">
      <c r="A34354" s="1">
        <v>42974.597222222219</v>
      </c>
      <c r="B34354" s="2">
        <v>19.581913776638199</v>
      </c>
    </row>
    <row r="34355" spans="1:2" x14ac:dyDescent="0.25">
      <c r="A34355" s="1">
        <v>42974.604166666664</v>
      </c>
      <c r="B34355" s="2">
        <v>50.922381869490295</v>
      </c>
    </row>
    <row r="34356" spans="1:2" x14ac:dyDescent="0.25">
      <c r="A34356" s="1">
        <v>42974.611111111109</v>
      </c>
      <c r="B34356" s="2">
        <v>38.713536958007417</v>
      </c>
    </row>
    <row r="34357" spans="1:2" x14ac:dyDescent="0.25">
      <c r="A34357" s="1">
        <v>42974.618055555555</v>
      </c>
      <c r="B34357" s="2">
        <v>50.612516910641766</v>
      </c>
    </row>
    <row r="34358" spans="1:2" x14ac:dyDescent="0.25">
      <c r="A34358" s="1">
        <v>42974.625</v>
      </c>
      <c r="B34358" s="2">
        <v>0.50271874185583632</v>
      </c>
    </row>
    <row r="34359" spans="1:2" x14ac:dyDescent="0.25">
      <c r="A34359" s="1">
        <v>42974.631944444445</v>
      </c>
      <c r="B34359" s="2">
        <v>-23.479538956731218</v>
      </c>
    </row>
    <row r="34360" spans="1:2" x14ac:dyDescent="0.25">
      <c r="A34360" s="1">
        <v>42974.638888888891</v>
      </c>
      <c r="B34360" s="2">
        <v>-13.540129333701868</v>
      </c>
    </row>
    <row r="34361" spans="1:2" x14ac:dyDescent="0.25">
      <c r="A34361" s="1">
        <v>42974.645833333336</v>
      </c>
      <c r="B34361" s="2">
        <v>24.319032533364371</v>
      </c>
    </row>
    <row r="34362" spans="1:2" x14ac:dyDescent="0.25">
      <c r="A34362" s="1">
        <v>42974.652777777781</v>
      </c>
      <c r="B34362" s="2">
        <v>23.434701942625349</v>
      </c>
    </row>
    <row r="34363" spans="1:2" x14ac:dyDescent="0.25">
      <c r="A34363" s="1">
        <v>42974.659722222219</v>
      </c>
      <c r="B34363" s="2">
        <v>19.740168278116617</v>
      </c>
    </row>
    <row r="34364" spans="1:2" x14ac:dyDescent="0.25">
      <c r="A34364" s="1">
        <v>42974.666666666664</v>
      </c>
      <c r="B34364" s="2">
        <v>-47.869504562925819</v>
      </c>
    </row>
    <row r="34365" spans="1:2" x14ac:dyDescent="0.25">
      <c r="A34365" s="1">
        <v>42974.673611111109</v>
      </c>
      <c r="B34365" s="2">
        <v>-46.500522419683016</v>
      </c>
    </row>
    <row r="34366" spans="1:2" x14ac:dyDescent="0.25">
      <c r="A34366" s="1">
        <v>42974.680555555555</v>
      </c>
      <c r="B34366" s="2">
        <v>-42.140118175997628</v>
      </c>
    </row>
    <row r="34367" spans="1:2" x14ac:dyDescent="0.25">
      <c r="A34367" s="1">
        <v>42974.6875</v>
      </c>
      <c r="B34367" s="2">
        <v>-29.309139617883144</v>
      </c>
    </row>
    <row r="34368" spans="1:2" x14ac:dyDescent="0.25">
      <c r="A34368" s="1">
        <v>42974.694444444445</v>
      </c>
      <c r="B34368" s="2">
        <v>-25.532411288016057</v>
      </c>
    </row>
    <row r="34369" spans="1:2" x14ac:dyDescent="0.25">
      <c r="A34369" s="1">
        <v>42974.701388888891</v>
      </c>
      <c r="B34369" s="2">
        <v>-19.402932600499479</v>
      </c>
    </row>
    <row r="34370" spans="1:2" x14ac:dyDescent="0.25">
      <c r="A34370" s="1">
        <v>42974.708333333336</v>
      </c>
      <c r="B34370" s="2">
        <v>-26.398247281377699</v>
      </c>
    </row>
    <row r="34371" spans="1:2" x14ac:dyDescent="0.25">
      <c r="A34371" s="1">
        <v>42974.715277777781</v>
      </c>
      <c r="B34371" s="2">
        <v>-2.297857966752102</v>
      </c>
    </row>
    <row r="34372" spans="1:2" x14ac:dyDescent="0.25">
      <c r="A34372" s="1">
        <v>42974.722222222219</v>
      </c>
      <c r="B34372" s="2">
        <v>-32.883529492475695</v>
      </c>
    </row>
    <row r="34373" spans="1:2" x14ac:dyDescent="0.25">
      <c r="A34373" s="1">
        <v>42974.729166666664</v>
      </c>
      <c r="B34373" s="2">
        <v>-40.756929502198183</v>
      </c>
    </row>
    <row r="34374" spans="1:2" x14ac:dyDescent="0.25">
      <c r="A34374" s="1">
        <v>42974.736111111109</v>
      </c>
      <c r="B34374" s="2">
        <v>-28.707156242890537</v>
      </c>
    </row>
    <row r="34375" spans="1:2" x14ac:dyDescent="0.25">
      <c r="A34375" s="1">
        <v>42974.743055555555</v>
      </c>
      <c r="B34375" s="2">
        <v>-43.259171025549492</v>
      </c>
    </row>
    <row r="34376" spans="1:2" x14ac:dyDescent="0.25">
      <c r="A34376" s="1">
        <v>42974.75</v>
      </c>
      <c r="B34376" s="2">
        <v>-62.778601541324555</v>
      </c>
    </row>
    <row r="34377" spans="1:2" x14ac:dyDescent="0.25">
      <c r="A34377" s="1">
        <v>42974.756944444445</v>
      </c>
      <c r="B34377" s="2">
        <v>-41.039696080727254</v>
      </c>
    </row>
    <row r="34378" spans="1:2" x14ac:dyDescent="0.25">
      <c r="A34378" s="1">
        <v>42974.763888888891</v>
      </c>
      <c r="B34378" s="2">
        <v>-27.618283988030306</v>
      </c>
    </row>
    <row r="34379" spans="1:2" x14ac:dyDescent="0.25">
      <c r="A34379" s="1">
        <v>42974.770833333336</v>
      </c>
      <c r="B34379" s="2">
        <v>-39.530432859886012</v>
      </c>
    </row>
    <row r="34380" spans="1:2" x14ac:dyDescent="0.25">
      <c r="A34380" s="1">
        <v>42974.777777777781</v>
      </c>
      <c r="B34380" s="2">
        <v>-26.586228754724143</v>
      </c>
    </row>
    <row r="34381" spans="1:2" x14ac:dyDescent="0.25">
      <c r="A34381" s="1">
        <v>42974.784722222219</v>
      </c>
      <c r="B34381" s="2">
        <v>-9.5094986514238791</v>
      </c>
    </row>
    <row r="34382" spans="1:2" x14ac:dyDescent="0.25">
      <c r="A34382" s="1">
        <v>42974.791666666664</v>
      </c>
      <c r="B34382" s="2">
        <v>-5.2176952426785528</v>
      </c>
    </row>
    <row r="34383" spans="1:2" x14ac:dyDescent="0.25">
      <c r="A34383" s="1">
        <v>42974.798611111109</v>
      </c>
      <c r="B34383" s="2">
        <v>-12.139202924939067</v>
      </c>
    </row>
    <row r="34384" spans="1:2" x14ac:dyDescent="0.25">
      <c r="A34384" s="1">
        <v>42974.805555555555</v>
      </c>
      <c r="B34384" s="2">
        <v>-75.782459428991814</v>
      </c>
    </row>
    <row r="34385" spans="1:2" x14ac:dyDescent="0.25">
      <c r="A34385" s="1">
        <v>42974.8125</v>
      </c>
      <c r="B34385" s="2">
        <v>65.751869162527726</v>
      </c>
    </row>
    <row r="34386" spans="1:2" x14ac:dyDescent="0.25">
      <c r="A34386" s="1">
        <v>42974.819444444445</v>
      </c>
      <c r="B34386" s="2">
        <v>27.610910938049201</v>
      </c>
    </row>
    <row r="34387" spans="1:2" x14ac:dyDescent="0.25">
      <c r="A34387" s="1">
        <v>42974.826388888891</v>
      </c>
      <c r="B34387" s="2">
        <v>-19.280868257371573</v>
      </c>
    </row>
    <row r="34388" spans="1:2" x14ac:dyDescent="0.25">
      <c r="A34388" s="1">
        <v>42974.833333333336</v>
      </c>
      <c r="B34388" s="2">
        <v>16.952538015331132</v>
      </c>
    </row>
    <row r="34389" spans="1:2" x14ac:dyDescent="0.25">
      <c r="A34389" s="1">
        <v>42974.840277777781</v>
      </c>
      <c r="B34389" s="2">
        <v>10.82376099004386</v>
      </c>
    </row>
    <row r="34390" spans="1:2" x14ac:dyDescent="0.25">
      <c r="A34390" s="1">
        <v>42974.847222222219</v>
      </c>
      <c r="B34390" s="2">
        <v>-1.1185982155202752</v>
      </c>
    </row>
    <row r="34391" spans="1:2" x14ac:dyDescent="0.25">
      <c r="A34391" s="1">
        <v>42974.854166666664</v>
      </c>
      <c r="B34391" s="2">
        <v>27.33335039701657</v>
      </c>
    </row>
    <row r="34392" spans="1:2" x14ac:dyDescent="0.25">
      <c r="A34392" s="1">
        <v>42974.861111111109</v>
      </c>
      <c r="B34392" s="2">
        <v>18.850133219570512</v>
      </c>
    </row>
    <row r="34393" spans="1:2" x14ac:dyDescent="0.25">
      <c r="A34393" s="1">
        <v>42974.868055555555</v>
      </c>
      <c r="B34393" s="2">
        <v>21.188773527489587</v>
      </c>
    </row>
    <row r="34394" spans="1:2" x14ac:dyDescent="0.25">
      <c r="A34394" s="1">
        <v>42974.875</v>
      </c>
      <c r="B34394" s="2">
        <v>20.301275539869529</v>
      </c>
    </row>
    <row r="34395" spans="1:2" x14ac:dyDescent="0.25">
      <c r="A34395" s="1">
        <v>42974.881944444445</v>
      </c>
      <c r="B34395" s="2">
        <v>27.587198018028722</v>
      </c>
    </row>
    <row r="34396" spans="1:2" x14ac:dyDescent="0.25">
      <c r="A34396" s="1">
        <v>42974.888888888891</v>
      </c>
      <c r="B34396" s="2">
        <v>29.455382248894409</v>
      </c>
    </row>
    <row r="34397" spans="1:2" x14ac:dyDescent="0.25">
      <c r="A34397" s="1">
        <v>42974.895833333336</v>
      </c>
      <c r="B34397" s="2">
        <v>21.990945624909315</v>
      </c>
    </row>
    <row r="34398" spans="1:2" x14ac:dyDescent="0.25">
      <c r="A34398" s="1">
        <v>42974.902777777781</v>
      </c>
      <c r="B34398" s="2">
        <v>33.694943754654084</v>
      </c>
    </row>
    <row r="34399" spans="1:2" x14ac:dyDescent="0.25">
      <c r="A34399" s="1">
        <v>42974.909722222219</v>
      </c>
      <c r="B34399" s="2">
        <v>19.186887638579599</v>
      </c>
    </row>
    <row r="34400" spans="1:2" x14ac:dyDescent="0.25">
      <c r="A34400" s="1">
        <v>42974.916666666664</v>
      </c>
      <c r="B34400" s="2">
        <v>-22.036456239051986</v>
      </c>
    </row>
    <row r="34401" spans="1:2" x14ac:dyDescent="0.25">
      <c r="A34401" s="1">
        <v>42974.923611111109</v>
      </c>
      <c r="B34401" s="2">
        <v>8.4596884328099264</v>
      </c>
    </row>
    <row r="34402" spans="1:2" x14ac:dyDescent="0.25">
      <c r="A34402" s="1">
        <v>42974.930555555555</v>
      </c>
      <c r="B34402" s="2">
        <v>41.117455995659427</v>
      </c>
    </row>
    <row r="34403" spans="1:2" x14ac:dyDescent="0.25">
      <c r="A34403" s="1">
        <v>42974.9375</v>
      </c>
      <c r="B34403" s="2">
        <v>29.453311115493026</v>
      </c>
    </row>
    <row r="34404" spans="1:2" x14ac:dyDescent="0.25">
      <c r="A34404" s="1">
        <v>42974.944444444445</v>
      </c>
      <c r="B34404" s="2">
        <v>13.867608629573855</v>
      </c>
    </row>
    <row r="34405" spans="1:2" x14ac:dyDescent="0.25">
      <c r="A34405" s="1">
        <v>42974.951388888891</v>
      </c>
      <c r="B34405" s="2">
        <v>33.98746680624977</v>
      </c>
    </row>
    <row r="34406" spans="1:2" x14ac:dyDescent="0.25">
      <c r="A34406" s="1">
        <v>42974.958333333336</v>
      </c>
      <c r="B34406" s="2">
        <v>35.925313190289451</v>
      </c>
    </row>
    <row r="34407" spans="1:2" x14ac:dyDescent="0.25">
      <c r="A34407" s="1">
        <v>42974.965277777781</v>
      </c>
      <c r="B34407" s="2">
        <v>-6.3787215130987169</v>
      </c>
    </row>
    <row r="34408" spans="1:2" x14ac:dyDescent="0.25">
      <c r="A34408" s="1">
        <v>42974.972222222219</v>
      </c>
      <c r="B34408" s="2">
        <v>-14.618715366226873</v>
      </c>
    </row>
    <row r="34409" spans="1:2" x14ac:dyDescent="0.25">
      <c r="A34409" s="1">
        <v>42974.979166666664</v>
      </c>
      <c r="B34409" s="2">
        <v>-47.972939863076562</v>
      </c>
    </row>
    <row r="34410" spans="1:2" x14ac:dyDescent="0.25">
      <c r="A34410" s="1">
        <v>42974.986111111109</v>
      </c>
      <c r="B34410" s="2">
        <v>-33.126972444145792</v>
      </c>
    </row>
    <row r="34411" spans="1:2" x14ac:dyDescent="0.25">
      <c r="A34411" s="1">
        <v>42974.993055555555</v>
      </c>
      <c r="B34411" s="2">
        <v>-8.3090697518743877</v>
      </c>
    </row>
    <row r="34412" spans="1:2" x14ac:dyDescent="0.25">
      <c r="A34412" s="1">
        <v>42975</v>
      </c>
      <c r="B34412" s="2">
        <v>14.022903775318118</v>
      </c>
    </row>
    <row r="34413" spans="1:2" x14ac:dyDescent="0.25">
      <c r="A34413" s="1">
        <v>42975.006944444445</v>
      </c>
      <c r="B34413" s="2">
        <v>47.197263194381812</v>
      </c>
    </row>
    <row r="34414" spans="1:2" x14ac:dyDescent="0.25">
      <c r="A34414" s="1">
        <v>42975.013888888891</v>
      </c>
      <c r="B34414" s="2">
        <v>83.204441605844181</v>
      </c>
    </row>
    <row r="34415" spans="1:2" x14ac:dyDescent="0.25">
      <c r="A34415" s="1">
        <v>42975.020833333336</v>
      </c>
      <c r="B34415" s="2">
        <v>54.058506749365961</v>
      </c>
    </row>
    <row r="34416" spans="1:2" x14ac:dyDescent="0.25">
      <c r="A34416" s="1">
        <v>42975.027777777781</v>
      </c>
      <c r="B34416" s="2">
        <v>24.880457167471079</v>
      </c>
    </row>
    <row r="34417" spans="1:2" x14ac:dyDescent="0.25">
      <c r="A34417" s="1">
        <v>42975.034722222219</v>
      </c>
      <c r="B34417" s="2">
        <v>30.27783810094741</v>
      </c>
    </row>
    <row r="34418" spans="1:2" x14ac:dyDescent="0.25">
      <c r="A34418" s="1">
        <v>42975.041666666664</v>
      </c>
      <c r="B34418" s="2">
        <v>29.289930540448307</v>
      </c>
    </row>
    <row r="34419" spans="1:2" x14ac:dyDescent="0.25">
      <c r="A34419" s="1">
        <v>42975.048611111109</v>
      </c>
      <c r="B34419" s="2">
        <v>26.013278981482145</v>
      </c>
    </row>
    <row r="34420" spans="1:2" x14ac:dyDescent="0.25">
      <c r="A34420" s="1">
        <v>42975.055555555555</v>
      </c>
      <c r="B34420" s="2">
        <v>32.581558776250844</v>
      </c>
    </row>
    <row r="34421" spans="1:2" x14ac:dyDescent="0.25">
      <c r="A34421" s="1">
        <v>42975.0625</v>
      </c>
      <c r="B34421" s="2">
        <v>13.470411046398027</v>
      </c>
    </row>
    <row r="34422" spans="1:2" x14ac:dyDescent="0.25">
      <c r="A34422" s="1">
        <v>42975.069444444445</v>
      </c>
      <c r="B34422" s="2">
        <v>-1.1219641751085874E-3</v>
      </c>
    </row>
    <row r="34423" spans="1:2" x14ac:dyDescent="0.25">
      <c r="A34423" s="1">
        <v>42975.076388888891</v>
      </c>
      <c r="B34423" s="2">
        <v>17.191943732906172</v>
      </c>
    </row>
    <row r="34424" spans="1:2" x14ac:dyDescent="0.25">
      <c r="A34424" s="1">
        <v>42975.083333333336</v>
      </c>
      <c r="B34424" s="2">
        <v>3.3542340574118619</v>
      </c>
    </row>
    <row r="34425" spans="1:2" x14ac:dyDescent="0.25">
      <c r="A34425" s="1">
        <v>42975.090277777781</v>
      </c>
      <c r="B34425" s="2">
        <v>14.778193691198199</v>
      </c>
    </row>
    <row r="34426" spans="1:2" x14ac:dyDescent="0.25">
      <c r="A34426" s="1">
        <v>42975.097222222219</v>
      </c>
      <c r="B34426" s="2">
        <v>10.968537898373858</v>
      </c>
    </row>
    <row r="34427" spans="1:2" x14ac:dyDescent="0.25">
      <c r="A34427" s="1">
        <v>42975.104166666664</v>
      </c>
      <c r="B34427" s="2">
        <v>2.8005394684913334</v>
      </c>
    </row>
    <row r="34428" spans="1:2" x14ac:dyDescent="0.25">
      <c r="A34428" s="1">
        <v>42975.111111111109</v>
      </c>
      <c r="B34428" s="2">
        <v>10.691840150151547</v>
      </c>
    </row>
    <row r="34429" spans="1:2" x14ac:dyDescent="0.25">
      <c r="A34429" s="1">
        <v>42975.118055555555</v>
      </c>
      <c r="B34429" s="2">
        <v>14.503842512070987</v>
      </c>
    </row>
    <row r="34430" spans="1:2" x14ac:dyDescent="0.25">
      <c r="A34430" s="1">
        <v>42975.125</v>
      </c>
      <c r="B34430" s="2">
        <v>-1.9526615645306447</v>
      </c>
    </row>
    <row r="34431" spans="1:2" x14ac:dyDescent="0.25">
      <c r="A34431" s="1">
        <v>42975.131944444445</v>
      </c>
      <c r="B34431" s="2">
        <v>4.2247887791182199</v>
      </c>
    </row>
    <row r="34432" spans="1:2" x14ac:dyDescent="0.25">
      <c r="A34432" s="1">
        <v>42975.138888888891</v>
      </c>
      <c r="B34432" s="2">
        <v>11.911277365464533</v>
      </c>
    </row>
    <row r="34433" spans="1:2" x14ac:dyDescent="0.25">
      <c r="A34433" s="1">
        <v>42975.145833333336</v>
      </c>
      <c r="B34433" s="2">
        <v>20.320912211684142</v>
      </c>
    </row>
    <row r="34434" spans="1:2" x14ac:dyDescent="0.25">
      <c r="A34434" s="1">
        <v>42975.152777777781</v>
      </c>
      <c r="B34434" s="2">
        <v>21.697537329403421</v>
      </c>
    </row>
    <row r="34435" spans="1:2" x14ac:dyDescent="0.25">
      <c r="A34435" s="1">
        <v>42975.159722222219</v>
      </c>
      <c r="B34435" s="2">
        <v>28.940473251748141</v>
      </c>
    </row>
    <row r="34436" spans="1:2" x14ac:dyDescent="0.25">
      <c r="A34436" s="1">
        <v>42975.166666666664</v>
      </c>
      <c r="B34436" s="2">
        <v>8.4489689063852715</v>
      </c>
    </row>
    <row r="34437" spans="1:2" x14ac:dyDescent="0.25">
      <c r="A34437" s="1">
        <v>42975.173611111109</v>
      </c>
      <c r="B34437" s="2">
        <v>15.331434951328314</v>
      </c>
    </row>
    <row r="34438" spans="1:2" x14ac:dyDescent="0.25">
      <c r="A34438" s="1">
        <v>42975.180555555555</v>
      </c>
      <c r="B34438" s="2">
        <v>5.5274744105866311</v>
      </c>
    </row>
    <row r="34439" spans="1:2" x14ac:dyDescent="0.25">
      <c r="A34439" s="1">
        <v>42975.1875</v>
      </c>
      <c r="B34439" s="2">
        <v>-18.883456607041637</v>
      </c>
    </row>
    <row r="34440" spans="1:2" x14ac:dyDescent="0.25">
      <c r="A34440" s="1">
        <v>42975.194444444445</v>
      </c>
      <c r="B34440" s="2">
        <v>-47.576270884519907</v>
      </c>
    </row>
    <row r="34441" spans="1:2" x14ac:dyDescent="0.25">
      <c r="A34441" s="1">
        <v>42975.201388888891</v>
      </c>
      <c r="B34441" s="2">
        <v>22.403132865931354</v>
      </c>
    </row>
    <row r="34442" spans="1:2" x14ac:dyDescent="0.25">
      <c r="A34442" s="1">
        <v>42975.208333333336</v>
      </c>
      <c r="B34442" s="2">
        <v>29.638592871232881</v>
      </c>
    </row>
    <row r="34443" spans="1:2" x14ac:dyDescent="0.25">
      <c r="A34443" s="1">
        <v>42975.215277777781</v>
      </c>
      <c r="B34443" s="2">
        <v>-9.3930172979818121</v>
      </c>
    </row>
    <row r="34444" spans="1:2" x14ac:dyDescent="0.25">
      <c r="A34444" s="1">
        <v>42975.222222222219</v>
      </c>
      <c r="B34444" s="2">
        <v>-10.829715530717465</v>
      </c>
    </row>
    <row r="34445" spans="1:2" x14ac:dyDescent="0.25">
      <c r="A34445" s="1">
        <v>42975.229166666664</v>
      </c>
      <c r="B34445" s="2">
        <v>-2.373846082859818</v>
      </c>
    </row>
    <row r="34446" spans="1:2" x14ac:dyDescent="0.25">
      <c r="A34446" s="1">
        <v>42975.236111111109</v>
      </c>
      <c r="B34446" s="2">
        <v>-14.217071775356745</v>
      </c>
    </row>
    <row r="34447" spans="1:2" x14ac:dyDescent="0.25">
      <c r="A34447" s="1">
        <v>42975.243055555555</v>
      </c>
      <c r="B34447" s="2">
        <v>10.695976009823983</v>
      </c>
    </row>
    <row r="34448" spans="1:2" x14ac:dyDescent="0.25">
      <c r="A34448" s="1">
        <v>42975.25</v>
      </c>
      <c r="B34448" s="2">
        <v>-32.197638571774732</v>
      </c>
    </row>
    <row r="34449" spans="1:2" x14ac:dyDescent="0.25">
      <c r="A34449" s="1">
        <v>42975.256944444445</v>
      </c>
      <c r="B34449" s="2">
        <v>-49.790123762020038</v>
      </c>
    </row>
    <row r="34450" spans="1:2" x14ac:dyDescent="0.25">
      <c r="A34450" s="1">
        <v>42975.263888888891</v>
      </c>
      <c r="B34450" s="2">
        <v>-61.093100434589871</v>
      </c>
    </row>
    <row r="34451" spans="1:2" x14ac:dyDescent="0.25">
      <c r="A34451" s="1">
        <v>42975.270833333336</v>
      </c>
      <c r="B34451" s="2">
        <v>-30.072044051851506</v>
      </c>
    </row>
    <row r="34452" spans="1:2" x14ac:dyDescent="0.25">
      <c r="A34452" s="1">
        <v>42975.277777777781</v>
      </c>
      <c r="B34452" s="2">
        <v>10.94494678952571</v>
      </c>
    </row>
    <row r="34453" spans="1:2" x14ac:dyDescent="0.25">
      <c r="A34453" s="1">
        <v>42975.284722222219</v>
      </c>
      <c r="B34453" s="2">
        <v>1.0107238537042091</v>
      </c>
    </row>
    <row r="34454" spans="1:2" x14ac:dyDescent="0.25">
      <c r="A34454" s="1">
        <v>42975.291666666664</v>
      </c>
      <c r="B34454" s="2">
        <v>39.329566023007644</v>
      </c>
    </row>
    <row r="34455" spans="1:2" x14ac:dyDescent="0.25">
      <c r="A34455" s="1">
        <v>42975.298611111109</v>
      </c>
      <c r="B34455" s="2">
        <v>50.893408100226466</v>
      </c>
    </row>
    <row r="34456" spans="1:2" x14ac:dyDescent="0.25">
      <c r="A34456" s="1">
        <v>42975.305555555555</v>
      </c>
      <c r="B34456" s="2">
        <v>30.048147979113466</v>
      </c>
    </row>
    <row r="34457" spans="1:2" x14ac:dyDescent="0.25">
      <c r="A34457" s="1">
        <v>42975.3125</v>
      </c>
      <c r="B34457" s="2">
        <v>24.39488397401318</v>
      </c>
    </row>
    <row r="34458" spans="1:2" x14ac:dyDescent="0.25">
      <c r="A34458" s="1">
        <v>42975.319444444445</v>
      </c>
      <c r="B34458" s="2">
        <v>1.168160166283069</v>
      </c>
    </row>
    <row r="34459" spans="1:2" x14ac:dyDescent="0.25">
      <c r="A34459" s="1">
        <v>42975.326388888891</v>
      </c>
      <c r="B34459" s="2">
        <v>16.524416036760837</v>
      </c>
    </row>
    <row r="34460" spans="1:2" x14ac:dyDescent="0.25">
      <c r="A34460" s="1">
        <v>42975.333333333336</v>
      </c>
      <c r="B34460" s="2">
        <v>66.201116684597409</v>
      </c>
    </row>
    <row r="34461" spans="1:2" x14ac:dyDescent="0.25">
      <c r="A34461" s="1">
        <v>42975.340277777781</v>
      </c>
      <c r="B34461" s="2">
        <v>92.2139365303658</v>
      </c>
    </row>
    <row r="34462" spans="1:2" x14ac:dyDescent="0.25">
      <c r="A34462" s="1">
        <v>42975.347222222219</v>
      </c>
      <c r="B34462" s="2">
        <v>87.334690960605897</v>
      </c>
    </row>
    <row r="34463" spans="1:2" x14ac:dyDescent="0.25">
      <c r="A34463" s="1">
        <v>42975.354166666664</v>
      </c>
      <c r="B34463" s="2">
        <v>113.0095051682593</v>
      </c>
    </row>
    <row r="34464" spans="1:2" x14ac:dyDescent="0.25">
      <c r="A34464" s="1">
        <v>42975.361111111109</v>
      </c>
      <c r="B34464" s="2">
        <v>89.32321718573202</v>
      </c>
    </row>
    <row r="34465" spans="1:2" x14ac:dyDescent="0.25">
      <c r="A34465" s="1">
        <v>42975.368055555555</v>
      </c>
      <c r="B34465" s="2">
        <v>97.575353834170571</v>
      </c>
    </row>
    <row r="34466" spans="1:2" x14ac:dyDescent="0.25">
      <c r="A34466" s="1">
        <v>42975.375</v>
      </c>
      <c r="B34466" s="2">
        <v>44.696550163913244</v>
      </c>
    </row>
    <row r="34467" spans="1:2" x14ac:dyDescent="0.25">
      <c r="A34467" s="1">
        <v>42975.381944444445</v>
      </c>
      <c r="B34467" s="2">
        <v>-21.314962861711781</v>
      </c>
    </row>
    <row r="34468" spans="1:2" x14ac:dyDescent="0.25">
      <c r="A34468" s="1">
        <v>42975.388888888891</v>
      </c>
      <c r="B34468" s="2">
        <v>-58.020365831051556</v>
      </c>
    </row>
    <row r="34469" spans="1:2" x14ac:dyDescent="0.25">
      <c r="A34469" s="1">
        <v>42975.395833333336</v>
      </c>
      <c r="B34469" s="2">
        <v>-77.500434324651337</v>
      </c>
    </row>
    <row r="34470" spans="1:2" x14ac:dyDescent="0.25">
      <c r="A34470" s="1">
        <v>42975.402777777781</v>
      </c>
      <c r="B34470" s="2">
        <v>-48.489835310085034</v>
      </c>
    </row>
    <row r="34471" spans="1:2" x14ac:dyDescent="0.25">
      <c r="A34471" s="1">
        <v>42975.409722222219</v>
      </c>
      <c r="B34471" s="2">
        <v>-35.900460153411984</v>
      </c>
    </row>
    <row r="34472" spans="1:2" x14ac:dyDescent="0.25">
      <c r="A34472" s="1">
        <v>42975.416666666664</v>
      </c>
      <c r="B34472" s="2">
        <v>-20.819913903339913</v>
      </c>
    </row>
    <row r="34473" spans="1:2" x14ac:dyDescent="0.25">
      <c r="A34473" s="1">
        <v>42975.423611111109</v>
      </c>
      <c r="B34473" s="2">
        <v>-45.640751868774437</v>
      </c>
    </row>
    <row r="34474" spans="1:2" x14ac:dyDescent="0.25">
      <c r="A34474" s="1">
        <v>42975.430555555555</v>
      </c>
      <c r="B34474" s="2">
        <v>-57.933438046302669</v>
      </c>
    </row>
    <row r="34475" spans="1:2" x14ac:dyDescent="0.25">
      <c r="A34475" s="1">
        <v>42975.4375</v>
      </c>
      <c r="B34475" s="2">
        <v>-23.736207365245647</v>
      </c>
    </row>
    <row r="34476" spans="1:2" x14ac:dyDescent="0.25">
      <c r="A34476" s="1">
        <v>42975.444444444445</v>
      </c>
      <c r="B34476" s="2">
        <v>-17.374729752889156</v>
      </c>
    </row>
    <row r="34477" spans="1:2" x14ac:dyDescent="0.25">
      <c r="A34477" s="1">
        <v>42975.451388888891</v>
      </c>
      <c r="B34477" s="2">
        <v>-35.061102566763878</v>
      </c>
    </row>
    <row r="34478" spans="1:2" x14ac:dyDescent="0.25">
      <c r="A34478" s="1">
        <v>42975.458333333336</v>
      </c>
      <c r="B34478" s="2">
        <v>-46.025278129960448</v>
      </c>
    </row>
    <row r="34479" spans="1:2" x14ac:dyDescent="0.25">
      <c r="A34479" s="1">
        <v>42975.465277777781</v>
      </c>
      <c r="B34479" s="2">
        <v>-9.0207223195411892</v>
      </c>
    </row>
    <row r="34480" spans="1:2" x14ac:dyDescent="0.25">
      <c r="A34480" s="1">
        <v>42975.472222222219</v>
      </c>
      <c r="B34480" s="2">
        <v>-55.894220327434788</v>
      </c>
    </row>
    <row r="34481" spans="1:2" x14ac:dyDescent="0.25">
      <c r="A34481" s="1">
        <v>42975.479166666664</v>
      </c>
      <c r="B34481" s="2">
        <v>-86.07114865805255</v>
      </c>
    </row>
    <row r="34482" spans="1:2" x14ac:dyDescent="0.25">
      <c r="A34482" s="1">
        <v>42975.486111111109</v>
      </c>
      <c r="B34482" s="2">
        <v>-28.075571685749406</v>
      </c>
    </row>
    <row r="34483" spans="1:2" x14ac:dyDescent="0.25">
      <c r="A34483" s="1">
        <v>42975.493055555555</v>
      </c>
      <c r="B34483" s="2">
        <v>-14.513024428124094</v>
      </c>
    </row>
    <row r="34484" spans="1:2" x14ac:dyDescent="0.25">
      <c r="A34484" s="1">
        <v>42975.5</v>
      </c>
      <c r="B34484" s="2">
        <v>10.394556605549926</v>
      </c>
    </row>
    <row r="34485" spans="1:2" x14ac:dyDescent="0.25">
      <c r="A34485" s="1">
        <v>42975.506944444445</v>
      </c>
      <c r="B34485" s="2">
        <v>0.18697278799692868</v>
      </c>
    </row>
    <row r="34486" spans="1:2" x14ac:dyDescent="0.25">
      <c r="A34486" s="1">
        <v>42975.513888888891</v>
      </c>
      <c r="B34486" s="2">
        <v>-7.3495355087959613</v>
      </c>
    </row>
    <row r="34487" spans="1:2" x14ac:dyDescent="0.25">
      <c r="A34487" s="1">
        <v>42975.520833333336</v>
      </c>
      <c r="B34487" s="2">
        <v>7.5440322709345491</v>
      </c>
    </row>
    <row r="34488" spans="1:2" x14ac:dyDescent="0.25">
      <c r="A34488" s="1">
        <v>42975.527777777781</v>
      </c>
      <c r="B34488" s="2">
        <v>10.845773166165067</v>
      </c>
    </row>
    <row r="34489" spans="1:2" x14ac:dyDescent="0.25">
      <c r="A34489" s="1">
        <v>42975.534722222219</v>
      </c>
      <c r="B34489" s="2">
        <v>3.7450659435881244</v>
      </c>
    </row>
    <row r="34490" spans="1:2" x14ac:dyDescent="0.25">
      <c r="A34490" s="1">
        <v>42975.541666666664</v>
      </c>
      <c r="B34490" s="2">
        <v>-53.740042822742979</v>
      </c>
    </row>
    <row r="34491" spans="1:2" x14ac:dyDescent="0.25">
      <c r="A34491" s="1">
        <v>42975.548611111109</v>
      </c>
      <c r="B34491" s="2">
        <v>-52.206552312072311</v>
      </c>
    </row>
    <row r="34492" spans="1:2" x14ac:dyDescent="0.25">
      <c r="A34492" s="1">
        <v>42975.555555555555</v>
      </c>
      <c r="B34492" s="2">
        <v>-29.446507168489479</v>
      </c>
    </row>
    <row r="34493" spans="1:2" x14ac:dyDescent="0.25">
      <c r="A34493" s="1">
        <v>42975.5625</v>
      </c>
      <c r="B34493" s="2">
        <v>-34.010882107020635</v>
      </c>
    </row>
    <row r="34494" spans="1:2" x14ac:dyDescent="0.25">
      <c r="A34494" s="1">
        <v>42975.569444444445</v>
      </c>
      <c r="B34494" s="2">
        <v>-49.727611525766356</v>
      </c>
    </row>
    <row r="34495" spans="1:2" x14ac:dyDescent="0.25">
      <c r="A34495" s="1">
        <v>42975.576388888891</v>
      </c>
      <c r="B34495" s="2">
        <v>-22.64069635373875</v>
      </c>
    </row>
    <row r="34496" spans="1:2" x14ac:dyDescent="0.25">
      <c r="A34496" s="1">
        <v>42975.583333333336</v>
      </c>
      <c r="B34496" s="2">
        <v>-33.459245413300181</v>
      </c>
    </row>
    <row r="34497" spans="1:2" x14ac:dyDescent="0.25">
      <c r="A34497" s="1">
        <v>42975.590277777781</v>
      </c>
      <c r="B34497" s="2">
        <v>-40.166822958630895</v>
      </c>
    </row>
    <row r="34498" spans="1:2" x14ac:dyDescent="0.25">
      <c r="A34498" s="1">
        <v>42975.597222222219</v>
      </c>
      <c r="B34498" s="2">
        <v>-37.883042627476193</v>
      </c>
    </row>
    <row r="34499" spans="1:2" x14ac:dyDescent="0.25">
      <c r="A34499" s="1">
        <v>42975.604166666664</v>
      </c>
      <c r="B34499" s="2">
        <v>11.199587841482037</v>
      </c>
    </row>
    <row r="34500" spans="1:2" x14ac:dyDescent="0.25">
      <c r="A34500" s="1">
        <v>42975.611111111109</v>
      </c>
      <c r="B34500" s="2">
        <v>5.8795582938674</v>
      </c>
    </row>
    <row r="34501" spans="1:2" x14ac:dyDescent="0.25">
      <c r="A34501" s="1">
        <v>42975.618055555555</v>
      </c>
      <c r="B34501" s="2">
        <v>-4.9620447411778148</v>
      </c>
    </row>
    <row r="34502" spans="1:2" x14ac:dyDescent="0.25">
      <c r="A34502" s="1">
        <v>42975.625</v>
      </c>
      <c r="B34502" s="2">
        <v>-40.397898429560399</v>
      </c>
    </row>
    <row r="34503" spans="1:2" x14ac:dyDescent="0.25">
      <c r="A34503" s="1">
        <v>42975.631944444445</v>
      </c>
      <c r="B34503" s="2">
        <v>-35.329238025912154</v>
      </c>
    </row>
    <row r="34504" spans="1:2" x14ac:dyDescent="0.25">
      <c r="A34504" s="1">
        <v>42975.638888888891</v>
      </c>
      <c r="B34504" s="2">
        <v>-7.4142289583684278</v>
      </c>
    </row>
    <row r="34505" spans="1:2" x14ac:dyDescent="0.25">
      <c r="A34505" s="1">
        <v>42975.645833333336</v>
      </c>
      <c r="B34505" s="2">
        <v>-16.052624322083673</v>
      </c>
    </row>
    <row r="34506" spans="1:2" x14ac:dyDescent="0.25">
      <c r="A34506" s="1">
        <v>42975.652777777781</v>
      </c>
      <c r="B34506" s="2">
        <v>-53.34243732438685</v>
      </c>
    </row>
    <row r="34507" spans="1:2" x14ac:dyDescent="0.25">
      <c r="A34507" s="1">
        <v>42975.659722222219</v>
      </c>
      <c r="B34507" s="2">
        <v>-50.837019030219381</v>
      </c>
    </row>
    <row r="34508" spans="1:2" x14ac:dyDescent="0.25">
      <c r="A34508" s="1">
        <v>42975.666666666664</v>
      </c>
      <c r="B34508" s="2">
        <v>-40.513968382158538</v>
      </c>
    </row>
    <row r="34509" spans="1:2" x14ac:dyDescent="0.25">
      <c r="A34509" s="1">
        <v>42975.673611111109</v>
      </c>
      <c r="B34509" s="2">
        <v>-41.24541223645943</v>
      </c>
    </row>
    <row r="34510" spans="1:2" x14ac:dyDescent="0.25">
      <c r="A34510" s="1">
        <v>42975.680555555555</v>
      </c>
      <c r="B34510" s="2">
        <v>-51.01241174586292</v>
      </c>
    </row>
    <row r="34511" spans="1:2" x14ac:dyDescent="0.25">
      <c r="A34511" s="1">
        <v>42975.6875</v>
      </c>
      <c r="B34511" s="2">
        <v>-37.415546565809443</v>
      </c>
    </row>
    <row r="34512" spans="1:2" x14ac:dyDescent="0.25">
      <c r="A34512" s="1">
        <v>42975.694444444445</v>
      </c>
      <c r="B34512" s="2">
        <v>-94.313395948753069</v>
      </c>
    </row>
    <row r="34513" spans="1:2" x14ac:dyDescent="0.25">
      <c r="A34513" s="1">
        <v>42975.701388888891</v>
      </c>
      <c r="B34513" s="2">
        <v>-129.11709063067042</v>
      </c>
    </row>
    <row r="34514" spans="1:2" x14ac:dyDescent="0.25">
      <c r="A34514" s="1">
        <v>42975.708333333336</v>
      </c>
      <c r="B34514" s="2">
        <v>-53.181218564783094</v>
      </c>
    </row>
    <row r="34515" spans="1:2" x14ac:dyDescent="0.25">
      <c r="A34515" s="1">
        <v>42975.715277777781</v>
      </c>
      <c r="B34515" s="2">
        <v>-25.814837570088081</v>
      </c>
    </row>
    <row r="34516" spans="1:2" x14ac:dyDescent="0.25">
      <c r="A34516" s="1">
        <v>42975.722222222219</v>
      </c>
      <c r="B34516" s="2">
        <v>-39.605573313847657</v>
      </c>
    </row>
    <row r="34517" spans="1:2" x14ac:dyDescent="0.25">
      <c r="A34517" s="1">
        <v>42975.729166666664</v>
      </c>
      <c r="B34517" s="2">
        <v>-29.145816205228378</v>
      </c>
    </row>
    <row r="34518" spans="1:2" x14ac:dyDescent="0.25">
      <c r="A34518" s="1">
        <v>42975.736111111109</v>
      </c>
      <c r="B34518" s="2">
        <v>-56.201415988822653</v>
      </c>
    </row>
    <row r="34519" spans="1:2" x14ac:dyDescent="0.25">
      <c r="A34519" s="1">
        <v>42975.743055555555</v>
      </c>
      <c r="B34519" s="2">
        <v>-44.242038201175603</v>
      </c>
    </row>
    <row r="34520" spans="1:2" x14ac:dyDescent="0.25">
      <c r="A34520" s="1">
        <v>42975.75</v>
      </c>
      <c r="B34520" s="2">
        <v>-31.933683481246504</v>
      </c>
    </row>
    <row r="34521" spans="1:2" x14ac:dyDescent="0.25">
      <c r="A34521" s="1">
        <v>42975.756944444445</v>
      </c>
      <c r="B34521" s="2">
        <v>-81.359206848427036</v>
      </c>
    </row>
    <row r="34522" spans="1:2" x14ac:dyDescent="0.25">
      <c r="A34522" s="1">
        <v>42975.763888888891</v>
      </c>
      <c r="B34522" s="2">
        <v>-139.54924510463354</v>
      </c>
    </row>
    <row r="34523" spans="1:2" x14ac:dyDescent="0.25">
      <c r="A34523" s="1">
        <v>42975.770833333336</v>
      </c>
      <c r="B34523" s="2">
        <v>-121.65319791038114</v>
      </c>
    </row>
    <row r="34524" spans="1:2" x14ac:dyDescent="0.25">
      <c r="A34524" s="1">
        <v>42975.777777777781</v>
      </c>
      <c r="B34524" s="2">
        <v>-107.70665367516825</v>
      </c>
    </row>
    <row r="34525" spans="1:2" x14ac:dyDescent="0.25">
      <c r="A34525" s="1">
        <v>42975.784722222219</v>
      </c>
      <c r="B34525" s="2">
        <v>-103.18795264808112</v>
      </c>
    </row>
    <row r="34526" spans="1:2" x14ac:dyDescent="0.25">
      <c r="A34526" s="1">
        <v>42975.791666666664</v>
      </c>
      <c r="B34526" s="2">
        <v>-21.550879029907858</v>
      </c>
    </row>
    <row r="34527" spans="1:2" x14ac:dyDescent="0.25">
      <c r="A34527" s="1">
        <v>42975.798611111109</v>
      </c>
      <c r="B34527" s="2">
        <v>-7.6652027468265924</v>
      </c>
    </row>
    <row r="34528" spans="1:2" x14ac:dyDescent="0.25">
      <c r="A34528" s="1">
        <v>42975.805555555555</v>
      </c>
      <c r="B34528" s="2">
        <v>-5.8563197592743865</v>
      </c>
    </row>
    <row r="34529" spans="1:2" x14ac:dyDescent="0.25">
      <c r="A34529" s="1">
        <v>42975.8125</v>
      </c>
      <c r="B34529" s="2">
        <v>-23.837871374836833</v>
      </c>
    </row>
    <row r="34530" spans="1:2" x14ac:dyDescent="0.25">
      <c r="A34530" s="1">
        <v>42975.819444444445</v>
      </c>
      <c r="B34530" s="2">
        <v>-28.852769583266298</v>
      </c>
    </row>
    <row r="34531" spans="1:2" x14ac:dyDescent="0.25">
      <c r="A34531" s="1">
        <v>42975.826388888891</v>
      </c>
      <c r="B34531" s="2">
        <v>-30.590937000150152</v>
      </c>
    </row>
    <row r="34532" spans="1:2" x14ac:dyDescent="0.25">
      <c r="A34532" s="1">
        <v>42975.833333333336</v>
      </c>
      <c r="B34532" s="2">
        <v>-8.2195801190818027</v>
      </c>
    </row>
    <row r="34533" spans="1:2" x14ac:dyDescent="0.25">
      <c r="A34533" s="1">
        <v>42975.840277777781</v>
      </c>
      <c r="B34533" s="2">
        <v>-8.4115493830766841</v>
      </c>
    </row>
    <row r="34534" spans="1:2" x14ac:dyDescent="0.25">
      <c r="A34534" s="1">
        <v>42975.847222222219</v>
      </c>
      <c r="B34534" s="2">
        <v>0.99446927174013888</v>
      </c>
    </row>
    <row r="34535" spans="1:2" x14ac:dyDescent="0.25">
      <c r="A34535" s="1">
        <v>42975.854166666664</v>
      </c>
      <c r="B34535" s="2">
        <v>22.244757416052501</v>
      </c>
    </row>
    <row r="34536" spans="1:2" x14ac:dyDescent="0.25">
      <c r="A34536" s="1">
        <v>42975.861111111109</v>
      </c>
      <c r="B34536" s="2">
        <v>11.992926485557399</v>
      </c>
    </row>
    <row r="34537" spans="1:2" x14ac:dyDescent="0.25">
      <c r="A34537" s="1">
        <v>42975.868055555555</v>
      </c>
      <c r="B34537" s="2">
        <v>8.0336704466134936</v>
      </c>
    </row>
    <row r="34538" spans="1:2" x14ac:dyDescent="0.25">
      <c r="A34538" s="1">
        <v>42975.875</v>
      </c>
      <c r="B34538" s="2">
        <v>17.206604393701614</v>
      </c>
    </row>
    <row r="34539" spans="1:2" x14ac:dyDescent="0.25">
      <c r="A34539" s="1">
        <v>42975.881944444445</v>
      </c>
      <c r="B34539" s="2">
        <v>1.1983649154278586</v>
      </c>
    </row>
    <row r="34540" spans="1:2" x14ac:dyDescent="0.25">
      <c r="A34540" s="1">
        <v>42975.888888888891</v>
      </c>
      <c r="B34540" s="2">
        <v>-2.5805569401806377E-2</v>
      </c>
    </row>
    <row r="34541" spans="1:2" x14ac:dyDescent="0.25">
      <c r="A34541" s="1">
        <v>42975.895833333336</v>
      </c>
      <c r="B34541" s="2">
        <v>-2.3984588671638631</v>
      </c>
    </row>
    <row r="34542" spans="1:2" x14ac:dyDescent="0.25">
      <c r="A34542" s="1">
        <v>42975.902777777781</v>
      </c>
      <c r="B34542" s="2">
        <v>-3.801710414452391</v>
      </c>
    </row>
    <row r="34543" spans="1:2" x14ac:dyDescent="0.25">
      <c r="A34543" s="1">
        <v>42975.909722222219</v>
      </c>
      <c r="B34543" s="2">
        <v>-7.9003146438433518</v>
      </c>
    </row>
    <row r="34544" spans="1:2" x14ac:dyDescent="0.25">
      <c r="A34544" s="1">
        <v>42975.916666666664</v>
      </c>
      <c r="B34544" s="2">
        <v>-20.468064550280928</v>
      </c>
    </row>
    <row r="34545" spans="1:2" x14ac:dyDescent="0.25">
      <c r="A34545" s="1">
        <v>42975.923611111109</v>
      </c>
      <c r="B34545" s="2">
        <v>-11.614850602713025</v>
      </c>
    </row>
    <row r="34546" spans="1:2" x14ac:dyDescent="0.25">
      <c r="A34546" s="1">
        <v>42975.930555555555</v>
      </c>
      <c r="B34546" s="2">
        <v>-1.6751220161723905</v>
      </c>
    </row>
    <row r="34547" spans="1:2" x14ac:dyDescent="0.25">
      <c r="A34547" s="1">
        <v>42975.9375</v>
      </c>
      <c r="B34547" s="2">
        <v>-9.8998873092148276</v>
      </c>
    </row>
    <row r="34548" spans="1:2" x14ac:dyDescent="0.25">
      <c r="A34548" s="1">
        <v>42975.944444444445</v>
      </c>
      <c r="B34548" s="2">
        <v>-41.394467114751215</v>
      </c>
    </row>
    <row r="34549" spans="1:2" x14ac:dyDescent="0.25">
      <c r="A34549" s="1">
        <v>42975.951388888891</v>
      </c>
      <c r="B34549" s="2">
        <v>23.182030988974098</v>
      </c>
    </row>
    <row r="34550" spans="1:2" x14ac:dyDescent="0.25">
      <c r="A34550" s="1">
        <v>42975.958333333336</v>
      </c>
      <c r="B34550" s="2">
        <v>-41.753233253849125</v>
      </c>
    </row>
    <row r="34551" spans="1:2" x14ac:dyDescent="0.25">
      <c r="A34551" s="1">
        <v>42975.965277777781</v>
      </c>
      <c r="B34551" s="2">
        <v>-58.106256541021189</v>
      </c>
    </row>
    <row r="34552" spans="1:2" x14ac:dyDescent="0.25">
      <c r="A34552" s="1">
        <v>42975.972222222219</v>
      </c>
      <c r="B34552" s="2">
        <v>3.4989387777155692</v>
      </c>
    </row>
    <row r="34553" spans="1:2" x14ac:dyDescent="0.25">
      <c r="A34553" s="1">
        <v>42975.979166666664</v>
      </c>
      <c r="B34553" s="2">
        <v>-11.910873176801251</v>
      </c>
    </row>
    <row r="34554" spans="1:2" x14ac:dyDescent="0.25">
      <c r="A34554" s="1">
        <v>42975.986111111109</v>
      </c>
      <c r="B34554" s="2">
        <v>-12.428162624791003</v>
      </c>
    </row>
    <row r="34555" spans="1:2" x14ac:dyDescent="0.25">
      <c r="A34555" s="1">
        <v>42975.993055555555</v>
      </c>
      <c r="B34555" s="2">
        <v>-39.396176318970248</v>
      </c>
    </row>
    <row r="34556" spans="1:2" x14ac:dyDescent="0.25">
      <c r="A34556" s="1">
        <v>42976</v>
      </c>
      <c r="B34556" s="2">
        <v>-79.793386234511459</v>
      </c>
    </row>
    <row r="34557" spans="1:2" x14ac:dyDescent="0.25">
      <c r="A34557" s="1">
        <v>42976.006944444445</v>
      </c>
      <c r="B34557" s="2">
        <v>-23.797343673513776</v>
      </c>
    </row>
    <row r="34558" spans="1:2" x14ac:dyDescent="0.25">
      <c r="A34558" s="1">
        <v>42976.013888888891</v>
      </c>
      <c r="B34558" s="2">
        <v>10.031948520822528</v>
      </c>
    </row>
    <row r="34559" spans="1:2" x14ac:dyDescent="0.25">
      <c r="A34559" s="1">
        <v>42976.020833333336</v>
      </c>
      <c r="B34559" s="2">
        <v>-11.316831501961909</v>
      </c>
    </row>
    <row r="34560" spans="1:2" x14ac:dyDescent="0.25">
      <c r="A34560" s="1">
        <v>42976.027777777781</v>
      </c>
      <c r="B34560" s="2">
        <v>-11.585214426224605</v>
      </c>
    </row>
    <row r="34561" spans="1:2" x14ac:dyDescent="0.25">
      <c r="A34561" s="1">
        <v>42976.034722222219</v>
      </c>
      <c r="B34561" s="2">
        <v>-7.6736586681263486</v>
      </c>
    </row>
    <row r="34562" spans="1:2" x14ac:dyDescent="0.25">
      <c r="A34562" s="1">
        <v>42976.041666666664</v>
      </c>
      <c r="B34562" s="2">
        <v>-29.694699856062652</v>
      </c>
    </row>
    <row r="34563" spans="1:2" x14ac:dyDescent="0.25">
      <c r="A34563" s="1">
        <v>42976.048611111109</v>
      </c>
      <c r="B34563" s="2">
        <v>-25.576074586412773</v>
      </c>
    </row>
    <row r="34564" spans="1:2" x14ac:dyDescent="0.25">
      <c r="A34564" s="1">
        <v>42976.055555555555</v>
      </c>
      <c r="B34564" s="2">
        <v>-29.347050620085064</v>
      </c>
    </row>
    <row r="34565" spans="1:2" x14ac:dyDescent="0.25">
      <c r="A34565" s="1">
        <v>42976.0625</v>
      </c>
      <c r="B34565" s="2">
        <v>-20.226225180527155</v>
      </c>
    </row>
    <row r="34566" spans="1:2" x14ac:dyDescent="0.25">
      <c r="A34566" s="1">
        <v>42976.069444444445</v>
      </c>
      <c r="B34566" s="2">
        <v>-5.8095181219491252</v>
      </c>
    </row>
    <row r="34567" spans="1:2" x14ac:dyDescent="0.25">
      <c r="A34567" s="1">
        <v>42976.076388888891</v>
      </c>
      <c r="B34567" s="2">
        <v>-21.658999268682578</v>
      </c>
    </row>
    <row r="34568" spans="1:2" x14ac:dyDescent="0.25">
      <c r="A34568" s="1">
        <v>42976.083333333336</v>
      </c>
      <c r="B34568" s="2">
        <v>-31.372491097958118</v>
      </c>
    </row>
    <row r="34569" spans="1:2" x14ac:dyDescent="0.25">
      <c r="A34569" s="1">
        <v>42976.090277777781</v>
      </c>
      <c r="B34569" s="2">
        <v>-30.150033217575643</v>
      </c>
    </row>
    <row r="34570" spans="1:2" x14ac:dyDescent="0.25">
      <c r="A34570" s="1">
        <v>42976.097222222219</v>
      </c>
      <c r="B34570" s="2">
        <v>-30.760347969364716</v>
      </c>
    </row>
    <row r="34571" spans="1:2" x14ac:dyDescent="0.25">
      <c r="A34571" s="1">
        <v>42976.104166666664</v>
      </c>
      <c r="B34571" s="2">
        <v>-28.829187588050068</v>
      </c>
    </row>
    <row r="34572" spans="1:2" x14ac:dyDescent="0.25">
      <c r="A34572" s="1">
        <v>42976.111111111109</v>
      </c>
      <c r="B34572" s="2">
        <v>-32.188311302786509</v>
      </c>
    </row>
    <row r="34573" spans="1:2" x14ac:dyDescent="0.25">
      <c r="A34573" s="1">
        <v>42976.118055555555</v>
      </c>
      <c r="B34573" s="2">
        <v>-32.768877049085425</v>
      </c>
    </row>
    <row r="34574" spans="1:2" x14ac:dyDescent="0.25">
      <c r="A34574" s="1">
        <v>42976.125</v>
      </c>
      <c r="B34574" s="2">
        <v>-34.490195730263466</v>
      </c>
    </row>
    <row r="34575" spans="1:2" x14ac:dyDescent="0.25">
      <c r="A34575" s="1">
        <v>42976.131944444445</v>
      </c>
      <c r="B34575" s="2">
        <v>-31.917558053549534</v>
      </c>
    </row>
    <row r="34576" spans="1:2" x14ac:dyDescent="0.25">
      <c r="A34576" s="1">
        <v>42976.138888888891</v>
      </c>
      <c r="B34576" s="2">
        <v>-31.338979889149243</v>
      </c>
    </row>
    <row r="34577" spans="1:2" x14ac:dyDescent="0.25">
      <c r="A34577" s="1">
        <v>42976.145833333336</v>
      </c>
      <c r="B34577" s="2">
        <v>-30.433323896425815</v>
      </c>
    </row>
    <row r="34578" spans="1:2" x14ac:dyDescent="0.25">
      <c r="A34578" s="1">
        <v>42976.152777777781</v>
      </c>
      <c r="B34578" s="2">
        <v>-30.734942990882605</v>
      </c>
    </row>
    <row r="34579" spans="1:2" x14ac:dyDescent="0.25">
      <c r="A34579" s="1">
        <v>42976.159722222219</v>
      </c>
      <c r="B34579" s="2">
        <v>-30.599526517764946</v>
      </c>
    </row>
    <row r="34580" spans="1:2" x14ac:dyDescent="0.25">
      <c r="A34580" s="1">
        <v>42976.166666666664</v>
      </c>
      <c r="B34580" s="2">
        <v>-36.440204624327208</v>
      </c>
    </row>
    <row r="34581" spans="1:2" x14ac:dyDescent="0.25">
      <c r="A34581" s="1">
        <v>42976.173611111109</v>
      </c>
      <c r="B34581" s="2">
        <v>-30.699533961309157</v>
      </c>
    </row>
    <row r="34582" spans="1:2" x14ac:dyDescent="0.25">
      <c r="A34582" s="1">
        <v>42976.180555555555</v>
      </c>
      <c r="B34582" s="2">
        <v>-34.161599270153381</v>
      </c>
    </row>
    <row r="34583" spans="1:2" x14ac:dyDescent="0.25">
      <c r="A34583" s="1">
        <v>42976.1875</v>
      </c>
      <c r="B34583" s="2">
        <v>-36.109085752139123</v>
      </c>
    </row>
    <row r="34584" spans="1:2" x14ac:dyDescent="0.25">
      <c r="A34584" s="1">
        <v>42976.194444444445</v>
      </c>
      <c r="B34584" s="2">
        <v>-41.150746504291021</v>
      </c>
    </row>
    <row r="34585" spans="1:2" x14ac:dyDescent="0.25">
      <c r="A34585" s="1">
        <v>42976.201388888891</v>
      </c>
      <c r="B34585" s="2">
        <v>-27.939107243548207</v>
      </c>
    </row>
    <row r="34586" spans="1:2" x14ac:dyDescent="0.25">
      <c r="A34586" s="1">
        <v>42976.208333333336</v>
      </c>
      <c r="B34586" s="2">
        <v>-49.68521396613491</v>
      </c>
    </row>
    <row r="34587" spans="1:2" x14ac:dyDescent="0.25">
      <c r="A34587" s="1">
        <v>42976.215277777781</v>
      </c>
      <c r="B34587" s="2">
        <v>-64.301978401676649</v>
      </c>
    </row>
    <row r="34588" spans="1:2" x14ac:dyDescent="0.25">
      <c r="A34588" s="1">
        <v>42976.222222222219</v>
      </c>
      <c r="B34588" s="2">
        <v>-55.229240336413206</v>
      </c>
    </row>
    <row r="34589" spans="1:2" x14ac:dyDescent="0.25">
      <c r="A34589" s="1">
        <v>42976.229166666664</v>
      </c>
      <c r="B34589" s="2">
        <v>-45.098692046532818</v>
      </c>
    </row>
    <row r="34590" spans="1:2" x14ac:dyDescent="0.25">
      <c r="A34590" s="1">
        <v>42976.236111111109</v>
      </c>
      <c r="B34590" s="2">
        <v>-49.523657347647237</v>
      </c>
    </row>
    <row r="34591" spans="1:2" x14ac:dyDescent="0.25">
      <c r="A34591" s="1">
        <v>42976.243055555555</v>
      </c>
      <c r="B34591" s="2">
        <v>-27.603636442266144</v>
      </c>
    </row>
    <row r="34592" spans="1:2" x14ac:dyDescent="0.25">
      <c r="A34592" s="1">
        <v>42976.25</v>
      </c>
      <c r="B34592" s="2">
        <v>-38.379658151687131</v>
      </c>
    </row>
    <row r="34593" spans="1:2" x14ac:dyDescent="0.25">
      <c r="A34593" s="1">
        <v>42976.256944444445</v>
      </c>
      <c r="B34593" s="2">
        <v>-37.083642728634977</v>
      </c>
    </row>
    <row r="34594" spans="1:2" x14ac:dyDescent="0.25">
      <c r="A34594" s="1">
        <v>42976.263888888891</v>
      </c>
      <c r="B34594" s="2">
        <v>-37.570345555723321</v>
      </c>
    </row>
    <row r="34595" spans="1:2" x14ac:dyDescent="0.25">
      <c r="A34595" s="1">
        <v>42976.270833333336</v>
      </c>
      <c r="B34595" s="2">
        <v>-36.595194024198278</v>
      </c>
    </row>
    <row r="34596" spans="1:2" x14ac:dyDescent="0.25">
      <c r="A34596" s="1">
        <v>42976.277777777781</v>
      </c>
      <c r="B34596" s="2">
        <v>-49.87430696847305</v>
      </c>
    </row>
    <row r="34597" spans="1:2" x14ac:dyDescent="0.25">
      <c r="A34597" s="1">
        <v>42976.284722222219</v>
      </c>
      <c r="B34597" s="2">
        <v>3.4568861834495328</v>
      </c>
    </row>
    <row r="34598" spans="1:2" x14ac:dyDescent="0.25">
      <c r="A34598" s="1">
        <v>42976.291666666664</v>
      </c>
      <c r="B34598" s="2">
        <v>37.919820772638438</v>
      </c>
    </row>
    <row r="34599" spans="1:2" x14ac:dyDescent="0.25">
      <c r="A34599" s="1">
        <v>42976.298611111109</v>
      </c>
      <c r="B34599" s="2">
        <v>27.347143121806244</v>
      </c>
    </row>
    <row r="34600" spans="1:2" x14ac:dyDescent="0.25">
      <c r="A34600" s="1">
        <v>42976.305555555555</v>
      </c>
      <c r="B34600" s="2">
        <v>29.150299558976986</v>
      </c>
    </row>
    <row r="34601" spans="1:2" x14ac:dyDescent="0.25">
      <c r="A34601" s="1">
        <v>42976.3125</v>
      </c>
      <c r="B34601" s="2">
        <v>-2.2798586797946094</v>
      </c>
    </row>
    <row r="34602" spans="1:2" x14ac:dyDescent="0.25">
      <c r="A34602" s="1">
        <v>42976.319444444445</v>
      </c>
      <c r="B34602" s="2">
        <v>-6.2573976073774977</v>
      </c>
    </row>
    <row r="34603" spans="1:2" x14ac:dyDescent="0.25">
      <c r="A34603" s="1">
        <v>42976.326388888891</v>
      </c>
      <c r="B34603" s="2">
        <v>-11.436388622779099</v>
      </c>
    </row>
    <row r="34604" spans="1:2" x14ac:dyDescent="0.25">
      <c r="A34604" s="1">
        <v>42976.333333333336</v>
      </c>
      <c r="B34604" s="2">
        <v>-14.781477103038439</v>
      </c>
    </row>
    <row r="34605" spans="1:2" x14ac:dyDescent="0.25">
      <c r="A34605" s="1">
        <v>42976.340277777781</v>
      </c>
      <c r="B34605" s="2">
        <v>-46.82401466951405</v>
      </c>
    </row>
    <row r="34606" spans="1:2" x14ac:dyDescent="0.25">
      <c r="A34606" s="1">
        <v>42976.347222222219</v>
      </c>
      <c r="B34606" s="2">
        <v>9.7536184879246388</v>
      </c>
    </row>
    <row r="34607" spans="1:2" x14ac:dyDescent="0.25">
      <c r="A34607" s="1">
        <v>42976.354166666664</v>
      </c>
      <c r="B34607" s="2">
        <v>4.7217462216912827</v>
      </c>
    </row>
    <row r="34608" spans="1:2" x14ac:dyDescent="0.25">
      <c r="A34608" s="1">
        <v>42976.361111111109</v>
      </c>
      <c r="B34608" s="2">
        <v>-50.803826574537183</v>
      </c>
    </row>
    <row r="34609" spans="1:2" x14ac:dyDescent="0.25">
      <c r="A34609" s="1">
        <v>42976.368055555555</v>
      </c>
      <c r="B34609" s="2">
        <v>-13.662187299676249</v>
      </c>
    </row>
    <row r="34610" spans="1:2" x14ac:dyDescent="0.25">
      <c r="A34610" s="1">
        <v>42976.375</v>
      </c>
      <c r="B34610" s="2">
        <v>2.8958061964656614</v>
      </c>
    </row>
    <row r="34611" spans="1:2" x14ac:dyDescent="0.25">
      <c r="A34611" s="1">
        <v>42976.381944444445</v>
      </c>
      <c r="B34611" s="2">
        <v>-28.252711307197458</v>
      </c>
    </row>
    <row r="34612" spans="1:2" x14ac:dyDescent="0.25">
      <c r="A34612" s="1">
        <v>42976.388888888891</v>
      </c>
      <c r="B34612" s="2">
        <v>-32.127564913298414</v>
      </c>
    </row>
    <row r="34613" spans="1:2" x14ac:dyDescent="0.25">
      <c r="A34613" s="1">
        <v>42976.395833333336</v>
      </c>
      <c r="B34613" s="2">
        <v>-38.321700482090918</v>
      </c>
    </row>
    <row r="34614" spans="1:2" x14ac:dyDescent="0.25">
      <c r="A34614" s="1">
        <v>42976.402777777781</v>
      </c>
      <c r="B34614" s="2">
        <v>-47.689316413776638</v>
      </c>
    </row>
    <row r="34615" spans="1:2" x14ac:dyDescent="0.25">
      <c r="A34615" s="1">
        <v>42976.409722222219</v>
      </c>
      <c r="B34615" s="2">
        <v>-41.004875582643969</v>
      </c>
    </row>
    <row r="34616" spans="1:2" x14ac:dyDescent="0.25">
      <c r="A34616" s="1">
        <v>42976.416666666664</v>
      </c>
      <c r="B34616" s="2">
        <v>-65.890737122523717</v>
      </c>
    </row>
    <row r="34617" spans="1:2" x14ac:dyDescent="0.25">
      <c r="A34617" s="1">
        <v>42976.423611111109</v>
      </c>
      <c r="B34617" s="2">
        <v>-84.017011768195275</v>
      </c>
    </row>
    <row r="34618" spans="1:2" x14ac:dyDescent="0.25">
      <c r="A34618" s="1">
        <v>42976.430555555555</v>
      </c>
      <c r="B34618" s="2">
        <v>-85.977459685634045</v>
      </c>
    </row>
    <row r="34619" spans="1:2" x14ac:dyDescent="0.25">
      <c r="A34619" s="1">
        <v>42976.4375</v>
      </c>
      <c r="B34619" s="2">
        <v>-49.598786737313979</v>
      </c>
    </row>
    <row r="34620" spans="1:2" x14ac:dyDescent="0.25">
      <c r="A34620" s="1">
        <v>42976.444444444445</v>
      </c>
      <c r="B34620" s="2">
        <v>-17.096458211212592</v>
      </c>
    </row>
    <row r="34621" spans="1:2" x14ac:dyDescent="0.25">
      <c r="A34621" s="1">
        <v>42976.451388888891</v>
      </c>
      <c r="B34621" s="2">
        <v>-5.5671712874463992E-2</v>
      </c>
    </row>
    <row r="34622" spans="1:2" x14ac:dyDescent="0.25">
      <c r="A34622" s="1">
        <v>42976.458333333336</v>
      </c>
      <c r="B34622" s="2">
        <v>-0.25067152118164815</v>
      </c>
    </row>
    <row r="34623" spans="1:2" x14ac:dyDescent="0.25">
      <c r="A34623" s="1">
        <v>42976.465277777781</v>
      </c>
      <c r="B34623" s="2">
        <v>-49.326529656035611</v>
      </c>
    </row>
    <row r="34624" spans="1:2" x14ac:dyDescent="0.25">
      <c r="A34624" s="1">
        <v>42976.472222222219</v>
      </c>
      <c r="B34624" s="2">
        <v>-29.091097649015332</v>
      </c>
    </row>
    <row r="34625" spans="1:2" x14ac:dyDescent="0.25">
      <c r="A34625" s="1">
        <v>42976.479166666664</v>
      </c>
      <c r="B34625" s="2">
        <v>-28.64192814690027</v>
      </c>
    </row>
    <row r="34626" spans="1:2" x14ac:dyDescent="0.25">
      <c r="A34626" s="1">
        <v>42976.486111111109</v>
      </c>
      <c r="B34626" s="2">
        <v>-34.01761307705776</v>
      </c>
    </row>
    <row r="34627" spans="1:2" x14ac:dyDescent="0.25">
      <c r="A34627" s="1">
        <v>42976.493055555555</v>
      </c>
      <c r="B34627" s="2">
        <v>-39.188188347729152</v>
      </c>
    </row>
    <row r="34628" spans="1:2" x14ac:dyDescent="0.25">
      <c r="A34628" s="1">
        <v>42976.5</v>
      </c>
      <c r="B34628" s="2">
        <v>-63.806588617997427</v>
      </c>
    </row>
    <row r="34629" spans="1:2" x14ac:dyDescent="0.25">
      <c r="A34629" s="1">
        <v>42976.506944444445</v>
      </c>
      <c r="B34629" s="2">
        <v>-57.824402832731089</v>
      </c>
    </row>
    <row r="34630" spans="1:2" x14ac:dyDescent="0.25">
      <c r="A34630" s="1">
        <v>42976.513888888891</v>
      </c>
      <c r="B34630" s="2">
        <v>-49.547404044102443</v>
      </c>
    </row>
    <row r="34631" spans="1:2" x14ac:dyDescent="0.25">
      <c r="A34631" s="1">
        <v>42976.520833333336</v>
      </c>
      <c r="B34631" s="2">
        <v>-34.480174274535095</v>
      </c>
    </row>
    <row r="34632" spans="1:2" x14ac:dyDescent="0.25">
      <c r="A34632" s="1">
        <v>42976.527777777781</v>
      </c>
      <c r="B34632" s="2">
        <v>16.870687475661931</v>
      </c>
    </row>
    <row r="34633" spans="1:2" x14ac:dyDescent="0.25">
      <c r="A34633" s="1">
        <v>42976.534722222219</v>
      </c>
      <c r="B34633" s="2">
        <v>24.952352294203205</v>
      </c>
    </row>
    <row r="34634" spans="1:2" x14ac:dyDescent="0.25">
      <c r="A34634" s="1">
        <v>42976.541666666664</v>
      </c>
      <c r="B34634" s="2">
        <v>-21.331330690148171</v>
      </c>
    </row>
    <row r="34635" spans="1:2" x14ac:dyDescent="0.25">
      <c r="A34635" s="1">
        <v>42976.548611111109</v>
      </c>
      <c r="B34635" s="2">
        <v>-31.093304959715219</v>
      </c>
    </row>
    <row r="34636" spans="1:2" x14ac:dyDescent="0.25">
      <c r="A34636" s="1">
        <v>42976.555555555555</v>
      </c>
      <c r="B34636" s="2">
        <v>-25.546813680172928</v>
      </c>
    </row>
    <row r="34637" spans="1:2" x14ac:dyDescent="0.25">
      <c r="A34637" s="1">
        <v>42976.5625</v>
      </c>
      <c r="B34637" s="2">
        <v>-26.533353388471006</v>
      </c>
    </row>
    <row r="34638" spans="1:2" x14ac:dyDescent="0.25">
      <c r="A34638" s="1">
        <v>42976.569444444445</v>
      </c>
      <c r="B34638" s="2">
        <v>-25.02108812929621</v>
      </c>
    </row>
    <row r="34639" spans="1:2" x14ac:dyDescent="0.25">
      <c r="A34639" s="1">
        <v>42976.576388888891</v>
      </c>
      <c r="B34639" s="2">
        <v>-34.8393005716337</v>
      </c>
    </row>
    <row r="34640" spans="1:2" x14ac:dyDescent="0.25">
      <c r="A34640" s="1">
        <v>42976.583333333336</v>
      </c>
      <c r="B34640" s="2">
        <v>-36.380245220222911</v>
      </c>
    </row>
    <row r="34641" spans="1:2" x14ac:dyDescent="0.25">
      <c r="A34641" s="1">
        <v>42976.590277777781</v>
      </c>
      <c r="B34641" s="2">
        <v>-39.802579134874591</v>
      </c>
    </row>
    <row r="34642" spans="1:2" x14ac:dyDescent="0.25">
      <c r="A34642" s="1">
        <v>42976.597222222219</v>
      </c>
      <c r="B34642" s="2">
        <v>-51.966697525549193</v>
      </c>
    </row>
    <row r="34643" spans="1:2" x14ac:dyDescent="0.25">
      <c r="A34643" s="1">
        <v>42976.604166666664</v>
      </c>
      <c r="B34643" s="2">
        <v>-74.23465244912154</v>
      </c>
    </row>
    <row r="34644" spans="1:2" x14ac:dyDescent="0.25">
      <c r="A34644" s="1">
        <v>42976.611111111109</v>
      </c>
      <c r="B34644" s="2">
        <v>-9.6752487109830447</v>
      </c>
    </row>
    <row r="34645" spans="1:2" x14ac:dyDescent="0.25">
      <c r="A34645" s="1">
        <v>42976.618055555555</v>
      </c>
      <c r="B34645" s="2">
        <v>7.1906715874501481</v>
      </c>
    </row>
    <row r="34646" spans="1:2" x14ac:dyDescent="0.25">
      <c r="A34646" s="1">
        <v>42976.625</v>
      </c>
      <c r="B34646" s="2">
        <v>21.83801893830508</v>
      </c>
    </row>
    <row r="34647" spans="1:2" x14ac:dyDescent="0.25">
      <c r="A34647" s="1">
        <v>42976.631944444445</v>
      </c>
      <c r="B34647" s="2">
        <v>22.438137480730461</v>
      </c>
    </row>
    <row r="34648" spans="1:2" x14ac:dyDescent="0.25">
      <c r="A34648" s="1">
        <v>42976.638888888891</v>
      </c>
      <c r="B34648" s="2">
        <v>-11.970571758307488</v>
      </c>
    </row>
    <row r="34649" spans="1:2" x14ac:dyDescent="0.25">
      <c r="A34649" s="1">
        <v>42976.645833333336</v>
      </c>
      <c r="B34649" s="2">
        <v>-19.770284382926718</v>
      </c>
    </row>
    <row r="34650" spans="1:2" x14ac:dyDescent="0.25">
      <c r="A34650" s="1">
        <v>42976.652777777781</v>
      </c>
      <c r="B34650" s="2">
        <v>-17.714186330954448</v>
      </c>
    </row>
    <row r="34651" spans="1:2" x14ac:dyDescent="0.25">
      <c r="A34651" s="1">
        <v>42976.659722222219</v>
      </c>
      <c r="B34651" s="2">
        <v>-20.419190491104235</v>
      </c>
    </row>
    <row r="34652" spans="1:2" x14ac:dyDescent="0.25">
      <c r="A34652" s="1">
        <v>42976.666666666664</v>
      </c>
      <c r="B34652" s="2">
        <v>-43.004823183908933</v>
      </c>
    </row>
    <row r="34653" spans="1:2" x14ac:dyDescent="0.25">
      <c r="A34653" s="1">
        <v>42976.673611111109</v>
      </c>
      <c r="B34653" s="2">
        <v>-15.78025748676504</v>
      </c>
    </row>
    <row r="34654" spans="1:2" x14ac:dyDescent="0.25">
      <c r="A34654" s="1">
        <v>42976.680555555555</v>
      </c>
      <c r="B34654" s="2">
        <v>-42.570475622093461</v>
      </c>
    </row>
    <row r="34655" spans="1:2" x14ac:dyDescent="0.25">
      <c r="A34655" s="1">
        <v>42976.6875</v>
      </c>
      <c r="B34655" s="2">
        <v>-39.654322306935306</v>
      </c>
    </row>
    <row r="34656" spans="1:2" x14ac:dyDescent="0.25">
      <c r="A34656" s="1">
        <v>42976.694444444445</v>
      </c>
      <c r="B34656" s="2">
        <v>-33.023734355981581</v>
      </c>
    </row>
    <row r="34657" spans="1:2" x14ac:dyDescent="0.25">
      <c r="A34657" s="1">
        <v>42976.701388888891</v>
      </c>
      <c r="B34657" s="2">
        <v>-39.70971921339369</v>
      </c>
    </row>
    <row r="34658" spans="1:2" x14ac:dyDescent="0.25">
      <c r="A34658" s="1">
        <v>42976.708333333336</v>
      </c>
      <c r="B34658" s="2">
        <v>-29.282629770508017</v>
      </c>
    </row>
    <row r="34659" spans="1:2" x14ac:dyDescent="0.25">
      <c r="A34659" s="1">
        <v>42976.715277777781</v>
      </c>
      <c r="B34659" s="2">
        <v>-35.158254531723067</v>
      </c>
    </row>
    <row r="34660" spans="1:2" x14ac:dyDescent="0.25">
      <c r="A34660" s="1">
        <v>42976.722222222219</v>
      </c>
      <c r="B34660" s="2">
        <v>-44.87798304286742</v>
      </c>
    </row>
    <row r="34661" spans="1:2" x14ac:dyDescent="0.25">
      <c r="A34661" s="1">
        <v>42976.729166666664</v>
      </c>
      <c r="B34661" s="2">
        <v>-19.417645123041389</v>
      </c>
    </row>
    <row r="34662" spans="1:2" x14ac:dyDescent="0.25">
      <c r="A34662" s="1">
        <v>42976.736111111109</v>
      </c>
      <c r="B34662" s="2">
        <v>-24.896700505366219</v>
      </c>
    </row>
    <row r="34663" spans="1:2" x14ac:dyDescent="0.25">
      <c r="A34663" s="1">
        <v>42976.743055555555</v>
      </c>
      <c r="B34663" s="2">
        <v>-27.591463020264055</v>
      </c>
    </row>
    <row r="34664" spans="1:2" x14ac:dyDescent="0.25">
      <c r="A34664" s="1">
        <v>42976.75</v>
      </c>
      <c r="B34664" s="2">
        <v>-32.737813046599236</v>
      </c>
    </row>
    <row r="34665" spans="1:2" x14ac:dyDescent="0.25">
      <c r="A34665" s="1">
        <v>42976.756944444445</v>
      </c>
      <c r="B34665" s="2">
        <v>-37.234210176796523</v>
      </c>
    </row>
    <row r="34666" spans="1:2" x14ac:dyDescent="0.25">
      <c r="A34666" s="1">
        <v>42976.763888888891</v>
      </c>
      <c r="B34666" s="2">
        <v>-40.916819596780307</v>
      </c>
    </row>
    <row r="34667" spans="1:2" x14ac:dyDescent="0.25">
      <c r="A34667" s="1">
        <v>42976.770833333336</v>
      </c>
      <c r="B34667" s="2">
        <v>-39.089626889909077</v>
      </c>
    </row>
    <row r="34668" spans="1:2" x14ac:dyDescent="0.25">
      <c r="A34668" s="1">
        <v>42976.777777777781</v>
      </c>
      <c r="B34668" s="2">
        <v>-29.484937157673169</v>
      </c>
    </row>
    <row r="34669" spans="1:2" x14ac:dyDescent="0.25">
      <c r="A34669" s="1">
        <v>42976.784722222219</v>
      </c>
      <c r="B34669" s="2">
        <v>-24.602720792551455</v>
      </c>
    </row>
    <row r="34670" spans="1:2" x14ac:dyDescent="0.25">
      <c r="A34670" s="1">
        <v>42976.791666666664</v>
      </c>
      <c r="B34670" s="2">
        <v>3.5649646501694709</v>
      </c>
    </row>
    <row r="34671" spans="1:2" x14ac:dyDescent="0.25">
      <c r="A34671" s="1">
        <v>42976.798611111109</v>
      </c>
      <c r="B34671" s="2">
        <v>13.049032562205442</v>
      </c>
    </row>
    <row r="34672" spans="1:2" x14ac:dyDescent="0.25">
      <c r="A34672" s="1">
        <v>42976.805555555555</v>
      </c>
      <c r="B34672" s="2">
        <v>14.382554996753703</v>
      </c>
    </row>
    <row r="34673" spans="1:2" x14ac:dyDescent="0.25">
      <c r="A34673" s="1">
        <v>42976.8125</v>
      </c>
      <c r="B34673" s="2">
        <v>4.5972081914431575</v>
      </c>
    </row>
    <row r="34674" spans="1:2" x14ac:dyDescent="0.25">
      <c r="A34674" s="1">
        <v>42976.819444444445</v>
      </c>
      <c r="B34674" s="2">
        <v>-5.187266536276244</v>
      </c>
    </row>
    <row r="34675" spans="1:2" x14ac:dyDescent="0.25">
      <c r="A34675" s="1">
        <v>42976.826388888891</v>
      </c>
      <c r="B34675" s="2">
        <v>-14.022104251910301</v>
      </c>
    </row>
    <row r="34676" spans="1:2" x14ac:dyDescent="0.25">
      <c r="A34676" s="1">
        <v>42976.833333333336</v>
      </c>
      <c r="B34676" s="2">
        <v>-22.728567647823319</v>
      </c>
    </row>
    <row r="34677" spans="1:2" x14ac:dyDescent="0.25">
      <c r="A34677" s="1">
        <v>42976.840277777781</v>
      </c>
      <c r="B34677" s="2">
        <v>-32.447888052036916</v>
      </c>
    </row>
    <row r="34678" spans="1:2" x14ac:dyDescent="0.25">
      <c r="A34678" s="1">
        <v>42976.847222222219</v>
      </c>
      <c r="B34678" s="2">
        <v>-33.843828524688291</v>
      </c>
    </row>
    <row r="34679" spans="1:2" x14ac:dyDescent="0.25">
      <c r="A34679" s="1">
        <v>42976.854166666664</v>
      </c>
      <c r="B34679" s="2">
        <v>-19.239509245195418</v>
      </c>
    </row>
    <row r="34680" spans="1:2" x14ac:dyDescent="0.25">
      <c r="A34680" s="1">
        <v>42976.861111111109</v>
      </c>
      <c r="B34680" s="2">
        <v>-24.597080743329037</v>
      </c>
    </row>
    <row r="34681" spans="1:2" x14ac:dyDescent="0.25">
      <c r="A34681" s="1">
        <v>42976.868055555555</v>
      </c>
      <c r="B34681" s="2">
        <v>-26.646746283834801</v>
      </c>
    </row>
    <row r="34682" spans="1:2" x14ac:dyDescent="0.25">
      <c r="A34682" s="1">
        <v>42976.875</v>
      </c>
      <c r="B34682" s="2">
        <v>-20.790021847753717</v>
      </c>
    </row>
    <row r="34683" spans="1:2" x14ac:dyDescent="0.25">
      <c r="A34683" s="1">
        <v>42976.881944444445</v>
      </c>
      <c r="B34683" s="2">
        <v>-25.312387404046216</v>
      </c>
    </row>
    <row r="34684" spans="1:2" x14ac:dyDescent="0.25">
      <c r="A34684" s="1">
        <v>42976.888888888891</v>
      </c>
      <c r="B34684" s="2">
        <v>-27.130354389172037</v>
      </c>
    </row>
    <row r="34685" spans="1:2" x14ac:dyDescent="0.25">
      <c r="A34685" s="1">
        <v>42976.895833333336</v>
      </c>
      <c r="B34685" s="2">
        <v>-18.905748867973209</v>
      </c>
    </row>
    <row r="34686" spans="1:2" x14ac:dyDescent="0.25">
      <c r="A34686" s="1">
        <v>42976.902777777781</v>
      </c>
      <c r="B34686" s="2">
        <v>6.322159306859394</v>
      </c>
    </row>
    <row r="34687" spans="1:2" x14ac:dyDescent="0.25">
      <c r="A34687" s="1">
        <v>42976.909722222219</v>
      </c>
      <c r="B34687" s="2">
        <v>1.7368542088478474</v>
      </c>
    </row>
    <row r="34688" spans="1:2" x14ac:dyDescent="0.25">
      <c r="A34688" s="1">
        <v>42976.916666666664</v>
      </c>
      <c r="B34688" s="2">
        <v>-28.506243169721031</v>
      </c>
    </row>
    <row r="34689" spans="1:2" x14ac:dyDescent="0.25">
      <c r="A34689" s="1">
        <v>42976.923611111109</v>
      </c>
      <c r="B34689" s="2">
        <v>-25.941312255517794</v>
      </c>
    </row>
    <row r="34690" spans="1:2" x14ac:dyDescent="0.25">
      <c r="A34690" s="1">
        <v>42976.930555555555</v>
      </c>
      <c r="B34690" s="2">
        <v>-34.285440906934333</v>
      </c>
    </row>
    <row r="34691" spans="1:2" x14ac:dyDescent="0.25">
      <c r="A34691" s="1">
        <v>42976.9375</v>
      </c>
      <c r="B34691" s="2">
        <v>-43.166877963243074</v>
      </c>
    </row>
    <row r="34692" spans="1:2" x14ac:dyDescent="0.25">
      <c r="A34692" s="1">
        <v>42976.944444444445</v>
      </c>
      <c r="B34692" s="2">
        <v>-23.292256522047197</v>
      </c>
    </row>
    <row r="34693" spans="1:2" x14ac:dyDescent="0.25">
      <c r="A34693" s="1">
        <v>42976.951388888891</v>
      </c>
      <c r="B34693" s="2">
        <v>6.2334882725770395</v>
      </c>
    </row>
    <row r="34694" spans="1:2" x14ac:dyDescent="0.25">
      <c r="A34694" s="1">
        <v>42976.958333333336</v>
      </c>
      <c r="B34694" s="2">
        <v>-10.53587506424558</v>
      </c>
    </row>
    <row r="34695" spans="1:2" x14ac:dyDescent="0.25">
      <c r="A34695" s="1">
        <v>42976.965277777781</v>
      </c>
      <c r="B34695" s="2">
        <v>-7.7039930593179209</v>
      </c>
    </row>
    <row r="34696" spans="1:2" x14ac:dyDescent="0.25">
      <c r="A34696" s="1">
        <v>42976.972222222219</v>
      </c>
      <c r="B34696" s="2">
        <v>9.2779976599126535</v>
      </c>
    </row>
    <row r="34697" spans="1:2" x14ac:dyDescent="0.25">
      <c r="A34697" s="1">
        <v>42976.979166666664</v>
      </c>
      <c r="B34697" s="2">
        <v>47.401760826372723</v>
      </c>
    </row>
    <row r="34698" spans="1:2" x14ac:dyDescent="0.25">
      <c r="A34698" s="1">
        <v>42976.986111111109</v>
      </c>
      <c r="B34698" s="2">
        <v>-71.287807258867446</v>
      </c>
    </row>
    <row r="34699" spans="1:2" x14ac:dyDescent="0.25">
      <c r="A34699" s="1">
        <v>42976.993055555555</v>
      </c>
      <c r="B34699" s="2">
        <v>-116.8311573031875</v>
      </c>
    </row>
    <row r="34700" spans="1:2" x14ac:dyDescent="0.25">
      <c r="A34700" s="1">
        <v>42977</v>
      </c>
      <c r="B34700" s="2">
        <v>28.580285647070365</v>
      </c>
    </row>
    <row r="34701" spans="1:2" x14ac:dyDescent="0.25">
      <c r="A34701" s="1">
        <v>42977.006944444445</v>
      </c>
      <c r="B34701" s="2">
        <v>57.326288732817098</v>
      </c>
    </row>
    <row r="34702" spans="1:2" x14ac:dyDescent="0.25">
      <c r="A34702" s="1">
        <v>42977.013888888891</v>
      </c>
      <c r="B34702" s="2">
        <v>57.245359131312775</v>
      </c>
    </row>
    <row r="34703" spans="1:2" x14ac:dyDescent="0.25">
      <c r="A34703" s="1">
        <v>42977.020833333336</v>
      </c>
      <c r="B34703" s="2">
        <v>31.036330980171865</v>
      </c>
    </row>
    <row r="34704" spans="1:2" x14ac:dyDescent="0.25">
      <c r="A34704" s="1">
        <v>42977.027777777781</v>
      </c>
      <c r="B34704" s="2">
        <v>41.825141197014794</v>
      </c>
    </row>
    <row r="34705" spans="1:2" x14ac:dyDescent="0.25">
      <c r="A34705" s="1">
        <v>42977.034722222219</v>
      </c>
      <c r="B34705" s="2">
        <v>47.261600515070171</v>
      </c>
    </row>
    <row r="34706" spans="1:2" x14ac:dyDescent="0.25">
      <c r="A34706" s="1">
        <v>42977.041666666664</v>
      </c>
      <c r="B34706" s="2">
        <v>39.949370184861131</v>
      </c>
    </row>
    <row r="34707" spans="1:2" x14ac:dyDescent="0.25">
      <c r="A34707" s="1">
        <v>42977.048611111109</v>
      </c>
      <c r="B34707" s="2">
        <v>41.782846023829336</v>
      </c>
    </row>
    <row r="34708" spans="1:2" x14ac:dyDescent="0.25">
      <c r="A34708" s="1">
        <v>42977.055555555555</v>
      </c>
      <c r="B34708" s="2">
        <v>59.979427756957982</v>
      </c>
    </row>
    <row r="34709" spans="1:2" x14ac:dyDescent="0.25">
      <c r="A34709" s="1">
        <v>42977.0625</v>
      </c>
      <c r="B34709" s="2">
        <v>97.098813354850478</v>
      </c>
    </row>
    <row r="34710" spans="1:2" x14ac:dyDescent="0.25">
      <c r="A34710" s="1">
        <v>42977.069444444445</v>
      </c>
      <c r="B34710" s="2">
        <v>117.618844349966</v>
      </c>
    </row>
    <row r="34711" spans="1:2" x14ac:dyDescent="0.25">
      <c r="A34711" s="1">
        <v>42977.076388888891</v>
      </c>
      <c r="B34711" s="2">
        <v>78.797189140437013</v>
      </c>
    </row>
    <row r="34712" spans="1:2" x14ac:dyDescent="0.25">
      <c r="A34712" s="1">
        <v>42977.083333333336</v>
      </c>
      <c r="B34712" s="2">
        <v>58.971416394858437</v>
      </c>
    </row>
    <row r="34713" spans="1:2" x14ac:dyDescent="0.25">
      <c r="A34713" s="1">
        <v>42977.090277777781</v>
      </c>
      <c r="B34713" s="2">
        <v>36.867032899940483</v>
      </c>
    </row>
    <row r="34714" spans="1:2" x14ac:dyDescent="0.25">
      <c r="A34714" s="1">
        <v>42977.097222222219</v>
      </c>
      <c r="B34714" s="2">
        <v>43.968026247516391</v>
      </c>
    </row>
    <row r="34715" spans="1:2" x14ac:dyDescent="0.25">
      <c r="A34715" s="1">
        <v>42977.104166666664</v>
      </c>
      <c r="B34715" s="2">
        <v>64.079012915600913</v>
      </c>
    </row>
    <row r="34716" spans="1:2" x14ac:dyDescent="0.25">
      <c r="A34716" s="1">
        <v>42977.111111111109</v>
      </c>
      <c r="B34716" s="2">
        <v>120.68883462960618</v>
      </c>
    </row>
    <row r="34717" spans="1:2" x14ac:dyDescent="0.25">
      <c r="A34717" s="1">
        <v>42977.118055555555</v>
      </c>
      <c r="B34717" s="2">
        <v>144.1551854191639</v>
      </c>
    </row>
    <row r="34718" spans="1:2" x14ac:dyDescent="0.25">
      <c r="A34718" s="1">
        <v>42977.125</v>
      </c>
      <c r="B34718" s="2">
        <v>92.85951588399999</v>
      </c>
    </row>
    <row r="34719" spans="1:2" x14ac:dyDescent="0.25">
      <c r="A34719" s="1">
        <v>42977.131944444445</v>
      </c>
      <c r="B34719" s="2">
        <v>54.537240288602234</v>
      </c>
    </row>
    <row r="34720" spans="1:2" x14ac:dyDescent="0.25">
      <c r="A34720" s="1">
        <v>42977.138888888891</v>
      </c>
      <c r="B34720" s="2">
        <v>56.048449998120681</v>
      </c>
    </row>
    <row r="34721" spans="1:2" x14ac:dyDescent="0.25">
      <c r="A34721" s="1">
        <v>42977.145833333336</v>
      </c>
      <c r="B34721" s="2">
        <v>64.444498466548438</v>
      </c>
    </row>
    <row r="34722" spans="1:2" x14ac:dyDescent="0.25">
      <c r="A34722" s="1">
        <v>42977.152777777781</v>
      </c>
      <c r="B34722" s="2">
        <v>68.122969075524992</v>
      </c>
    </row>
    <row r="34723" spans="1:2" x14ac:dyDescent="0.25">
      <c r="A34723" s="1">
        <v>42977.159722222219</v>
      </c>
      <c r="B34723" s="2">
        <v>20.362206531808429</v>
      </c>
    </row>
    <row r="34724" spans="1:2" x14ac:dyDescent="0.25">
      <c r="A34724" s="1">
        <v>42977.166666666664</v>
      </c>
      <c r="B34724" s="2">
        <v>-49.500332763879996</v>
      </c>
    </row>
    <row r="34725" spans="1:2" x14ac:dyDescent="0.25">
      <c r="A34725" s="1">
        <v>42977.173611111109</v>
      </c>
      <c r="B34725" s="2">
        <v>-2.3017671484329911</v>
      </c>
    </row>
    <row r="34726" spans="1:2" x14ac:dyDescent="0.25">
      <c r="A34726" s="1">
        <v>42977.180555555555</v>
      </c>
      <c r="B34726" s="2">
        <v>8.382042497318567</v>
      </c>
    </row>
    <row r="34727" spans="1:2" x14ac:dyDescent="0.25">
      <c r="A34727" s="1">
        <v>42977.1875</v>
      </c>
      <c r="B34727" s="2">
        <v>51.12635179453612</v>
      </c>
    </row>
    <row r="34728" spans="1:2" x14ac:dyDescent="0.25">
      <c r="A34728" s="1">
        <v>42977.194444444445</v>
      </c>
      <c r="B34728" s="2">
        <v>116.39786950418842</v>
      </c>
    </row>
    <row r="34729" spans="1:2" x14ac:dyDescent="0.25">
      <c r="A34729" s="1">
        <v>42977.201388888891</v>
      </c>
      <c r="B34729" s="2">
        <v>145.3802515995196</v>
      </c>
    </row>
    <row r="34730" spans="1:2" x14ac:dyDescent="0.25">
      <c r="A34730" s="1">
        <v>42977.208333333336</v>
      </c>
      <c r="B34730" s="2">
        <v>86.261233035884217</v>
      </c>
    </row>
    <row r="34731" spans="1:2" x14ac:dyDescent="0.25">
      <c r="A34731" s="1">
        <v>42977.215277777781</v>
      </c>
      <c r="B34731" s="2">
        <v>80.082209651385782</v>
      </c>
    </row>
    <row r="34732" spans="1:2" x14ac:dyDescent="0.25">
      <c r="A34732" s="1">
        <v>42977.222222222219</v>
      </c>
      <c r="B34732" s="2">
        <v>50.877194594157096</v>
      </c>
    </row>
    <row r="34733" spans="1:2" x14ac:dyDescent="0.25">
      <c r="A34733" s="1">
        <v>42977.229166666664</v>
      </c>
      <c r="B34733" s="2">
        <v>20.645875995950142</v>
      </c>
    </row>
    <row r="34734" spans="1:2" x14ac:dyDescent="0.25">
      <c r="A34734" s="1">
        <v>42977.236111111109</v>
      </c>
      <c r="B34734" s="2">
        <v>60.049200042468925</v>
      </c>
    </row>
    <row r="34735" spans="1:2" x14ac:dyDescent="0.25">
      <c r="A34735" s="1">
        <v>42977.243055555555</v>
      </c>
      <c r="B34735" s="2">
        <v>52.120817306585764</v>
      </c>
    </row>
    <row r="34736" spans="1:2" x14ac:dyDescent="0.25">
      <c r="A34736" s="1">
        <v>42977.25</v>
      </c>
      <c r="B34736" s="2">
        <v>26.142115264119688</v>
      </c>
    </row>
    <row r="34737" spans="1:2" x14ac:dyDescent="0.25">
      <c r="A34737" s="1">
        <v>42977.256944444445</v>
      </c>
      <c r="B34737" s="2">
        <v>45.477706729083437</v>
      </c>
    </row>
    <row r="34738" spans="1:2" x14ac:dyDescent="0.25">
      <c r="A34738" s="1">
        <v>42977.263888888891</v>
      </c>
      <c r="B34738" s="2">
        <v>76.65820841031028</v>
      </c>
    </row>
    <row r="34739" spans="1:2" x14ac:dyDescent="0.25">
      <c r="A34739" s="1">
        <v>42977.270833333336</v>
      </c>
      <c r="B34739" s="2">
        <v>81.682672991344006</v>
      </c>
    </row>
    <row r="34740" spans="1:2" x14ac:dyDescent="0.25">
      <c r="A34740" s="1">
        <v>42977.277777777781</v>
      </c>
      <c r="B34740" s="2">
        <v>58.206358739553252</v>
      </c>
    </row>
    <row r="34741" spans="1:2" x14ac:dyDescent="0.25">
      <c r="A34741" s="1">
        <v>42977.284722222219</v>
      </c>
      <c r="B34741" s="2">
        <v>38.494650032895152</v>
      </c>
    </row>
    <row r="34742" spans="1:2" x14ac:dyDescent="0.25">
      <c r="A34742" s="1">
        <v>42977.291666666664</v>
      </c>
      <c r="B34742" s="2">
        <v>34.955875765274541</v>
      </c>
    </row>
    <row r="34743" spans="1:2" x14ac:dyDescent="0.25">
      <c r="A34743" s="1">
        <v>42977.298611111109</v>
      </c>
      <c r="B34743" s="2">
        <v>57.253273442952292</v>
      </c>
    </row>
    <row r="34744" spans="1:2" x14ac:dyDescent="0.25">
      <c r="A34744" s="1">
        <v>42977.305555555555</v>
      </c>
      <c r="B34744" s="2">
        <v>54.397161744760766</v>
      </c>
    </row>
    <row r="34745" spans="1:2" x14ac:dyDescent="0.25">
      <c r="A34745" s="1">
        <v>42977.3125</v>
      </c>
      <c r="B34745" s="2">
        <v>24.134186012867769</v>
      </c>
    </row>
    <row r="34746" spans="1:2" x14ac:dyDescent="0.25">
      <c r="A34746" s="1">
        <v>42977.319444444445</v>
      </c>
      <c r="B34746" s="2">
        <v>-10.576106025529928</v>
      </c>
    </row>
    <row r="34747" spans="1:2" x14ac:dyDescent="0.25">
      <c r="A34747" s="1">
        <v>42977.326388888891</v>
      </c>
      <c r="B34747" s="2">
        <v>-56.847905245979732</v>
      </c>
    </row>
    <row r="34748" spans="1:2" x14ac:dyDescent="0.25">
      <c r="A34748" s="1">
        <v>42977.333333333336</v>
      </c>
      <c r="B34748" s="2">
        <v>-23.871933871847482</v>
      </c>
    </row>
    <row r="34749" spans="1:2" x14ac:dyDescent="0.25">
      <c r="A34749" s="1">
        <v>42977.340277777781</v>
      </c>
      <c r="B34749" s="2">
        <v>-48.533002415080261</v>
      </c>
    </row>
    <row r="34750" spans="1:2" x14ac:dyDescent="0.25">
      <c r="A34750" s="1">
        <v>42977.347222222219</v>
      </c>
      <c r="B34750" s="2">
        <v>3.3114556962901163</v>
      </c>
    </row>
    <row r="34751" spans="1:2" x14ac:dyDescent="0.25">
      <c r="A34751" s="1">
        <v>42977.354166666664</v>
      </c>
      <c r="B34751" s="2">
        <v>57.910238166839989</v>
      </c>
    </row>
    <row r="34752" spans="1:2" x14ac:dyDescent="0.25">
      <c r="A34752" s="1">
        <v>42977.361111111109</v>
      </c>
      <c r="B34752" s="2">
        <v>-11.795080519394542</v>
      </c>
    </row>
    <row r="34753" spans="1:2" x14ac:dyDescent="0.25">
      <c r="A34753" s="1">
        <v>42977.368055555555</v>
      </c>
      <c r="B34753" s="2">
        <v>40.303779838354387</v>
      </c>
    </row>
    <row r="34754" spans="1:2" x14ac:dyDescent="0.25">
      <c r="A34754" s="1">
        <v>42977.375</v>
      </c>
      <c r="B34754" s="2">
        <v>69.95613069404402</v>
      </c>
    </row>
    <row r="34755" spans="1:2" x14ac:dyDescent="0.25">
      <c r="A34755" s="1">
        <v>42977.381944444445</v>
      </c>
      <c r="B34755" s="2">
        <v>1.2002759932946356</v>
      </c>
    </row>
    <row r="34756" spans="1:2" x14ac:dyDescent="0.25">
      <c r="A34756" s="1">
        <v>42977.388888888891</v>
      </c>
      <c r="B34756" s="2">
        <v>-25.271819167577537</v>
      </c>
    </row>
    <row r="34757" spans="1:2" x14ac:dyDescent="0.25">
      <c r="A34757" s="1">
        <v>42977.395833333336</v>
      </c>
      <c r="B34757" s="2">
        <v>-11.370367000039453</v>
      </c>
    </row>
    <row r="34758" spans="1:2" x14ac:dyDescent="0.25">
      <c r="A34758" s="1">
        <v>42977.402777777781</v>
      </c>
      <c r="B34758" s="2">
        <v>1.0290548350101258</v>
      </c>
    </row>
    <row r="34759" spans="1:2" x14ac:dyDescent="0.25">
      <c r="A34759" s="1">
        <v>42977.409722222219</v>
      </c>
      <c r="B34759" s="2">
        <v>-6.1983203949876282</v>
      </c>
    </row>
    <row r="34760" spans="1:2" x14ac:dyDescent="0.25">
      <c r="A34760" s="1">
        <v>42977.416666666664</v>
      </c>
      <c r="B34760" s="2">
        <v>-15.329050743841895</v>
      </c>
    </row>
    <row r="34761" spans="1:2" x14ac:dyDescent="0.25">
      <c r="A34761" s="1">
        <v>42977.423611111109</v>
      </c>
      <c r="B34761" s="2">
        <v>-28.26508376743276</v>
      </c>
    </row>
    <row r="34762" spans="1:2" x14ac:dyDescent="0.25">
      <c r="A34762" s="1">
        <v>42977.430555555555</v>
      </c>
      <c r="B34762" s="2">
        <v>-2.5116167859799075</v>
      </c>
    </row>
    <row r="34763" spans="1:2" x14ac:dyDescent="0.25">
      <c r="A34763" s="1">
        <v>42977.4375</v>
      </c>
      <c r="B34763" s="2">
        <v>-30.743974344608965</v>
      </c>
    </row>
    <row r="34764" spans="1:2" x14ac:dyDescent="0.25">
      <c r="A34764" s="1">
        <v>42977.444444444445</v>
      </c>
      <c r="B34764" s="2">
        <v>1.3499604638599947</v>
      </c>
    </row>
    <row r="34765" spans="1:2" x14ac:dyDescent="0.25">
      <c r="A34765" s="1">
        <v>42977.451388888891</v>
      </c>
      <c r="B34765" s="2">
        <v>17.925125163288126</v>
      </c>
    </row>
    <row r="34766" spans="1:2" x14ac:dyDescent="0.25">
      <c r="A34766" s="1">
        <v>42977.458333333336</v>
      </c>
      <c r="B34766" s="2">
        <v>-29.16280019914581</v>
      </c>
    </row>
    <row r="34767" spans="1:2" x14ac:dyDescent="0.25">
      <c r="A34767" s="1">
        <v>42977.465277777781</v>
      </c>
      <c r="B34767" s="2">
        <v>-10.029269319342566</v>
      </c>
    </row>
    <row r="34768" spans="1:2" x14ac:dyDescent="0.25">
      <c r="A34768" s="1">
        <v>42977.472222222219</v>
      </c>
      <c r="B34768" s="2">
        <v>14.760793734680774</v>
      </c>
    </row>
    <row r="34769" spans="1:2" x14ac:dyDescent="0.25">
      <c r="A34769" s="1">
        <v>42977.479166666664</v>
      </c>
      <c r="B34769" s="2">
        <v>10.89913387481943</v>
      </c>
    </row>
    <row r="34770" spans="1:2" x14ac:dyDescent="0.25">
      <c r="A34770" s="1">
        <v>42977.486111111109</v>
      </c>
      <c r="B34770" s="2">
        <v>12.561222030717811</v>
      </c>
    </row>
    <row r="34771" spans="1:2" x14ac:dyDescent="0.25">
      <c r="A34771" s="1">
        <v>42977.493055555555</v>
      </c>
      <c r="B34771" s="2">
        <v>-20.416841649439252</v>
      </c>
    </row>
    <row r="34772" spans="1:2" x14ac:dyDescent="0.25">
      <c r="A34772" s="1">
        <v>42977.5</v>
      </c>
      <c r="B34772" s="2">
        <v>-31.168903640150287</v>
      </c>
    </row>
    <row r="34773" spans="1:2" x14ac:dyDescent="0.25">
      <c r="A34773" s="1">
        <v>42977.506944444445</v>
      </c>
      <c r="B34773" s="2">
        <v>-33.94287551298941</v>
      </c>
    </row>
    <row r="34774" spans="1:2" x14ac:dyDescent="0.25">
      <c r="A34774" s="1">
        <v>42977.513888888891</v>
      </c>
      <c r="B34774" s="2">
        <v>-12.95630594025201</v>
      </c>
    </row>
    <row r="34775" spans="1:2" x14ac:dyDescent="0.25">
      <c r="A34775" s="1">
        <v>42977.520833333336</v>
      </c>
      <c r="B34775" s="2">
        <v>-48.606470488749864</v>
      </c>
    </row>
    <row r="34776" spans="1:2" x14ac:dyDescent="0.25">
      <c r="A34776" s="1">
        <v>42977.527777777781</v>
      </c>
      <c r="B34776" s="2">
        <v>4.7959581102678692</v>
      </c>
    </row>
    <row r="34777" spans="1:2" x14ac:dyDescent="0.25">
      <c r="A34777" s="1">
        <v>42977.534722222219</v>
      </c>
      <c r="B34777" s="2">
        <v>47.581581612659505</v>
      </c>
    </row>
    <row r="34778" spans="1:2" x14ac:dyDescent="0.25">
      <c r="A34778" s="1">
        <v>42977.541666666664</v>
      </c>
      <c r="B34778" s="2">
        <v>28.315043755682176</v>
      </c>
    </row>
    <row r="34779" spans="1:2" x14ac:dyDescent="0.25">
      <c r="A34779" s="1">
        <v>42977.548611111109</v>
      </c>
      <c r="B34779" s="2">
        <v>28.035712336493745</v>
      </c>
    </row>
    <row r="34780" spans="1:2" x14ac:dyDescent="0.25">
      <c r="A34780" s="1">
        <v>42977.555555555555</v>
      </c>
      <c r="B34780" s="2">
        <v>22.334966981361116</v>
      </c>
    </row>
    <row r="34781" spans="1:2" x14ac:dyDescent="0.25">
      <c r="A34781" s="1">
        <v>42977.5625</v>
      </c>
      <c r="B34781" s="2">
        <v>33.452235181738942</v>
      </c>
    </row>
    <row r="34782" spans="1:2" x14ac:dyDescent="0.25">
      <c r="A34782" s="1">
        <v>42977.569444444445</v>
      </c>
      <c r="B34782" s="2">
        <v>19.897013678645791</v>
      </c>
    </row>
    <row r="34783" spans="1:2" x14ac:dyDescent="0.25">
      <c r="A34783" s="1">
        <v>42977.576388888891</v>
      </c>
      <c r="B34783" s="2">
        <v>22.335560683804168</v>
      </c>
    </row>
    <row r="34784" spans="1:2" x14ac:dyDescent="0.25">
      <c r="A34784" s="1">
        <v>42977.583333333336</v>
      </c>
      <c r="B34784" s="2">
        <v>14.48325027628986</v>
      </c>
    </row>
    <row r="34785" spans="1:2" x14ac:dyDescent="0.25">
      <c r="A34785" s="1">
        <v>42977.590277777781</v>
      </c>
      <c r="B34785" s="2">
        <v>4.2800100149376279</v>
      </c>
    </row>
    <row r="34786" spans="1:2" x14ac:dyDescent="0.25">
      <c r="A34786" s="1">
        <v>42977.597222222219</v>
      </c>
      <c r="B34786" s="2">
        <v>8.8820863314544347</v>
      </c>
    </row>
    <row r="34787" spans="1:2" x14ac:dyDescent="0.25">
      <c r="A34787" s="1">
        <v>42977.604166666664</v>
      </c>
      <c r="B34787" s="2">
        <v>-23.691458679395097</v>
      </c>
    </row>
    <row r="34788" spans="1:2" x14ac:dyDescent="0.25">
      <c r="A34788" s="1">
        <v>42977.611111111109</v>
      </c>
      <c r="B34788" s="2">
        <v>-8.1978204959929766</v>
      </c>
    </row>
    <row r="34789" spans="1:2" x14ac:dyDescent="0.25">
      <c r="A34789" s="1">
        <v>42977.618055555555</v>
      </c>
      <c r="B34789" s="2">
        <v>7.9181133481918371</v>
      </c>
    </row>
    <row r="34790" spans="1:2" x14ac:dyDescent="0.25">
      <c r="A34790" s="1">
        <v>42977.625</v>
      </c>
      <c r="B34790" s="2">
        <v>-28.982415829853515</v>
      </c>
    </row>
    <row r="34791" spans="1:2" x14ac:dyDescent="0.25">
      <c r="A34791" s="1">
        <v>42977.631944444445</v>
      </c>
      <c r="B34791" s="2">
        <v>-19.220036951542426</v>
      </c>
    </row>
    <row r="34792" spans="1:2" x14ac:dyDescent="0.25">
      <c r="A34792" s="1">
        <v>42977.638888888891</v>
      </c>
      <c r="B34792" s="2">
        <v>-30.458576860138951</v>
      </c>
    </row>
    <row r="34793" spans="1:2" x14ac:dyDescent="0.25">
      <c r="A34793" s="1">
        <v>42977.645833333336</v>
      </c>
      <c r="B34793" s="2">
        <v>-41.443854017042611</v>
      </c>
    </row>
    <row r="34794" spans="1:2" x14ac:dyDescent="0.25">
      <c r="A34794" s="1">
        <v>42977.652777777781</v>
      </c>
      <c r="B34794" s="2">
        <v>-80.793472630218986</v>
      </c>
    </row>
    <row r="34795" spans="1:2" x14ac:dyDescent="0.25">
      <c r="A34795" s="1">
        <v>42977.659722222219</v>
      </c>
      <c r="B34795" s="2">
        <v>-31.282895083483261</v>
      </c>
    </row>
    <row r="34796" spans="1:2" x14ac:dyDescent="0.25">
      <c r="A34796" s="1">
        <v>42977.666666666664</v>
      </c>
      <c r="B34796" s="2">
        <v>-6.6407313828390038</v>
      </c>
    </row>
    <row r="34797" spans="1:2" x14ac:dyDescent="0.25">
      <c r="A34797" s="1">
        <v>42977.673611111109</v>
      </c>
      <c r="B34797" s="2">
        <v>-34.510996022646673</v>
      </c>
    </row>
    <row r="34798" spans="1:2" x14ac:dyDescent="0.25">
      <c r="A34798" s="1">
        <v>42977.680555555555</v>
      </c>
      <c r="B34798" s="2">
        <v>-38.279028464865263</v>
      </c>
    </row>
    <row r="34799" spans="1:2" x14ac:dyDescent="0.25">
      <c r="A34799" s="1">
        <v>42977.6875</v>
      </c>
      <c r="B34799" s="2">
        <v>-2.8805147250265386</v>
      </c>
    </row>
    <row r="34800" spans="1:2" x14ac:dyDescent="0.25">
      <c r="A34800" s="1">
        <v>42977.694444444445</v>
      </c>
      <c r="B34800" s="2">
        <v>-30.692122713059554</v>
      </c>
    </row>
    <row r="34801" spans="1:2" x14ac:dyDescent="0.25">
      <c r="A34801" s="1">
        <v>42977.701388888891</v>
      </c>
      <c r="B34801" s="2">
        <v>-28.790780788858125</v>
      </c>
    </row>
    <row r="34802" spans="1:2" x14ac:dyDescent="0.25">
      <c r="A34802" s="1">
        <v>42977.708333333336</v>
      </c>
      <c r="B34802" s="2">
        <v>-28.546562094485221</v>
      </c>
    </row>
    <row r="34803" spans="1:2" x14ac:dyDescent="0.25">
      <c r="A34803" s="1">
        <v>42977.715277777781</v>
      </c>
      <c r="B34803" s="2">
        <v>-21.517618964193876</v>
      </c>
    </row>
    <row r="34804" spans="1:2" x14ac:dyDescent="0.25">
      <c r="A34804" s="1">
        <v>42977.722222222219</v>
      </c>
      <c r="B34804" s="2">
        <v>-42.29064241415734</v>
      </c>
    </row>
    <row r="34805" spans="1:2" x14ac:dyDescent="0.25">
      <c r="A34805" s="1">
        <v>42977.729166666664</v>
      </c>
      <c r="B34805" s="2">
        <v>-15.059762540058873</v>
      </c>
    </row>
    <row r="34806" spans="1:2" x14ac:dyDescent="0.25">
      <c r="A34806" s="1">
        <v>42977.736111111109</v>
      </c>
      <c r="B34806" s="2">
        <v>-54.048150247460875</v>
      </c>
    </row>
    <row r="34807" spans="1:2" x14ac:dyDescent="0.25">
      <c r="A34807" s="1">
        <v>42977.743055555555</v>
      </c>
      <c r="B34807" s="2">
        <v>-1.9774824298670379</v>
      </c>
    </row>
    <row r="34808" spans="1:2" x14ac:dyDescent="0.25">
      <c r="A34808" s="1">
        <v>42977.75</v>
      </c>
      <c r="B34808" s="2">
        <v>73.725557673163124</v>
      </c>
    </row>
    <row r="34809" spans="1:2" x14ac:dyDescent="0.25">
      <c r="A34809" s="1">
        <v>42977.756944444445</v>
      </c>
      <c r="B34809" s="2">
        <v>65.626873099626778</v>
      </c>
    </row>
    <row r="34810" spans="1:2" x14ac:dyDescent="0.25">
      <c r="A34810" s="1">
        <v>42977.763888888891</v>
      </c>
      <c r="B34810" s="2">
        <v>69.567626444299236</v>
      </c>
    </row>
    <row r="34811" spans="1:2" x14ac:dyDescent="0.25">
      <c r="A34811" s="1">
        <v>42977.770833333336</v>
      </c>
      <c r="B34811" s="2">
        <v>48.616459599736018</v>
      </c>
    </row>
    <row r="34812" spans="1:2" x14ac:dyDescent="0.25">
      <c r="A34812" s="1">
        <v>42977.777777777781</v>
      </c>
      <c r="B34812" s="2">
        <v>57.364828151323309</v>
      </c>
    </row>
    <row r="34813" spans="1:2" x14ac:dyDescent="0.25">
      <c r="A34813" s="1">
        <v>42977.784722222219</v>
      </c>
      <c r="B34813" s="2">
        <v>56.173016718214157</v>
      </c>
    </row>
    <row r="34814" spans="1:2" x14ac:dyDescent="0.25">
      <c r="A34814" s="1">
        <v>42977.791666666664</v>
      </c>
      <c r="B34814" s="2">
        <v>15.562951418877443</v>
      </c>
    </row>
    <row r="34815" spans="1:2" x14ac:dyDescent="0.25">
      <c r="A34815" s="1">
        <v>42977.798611111109</v>
      </c>
      <c r="B34815" s="2">
        <v>40.548413543599942</v>
      </c>
    </row>
    <row r="34816" spans="1:2" x14ac:dyDescent="0.25">
      <c r="A34816" s="1">
        <v>42977.805555555555</v>
      </c>
      <c r="B34816" s="2">
        <v>23.985868275363657</v>
      </c>
    </row>
    <row r="34817" spans="1:2" x14ac:dyDescent="0.25">
      <c r="A34817" s="1">
        <v>42977.8125</v>
      </c>
      <c r="B34817" s="2">
        <v>20.118046362576862</v>
      </c>
    </row>
    <row r="34818" spans="1:2" x14ac:dyDescent="0.25">
      <c r="A34818" s="1">
        <v>42977.819444444445</v>
      </c>
      <c r="B34818" s="2">
        <v>47.872182968609508</v>
      </c>
    </row>
    <row r="34819" spans="1:2" x14ac:dyDescent="0.25">
      <c r="A34819" s="1">
        <v>42977.826388888891</v>
      </c>
      <c r="B34819" s="2">
        <v>25.47062812342454</v>
      </c>
    </row>
    <row r="34820" spans="1:2" x14ac:dyDescent="0.25">
      <c r="A34820" s="1">
        <v>42977.833333333336</v>
      </c>
      <c r="B34820" s="2">
        <v>-23.390265678742193</v>
      </c>
    </row>
    <row r="34821" spans="1:2" x14ac:dyDescent="0.25">
      <c r="A34821" s="1">
        <v>42977.840277777781</v>
      </c>
      <c r="B34821" s="2">
        <v>-3.5225739551484971</v>
      </c>
    </row>
    <row r="34822" spans="1:2" x14ac:dyDescent="0.25">
      <c r="A34822" s="1">
        <v>42977.847222222219</v>
      </c>
      <c r="B34822" s="2">
        <v>1.8508494988795914</v>
      </c>
    </row>
    <row r="34823" spans="1:2" x14ac:dyDescent="0.25">
      <c r="A34823" s="1">
        <v>42977.854166666664</v>
      </c>
      <c r="B34823" s="2">
        <v>19.621604048105461</v>
      </c>
    </row>
    <row r="34824" spans="1:2" x14ac:dyDescent="0.25">
      <c r="A34824" s="1">
        <v>42977.861111111109</v>
      </c>
      <c r="B34824" s="2">
        <v>4.2475267052314791</v>
      </c>
    </row>
    <row r="34825" spans="1:2" x14ac:dyDescent="0.25">
      <c r="A34825" s="1">
        <v>42977.868055555555</v>
      </c>
      <c r="B34825" s="2">
        <v>15.300078945540251</v>
      </c>
    </row>
    <row r="34826" spans="1:2" x14ac:dyDescent="0.25">
      <c r="A34826" s="1">
        <v>42977.875</v>
      </c>
      <c r="B34826" s="2">
        <v>83.752648199517665</v>
      </c>
    </row>
    <row r="34827" spans="1:2" x14ac:dyDescent="0.25">
      <c r="A34827" s="1">
        <v>42977.881944444445</v>
      </c>
      <c r="B34827" s="2">
        <v>148.64469431947529</v>
      </c>
    </row>
    <row r="34828" spans="1:2" x14ac:dyDescent="0.25">
      <c r="A34828" s="1">
        <v>42977.888888888891</v>
      </c>
      <c r="B34828" s="2">
        <v>104.47591030552479</v>
      </c>
    </row>
    <row r="34829" spans="1:2" x14ac:dyDescent="0.25">
      <c r="A34829" s="1">
        <v>42977.895833333336</v>
      </c>
      <c r="B34829" s="2">
        <v>-5.0124828781647377</v>
      </c>
    </row>
    <row r="34830" spans="1:2" x14ac:dyDescent="0.25">
      <c r="A34830" s="1">
        <v>42977.902777777781</v>
      </c>
      <c r="B34830" s="2">
        <v>8.6827255337050886</v>
      </c>
    </row>
    <row r="34831" spans="1:2" x14ac:dyDescent="0.25">
      <c r="A34831" s="1">
        <v>42977.909722222219</v>
      </c>
      <c r="B34831" s="2">
        <v>48.99921887914131</v>
      </c>
    </row>
    <row r="34832" spans="1:2" x14ac:dyDescent="0.25">
      <c r="A34832" s="1">
        <v>42977.916666666664</v>
      </c>
      <c r="B34832" s="2">
        <v>-50.534863874386062</v>
      </c>
    </row>
    <row r="34833" spans="1:2" x14ac:dyDescent="0.25">
      <c r="A34833" s="1">
        <v>42977.923611111109</v>
      </c>
      <c r="B34833" s="2">
        <v>-39.166475650184246</v>
      </c>
    </row>
    <row r="34834" spans="1:2" x14ac:dyDescent="0.25">
      <c r="A34834" s="1">
        <v>42977.930555555555</v>
      </c>
      <c r="B34834" s="2">
        <v>85.422815645106553</v>
      </c>
    </row>
    <row r="34835" spans="1:2" x14ac:dyDescent="0.25">
      <c r="A34835" s="1">
        <v>42977.9375</v>
      </c>
      <c r="B34835" s="2">
        <v>-8.8111940732417384</v>
      </c>
    </row>
    <row r="34836" spans="1:2" x14ac:dyDescent="0.25">
      <c r="A34836" s="1">
        <v>42977.944444444445</v>
      </c>
      <c r="B34836" s="2">
        <v>28.102999984274454</v>
      </c>
    </row>
    <row r="34837" spans="1:2" x14ac:dyDescent="0.25">
      <c r="A34837" s="1">
        <v>42977.951388888891</v>
      </c>
      <c r="B34837" s="2">
        <v>80.917751566272401</v>
      </c>
    </row>
    <row r="34838" spans="1:2" x14ac:dyDescent="0.25">
      <c r="A34838" s="1">
        <v>42977.958333333336</v>
      </c>
      <c r="B34838" s="2">
        <v>-85.767563249666424</v>
      </c>
    </row>
    <row r="34839" spans="1:2" x14ac:dyDescent="0.25">
      <c r="A34839" s="1">
        <v>42977.965277777781</v>
      </c>
      <c r="B34839" s="2">
        <v>21.464221458807298</v>
      </c>
    </row>
    <row r="34840" spans="1:2" x14ac:dyDescent="0.25">
      <c r="A34840" s="1">
        <v>42977.972222222219</v>
      </c>
      <c r="B34840" s="2">
        <v>102.74222088674452</v>
      </c>
    </row>
    <row r="34841" spans="1:2" x14ac:dyDescent="0.25">
      <c r="A34841" s="1">
        <v>42977.979166666664</v>
      </c>
      <c r="B34841" s="2">
        <v>83.946097779089854</v>
      </c>
    </row>
    <row r="34842" spans="1:2" x14ac:dyDescent="0.25">
      <c r="A34842" s="1">
        <v>42977.986111111109</v>
      </c>
      <c r="B34842" s="2">
        <v>22.271221245995452</v>
      </c>
    </row>
    <row r="34843" spans="1:2" x14ac:dyDescent="0.25">
      <c r="A34843" s="1">
        <v>42977.993055555555</v>
      </c>
      <c r="B34843" s="2">
        <v>-22.835714283031898</v>
      </c>
    </row>
    <row r="34844" spans="1:2" x14ac:dyDescent="0.25">
      <c r="A34844" s="1">
        <v>42978</v>
      </c>
      <c r="B34844" s="2">
        <v>47.787053519020894</v>
      </c>
    </row>
    <row r="34845" spans="1:2" x14ac:dyDescent="0.25">
      <c r="A34845" s="1">
        <v>42978.006944444445</v>
      </c>
      <c r="B34845" s="2">
        <v>54.065599366950046</v>
      </c>
    </row>
    <row r="34846" spans="1:2" x14ac:dyDescent="0.25">
      <c r="A34846" s="1">
        <v>42978.013888888891</v>
      </c>
      <c r="B34846" s="2">
        <v>98.983187854464433</v>
      </c>
    </row>
    <row r="34847" spans="1:2" x14ac:dyDescent="0.25">
      <c r="A34847" s="1">
        <v>42978.020833333336</v>
      </c>
      <c r="B34847" s="2">
        <v>44.998228479816341</v>
      </c>
    </row>
    <row r="34848" spans="1:2" x14ac:dyDescent="0.25">
      <c r="A34848" s="1">
        <v>42978.027777777781</v>
      </c>
      <c r="B34848" s="2">
        <v>37.126252316083239</v>
      </c>
    </row>
    <row r="34849" spans="1:2" x14ac:dyDescent="0.25">
      <c r="A34849" s="1">
        <v>42978.034722222219</v>
      </c>
      <c r="B34849" s="2">
        <v>5.0284727468307633</v>
      </c>
    </row>
    <row r="34850" spans="1:2" x14ac:dyDescent="0.25">
      <c r="A34850" s="1">
        <v>42978.041666666664</v>
      </c>
      <c r="B34850" s="2">
        <v>-54.815232145950816</v>
      </c>
    </row>
    <row r="34851" spans="1:2" x14ac:dyDescent="0.25">
      <c r="A34851" s="1">
        <v>42978.048611111109</v>
      </c>
      <c r="B34851" s="2">
        <v>47.656832452898769</v>
      </c>
    </row>
    <row r="34852" spans="1:2" x14ac:dyDescent="0.25">
      <c r="A34852" s="1">
        <v>42978.055555555555</v>
      </c>
      <c r="B34852" s="2">
        <v>135.63859194947833</v>
      </c>
    </row>
    <row r="34853" spans="1:2" x14ac:dyDescent="0.25">
      <c r="A34853" s="1">
        <v>42978.0625</v>
      </c>
      <c r="B34853" s="2">
        <v>86.749710945540386</v>
      </c>
    </row>
    <row r="34854" spans="1:2" x14ac:dyDescent="0.25">
      <c r="A34854" s="1">
        <v>42978.069444444445</v>
      </c>
      <c r="B34854" s="2">
        <v>92.957657676942333</v>
      </c>
    </row>
    <row r="34855" spans="1:2" x14ac:dyDescent="0.25">
      <c r="A34855" s="1">
        <v>42978.076388888891</v>
      </c>
      <c r="B34855" s="2">
        <v>54.556081715810869</v>
      </c>
    </row>
    <row r="34856" spans="1:2" x14ac:dyDescent="0.25">
      <c r="A34856" s="1">
        <v>42978.083333333336</v>
      </c>
      <c r="B34856" s="2">
        <v>-13.378425846215736</v>
      </c>
    </row>
    <row r="34857" spans="1:2" x14ac:dyDescent="0.25">
      <c r="A34857" s="1">
        <v>42978.090277777781</v>
      </c>
      <c r="B34857" s="2">
        <v>-43.997646973057662</v>
      </c>
    </row>
    <row r="34858" spans="1:2" x14ac:dyDescent="0.25">
      <c r="A34858" s="1">
        <v>42978.097222222219</v>
      </c>
      <c r="B34858" s="2">
        <v>33.831826917634899</v>
      </c>
    </row>
    <row r="34859" spans="1:2" x14ac:dyDescent="0.25">
      <c r="A34859" s="1">
        <v>42978.104166666664</v>
      </c>
      <c r="B34859" s="2">
        <v>56.670159436505052</v>
      </c>
    </row>
    <row r="34860" spans="1:2" x14ac:dyDescent="0.25">
      <c r="A34860" s="1">
        <v>42978.111111111109</v>
      </c>
      <c r="B34860" s="2">
        <v>23.294446493994329</v>
      </c>
    </row>
    <row r="34861" spans="1:2" x14ac:dyDescent="0.25">
      <c r="A34861" s="1">
        <v>42978.118055555555</v>
      </c>
      <c r="B34861" s="2">
        <v>20.136327288055277</v>
      </c>
    </row>
    <row r="34862" spans="1:2" x14ac:dyDescent="0.25">
      <c r="A34862" s="1">
        <v>42978.125</v>
      </c>
      <c r="B34862" s="2">
        <v>26.555382942107876</v>
      </c>
    </row>
    <row r="34863" spans="1:2" x14ac:dyDescent="0.25">
      <c r="A34863" s="1">
        <v>42978.131944444445</v>
      </c>
      <c r="B34863" s="2">
        <v>22.726348251105666</v>
      </c>
    </row>
    <row r="34864" spans="1:2" x14ac:dyDescent="0.25">
      <c r="A34864" s="1">
        <v>42978.138888888891</v>
      </c>
      <c r="B34864" s="2">
        <v>26.821805974505455</v>
      </c>
    </row>
    <row r="34865" spans="1:2" x14ac:dyDescent="0.25">
      <c r="A34865" s="1">
        <v>42978.145833333336</v>
      </c>
      <c r="B34865" s="2">
        <v>2.6946583243791733</v>
      </c>
    </row>
    <row r="34866" spans="1:2" x14ac:dyDescent="0.25">
      <c r="A34866" s="1">
        <v>42978.152777777781</v>
      </c>
      <c r="B34866" s="2">
        <v>-1.0310562325623081</v>
      </c>
    </row>
    <row r="34867" spans="1:2" x14ac:dyDescent="0.25">
      <c r="A34867" s="1">
        <v>42978.159722222219</v>
      </c>
      <c r="B34867" s="2">
        <v>-36.926054847658186</v>
      </c>
    </row>
    <row r="34868" spans="1:2" x14ac:dyDescent="0.25">
      <c r="A34868" s="1">
        <v>42978.166666666664</v>
      </c>
      <c r="B34868" s="2">
        <v>-29.069497308644252</v>
      </c>
    </row>
    <row r="34869" spans="1:2" x14ac:dyDescent="0.25">
      <c r="A34869" s="1">
        <v>42978.173611111109</v>
      </c>
      <c r="B34869" s="2">
        <v>-48.540542543521681</v>
      </c>
    </row>
    <row r="34870" spans="1:2" x14ac:dyDescent="0.25">
      <c r="A34870" s="1">
        <v>42978.180555555555</v>
      </c>
      <c r="B34870" s="2">
        <v>-21.869537604755653</v>
      </c>
    </row>
    <row r="34871" spans="1:2" x14ac:dyDescent="0.25">
      <c r="A34871" s="1">
        <v>42978.1875</v>
      </c>
      <c r="B34871" s="2">
        <v>5.7316773120808646</v>
      </c>
    </row>
    <row r="34872" spans="1:2" x14ac:dyDescent="0.25">
      <c r="A34872" s="1">
        <v>42978.194444444445</v>
      </c>
      <c r="B34872" s="2">
        <v>43.570710575289944</v>
      </c>
    </row>
    <row r="34873" spans="1:2" x14ac:dyDescent="0.25">
      <c r="A34873" s="1">
        <v>42978.201388888891</v>
      </c>
      <c r="B34873" s="2">
        <v>85.962223621971788</v>
      </c>
    </row>
    <row r="34874" spans="1:2" x14ac:dyDescent="0.25">
      <c r="A34874" s="1">
        <v>42978.208333333336</v>
      </c>
      <c r="B34874" s="2">
        <v>115.58864151605231</v>
      </c>
    </row>
    <row r="34875" spans="1:2" x14ac:dyDescent="0.25">
      <c r="A34875" s="1">
        <v>42978.215277777781</v>
      </c>
      <c r="B34875" s="2">
        <v>58.978489604451411</v>
      </c>
    </row>
    <row r="34876" spans="1:2" x14ac:dyDescent="0.25">
      <c r="A34876" s="1">
        <v>42978.222222222219</v>
      </c>
      <c r="B34876" s="2">
        <v>83.783360942338092</v>
      </c>
    </row>
    <row r="34877" spans="1:2" x14ac:dyDescent="0.25">
      <c r="A34877" s="1">
        <v>42978.229166666664</v>
      </c>
      <c r="B34877" s="2">
        <v>22.871941501971307</v>
      </c>
    </row>
    <row r="34878" spans="1:2" x14ac:dyDescent="0.25">
      <c r="A34878" s="1">
        <v>42978.236111111109</v>
      </c>
      <c r="B34878" s="2">
        <v>-32.450950573323063</v>
      </c>
    </row>
    <row r="34879" spans="1:2" x14ac:dyDescent="0.25">
      <c r="A34879" s="1">
        <v>42978.243055555555</v>
      </c>
      <c r="B34879" s="2">
        <v>11.515211348428032</v>
      </c>
    </row>
    <row r="34880" spans="1:2" x14ac:dyDescent="0.25">
      <c r="A34880" s="1">
        <v>42978.25</v>
      </c>
      <c r="B34880" s="2">
        <v>17.459239429678078</v>
      </c>
    </row>
    <row r="34881" spans="1:2" x14ac:dyDescent="0.25">
      <c r="A34881" s="1">
        <v>42978.256944444445</v>
      </c>
      <c r="B34881" s="2">
        <v>95.929698783450689</v>
      </c>
    </row>
    <row r="34882" spans="1:2" x14ac:dyDescent="0.25">
      <c r="A34882" s="1">
        <v>42978.263888888891</v>
      </c>
      <c r="B34882" s="2">
        <v>118.38853520649155</v>
      </c>
    </row>
    <row r="34883" spans="1:2" x14ac:dyDescent="0.25">
      <c r="A34883" s="1">
        <v>42978.270833333336</v>
      </c>
      <c r="B34883" s="2">
        <v>54.123087406586755</v>
      </c>
    </row>
    <row r="34884" spans="1:2" x14ac:dyDescent="0.25">
      <c r="A34884" s="1">
        <v>42978.277777777781</v>
      </c>
      <c r="B34884" s="2">
        <v>0.37516851926367961</v>
      </c>
    </row>
    <row r="34885" spans="1:2" x14ac:dyDescent="0.25">
      <c r="A34885" s="1">
        <v>42978.284722222219</v>
      </c>
      <c r="B34885" s="2">
        <v>-37.240463865018825</v>
      </c>
    </row>
    <row r="34886" spans="1:2" x14ac:dyDescent="0.25">
      <c r="A34886" s="1">
        <v>42978.291666666664</v>
      </c>
      <c r="B34886" s="2">
        <v>13.17069204806258</v>
      </c>
    </row>
    <row r="34887" spans="1:2" x14ac:dyDescent="0.25">
      <c r="A34887" s="1">
        <v>42978.298611111109</v>
      </c>
      <c r="B34887" s="2">
        <v>36.314167411709057</v>
      </c>
    </row>
    <row r="34888" spans="1:2" x14ac:dyDescent="0.25">
      <c r="A34888" s="1">
        <v>42978.305555555555</v>
      </c>
      <c r="B34888" s="2">
        <v>36.882129147968563</v>
      </c>
    </row>
    <row r="34889" spans="1:2" x14ac:dyDescent="0.25">
      <c r="A34889" s="1">
        <v>42978.3125</v>
      </c>
      <c r="B34889" s="2">
        <v>-0.26137145498078707</v>
      </c>
    </row>
    <row r="34890" spans="1:2" x14ac:dyDescent="0.25">
      <c r="A34890" s="1">
        <v>42978.319444444445</v>
      </c>
      <c r="B34890" s="2">
        <v>-12.858767613333136</v>
      </c>
    </row>
    <row r="34891" spans="1:2" x14ac:dyDescent="0.25">
      <c r="A34891" s="1">
        <v>42978.326388888891</v>
      </c>
      <c r="B34891" s="2">
        <v>-45.327955473537735</v>
      </c>
    </row>
    <row r="34892" spans="1:2" x14ac:dyDescent="0.25">
      <c r="A34892" s="1">
        <v>42978.333333333336</v>
      </c>
      <c r="B34892" s="2">
        <v>-2.476268975680723</v>
      </c>
    </row>
    <row r="34893" spans="1:2" x14ac:dyDescent="0.25">
      <c r="A34893" s="1">
        <v>42978.340277777781</v>
      </c>
      <c r="B34893" s="2">
        <v>-75.87411809217825</v>
      </c>
    </row>
    <row r="34894" spans="1:2" x14ac:dyDescent="0.25">
      <c r="A34894" s="1">
        <v>42978.347222222219</v>
      </c>
      <c r="B34894" s="2">
        <v>2.4749908413970356</v>
      </c>
    </row>
    <row r="34895" spans="1:2" x14ac:dyDescent="0.25">
      <c r="A34895" s="1">
        <v>42978.354166666664</v>
      </c>
      <c r="B34895" s="2">
        <v>54.15053441906678</v>
      </c>
    </row>
    <row r="34896" spans="1:2" x14ac:dyDescent="0.25">
      <c r="A34896" s="1">
        <v>42978.361111111109</v>
      </c>
      <c r="B34896" s="2">
        <v>169.48079422987104</v>
      </c>
    </row>
    <row r="34897" spans="1:2" x14ac:dyDescent="0.25">
      <c r="A34897" s="1">
        <v>42978.368055555555</v>
      </c>
      <c r="B34897" s="2">
        <v>192.37911403609749</v>
      </c>
    </row>
    <row r="34898" spans="1:2" x14ac:dyDescent="0.25">
      <c r="A34898" s="1">
        <v>42978.375</v>
      </c>
      <c r="B34898" s="2">
        <v>60.936769235986091</v>
      </c>
    </row>
    <row r="34899" spans="1:2" x14ac:dyDescent="0.25">
      <c r="A34899" s="1">
        <v>42978.381944444445</v>
      </c>
      <c r="B34899" s="2">
        <v>-41.813906065790704</v>
      </c>
    </row>
    <row r="34900" spans="1:2" x14ac:dyDescent="0.25">
      <c r="A34900" s="1">
        <v>42978.388888888891</v>
      </c>
      <c r="B34900" s="2">
        <v>-65.944165319423192</v>
      </c>
    </row>
    <row r="34901" spans="1:2" x14ac:dyDescent="0.25">
      <c r="A34901" s="1">
        <v>42978.395833333336</v>
      </c>
      <c r="B34901" s="2">
        <v>-58.911720732089115</v>
      </c>
    </row>
    <row r="34902" spans="1:2" x14ac:dyDescent="0.25">
      <c r="A34902" s="1">
        <v>42978.402777777781</v>
      </c>
      <c r="B34902" s="2">
        <v>-64.861088910628169</v>
      </c>
    </row>
    <row r="34903" spans="1:2" x14ac:dyDescent="0.25">
      <c r="A34903" s="1">
        <v>42978.409722222219</v>
      </c>
      <c r="B34903" s="2">
        <v>-42.274899238094996</v>
      </c>
    </row>
    <row r="34904" spans="1:2" x14ac:dyDescent="0.25">
      <c r="A34904" s="1">
        <v>42978.416666666664</v>
      </c>
      <c r="B34904" s="2">
        <v>-29.42161610579414</v>
      </c>
    </row>
    <row r="34905" spans="1:2" x14ac:dyDescent="0.25">
      <c r="A34905" s="1">
        <v>42978.423611111109</v>
      </c>
      <c r="B34905" s="2">
        <v>-35.65488369745421</v>
      </c>
    </row>
    <row r="34906" spans="1:2" x14ac:dyDescent="0.25">
      <c r="A34906" s="1">
        <v>42978.430555555555</v>
      </c>
      <c r="B34906" s="2">
        <v>-1.7249546634922444</v>
      </c>
    </row>
    <row r="34907" spans="1:2" x14ac:dyDescent="0.25">
      <c r="A34907" s="1">
        <v>42978.4375</v>
      </c>
      <c r="B34907" s="2">
        <v>-28.446480051034062</v>
      </c>
    </row>
    <row r="34908" spans="1:2" x14ac:dyDescent="0.25">
      <c r="A34908" s="1">
        <v>42978.444444444445</v>
      </c>
      <c r="B34908" s="2">
        <v>-22.032087599372364</v>
      </c>
    </row>
    <row r="34909" spans="1:2" x14ac:dyDescent="0.25">
      <c r="A34909" s="1">
        <v>42978.451388888891</v>
      </c>
      <c r="B34909" s="2">
        <v>-24.452759798972888</v>
      </c>
    </row>
    <row r="34910" spans="1:2" x14ac:dyDescent="0.25">
      <c r="A34910" s="1">
        <v>42978.458333333336</v>
      </c>
      <c r="B34910" s="2">
        <v>-43.46233947534148</v>
      </c>
    </row>
    <row r="34911" spans="1:2" x14ac:dyDescent="0.25">
      <c r="A34911" s="1">
        <v>42978.465277777781</v>
      </c>
      <c r="B34911" s="2">
        <v>-44.013766159055962</v>
      </c>
    </row>
    <row r="34912" spans="1:2" x14ac:dyDescent="0.25">
      <c r="A34912" s="1">
        <v>42978.472222222219</v>
      </c>
      <c r="B34912" s="2">
        <v>-38.347816485062019</v>
      </c>
    </row>
    <row r="34913" spans="1:2" x14ac:dyDescent="0.25">
      <c r="A34913" s="1">
        <v>42978.479166666664</v>
      </c>
      <c r="B34913" s="2">
        <v>-8.0279683273656222</v>
      </c>
    </row>
    <row r="34914" spans="1:2" x14ac:dyDescent="0.25">
      <c r="A34914" s="1">
        <v>42978.486111111109</v>
      </c>
      <c r="B34914" s="2">
        <v>7.1134493855897745</v>
      </c>
    </row>
    <row r="34915" spans="1:2" x14ac:dyDescent="0.25">
      <c r="A34915" s="1">
        <v>42978.493055555555</v>
      </c>
      <c r="B34915" s="2">
        <v>6.1782909751390491</v>
      </c>
    </row>
    <row r="34916" spans="1:2" x14ac:dyDescent="0.25">
      <c r="A34916" s="1">
        <v>42978.5</v>
      </c>
      <c r="B34916" s="2">
        <v>-2.7775645783079868</v>
      </c>
    </row>
    <row r="34917" spans="1:2" x14ac:dyDescent="0.25">
      <c r="A34917" s="1">
        <v>42978.506944444445</v>
      </c>
      <c r="B34917" s="2">
        <v>19.189675004587333</v>
      </c>
    </row>
    <row r="34918" spans="1:2" x14ac:dyDescent="0.25">
      <c r="A34918" s="1">
        <v>42978.513888888891</v>
      </c>
      <c r="B34918" s="2">
        <v>8.1821235663955552</v>
      </c>
    </row>
    <row r="34919" spans="1:2" x14ac:dyDescent="0.25">
      <c r="A34919" s="1">
        <v>42978.520833333336</v>
      </c>
      <c r="B34919" s="2">
        <v>-12.656066111700348</v>
      </c>
    </row>
    <row r="34920" spans="1:2" x14ac:dyDescent="0.25">
      <c r="A34920" s="1">
        <v>42978.527777777781</v>
      </c>
      <c r="B34920" s="2">
        <v>-18.085558904659024</v>
      </c>
    </row>
    <row r="34921" spans="1:2" x14ac:dyDescent="0.25">
      <c r="A34921" s="1">
        <v>42978.534722222219</v>
      </c>
      <c r="B34921" s="2">
        <v>-19.248026941075658</v>
      </c>
    </row>
    <row r="34922" spans="1:2" x14ac:dyDescent="0.25">
      <c r="A34922" s="1">
        <v>42978.541666666664</v>
      </c>
      <c r="B34922" s="2">
        <v>-0.47062345044454562</v>
      </c>
    </row>
    <row r="34923" spans="1:2" x14ac:dyDescent="0.25">
      <c r="A34923" s="1">
        <v>42978.548611111109</v>
      </c>
      <c r="B34923" s="2">
        <v>-13.085963418528262</v>
      </c>
    </row>
    <row r="34924" spans="1:2" x14ac:dyDescent="0.25">
      <c r="A34924" s="1">
        <v>42978.555555555555</v>
      </c>
      <c r="B34924" s="2">
        <v>-2.701134089131374</v>
      </c>
    </row>
    <row r="34925" spans="1:2" x14ac:dyDescent="0.25">
      <c r="A34925" s="1">
        <v>42978.5625</v>
      </c>
      <c r="B34925" s="2">
        <v>-7.7350759839642951</v>
      </c>
    </row>
    <row r="34926" spans="1:2" x14ac:dyDescent="0.25">
      <c r="A34926" s="1">
        <v>42978.569444444445</v>
      </c>
      <c r="B34926" s="2">
        <v>-20.510057416665902</v>
      </c>
    </row>
    <row r="34927" spans="1:2" x14ac:dyDescent="0.25">
      <c r="A34927" s="1">
        <v>42978.576388888891</v>
      </c>
      <c r="B34927" s="2">
        <v>-21.031249895247164</v>
      </c>
    </row>
    <row r="34928" spans="1:2" x14ac:dyDescent="0.25">
      <c r="A34928" s="1">
        <v>42978.583333333336</v>
      </c>
      <c r="B34928" s="2">
        <v>0.47096133914620925</v>
      </c>
    </row>
    <row r="34929" spans="1:2" x14ac:dyDescent="0.25">
      <c r="A34929" s="1">
        <v>42978.590277777781</v>
      </c>
      <c r="B34929" s="2">
        <v>4.1768711487209176</v>
      </c>
    </row>
    <row r="34930" spans="1:2" x14ac:dyDescent="0.25">
      <c r="A34930" s="1">
        <v>42978.597222222219</v>
      </c>
      <c r="B34930" s="2">
        <v>11.134918689674766</v>
      </c>
    </row>
    <row r="34931" spans="1:2" x14ac:dyDescent="0.25">
      <c r="A34931" s="1">
        <v>42978.604166666664</v>
      </c>
      <c r="B34931" s="2">
        <v>-1.0966302479747294</v>
      </c>
    </row>
    <row r="34932" spans="1:2" x14ac:dyDescent="0.25">
      <c r="A34932" s="1">
        <v>42978.611111111109</v>
      </c>
      <c r="B34932" s="2">
        <v>-18.406253526945946</v>
      </c>
    </row>
    <row r="34933" spans="1:2" x14ac:dyDescent="0.25">
      <c r="A34933" s="1">
        <v>42978.618055555555</v>
      </c>
      <c r="B34933" s="2">
        <v>-14.014458877063833</v>
      </c>
    </row>
    <row r="34934" spans="1:2" x14ac:dyDescent="0.25">
      <c r="A34934" s="1">
        <v>42978.625</v>
      </c>
      <c r="B34934" s="2">
        <v>34.359558397147971</v>
      </c>
    </row>
    <row r="34935" spans="1:2" x14ac:dyDescent="0.25">
      <c r="A34935" s="1">
        <v>42978.631944444445</v>
      </c>
      <c r="B34935" s="2">
        <v>13.89268891612029</v>
      </c>
    </row>
    <row r="34936" spans="1:2" x14ac:dyDescent="0.25">
      <c r="A34936" s="1">
        <v>42978.638888888891</v>
      </c>
      <c r="B34936" s="2">
        <v>-14.993831516232071</v>
      </c>
    </row>
    <row r="34937" spans="1:2" x14ac:dyDescent="0.25">
      <c r="A34937" s="1">
        <v>42978.645833333336</v>
      </c>
      <c r="B34937" s="2">
        <v>-55.246152341416263</v>
      </c>
    </row>
    <row r="34938" spans="1:2" x14ac:dyDescent="0.25">
      <c r="A34938" s="1">
        <v>42978.652777777781</v>
      </c>
      <c r="B34938" s="2">
        <v>-43.259270319447971</v>
      </c>
    </row>
    <row r="34939" spans="1:2" x14ac:dyDescent="0.25">
      <c r="A34939" s="1">
        <v>42978.659722222219</v>
      </c>
      <c r="B34939" s="2">
        <v>-59.593970681520005</v>
      </c>
    </row>
    <row r="34940" spans="1:2" x14ac:dyDescent="0.25">
      <c r="A34940" s="1">
        <v>42978.666666666664</v>
      </c>
      <c r="B34940" s="2">
        <v>4.674278148941764</v>
      </c>
    </row>
    <row r="34941" spans="1:2" x14ac:dyDescent="0.25">
      <c r="A34941" s="1">
        <v>42978.673611111109</v>
      </c>
      <c r="B34941" s="2">
        <v>-10.978860609288725</v>
      </c>
    </row>
    <row r="34942" spans="1:2" x14ac:dyDescent="0.25">
      <c r="A34942" s="1">
        <v>42978.680555555555</v>
      </c>
      <c r="B34942" s="2">
        <v>-16.082300242601583</v>
      </c>
    </row>
    <row r="34943" spans="1:2" x14ac:dyDescent="0.25">
      <c r="A34943" s="1">
        <v>42978.6875</v>
      </c>
      <c r="B34943" s="2">
        <v>-20.541944781032072</v>
      </c>
    </row>
    <row r="34944" spans="1:2" x14ac:dyDescent="0.25">
      <c r="A34944" s="1">
        <v>42978.694444444445</v>
      </c>
      <c r="B34944" s="2">
        <v>-3.4033123586365641</v>
      </c>
    </row>
    <row r="34945" spans="1:2" x14ac:dyDescent="0.25">
      <c r="A34945" s="1">
        <v>42978.701388888891</v>
      </c>
      <c r="B34945" s="2">
        <v>-12.851117699772924</v>
      </c>
    </row>
    <row r="34946" spans="1:2" x14ac:dyDescent="0.25">
      <c r="A34946" s="1">
        <v>42978.708333333336</v>
      </c>
      <c r="B34946" s="2">
        <v>-29.123715856413572</v>
      </c>
    </row>
    <row r="34947" spans="1:2" x14ac:dyDescent="0.25">
      <c r="A34947" s="1">
        <v>42978.715277777781</v>
      </c>
      <c r="B34947" s="2">
        <v>-13.302369551070926</v>
      </c>
    </row>
    <row r="34948" spans="1:2" x14ac:dyDescent="0.25">
      <c r="A34948" s="1">
        <v>42978.722222222219</v>
      </c>
      <c r="B34948" s="2">
        <v>-7.4587775128717961</v>
      </c>
    </row>
    <row r="34949" spans="1:2" x14ac:dyDescent="0.25">
      <c r="A34949" s="1">
        <v>42978.729166666664</v>
      </c>
      <c r="B34949" s="2">
        <v>-18.02351121084299</v>
      </c>
    </row>
    <row r="34950" spans="1:2" x14ac:dyDescent="0.25">
      <c r="A34950" s="1">
        <v>42978.736111111109</v>
      </c>
      <c r="B34950" s="2">
        <v>-17.611447190192557</v>
      </c>
    </row>
    <row r="34951" spans="1:2" x14ac:dyDescent="0.25">
      <c r="A34951" s="1">
        <v>42978.743055555555</v>
      </c>
      <c r="B34951" s="2">
        <v>-32.8660791338596</v>
      </c>
    </row>
    <row r="34952" spans="1:2" x14ac:dyDescent="0.25">
      <c r="A34952" s="1">
        <v>42978.75</v>
      </c>
      <c r="B34952" s="2">
        <v>-34.930415046031221</v>
      </c>
    </row>
    <row r="34953" spans="1:2" x14ac:dyDescent="0.25">
      <c r="A34953" s="1">
        <v>42978.756944444445</v>
      </c>
      <c r="B34953" s="2">
        <v>-50.884251464989845</v>
      </c>
    </row>
    <row r="34954" spans="1:2" x14ac:dyDescent="0.25">
      <c r="A34954" s="1">
        <v>42978.763888888891</v>
      </c>
      <c r="B34954" s="2">
        <v>-63.522554331708037</v>
      </c>
    </row>
    <row r="34955" spans="1:2" x14ac:dyDescent="0.25">
      <c r="A34955" s="1">
        <v>42978.770833333336</v>
      </c>
      <c r="B34955" s="2">
        <v>-61.08200302294761</v>
      </c>
    </row>
    <row r="34956" spans="1:2" x14ac:dyDescent="0.25">
      <c r="A34956" s="1">
        <v>42978.777777777781</v>
      </c>
      <c r="B34956" s="2">
        <v>-34.745175842123381</v>
      </c>
    </row>
    <row r="34957" spans="1:2" x14ac:dyDescent="0.25">
      <c r="A34957" s="1">
        <v>42978.784722222219</v>
      </c>
      <c r="B34957" s="2">
        <v>-23.236385551231457</v>
      </c>
    </row>
    <row r="34958" spans="1:2" x14ac:dyDescent="0.25">
      <c r="A34958" s="1">
        <v>42978.791666666664</v>
      </c>
      <c r="B34958" s="2">
        <v>21.221100806219667</v>
      </c>
    </row>
    <row r="34959" spans="1:2" x14ac:dyDescent="0.25">
      <c r="A34959" s="1">
        <v>42978.798611111109</v>
      </c>
      <c r="B34959" s="2">
        <v>-6.977705055752546</v>
      </c>
    </row>
    <row r="34960" spans="1:2" x14ac:dyDescent="0.25">
      <c r="A34960" s="1">
        <v>42978.805555555555</v>
      </c>
      <c r="B34960" s="2">
        <v>-15.905277936435839</v>
      </c>
    </row>
    <row r="34961" spans="1:2" x14ac:dyDescent="0.25">
      <c r="A34961" s="1">
        <v>42978.8125</v>
      </c>
      <c r="B34961" s="2">
        <v>-24.419214332566821</v>
      </c>
    </row>
    <row r="34962" spans="1:2" x14ac:dyDescent="0.25">
      <c r="A34962" s="1">
        <v>42978.819444444445</v>
      </c>
      <c r="B34962" s="2">
        <v>-18.4984194051599</v>
      </c>
    </row>
    <row r="34963" spans="1:2" x14ac:dyDescent="0.25">
      <c r="A34963" s="1">
        <v>42978.826388888891</v>
      </c>
      <c r="B34963" s="2">
        <v>-28.304310092398275</v>
      </c>
    </row>
    <row r="34964" spans="1:2" x14ac:dyDescent="0.25">
      <c r="A34964" s="1">
        <v>42978.833333333336</v>
      </c>
      <c r="B34964" s="2">
        <v>-19.994581802190222</v>
      </c>
    </row>
    <row r="34965" spans="1:2" x14ac:dyDescent="0.25">
      <c r="A34965" s="1">
        <v>42978.840277777781</v>
      </c>
      <c r="B34965" s="2">
        <v>-29.568932963034214</v>
      </c>
    </row>
    <row r="34966" spans="1:2" x14ac:dyDescent="0.25">
      <c r="A34966" s="1">
        <v>42978.847222222219</v>
      </c>
      <c r="B34966" s="2">
        <v>-17.874105992433908</v>
      </c>
    </row>
    <row r="34967" spans="1:2" x14ac:dyDescent="0.25">
      <c r="A34967" s="1">
        <v>42978.854166666664</v>
      </c>
      <c r="B34967" s="2">
        <v>-29.551265355863968</v>
      </c>
    </row>
    <row r="34968" spans="1:2" x14ac:dyDescent="0.25">
      <c r="A34968" s="1">
        <v>42978.861111111109</v>
      </c>
      <c r="B34968" s="2">
        <v>-27.730646891823756</v>
      </c>
    </row>
    <row r="34969" spans="1:2" x14ac:dyDescent="0.25">
      <c r="A34969" s="1">
        <v>42978.868055555555</v>
      </c>
      <c r="B34969" s="2">
        <v>-12.19032282339797</v>
      </c>
    </row>
    <row r="34970" spans="1:2" x14ac:dyDescent="0.25">
      <c r="A34970" s="1">
        <v>42978.875</v>
      </c>
      <c r="B34970" s="2">
        <v>-27.359069884875353</v>
      </c>
    </row>
    <row r="34971" spans="1:2" x14ac:dyDescent="0.25">
      <c r="A34971" s="1">
        <v>42978.881944444445</v>
      </c>
      <c r="B34971" s="2">
        <v>-10.898384083869363</v>
      </c>
    </row>
    <row r="34972" spans="1:2" x14ac:dyDescent="0.25">
      <c r="A34972" s="1">
        <v>42978.888888888891</v>
      </c>
      <c r="B34972" s="2">
        <v>-19.38613440576674</v>
      </c>
    </row>
    <row r="34973" spans="1:2" x14ac:dyDescent="0.25">
      <c r="A34973" s="1">
        <v>42978.895833333336</v>
      </c>
      <c r="B34973" s="2">
        <v>-27.050906683413679</v>
      </c>
    </row>
    <row r="34974" spans="1:2" x14ac:dyDescent="0.25">
      <c r="A34974" s="1">
        <v>42978.902777777781</v>
      </c>
      <c r="B34974" s="2">
        <v>-11.512308162587287</v>
      </c>
    </row>
    <row r="34975" spans="1:2" x14ac:dyDescent="0.25">
      <c r="A34975" s="1">
        <v>42978.909722222219</v>
      </c>
      <c r="B34975" s="2">
        <v>9.3590064426884059</v>
      </c>
    </row>
    <row r="34976" spans="1:2" x14ac:dyDescent="0.25">
      <c r="A34976" s="1">
        <v>42978.916666666664</v>
      </c>
      <c r="B34976" s="2">
        <v>59.839754596937709</v>
      </c>
    </row>
    <row r="34977" spans="1:2" x14ac:dyDescent="0.25">
      <c r="A34977" s="1">
        <v>42978.923611111109</v>
      </c>
      <c r="B34977" s="2">
        <v>66.368487550051071</v>
      </c>
    </row>
    <row r="34978" spans="1:2" x14ac:dyDescent="0.25">
      <c r="A34978" s="1">
        <v>42978.930555555555</v>
      </c>
      <c r="B34978" s="2">
        <v>14.184195175302012</v>
      </c>
    </row>
    <row r="34979" spans="1:2" x14ac:dyDescent="0.25">
      <c r="A34979" s="1">
        <v>42978.9375</v>
      </c>
      <c r="B34979" s="2">
        <v>-22.258807078282018</v>
      </c>
    </row>
    <row r="34980" spans="1:2" x14ac:dyDescent="0.25">
      <c r="A34980" s="1">
        <v>42978.944444444445</v>
      </c>
      <c r="B34980" s="2">
        <v>-13.884300270630872</v>
      </c>
    </row>
    <row r="34981" spans="1:2" x14ac:dyDescent="0.25">
      <c r="A34981" s="1">
        <v>42978.951388888891</v>
      </c>
      <c r="B34981" s="2">
        <v>-10.363089169030378</v>
      </c>
    </row>
    <row r="34982" spans="1:2" x14ac:dyDescent="0.25">
      <c r="A34982" s="1">
        <v>42978.958333333336</v>
      </c>
      <c r="B34982" s="2">
        <v>-29.306499139252217</v>
      </c>
    </row>
    <row r="34983" spans="1:2" x14ac:dyDescent="0.25">
      <c r="A34983" s="1">
        <v>42978.965277777781</v>
      </c>
      <c r="B34983" s="2">
        <v>-17.184730910001623</v>
      </c>
    </row>
    <row r="34984" spans="1:2" x14ac:dyDescent="0.25">
      <c r="A34984" s="1">
        <v>42978.972222222219</v>
      </c>
      <c r="B34984" s="2">
        <v>23.132048396435614</v>
      </c>
    </row>
    <row r="34985" spans="1:2" x14ac:dyDescent="0.25">
      <c r="A34985" s="1">
        <v>42978.979166666664</v>
      </c>
      <c r="B34985" s="2">
        <v>0.74260421754064732</v>
      </c>
    </row>
    <row r="34986" spans="1:2" x14ac:dyDescent="0.25">
      <c r="A34986" s="1">
        <v>42978.986111111109</v>
      </c>
      <c r="B34986" s="2">
        <v>-38.323976321767113</v>
      </c>
    </row>
    <row r="34987" spans="1:2" x14ac:dyDescent="0.25">
      <c r="A34987" s="1">
        <v>42978.993055555555</v>
      </c>
      <c r="B34987" s="2">
        <v>-44.052232507153967</v>
      </c>
    </row>
    <row r="34988" spans="1:2" x14ac:dyDescent="0.25">
      <c r="A34988" s="1">
        <v>42979</v>
      </c>
      <c r="B34988" s="2">
        <v>-40.266203784419631</v>
      </c>
    </row>
    <row r="34989" spans="1:2" x14ac:dyDescent="0.25">
      <c r="A34989" s="1">
        <v>42979.006944444445</v>
      </c>
      <c r="B34989" s="2">
        <v>-39.730087228326347</v>
      </c>
    </row>
    <row r="34990" spans="1:2" x14ac:dyDescent="0.25">
      <c r="A34990" s="1">
        <v>42979.013888888891</v>
      </c>
      <c r="B34990" s="2">
        <v>-60.504409040519967</v>
      </c>
    </row>
    <row r="34991" spans="1:2" x14ac:dyDescent="0.25">
      <c r="A34991" s="1">
        <v>42979.020833333336</v>
      </c>
      <c r="B34991" s="2">
        <v>14.042413453454913</v>
      </c>
    </row>
    <row r="34992" spans="1:2" x14ac:dyDescent="0.25">
      <c r="A34992" s="1">
        <v>42979.027777777781</v>
      </c>
      <c r="B34992" s="2">
        <v>53.909505867877208</v>
      </c>
    </row>
    <row r="34993" spans="1:2" x14ac:dyDescent="0.25">
      <c r="A34993" s="1">
        <v>42979.034722222219</v>
      </c>
      <c r="B34993" s="2">
        <v>-22.70281507080125</v>
      </c>
    </row>
    <row r="34994" spans="1:2" x14ac:dyDescent="0.25">
      <c r="A34994" s="1">
        <v>42979.041666666664</v>
      </c>
      <c r="B34994" s="2">
        <v>-88.382032873736463</v>
      </c>
    </row>
    <row r="34995" spans="1:2" x14ac:dyDescent="0.25">
      <c r="A34995" s="1">
        <v>42979.048611111109</v>
      </c>
      <c r="B34995" s="2">
        <v>-59.469282389434326</v>
      </c>
    </row>
    <row r="34996" spans="1:2" x14ac:dyDescent="0.25">
      <c r="A34996" s="1">
        <v>42979.055555555555</v>
      </c>
      <c r="B34996" s="2">
        <v>-48.577703775764967</v>
      </c>
    </row>
    <row r="34997" spans="1:2" x14ac:dyDescent="0.25">
      <c r="A34997" s="1">
        <v>42979.0625</v>
      </c>
      <c r="B34997" s="2">
        <v>-52.097505638009558</v>
      </c>
    </row>
    <row r="34998" spans="1:2" x14ac:dyDescent="0.25">
      <c r="A34998" s="1">
        <v>42979.069444444445</v>
      </c>
      <c r="B34998" s="2">
        <v>0.37113882149157384</v>
      </c>
    </row>
    <row r="34999" spans="1:2" x14ac:dyDescent="0.25">
      <c r="A34999" s="1">
        <v>42979.076388888891</v>
      </c>
      <c r="B34999" s="2">
        <v>9.6553512347297517</v>
      </c>
    </row>
    <row r="35000" spans="1:2" x14ac:dyDescent="0.25">
      <c r="A35000" s="1">
        <v>42979.083333333336</v>
      </c>
      <c r="B35000" s="2">
        <v>-31.650901507594728</v>
      </c>
    </row>
    <row r="35001" spans="1:2" x14ac:dyDescent="0.25">
      <c r="A35001" s="1">
        <v>42979.090277777781</v>
      </c>
      <c r="B35001" s="2">
        <v>-1.9399151442221287</v>
      </c>
    </row>
    <row r="35002" spans="1:2" x14ac:dyDescent="0.25">
      <c r="A35002" s="1">
        <v>42979.097222222219</v>
      </c>
      <c r="B35002" s="2">
        <v>-6.2663917629715673</v>
      </c>
    </row>
    <row r="35003" spans="1:2" x14ac:dyDescent="0.25">
      <c r="A35003" s="1">
        <v>42979.104166666664</v>
      </c>
      <c r="B35003" s="2">
        <v>-26.061465737387966</v>
      </c>
    </row>
    <row r="35004" spans="1:2" x14ac:dyDescent="0.25">
      <c r="A35004" s="1">
        <v>42979.111111111109</v>
      </c>
      <c r="B35004" s="2">
        <v>-21.809383078170505</v>
      </c>
    </row>
    <row r="35005" spans="1:2" x14ac:dyDescent="0.25">
      <c r="A35005" s="1">
        <v>42979.118055555555</v>
      </c>
      <c r="B35005" s="2">
        <v>-11.835035523041151</v>
      </c>
    </row>
    <row r="35006" spans="1:2" x14ac:dyDescent="0.25">
      <c r="A35006" s="1">
        <v>42979.125</v>
      </c>
      <c r="B35006" s="2">
        <v>-6.6309786108037221</v>
      </c>
    </row>
    <row r="35007" spans="1:2" x14ac:dyDescent="0.25">
      <c r="A35007" s="1">
        <v>42979.131944444445</v>
      </c>
      <c r="B35007" s="2">
        <v>6.9155508081425801</v>
      </c>
    </row>
    <row r="35008" spans="1:2" x14ac:dyDescent="0.25">
      <c r="A35008" s="1">
        <v>42979.138888888891</v>
      </c>
      <c r="B35008" s="2">
        <v>-16.019463170134937</v>
      </c>
    </row>
    <row r="35009" spans="1:2" x14ac:dyDescent="0.25">
      <c r="A35009" s="1">
        <v>42979.145833333336</v>
      </c>
      <c r="B35009" s="2">
        <v>-16.706428358727667</v>
      </c>
    </row>
    <row r="35010" spans="1:2" x14ac:dyDescent="0.25">
      <c r="A35010" s="1">
        <v>42979.152777777781</v>
      </c>
      <c r="B35010" s="2">
        <v>-17.215150302299346</v>
      </c>
    </row>
    <row r="35011" spans="1:2" x14ac:dyDescent="0.25">
      <c r="A35011" s="1">
        <v>42979.159722222219</v>
      </c>
      <c r="B35011" s="2">
        <v>-8.3162465468174194</v>
      </c>
    </row>
    <row r="35012" spans="1:2" x14ac:dyDescent="0.25">
      <c r="A35012" s="1">
        <v>42979.166666666664</v>
      </c>
      <c r="B35012" s="2">
        <v>-6.8136699537570049</v>
      </c>
    </row>
    <row r="35013" spans="1:2" x14ac:dyDescent="0.25">
      <c r="A35013" s="1">
        <v>42979.173611111109</v>
      </c>
      <c r="B35013" s="2">
        <v>-26.150289674139835</v>
      </c>
    </row>
    <row r="35014" spans="1:2" x14ac:dyDescent="0.25">
      <c r="A35014" s="1">
        <v>42979.180555555555</v>
      </c>
      <c r="B35014" s="2">
        <v>15.380261810743008</v>
      </c>
    </row>
    <row r="35015" spans="1:2" x14ac:dyDescent="0.25">
      <c r="A35015" s="1">
        <v>42979.1875</v>
      </c>
      <c r="B35015" s="2">
        <v>-17.893476793048563</v>
      </c>
    </row>
    <row r="35016" spans="1:2" x14ac:dyDescent="0.25">
      <c r="A35016" s="1">
        <v>42979.194444444445</v>
      </c>
      <c r="B35016" s="2">
        <v>-8.0037775441848495</v>
      </c>
    </row>
    <row r="35017" spans="1:2" x14ac:dyDescent="0.25">
      <c r="A35017" s="1">
        <v>42979.201388888891</v>
      </c>
      <c r="B35017" s="2">
        <v>-1.6679975265132088</v>
      </c>
    </row>
    <row r="35018" spans="1:2" x14ac:dyDescent="0.25">
      <c r="A35018" s="1">
        <v>42979.208333333336</v>
      </c>
      <c r="B35018" s="2">
        <v>-5.4749172473297225</v>
      </c>
    </row>
    <row r="35019" spans="1:2" x14ac:dyDescent="0.25">
      <c r="A35019" s="1">
        <v>42979.215277777781</v>
      </c>
      <c r="B35019" s="2">
        <v>-7.3861685001864199</v>
      </c>
    </row>
    <row r="35020" spans="1:2" x14ac:dyDescent="0.25">
      <c r="A35020" s="1">
        <v>42979.222222222219</v>
      </c>
      <c r="B35020" s="2">
        <v>-7.3050927224168358</v>
      </c>
    </row>
    <row r="35021" spans="1:2" x14ac:dyDescent="0.25">
      <c r="A35021" s="1">
        <v>42979.229166666664</v>
      </c>
      <c r="B35021" s="2">
        <v>-6.7476589020980953</v>
      </c>
    </row>
    <row r="35022" spans="1:2" x14ac:dyDescent="0.25">
      <c r="A35022" s="1">
        <v>42979.236111111109</v>
      </c>
      <c r="B35022" s="2">
        <v>-20.38853967233954</v>
      </c>
    </row>
    <row r="35023" spans="1:2" x14ac:dyDescent="0.25">
      <c r="A35023" s="1">
        <v>42979.243055555555</v>
      </c>
      <c r="B35023" s="2">
        <v>9.1149020391599826</v>
      </c>
    </row>
    <row r="35024" spans="1:2" x14ac:dyDescent="0.25">
      <c r="A35024" s="1">
        <v>42979.25</v>
      </c>
      <c r="B35024" s="2">
        <v>30.7425841734537</v>
      </c>
    </row>
    <row r="35025" spans="1:2" x14ac:dyDescent="0.25">
      <c r="A35025" s="1">
        <v>42979.256944444445</v>
      </c>
      <c r="B35025" s="2">
        <v>87.5601003588216</v>
      </c>
    </row>
    <row r="35026" spans="1:2" x14ac:dyDescent="0.25">
      <c r="A35026" s="1">
        <v>42979.263888888891</v>
      </c>
      <c r="B35026" s="2">
        <v>63.690320569255611</v>
      </c>
    </row>
    <row r="35027" spans="1:2" x14ac:dyDescent="0.25">
      <c r="A35027" s="1">
        <v>42979.270833333336</v>
      </c>
      <c r="B35027" s="2">
        <v>8.5211668370109201</v>
      </c>
    </row>
    <row r="35028" spans="1:2" x14ac:dyDescent="0.25">
      <c r="A35028" s="1">
        <v>42979.277777777781</v>
      </c>
      <c r="B35028" s="2">
        <v>-27.429743008234606</v>
      </c>
    </row>
    <row r="35029" spans="1:2" x14ac:dyDescent="0.25">
      <c r="A35029" s="1">
        <v>42979.284722222219</v>
      </c>
      <c r="B35029" s="2">
        <v>-40.063988215954645</v>
      </c>
    </row>
    <row r="35030" spans="1:2" x14ac:dyDescent="0.25">
      <c r="A35030" s="1">
        <v>42979.291666666664</v>
      </c>
      <c r="B35030" s="2">
        <v>-35.741022968340843</v>
      </c>
    </row>
    <row r="35031" spans="1:2" x14ac:dyDescent="0.25">
      <c r="A35031" s="1">
        <v>42979.298611111109</v>
      </c>
      <c r="B35031" s="2">
        <v>-23.810483403708496</v>
      </c>
    </row>
    <row r="35032" spans="1:2" x14ac:dyDescent="0.25">
      <c r="A35032" s="1">
        <v>42979.305555555555</v>
      </c>
      <c r="B35032" s="2">
        <v>-30.488022894153399</v>
      </c>
    </row>
    <row r="35033" spans="1:2" x14ac:dyDescent="0.25">
      <c r="A35033" s="1">
        <v>42979.3125</v>
      </c>
      <c r="B35033" s="2">
        <v>-33.237631610463289</v>
      </c>
    </row>
    <row r="35034" spans="1:2" x14ac:dyDescent="0.25">
      <c r="A35034" s="1">
        <v>42979.319444444445</v>
      </c>
      <c r="B35034" s="2">
        <v>-32.777545403688421</v>
      </c>
    </row>
    <row r="35035" spans="1:2" x14ac:dyDescent="0.25">
      <c r="A35035" s="1">
        <v>42979.326388888891</v>
      </c>
      <c r="B35035" s="2">
        <v>-39.55886500171124</v>
      </c>
    </row>
    <row r="35036" spans="1:2" x14ac:dyDescent="0.25">
      <c r="A35036" s="1">
        <v>42979.333333333336</v>
      </c>
      <c r="B35036" s="2">
        <v>-62.52722934437702</v>
      </c>
    </row>
    <row r="35037" spans="1:2" x14ac:dyDescent="0.25">
      <c r="A35037" s="1">
        <v>42979.340277777781</v>
      </c>
      <c r="B35037" s="2">
        <v>-74.376025571352613</v>
      </c>
    </row>
    <row r="35038" spans="1:2" x14ac:dyDescent="0.25">
      <c r="A35038" s="1">
        <v>42979.347222222219</v>
      </c>
      <c r="B35038" s="2">
        <v>4.1422636424588077</v>
      </c>
    </row>
    <row r="35039" spans="1:2" x14ac:dyDescent="0.25">
      <c r="A35039" s="1">
        <v>42979.354166666664</v>
      </c>
      <c r="B35039" s="2">
        <v>29.807989544913045</v>
      </c>
    </row>
    <row r="35040" spans="1:2" x14ac:dyDescent="0.25">
      <c r="A35040" s="1">
        <v>42979.361111111109</v>
      </c>
      <c r="B35040" s="2">
        <v>77.360001382277019</v>
      </c>
    </row>
    <row r="35041" spans="1:2" x14ac:dyDescent="0.25">
      <c r="A35041" s="1">
        <v>42979.368055555555</v>
      </c>
      <c r="B35041" s="2">
        <v>116.70852543562165</v>
      </c>
    </row>
    <row r="35042" spans="1:2" x14ac:dyDescent="0.25">
      <c r="A35042" s="1">
        <v>42979.375</v>
      </c>
      <c r="B35042" s="2">
        <v>72.956585388256499</v>
      </c>
    </row>
    <row r="35043" spans="1:2" x14ac:dyDescent="0.25">
      <c r="A35043" s="1">
        <v>42979.381944444445</v>
      </c>
      <c r="B35043" s="2">
        <v>-18.585768091158194</v>
      </c>
    </row>
    <row r="35044" spans="1:2" x14ac:dyDescent="0.25">
      <c r="A35044" s="1">
        <v>42979.388888888891</v>
      </c>
      <c r="B35044" s="2">
        <v>-18.773614996495404</v>
      </c>
    </row>
    <row r="35045" spans="1:2" x14ac:dyDescent="0.25">
      <c r="A35045" s="1">
        <v>42979.395833333336</v>
      </c>
      <c r="B35045" s="2">
        <v>-21.573792249621572</v>
      </c>
    </row>
    <row r="35046" spans="1:2" x14ac:dyDescent="0.25">
      <c r="A35046" s="1">
        <v>42979.402777777781</v>
      </c>
      <c r="B35046" s="2">
        <v>-31.038587514963776</v>
      </c>
    </row>
    <row r="35047" spans="1:2" x14ac:dyDescent="0.25">
      <c r="A35047" s="1">
        <v>42979.409722222219</v>
      </c>
      <c r="B35047" s="2">
        <v>-35.588588592162459</v>
      </c>
    </row>
    <row r="35048" spans="1:2" x14ac:dyDescent="0.25">
      <c r="A35048" s="1">
        <v>42979.416666666664</v>
      </c>
      <c r="B35048" s="2">
        <v>-43.077846370564998</v>
      </c>
    </row>
    <row r="35049" spans="1:2" x14ac:dyDescent="0.25">
      <c r="A35049" s="1">
        <v>42979.423611111109</v>
      </c>
      <c r="B35049" s="2">
        <v>-56.426505991284209</v>
      </c>
    </row>
    <row r="35050" spans="1:2" x14ac:dyDescent="0.25">
      <c r="A35050" s="1">
        <v>42979.430555555555</v>
      </c>
      <c r="B35050" s="2">
        <v>-21.240205014057572</v>
      </c>
    </row>
    <row r="35051" spans="1:2" x14ac:dyDescent="0.25">
      <c r="A35051" s="1">
        <v>42979.4375</v>
      </c>
      <c r="B35051" s="2">
        <v>1.0978491800227979</v>
      </c>
    </row>
    <row r="35052" spans="1:2" x14ac:dyDescent="0.25">
      <c r="A35052" s="1">
        <v>42979.444444444445</v>
      </c>
      <c r="B35052" s="2">
        <v>-0.55103523723043812</v>
      </c>
    </row>
    <row r="35053" spans="1:2" x14ac:dyDescent="0.25">
      <c r="A35053" s="1">
        <v>42979.451388888891</v>
      </c>
      <c r="B35053" s="2">
        <v>2.4950710657838497</v>
      </c>
    </row>
    <row r="35054" spans="1:2" x14ac:dyDescent="0.25">
      <c r="A35054" s="1">
        <v>42979.458333333336</v>
      </c>
      <c r="B35054" s="2">
        <v>-28.043733175943828</v>
      </c>
    </row>
    <row r="35055" spans="1:2" x14ac:dyDescent="0.25">
      <c r="A35055" s="1">
        <v>42979.465277777781</v>
      </c>
      <c r="B35055" s="2">
        <v>-29.334594777371532</v>
      </c>
    </row>
    <row r="35056" spans="1:2" x14ac:dyDescent="0.25">
      <c r="A35056" s="1">
        <v>42979.472222222219</v>
      </c>
      <c r="B35056" s="2">
        <v>-32.886442698164515</v>
      </c>
    </row>
    <row r="35057" spans="1:2" x14ac:dyDescent="0.25">
      <c r="A35057" s="1">
        <v>42979.479166666664</v>
      </c>
      <c r="B35057" s="2">
        <v>-25.30402813689075</v>
      </c>
    </row>
    <row r="35058" spans="1:2" x14ac:dyDescent="0.25">
      <c r="A35058" s="1">
        <v>42979.486111111109</v>
      </c>
      <c r="B35058" s="2">
        <v>-22.349520639682062</v>
      </c>
    </row>
    <row r="35059" spans="1:2" x14ac:dyDescent="0.25">
      <c r="A35059" s="1">
        <v>42979.493055555555</v>
      </c>
      <c r="B35059" s="2">
        <v>-26.576696082431784</v>
      </c>
    </row>
    <row r="35060" spans="1:2" x14ac:dyDescent="0.25">
      <c r="A35060" s="1">
        <v>42979.5</v>
      </c>
      <c r="B35060" s="2">
        <v>-29.677165927856354</v>
      </c>
    </row>
    <row r="35061" spans="1:2" x14ac:dyDescent="0.25">
      <c r="A35061" s="1">
        <v>42979.506944444445</v>
      </c>
      <c r="B35061" s="2">
        <v>-39.463188306831825</v>
      </c>
    </row>
    <row r="35062" spans="1:2" x14ac:dyDescent="0.25">
      <c r="A35062" s="1">
        <v>42979.513888888891</v>
      </c>
      <c r="B35062" s="2">
        <v>-38.456972670000447</v>
      </c>
    </row>
    <row r="35063" spans="1:2" x14ac:dyDescent="0.25">
      <c r="A35063" s="1">
        <v>42979.520833333336</v>
      </c>
      <c r="B35063" s="2">
        <v>-23.593439414766713</v>
      </c>
    </row>
    <row r="35064" spans="1:2" x14ac:dyDescent="0.25">
      <c r="A35064" s="1">
        <v>42979.527777777781</v>
      </c>
      <c r="B35064" s="2">
        <v>-25.498424421305049</v>
      </c>
    </row>
    <row r="35065" spans="1:2" x14ac:dyDescent="0.25">
      <c r="A35065" s="1">
        <v>42979.534722222219</v>
      </c>
      <c r="B35065" s="2">
        <v>-17.523158236703118</v>
      </c>
    </row>
    <row r="35066" spans="1:2" x14ac:dyDescent="0.25">
      <c r="A35066" s="1">
        <v>42979.541666666664</v>
      </c>
      <c r="B35066" s="2">
        <v>-13.447924894258565</v>
      </c>
    </row>
    <row r="35067" spans="1:2" x14ac:dyDescent="0.25">
      <c r="A35067" s="1">
        <v>42979.548611111109</v>
      </c>
      <c r="B35067" s="2">
        <v>-30.30217213338047</v>
      </c>
    </row>
    <row r="35068" spans="1:2" x14ac:dyDescent="0.25">
      <c r="A35068" s="1">
        <v>42979.555555555555</v>
      </c>
      <c r="B35068" s="2">
        <v>-33.118297834286643</v>
      </c>
    </row>
    <row r="35069" spans="1:2" x14ac:dyDescent="0.25">
      <c r="A35069" s="1">
        <v>42979.5625</v>
      </c>
      <c r="B35069" s="2">
        <v>-60.637519172870867</v>
      </c>
    </row>
    <row r="35070" spans="1:2" x14ac:dyDescent="0.25">
      <c r="A35070" s="1">
        <v>42979.569444444445</v>
      </c>
      <c r="B35070" s="2">
        <v>-56.018196150657019</v>
      </c>
    </row>
    <row r="35071" spans="1:2" x14ac:dyDescent="0.25">
      <c r="A35071" s="1">
        <v>42979.576388888891</v>
      </c>
      <c r="B35071" s="2">
        <v>-51.247963558884656</v>
      </c>
    </row>
    <row r="35072" spans="1:2" x14ac:dyDescent="0.25">
      <c r="A35072" s="1">
        <v>42979.583333333336</v>
      </c>
      <c r="B35072" s="2">
        <v>-6.317290251208469</v>
      </c>
    </row>
    <row r="35073" spans="1:2" x14ac:dyDescent="0.25">
      <c r="A35073" s="1">
        <v>42979.590277777781</v>
      </c>
      <c r="B35073" s="2">
        <v>-0.13922824390077343</v>
      </c>
    </row>
    <row r="35074" spans="1:2" x14ac:dyDescent="0.25">
      <c r="A35074" s="1">
        <v>42979.597222222219</v>
      </c>
      <c r="B35074" s="2">
        <v>-5.583124715571369</v>
      </c>
    </row>
    <row r="35075" spans="1:2" x14ac:dyDescent="0.25">
      <c r="A35075" s="1">
        <v>42979.604166666664</v>
      </c>
      <c r="B35075" s="2">
        <v>-13.415260012315702</v>
      </c>
    </row>
    <row r="35076" spans="1:2" x14ac:dyDescent="0.25">
      <c r="A35076" s="1">
        <v>42979.611111111109</v>
      </c>
      <c r="B35076" s="2">
        <v>-13.045502281360823</v>
      </c>
    </row>
    <row r="35077" spans="1:2" x14ac:dyDescent="0.25">
      <c r="A35077" s="1">
        <v>42979.618055555555</v>
      </c>
      <c r="B35077" s="2">
        <v>-27.750370231893953</v>
      </c>
    </row>
    <row r="35078" spans="1:2" x14ac:dyDescent="0.25">
      <c r="A35078" s="1">
        <v>42979.625</v>
      </c>
      <c r="B35078" s="2">
        <v>-8.9390318961173278</v>
      </c>
    </row>
    <row r="35079" spans="1:2" x14ac:dyDescent="0.25">
      <c r="A35079" s="1">
        <v>42979.631944444445</v>
      </c>
      <c r="B35079" s="2">
        <v>-42.755620925738718</v>
      </c>
    </row>
    <row r="35080" spans="1:2" x14ac:dyDescent="0.25">
      <c r="A35080" s="1">
        <v>42979.638888888891</v>
      </c>
      <c r="B35080" s="2">
        <v>-57.909388597036696</v>
      </c>
    </row>
    <row r="35081" spans="1:2" x14ac:dyDescent="0.25">
      <c r="A35081" s="1">
        <v>42979.645833333336</v>
      </c>
      <c r="B35081" s="2">
        <v>-70.844262971255517</v>
      </c>
    </row>
    <row r="35082" spans="1:2" x14ac:dyDescent="0.25">
      <c r="A35082" s="1">
        <v>42979.652777777781</v>
      </c>
      <c r="B35082" s="2">
        <v>-43.181937643651906</v>
      </c>
    </row>
    <row r="35083" spans="1:2" x14ac:dyDescent="0.25">
      <c r="A35083" s="1">
        <v>42979.659722222219</v>
      </c>
      <c r="B35083" s="2">
        <v>-4.4747944711755068</v>
      </c>
    </row>
    <row r="35084" spans="1:2" x14ac:dyDescent="0.25">
      <c r="A35084" s="1">
        <v>42979.666666666664</v>
      </c>
      <c r="B35084" s="2">
        <v>48.971822047904325</v>
      </c>
    </row>
    <row r="35085" spans="1:2" x14ac:dyDescent="0.25">
      <c r="A35085" s="1">
        <v>42979.673611111109</v>
      </c>
      <c r="B35085" s="2">
        <v>75.341778308133456</v>
      </c>
    </row>
    <row r="35086" spans="1:2" x14ac:dyDescent="0.25">
      <c r="A35086" s="1">
        <v>42979.680555555555</v>
      </c>
      <c r="B35086" s="2">
        <v>-33.500491151205445</v>
      </c>
    </row>
    <row r="35087" spans="1:2" x14ac:dyDescent="0.25">
      <c r="A35087" s="1">
        <v>42979.6875</v>
      </c>
      <c r="B35087" s="2">
        <v>44.301744745668159</v>
      </c>
    </row>
    <row r="35088" spans="1:2" x14ac:dyDescent="0.25">
      <c r="A35088" s="1">
        <v>42979.694444444445</v>
      </c>
      <c r="B35088" s="2">
        <v>-24.723552498124238</v>
      </c>
    </row>
    <row r="35089" spans="1:2" x14ac:dyDescent="0.25">
      <c r="A35089" s="1">
        <v>42979.701388888891</v>
      </c>
      <c r="B35089" s="2">
        <v>-49.789253885908984</v>
      </c>
    </row>
    <row r="35090" spans="1:2" x14ac:dyDescent="0.25">
      <c r="A35090" s="1">
        <v>42979.708333333336</v>
      </c>
      <c r="B35090" s="2">
        <v>2.3164925729967947</v>
      </c>
    </row>
    <row r="35091" spans="1:2" x14ac:dyDescent="0.25">
      <c r="A35091" s="1">
        <v>42979.715277777781</v>
      </c>
      <c r="B35091" s="2">
        <v>24.553381996589692</v>
      </c>
    </row>
    <row r="35092" spans="1:2" x14ac:dyDescent="0.25">
      <c r="A35092" s="1">
        <v>42979.722222222219</v>
      </c>
      <c r="B35092" s="2">
        <v>23.151514124897705</v>
      </c>
    </row>
    <row r="35093" spans="1:2" x14ac:dyDescent="0.25">
      <c r="A35093" s="1">
        <v>42979.729166666664</v>
      </c>
      <c r="B35093" s="2">
        <v>-38.221799080469161</v>
      </c>
    </row>
    <row r="35094" spans="1:2" x14ac:dyDescent="0.25">
      <c r="A35094" s="1">
        <v>42979.736111111109</v>
      </c>
      <c r="B35094" s="2">
        <v>-25.611525940247567</v>
      </c>
    </row>
    <row r="35095" spans="1:2" x14ac:dyDescent="0.25">
      <c r="A35095" s="1">
        <v>42979.743055555555</v>
      </c>
      <c r="B35095" s="2">
        <v>-60.263873981425085</v>
      </c>
    </row>
    <row r="35096" spans="1:2" x14ac:dyDescent="0.25">
      <c r="A35096" s="1">
        <v>42979.75</v>
      </c>
      <c r="B35096" s="2">
        <v>-53.335881839035139</v>
      </c>
    </row>
    <row r="35097" spans="1:2" x14ac:dyDescent="0.25">
      <c r="A35097" s="1">
        <v>42979.756944444445</v>
      </c>
      <c r="B35097" s="2">
        <v>-96.057835798189629</v>
      </c>
    </row>
    <row r="35098" spans="1:2" x14ac:dyDescent="0.25">
      <c r="A35098" s="1">
        <v>42979.763888888891</v>
      </c>
      <c r="B35098" s="2">
        <v>-146.94993970907061</v>
      </c>
    </row>
    <row r="35099" spans="1:2" x14ac:dyDescent="0.25">
      <c r="A35099" s="1">
        <v>42979.770833333336</v>
      </c>
      <c r="B35099" s="2">
        <v>-140.72614610100069</v>
      </c>
    </row>
    <row r="35100" spans="1:2" x14ac:dyDescent="0.25">
      <c r="A35100" s="1">
        <v>42979.777777777781</v>
      </c>
      <c r="B35100" s="2">
        <v>-86.432419718168873</v>
      </c>
    </row>
    <row r="35101" spans="1:2" x14ac:dyDescent="0.25">
      <c r="A35101" s="1">
        <v>42979.784722222219</v>
      </c>
      <c r="B35101" s="2">
        <v>-19.088669776644721</v>
      </c>
    </row>
    <row r="35102" spans="1:2" x14ac:dyDescent="0.25">
      <c r="A35102" s="1">
        <v>42979.791666666664</v>
      </c>
      <c r="B35102" s="2">
        <v>37.847874001173331</v>
      </c>
    </row>
    <row r="35103" spans="1:2" x14ac:dyDescent="0.25">
      <c r="A35103" s="1">
        <v>42979.798611111109</v>
      </c>
      <c r="B35103" s="2">
        <v>53.803800769853403</v>
      </c>
    </row>
    <row r="35104" spans="1:2" x14ac:dyDescent="0.25">
      <c r="A35104" s="1">
        <v>42979.805555555555</v>
      </c>
      <c r="B35104" s="2">
        <v>53.964232079147138</v>
      </c>
    </row>
    <row r="35105" spans="1:2" x14ac:dyDescent="0.25">
      <c r="A35105" s="1">
        <v>42979.8125</v>
      </c>
      <c r="B35105" s="2">
        <v>73.342617173022589</v>
      </c>
    </row>
    <row r="35106" spans="1:2" x14ac:dyDescent="0.25">
      <c r="A35106" s="1">
        <v>42979.819444444445</v>
      </c>
      <c r="B35106" s="2">
        <v>62.197689491110019</v>
      </c>
    </row>
    <row r="35107" spans="1:2" x14ac:dyDescent="0.25">
      <c r="A35107" s="1">
        <v>42979.826388888891</v>
      </c>
      <c r="B35107" s="2">
        <v>43.687632024981234</v>
      </c>
    </row>
    <row r="35108" spans="1:2" x14ac:dyDescent="0.25">
      <c r="A35108" s="1">
        <v>42979.833333333336</v>
      </c>
      <c r="B35108" s="2">
        <v>80.416593988178647</v>
      </c>
    </row>
    <row r="35109" spans="1:2" x14ac:dyDescent="0.25">
      <c r="A35109" s="1">
        <v>42979.840277777781</v>
      </c>
      <c r="B35109" s="2">
        <v>83.099023842838548</v>
      </c>
    </row>
    <row r="35110" spans="1:2" x14ac:dyDescent="0.25">
      <c r="A35110" s="1">
        <v>42979.847222222219</v>
      </c>
      <c r="B35110" s="2">
        <v>72.463064158890532</v>
      </c>
    </row>
    <row r="35111" spans="1:2" x14ac:dyDescent="0.25">
      <c r="A35111" s="1">
        <v>42979.854166666664</v>
      </c>
      <c r="B35111" s="2">
        <v>-17.205129487088318</v>
      </c>
    </row>
    <row r="35112" spans="1:2" x14ac:dyDescent="0.25">
      <c r="A35112" s="1">
        <v>42979.861111111109</v>
      </c>
      <c r="B35112" s="2">
        <v>-50.968760096018379</v>
      </c>
    </row>
    <row r="35113" spans="1:2" x14ac:dyDescent="0.25">
      <c r="A35113" s="1">
        <v>42979.868055555555</v>
      </c>
      <c r="B35113" s="2">
        <v>-49.038155018358857</v>
      </c>
    </row>
    <row r="35114" spans="1:2" x14ac:dyDescent="0.25">
      <c r="A35114" s="1">
        <v>42979.875</v>
      </c>
      <c r="B35114" s="2">
        <v>-51.228471118111337</v>
      </c>
    </row>
    <row r="35115" spans="1:2" x14ac:dyDescent="0.25">
      <c r="A35115" s="1">
        <v>42979.881944444445</v>
      </c>
      <c r="B35115" s="2">
        <v>-34.650986633187905</v>
      </c>
    </row>
    <row r="35116" spans="1:2" x14ac:dyDescent="0.25">
      <c r="A35116" s="1">
        <v>42979.888888888891</v>
      </c>
      <c r="B35116" s="2">
        <v>10.4175481963244</v>
      </c>
    </row>
    <row r="35117" spans="1:2" x14ac:dyDescent="0.25">
      <c r="A35117" s="1">
        <v>42979.895833333336</v>
      </c>
      <c r="B35117" s="2">
        <v>34.745935682372895</v>
      </c>
    </row>
    <row r="35118" spans="1:2" x14ac:dyDescent="0.25">
      <c r="A35118" s="1">
        <v>42979.902777777781</v>
      </c>
      <c r="B35118" s="2">
        <v>23.79399225660978</v>
      </c>
    </row>
    <row r="35119" spans="1:2" x14ac:dyDescent="0.25">
      <c r="A35119" s="1">
        <v>42979.909722222219</v>
      </c>
      <c r="B35119" s="2">
        <v>8.9610062849575485</v>
      </c>
    </row>
    <row r="35120" spans="1:2" x14ac:dyDescent="0.25">
      <c r="A35120" s="1">
        <v>42979.916666666664</v>
      </c>
      <c r="B35120" s="2">
        <v>-13.51187442670523</v>
      </c>
    </row>
    <row r="35121" spans="1:2" x14ac:dyDescent="0.25">
      <c r="A35121" s="1">
        <v>42979.923611111109</v>
      </c>
      <c r="B35121" s="2">
        <v>0.15893308461022873</v>
      </c>
    </row>
    <row r="35122" spans="1:2" x14ac:dyDescent="0.25">
      <c r="A35122" s="1">
        <v>42979.930555555555</v>
      </c>
      <c r="B35122" s="2">
        <v>25.248607216297728</v>
      </c>
    </row>
    <row r="35123" spans="1:2" x14ac:dyDescent="0.25">
      <c r="A35123" s="1">
        <v>42979.9375</v>
      </c>
      <c r="B35123" s="2">
        <v>14.235882698644128</v>
      </c>
    </row>
    <row r="35124" spans="1:2" x14ac:dyDescent="0.25">
      <c r="A35124" s="1">
        <v>42979.944444444445</v>
      </c>
      <c r="B35124" s="2">
        <v>-21.039611096215957</v>
      </c>
    </row>
    <row r="35125" spans="1:2" x14ac:dyDescent="0.25">
      <c r="A35125" s="1">
        <v>42979.951388888891</v>
      </c>
      <c r="B35125" s="2">
        <v>8.4886174190950499</v>
      </c>
    </row>
    <row r="35126" spans="1:2" x14ac:dyDescent="0.25">
      <c r="A35126" s="1">
        <v>42979.958333333336</v>
      </c>
      <c r="B35126" s="2">
        <v>36.156067962615197</v>
      </c>
    </row>
    <row r="35127" spans="1:2" x14ac:dyDescent="0.25">
      <c r="A35127" s="1">
        <v>42979.965277777781</v>
      </c>
      <c r="B35127" s="2">
        <v>21.45316527085636</v>
      </c>
    </row>
    <row r="35128" spans="1:2" x14ac:dyDescent="0.25">
      <c r="A35128" s="1">
        <v>42979.972222222219</v>
      </c>
      <c r="B35128" s="2">
        <v>48.947967152172836</v>
      </c>
    </row>
    <row r="35129" spans="1:2" x14ac:dyDescent="0.25">
      <c r="A35129" s="1">
        <v>42979.979166666664</v>
      </c>
      <c r="B35129" s="2">
        <v>33.784023886992266</v>
      </c>
    </row>
    <row r="35130" spans="1:2" x14ac:dyDescent="0.25">
      <c r="A35130" s="1">
        <v>42979.986111111109</v>
      </c>
      <c r="B35130" s="2">
        <v>10.209662256694573</v>
      </c>
    </row>
    <row r="35131" spans="1:2" x14ac:dyDescent="0.25">
      <c r="A35131" s="1">
        <v>42979.993055555555</v>
      </c>
      <c r="B35131" s="2">
        <v>-47.333268130335249</v>
      </c>
    </row>
    <row r="35132" spans="1:2" x14ac:dyDescent="0.25">
      <c r="A35132" s="1">
        <v>42980</v>
      </c>
      <c r="B35132" s="2">
        <v>-97.424419657072292</v>
      </c>
    </row>
    <row r="35133" spans="1:2" x14ac:dyDescent="0.25">
      <c r="A35133" s="1">
        <v>42980.006944444445</v>
      </c>
      <c r="B35133" s="2">
        <v>-32.00657488031468</v>
      </c>
    </row>
    <row r="35134" spans="1:2" x14ac:dyDescent="0.25">
      <c r="A35134" s="1">
        <v>42980.013888888891</v>
      </c>
      <c r="B35134" s="2">
        <v>3.6004544490289119</v>
      </c>
    </row>
    <row r="35135" spans="1:2" x14ac:dyDescent="0.25">
      <c r="A35135" s="1">
        <v>42980.020833333336</v>
      </c>
      <c r="B35135" s="2">
        <v>28.385337137146561</v>
      </c>
    </row>
    <row r="35136" spans="1:2" x14ac:dyDescent="0.25">
      <c r="A35136" s="1">
        <v>42980.027777777781</v>
      </c>
      <c r="B35136" s="2">
        <v>1.168575590642819</v>
      </c>
    </row>
    <row r="35137" spans="1:2" x14ac:dyDescent="0.25">
      <c r="A35137" s="1">
        <v>42980.034722222219</v>
      </c>
      <c r="B35137" s="2">
        <v>6.2030064908540714</v>
      </c>
    </row>
    <row r="35138" spans="1:2" x14ac:dyDescent="0.25">
      <c r="A35138" s="1">
        <v>42980.041666666664</v>
      </c>
      <c r="B35138" s="2">
        <v>15.925265478419558</v>
      </c>
    </row>
    <row r="35139" spans="1:2" x14ac:dyDescent="0.25">
      <c r="A35139" s="1">
        <v>42980.048611111109</v>
      </c>
      <c r="B35139" s="2">
        <v>20.837020513983006</v>
      </c>
    </row>
    <row r="35140" spans="1:2" x14ac:dyDescent="0.25">
      <c r="A35140" s="1">
        <v>42980.055555555555</v>
      </c>
      <c r="B35140" s="2">
        <v>15.749467824540382</v>
      </c>
    </row>
    <row r="35141" spans="1:2" x14ac:dyDescent="0.25">
      <c r="A35141" s="1">
        <v>42980.0625</v>
      </c>
      <c r="B35141" s="2">
        <v>26.365321840706418</v>
      </c>
    </row>
    <row r="35142" spans="1:2" x14ac:dyDescent="0.25">
      <c r="A35142" s="1">
        <v>42980.069444444445</v>
      </c>
      <c r="B35142" s="2">
        <v>26.498016907195186</v>
      </c>
    </row>
    <row r="35143" spans="1:2" x14ac:dyDescent="0.25">
      <c r="A35143" s="1">
        <v>42980.076388888891</v>
      </c>
      <c r="B35143" s="2">
        <v>25.905206541230726</v>
      </c>
    </row>
    <row r="35144" spans="1:2" x14ac:dyDescent="0.25">
      <c r="A35144" s="1">
        <v>42980.083333333336</v>
      </c>
      <c r="B35144" s="2">
        <v>14.444594734841861</v>
      </c>
    </row>
    <row r="35145" spans="1:2" x14ac:dyDescent="0.25">
      <c r="A35145" s="1">
        <v>42980.090277777781</v>
      </c>
      <c r="B35145" s="2">
        <v>14.698694534897417</v>
      </c>
    </row>
    <row r="35146" spans="1:2" x14ac:dyDescent="0.25">
      <c r="A35146" s="1">
        <v>42980.097222222219</v>
      </c>
      <c r="B35146" s="2">
        <v>39.210969719107965</v>
      </c>
    </row>
    <row r="35147" spans="1:2" x14ac:dyDescent="0.25">
      <c r="A35147" s="1">
        <v>42980.104166666664</v>
      </c>
      <c r="B35147" s="2">
        <v>28.730490322028782</v>
      </c>
    </row>
    <row r="35148" spans="1:2" x14ac:dyDescent="0.25">
      <c r="A35148" s="1">
        <v>42980.111111111109</v>
      </c>
      <c r="B35148" s="2">
        <v>12.171888248479567</v>
      </c>
    </row>
    <row r="35149" spans="1:2" x14ac:dyDescent="0.25">
      <c r="A35149" s="1">
        <v>42980.118055555555</v>
      </c>
      <c r="B35149" s="2">
        <v>6.1652996284193557</v>
      </c>
    </row>
    <row r="35150" spans="1:2" x14ac:dyDescent="0.25">
      <c r="A35150" s="1">
        <v>42980.125</v>
      </c>
      <c r="B35150" s="2">
        <v>-1.7994508670175371</v>
      </c>
    </row>
    <row r="35151" spans="1:2" x14ac:dyDescent="0.25">
      <c r="A35151" s="1">
        <v>42980.131944444445</v>
      </c>
      <c r="B35151" s="2">
        <v>-0.16900579960027243</v>
      </c>
    </row>
    <row r="35152" spans="1:2" x14ac:dyDescent="0.25">
      <c r="A35152" s="1">
        <v>42980.138888888891</v>
      </c>
      <c r="B35152" s="2">
        <v>27.840065392357257</v>
      </c>
    </row>
    <row r="35153" spans="1:2" x14ac:dyDescent="0.25">
      <c r="A35153" s="1">
        <v>42980.145833333336</v>
      </c>
      <c r="B35153" s="2">
        <v>26.598056892471163</v>
      </c>
    </row>
    <row r="35154" spans="1:2" x14ac:dyDescent="0.25">
      <c r="A35154" s="1">
        <v>42980.152777777781</v>
      </c>
      <c r="B35154" s="2">
        <v>9.9800515840519317</v>
      </c>
    </row>
    <row r="35155" spans="1:2" x14ac:dyDescent="0.25">
      <c r="A35155" s="1">
        <v>42980.159722222219</v>
      </c>
      <c r="B35155" s="2">
        <v>1.2379226976881426</v>
      </c>
    </row>
    <row r="35156" spans="1:2" x14ac:dyDescent="0.25">
      <c r="A35156" s="1">
        <v>42980.166666666664</v>
      </c>
      <c r="B35156" s="2">
        <v>-4.5639045983355029</v>
      </c>
    </row>
    <row r="35157" spans="1:2" x14ac:dyDescent="0.25">
      <c r="A35157" s="1">
        <v>42980.173611111109</v>
      </c>
      <c r="B35157" s="2">
        <v>3.2560337098414309</v>
      </c>
    </row>
    <row r="35158" spans="1:2" x14ac:dyDescent="0.25">
      <c r="A35158" s="1">
        <v>42980.180555555555</v>
      </c>
      <c r="B35158" s="2">
        <v>5.8906626408480225</v>
      </c>
    </row>
    <row r="35159" spans="1:2" x14ac:dyDescent="0.25">
      <c r="A35159" s="1">
        <v>42980.1875</v>
      </c>
      <c r="B35159" s="2">
        <v>8.2958071172224308</v>
      </c>
    </row>
    <row r="35160" spans="1:2" x14ac:dyDescent="0.25">
      <c r="A35160" s="1">
        <v>42980.194444444445</v>
      </c>
      <c r="B35160" s="2">
        <v>-3.5717850804530706</v>
      </c>
    </row>
    <row r="35161" spans="1:2" x14ac:dyDescent="0.25">
      <c r="A35161" s="1">
        <v>42980.201388888891</v>
      </c>
      <c r="B35161" s="2">
        <v>-8.8222078932817869</v>
      </c>
    </row>
    <row r="35162" spans="1:2" x14ac:dyDescent="0.25">
      <c r="A35162" s="1">
        <v>42980.208333333336</v>
      </c>
      <c r="B35162" s="2">
        <v>-3.5367982220958218</v>
      </c>
    </row>
    <row r="35163" spans="1:2" x14ac:dyDescent="0.25">
      <c r="A35163" s="1">
        <v>42980.215277777781</v>
      </c>
      <c r="B35163" s="2">
        <v>-5.651848963222049</v>
      </c>
    </row>
    <row r="35164" spans="1:2" x14ac:dyDescent="0.25">
      <c r="A35164" s="1">
        <v>42980.222222222219</v>
      </c>
      <c r="B35164" s="2">
        <v>14.391397056356745</v>
      </c>
    </row>
    <row r="35165" spans="1:2" x14ac:dyDescent="0.25">
      <c r="A35165" s="1">
        <v>42980.229166666664</v>
      </c>
      <c r="B35165" s="2">
        <v>28.44135097691326</v>
      </c>
    </row>
    <row r="35166" spans="1:2" x14ac:dyDescent="0.25">
      <c r="A35166" s="1">
        <v>42980.236111111109</v>
      </c>
      <c r="B35166" s="2">
        <v>-2.930362942435119</v>
      </c>
    </row>
    <row r="35167" spans="1:2" x14ac:dyDescent="0.25">
      <c r="A35167" s="1">
        <v>42980.243055555555</v>
      </c>
      <c r="B35167" s="2">
        <v>23.644872595891503</v>
      </c>
    </row>
    <row r="35168" spans="1:2" x14ac:dyDescent="0.25">
      <c r="A35168" s="1">
        <v>42980.25</v>
      </c>
      <c r="B35168" s="2">
        <v>15.455379766893699</v>
      </c>
    </row>
    <row r="35169" spans="1:2" x14ac:dyDescent="0.25">
      <c r="A35169" s="1">
        <v>42980.256944444445</v>
      </c>
      <c r="B35169" s="2">
        <v>46.420085055730937</v>
      </c>
    </row>
    <row r="35170" spans="1:2" x14ac:dyDescent="0.25">
      <c r="A35170" s="1">
        <v>42980.263888888891</v>
      </c>
      <c r="B35170" s="2">
        <v>78.517596362969101</v>
      </c>
    </row>
    <row r="35171" spans="1:2" x14ac:dyDescent="0.25">
      <c r="A35171" s="1">
        <v>42980.270833333336</v>
      </c>
      <c r="B35171" s="2">
        <v>36.957728043577418</v>
      </c>
    </row>
    <row r="35172" spans="1:2" x14ac:dyDescent="0.25">
      <c r="A35172" s="1">
        <v>42980.277777777781</v>
      </c>
      <c r="B35172" s="2">
        <v>49.025364938294516</v>
      </c>
    </row>
    <row r="35173" spans="1:2" x14ac:dyDescent="0.25">
      <c r="A35173" s="1">
        <v>42980.284722222219</v>
      </c>
      <c r="B35173" s="2">
        <v>30.299684850631749</v>
      </c>
    </row>
    <row r="35174" spans="1:2" x14ac:dyDescent="0.25">
      <c r="A35174" s="1">
        <v>42980.291666666664</v>
      </c>
      <c r="B35174" s="2">
        <v>-1.6919344055227703</v>
      </c>
    </row>
    <row r="35175" spans="1:2" x14ac:dyDescent="0.25">
      <c r="A35175" s="1">
        <v>42980.298611111109</v>
      </c>
      <c r="B35175" s="2">
        <v>-61.00340721318149</v>
      </c>
    </row>
    <row r="35176" spans="1:2" x14ac:dyDescent="0.25">
      <c r="A35176" s="1">
        <v>42980.305555555555</v>
      </c>
      <c r="B35176" s="2">
        <v>-61.450236739451356</v>
      </c>
    </row>
    <row r="35177" spans="1:2" x14ac:dyDescent="0.25">
      <c r="A35177" s="1">
        <v>42980.3125</v>
      </c>
      <c r="B35177" s="2">
        <v>8.5973333388331223</v>
      </c>
    </row>
    <row r="35178" spans="1:2" x14ac:dyDescent="0.25">
      <c r="A35178" s="1">
        <v>42980.319444444445</v>
      </c>
      <c r="B35178" s="2">
        <v>-22.969873554815763</v>
      </c>
    </row>
    <row r="35179" spans="1:2" x14ac:dyDescent="0.25">
      <c r="A35179" s="1">
        <v>42980.326388888891</v>
      </c>
      <c r="B35179" s="2">
        <v>-78.644220560889423</v>
      </c>
    </row>
    <row r="35180" spans="1:2" x14ac:dyDescent="0.25">
      <c r="A35180" s="1">
        <v>42980.333333333336</v>
      </c>
      <c r="B35180" s="2">
        <v>-110.48072230769301</v>
      </c>
    </row>
    <row r="35181" spans="1:2" x14ac:dyDescent="0.25">
      <c r="A35181" s="1">
        <v>42980.340277777781</v>
      </c>
      <c r="B35181" s="2">
        <v>-208.03483826284102</v>
      </c>
    </row>
    <row r="35182" spans="1:2" x14ac:dyDescent="0.25">
      <c r="A35182" s="1">
        <v>42980.347222222219</v>
      </c>
      <c r="B35182" s="2">
        <v>-110.12827692452269</v>
      </c>
    </row>
    <row r="35183" spans="1:2" x14ac:dyDescent="0.25">
      <c r="A35183" s="1">
        <v>42980.354166666664</v>
      </c>
      <c r="B35183" s="2">
        <v>45.922624170907078</v>
      </c>
    </row>
    <row r="35184" spans="1:2" x14ac:dyDescent="0.25">
      <c r="A35184" s="1">
        <v>42980.361111111109</v>
      </c>
      <c r="B35184" s="2">
        <v>47.88221923329494</v>
      </c>
    </row>
    <row r="35185" spans="1:2" x14ac:dyDescent="0.25">
      <c r="A35185" s="1">
        <v>42980.368055555555</v>
      </c>
      <c r="B35185" s="2">
        <v>-16.352189767500338</v>
      </c>
    </row>
    <row r="35186" spans="1:2" x14ac:dyDescent="0.25">
      <c r="A35186" s="1">
        <v>42980.375</v>
      </c>
      <c r="B35186" s="2">
        <v>-96.026917791076897</v>
      </c>
    </row>
    <row r="35187" spans="1:2" x14ac:dyDescent="0.25">
      <c r="A35187" s="1">
        <v>42980.381944444445</v>
      </c>
      <c r="B35187" s="2">
        <v>-93.313255888242466</v>
      </c>
    </row>
    <row r="35188" spans="1:2" x14ac:dyDescent="0.25">
      <c r="A35188" s="1">
        <v>42980.388888888891</v>
      </c>
      <c r="B35188" s="2">
        <v>-55.21323885746785</v>
      </c>
    </row>
    <row r="35189" spans="1:2" x14ac:dyDescent="0.25">
      <c r="A35189" s="1">
        <v>42980.395833333336</v>
      </c>
      <c r="B35189" s="2">
        <v>-58.753721099103373</v>
      </c>
    </row>
    <row r="35190" spans="1:2" x14ac:dyDescent="0.25">
      <c r="A35190" s="1">
        <v>42980.402777777781</v>
      </c>
      <c r="B35190" s="2">
        <v>-76.09710885533228</v>
      </c>
    </row>
    <row r="35191" spans="1:2" x14ac:dyDescent="0.25">
      <c r="A35191" s="1">
        <v>42980.409722222219</v>
      </c>
      <c r="B35191" s="2">
        <v>-81.76549736685061</v>
      </c>
    </row>
    <row r="35192" spans="1:2" x14ac:dyDescent="0.25">
      <c r="A35192" s="1">
        <v>42980.416666666664</v>
      </c>
      <c r="B35192" s="2">
        <v>-47.889774979856931</v>
      </c>
    </row>
    <row r="35193" spans="1:2" x14ac:dyDescent="0.25">
      <c r="A35193" s="1">
        <v>42980.423611111109</v>
      </c>
      <c r="B35193" s="2">
        <v>-58.825059985472329</v>
      </c>
    </row>
    <row r="35194" spans="1:2" x14ac:dyDescent="0.25">
      <c r="A35194" s="1">
        <v>42980.430555555555</v>
      </c>
      <c r="B35194" s="2">
        <v>-52.242617591751475</v>
      </c>
    </row>
    <row r="35195" spans="1:2" x14ac:dyDescent="0.25">
      <c r="A35195" s="1">
        <v>42980.4375</v>
      </c>
      <c r="B35195" s="2">
        <v>-36.453948909669656</v>
      </c>
    </row>
    <row r="35196" spans="1:2" x14ac:dyDescent="0.25">
      <c r="A35196" s="1">
        <v>42980.444444444445</v>
      </c>
      <c r="B35196" s="2">
        <v>-32.507499708430117</v>
      </c>
    </row>
    <row r="35197" spans="1:2" x14ac:dyDescent="0.25">
      <c r="A35197" s="1">
        <v>42980.451388888891</v>
      </c>
      <c r="B35197" s="2">
        <v>-42.088801717214324</v>
      </c>
    </row>
    <row r="35198" spans="1:2" x14ac:dyDescent="0.25">
      <c r="A35198" s="1">
        <v>42980.458333333336</v>
      </c>
      <c r="B35198" s="2">
        <v>-108.43115079067526</v>
      </c>
    </row>
    <row r="35199" spans="1:2" x14ac:dyDescent="0.25">
      <c r="A35199" s="1">
        <v>42980.465277777781</v>
      </c>
      <c r="B35199" s="2">
        <v>-57.503734892656894</v>
      </c>
    </row>
    <row r="35200" spans="1:2" x14ac:dyDescent="0.25">
      <c r="A35200" s="1">
        <v>42980.472222222219</v>
      </c>
      <c r="B35200" s="2">
        <v>-46.655233635173644</v>
      </c>
    </row>
    <row r="35201" spans="1:2" x14ac:dyDescent="0.25">
      <c r="A35201" s="1">
        <v>42980.479166666664</v>
      </c>
      <c r="B35201" s="2">
        <v>19.464555375805453</v>
      </c>
    </row>
    <row r="35202" spans="1:2" x14ac:dyDescent="0.25">
      <c r="A35202" s="1">
        <v>42980.486111111109</v>
      </c>
      <c r="B35202" s="2">
        <v>40.584532020290403</v>
      </c>
    </row>
    <row r="35203" spans="1:2" x14ac:dyDescent="0.25">
      <c r="A35203" s="1">
        <v>42980.493055555555</v>
      </c>
      <c r="B35203" s="2">
        <v>54.083774593595493</v>
      </c>
    </row>
    <row r="35204" spans="1:2" x14ac:dyDescent="0.25">
      <c r="A35204" s="1">
        <v>42980.5</v>
      </c>
      <c r="B35204" s="2">
        <v>-11.164723633204412</v>
      </c>
    </row>
    <row r="35205" spans="1:2" x14ac:dyDescent="0.25">
      <c r="A35205" s="1">
        <v>42980.506944444445</v>
      </c>
      <c r="B35205" s="2">
        <v>29.522268107906516</v>
      </c>
    </row>
    <row r="35206" spans="1:2" x14ac:dyDescent="0.25">
      <c r="A35206" s="1">
        <v>42980.513888888891</v>
      </c>
      <c r="B35206" s="2">
        <v>25.303142491178829</v>
      </c>
    </row>
    <row r="35207" spans="1:2" x14ac:dyDescent="0.25">
      <c r="A35207" s="1">
        <v>42980.520833333336</v>
      </c>
      <c r="B35207" s="2">
        <v>-87.176440878667975</v>
      </c>
    </row>
    <row r="35208" spans="1:2" x14ac:dyDescent="0.25">
      <c r="A35208" s="1">
        <v>42980.527777777781</v>
      </c>
      <c r="B35208" s="2">
        <v>-71.523822190444676</v>
      </c>
    </row>
    <row r="35209" spans="1:2" x14ac:dyDescent="0.25">
      <c r="A35209" s="1">
        <v>42980.534722222219</v>
      </c>
      <c r="B35209" s="2">
        <v>5.4451379576442802</v>
      </c>
    </row>
    <row r="35210" spans="1:2" x14ac:dyDescent="0.25">
      <c r="A35210" s="1">
        <v>42980.541666666664</v>
      </c>
      <c r="B35210" s="2">
        <v>-38.799446909535959</v>
      </c>
    </row>
    <row r="35211" spans="1:2" x14ac:dyDescent="0.25">
      <c r="A35211" s="1">
        <v>42980.548611111109</v>
      </c>
      <c r="B35211" s="2">
        <v>-39.258673640391883</v>
      </c>
    </row>
    <row r="35212" spans="1:2" x14ac:dyDescent="0.25">
      <c r="A35212" s="1">
        <v>42980.555555555555</v>
      </c>
      <c r="B35212" s="2">
        <v>-47.330969068986647</v>
      </c>
    </row>
    <row r="35213" spans="1:2" x14ac:dyDescent="0.25">
      <c r="A35213" s="1">
        <v>42980.5625</v>
      </c>
      <c r="B35213" s="2">
        <v>-45.77831754825592</v>
      </c>
    </row>
    <row r="35214" spans="1:2" x14ac:dyDescent="0.25">
      <c r="A35214" s="1">
        <v>42980.569444444445</v>
      </c>
      <c r="B35214" s="2">
        <v>-37.725875855366027</v>
      </c>
    </row>
    <row r="35215" spans="1:2" x14ac:dyDescent="0.25">
      <c r="A35215" s="1">
        <v>42980.576388888891</v>
      </c>
      <c r="B35215" s="2">
        <v>-11.68284612276179</v>
      </c>
    </row>
    <row r="35216" spans="1:2" x14ac:dyDescent="0.25">
      <c r="A35216" s="1">
        <v>42980.583333333336</v>
      </c>
      <c r="B35216" s="2">
        <v>-15.185454170188363</v>
      </c>
    </row>
    <row r="35217" spans="1:2" x14ac:dyDescent="0.25">
      <c r="A35217" s="1">
        <v>42980.590277777781</v>
      </c>
      <c r="B35217" s="2">
        <v>-26.527796181708787</v>
      </c>
    </row>
    <row r="35218" spans="1:2" x14ac:dyDescent="0.25">
      <c r="A35218" s="1">
        <v>42980.597222222219</v>
      </c>
      <c r="B35218" s="2">
        <v>-30.930841591935703</v>
      </c>
    </row>
    <row r="35219" spans="1:2" x14ac:dyDescent="0.25">
      <c r="A35219" s="1">
        <v>42980.604166666664</v>
      </c>
      <c r="B35219" s="2">
        <v>-24.761621069226386</v>
      </c>
    </row>
    <row r="35220" spans="1:2" x14ac:dyDescent="0.25">
      <c r="A35220" s="1">
        <v>42980.611111111109</v>
      </c>
      <c r="B35220" s="2">
        <v>28.444683361743518</v>
      </c>
    </row>
    <row r="35221" spans="1:2" x14ac:dyDescent="0.25">
      <c r="A35221" s="1">
        <v>42980.618055555555</v>
      </c>
      <c r="B35221" s="2">
        <v>31.640440935385801</v>
      </c>
    </row>
    <row r="35222" spans="1:2" x14ac:dyDescent="0.25">
      <c r="A35222" s="1">
        <v>42980.625</v>
      </c>
      <c r="B35222" s="2">
        <v>38.73554294729513</v>
      </c>
    </row>
    <row r="35223" spans="1:2" x14ac:dyDescent="0.25">
      <c r="A35223" s="1">
        <v>42980.631944444445</v>
      </c>
      <c r="B35223" s="2">
        <v>34.466303262263729</v>
      </c>
    </row>
    <row r="35224" spans="1:2" x14ac:dyDescent="0.25">
      <c r="A35224" s="1">
        <v>42980.638888888891</v>
      </c>
      <c r="B35224" s="2">
        <v>-17.261722392033214</v>
      </c>
    </row>
    <row r="35225" spans="1:2" x14ac:dyDescent="0.25">
      <c r="A35225" s="1">
        <v>42980.645833333336</v>
      </c>
      <c r="B35225" s="2">
        <v>-36.066572920356457</v>
      </c>
    </row>
    <row r="35226" spans="1:2" x14ac:dyDescent="0.25">
      <c r="A35226" s="1">
        <v>42980.652777777781</v>
      </c>
      <c r="B35226" s="2">
        <v>-57.596802566520687</v>
      </c>
    </row>
    <row r="35227" spans="1:2" x14ac:dyDescent="0.25">
      <c r="A35227" s="1">
        <v>42980.659722222219</v>
      </c>
      <c r="B35227" s="2">
        <v>-151.07052737453196</v>
      </c>
    </row>
    <row r="35228" spans="1:2" x14ac:dyDescent="0.25">
      <c r="A35228" s="1">
        <v>42980.666666666664</v>
      </c>
      <c r="B35228" s="2">
        <v>-10.283301794834358</v>
      </c>
    </row>
    <row r="35229" spans="1:2" x14ac:dyDescent="0.25">
      <c r="A35229" s="1">
        <v>42980.673611111109</v>
      </c>
      <c r="B35229" s="2">
        <v>2.8517778792027579</v>
      </c>
    </row>
    <row r="35230" spans="1:2" x14ac:dyDescent="0.25">
      <c r="A35230" s="1">
        <v>42980.680555555555</v>
      </c>
      <c r="B35230" s="2">
        <v>2.7937823645377646</v>
      </c>
    </row>
    <row r="35231" spans="1:2" x14ac:dyDescent="0.25">
      <c r="A35231" s="1">
        <v>42980.6875</v>
      </c>
      <c r="B35231" s="2">
        <v>-34.333812032557326</v>
      </c>
    </row>
    <row r="35232" spans="1:2" x14ac:dyDescent="0.25">
      <c r="A35232" s="1">
        <v>42980.694444444445</v>
      </c>
      <c r="B35232" s="2">
        <v>-84.660035120518245</v>
      </c>
    </row>
    <row r="35233" spans="1:2" x14ac:dyDescent="0.25">
      <c r="A35233" s="1">
        <v>42980.701388888891</v>
      </c>
      <c r="B35233" s="2">
        <v>-0.24922297293363954</v>
      </c>
    </row>
    <row r="35234" spans="1:2" x14ac:dyDescent="0.25">
      <c r="A35234" s="1">
        <v>42980.708333333336</v>
      </c>
      <c r="B35234" s="2">
        <v>-30.926797994439159</v>
      </c>
    </row>
    <row r="35235" spans="1:2" x14ac:dyDescent="0.25">
      <c r="A35235" s="1">
        <v>42980.715277777781</v>
      </c>
      <c r="B35235" s="2">
        <v>-36.030003432164378</v>
      </c>
    </row>
    <row r="35236" spans="1:2" x14ac:dyDescent="0.25">
      <c r="A35236" s="1">
        <v>42980.722222222219</v>
      </c>
      <c r="B35236" s="2">
        <v>17.015536817367149</v>
      </c>
    </row>
    <row r="35237" spans="1:2" x14ac:dyDescent="0.25">
      <c r="A35237" s="1">
        <v>42980.729166666664</v>
      </c>
      <c r="B35237" s="2">
        <v>80.826259030330888</v>
      </c>
    </row>
    <row r="35238" spans="1:2" x14ac:dyDescent="0.25">
      <c r="A35238" s="1">
        <v>42980.736111111109</v>
      </c>
      <c r="B35238" s="2">
        <v>59.588101496390642</v>
      </c>
    </row>
    <row r="35239" spans="1:2" x14ac:dyDescent="0.25">
      <c r="A35239" s="1">
        <v>42980.743055555555</v>
      </c>
      <c r="B35239" s="2">
        <v>64.868636822168284</v>
      </c>
    </row>
    <row r="35240" spans="1:2" x14ac:dyDescent="0.25">
      <c r="A35240" s="1">
        <v>42980.75</v>
      </c>
      <c r="B35240" s="2">
        <v>94.695766783163023</v>
      </c>
    </row>
    <row r="35241" spans="1:2" x14ac:dyDescent="0.25">
      <c r="A35241" s="1">
        <v>42980.756944444445</v>
      </c>
      <c r="B35241" s="2">
        <v>91.219913104919442</v>
      </c>
    </row>
    <row r="35242" spans="1:2" x14ac:dyDescent="0.25">
      <c r="A35242" s="1">
        <v>42980.763888888891</v>
      </c>
      <c r="B35242" s="2">
        <v>80.98051044022975</v>
      </c>
    </row>
    <row r="35243" spans="1:2" x14ac:dyDescent="0.25">
      <c r="A35243" s="1">
        <v>42980.770833333336</v>
      </c>
      <c r="B35243" s="2">
        <v>71.682444702423183</v>
      </c>
    </row>
    <row r="35244" spans="1:2" x14ac:dyDescent="0.25">
      <c r="A35244" s="1">
        <v>42980.777777777781</v>
      </c>
      <c r="B35244" s="2">
        <v>20.945231220636778</v>
      </c>
    </row>
    <row r="35245" spans="1:2" x14ac:dyDescent="0.25">
      <c r="A35245" s="1">
        <v>42980.784722222219</v>
      </c>
      <c r="B35245" s="2">
        <v>-50.623109107636068</v>
      </c>
    </row>
    <row r="35246" spans="1:2" x14ac:dyDescent="0.25">
      <c r="A35246" s="1">
        <v>42980.791666666664</v>
      </c>
      <c r="B35246" s="2">
        <v>-198.70848961289894</v>
      </c>
    </row>
    <row r="35247" spans="1:2" x14ac:dyDescent="0.25">
      <c r="A35247" s="1">
        <v>42980.798611111109</v>
      </c>
      <c r="B35247" s="2">
        <v>-27.504539003783574</v>
      </c>
    </row>
    <row r="35248" spans="1:2" x14ac:dyDescent="0.25">
      <c r="A35248" s="1">
        <v>42980.805555555555</v>
      </c>
      <c r="B35248" s="2">
        <v>86.051861812144978</v>
      </c>
    </row>
    <row r="35249" spans="1:2" x14ac:dyDescent="0.25">
      <c r="A35249" s="1">
        <v>42980.8125</v>
      </c>
      <c r="B35249" s="2">
        <v>22.533510257054004</v>
      </c>
    </row>
    <row r="35250" spans="1:2" x14ac:dyDescent="0.25">
      <c r="A35250" s="1">
        <v>42980.819444444445</v>
      </c>
      <c r="B35250" s="2">
        <v>-19.304548680642039</v>
      </c>
    </row>
    <row r="35251" spans="1:2" x14ac:dyDescent="0.25">
      <c r="A35251" s="1">
        <v>42980.826388888891</v>
      </c>
      <c r="B35251" s="2">
        <v>15.661540915257016</v>
      </c>
    </row>
    <row r="35252" spans="1:2" x14ac:dyDescent="0.25">
      <c r="A35252" s="1">
        <v>42980.833333333336</v>
      </c>
      <c r="B35252" s="2">
        <v>25.860041677256618</v>
      </c>
    </row>
    <row r="35253" spans="1:2" x14ac:dyDescent="0.25">
      <c r="A35253" s="1">
        <v>42980.840277777781</v>
      </c>
      <c r="B35253" s="2">
        <v>37.507753617903312</v>
      </c>
    </row>
    <row r="35254" spans="1:2" x14ac:dyDescent="0.25">
      <c r="A35254" s="1">
        <v>42980.847222222219</v>
      </c>
      <c r="B35254" s="2">
        <v>26.466154772337127</v>
      </c>
    </row>
    <row r="35255" spans="1:2" x14ac:dyDescent="0.25">
      <c r="A35255" s="1">
        <v>42980.854166666664</v>
      </c>
      <c r="B35255" s="2">
        <v>9.0178448780514007</v>
      </c>
    </row>
    <row r="35256" spans="1:2" x14ac:dyDescent="0.25">
      <c r="A35256" s="1">
        <v>42980.861111111109</v>
      </c>
      <c r="B35256" s="2">
        <v>11.518499817249394</v>
      </c>
    </row>
    <row r="35257" spans="1:2" x14ac:dyDescent="0.25">
      <c r="A35257" s="1">
        <v>42980.868055555555</v>
      </c>
      <c r="B35257" s="2">
        <v>18.846233280053177</v>
      </c>
    </row>
    <row r="35258" spans="1:2" x14ac:dyDescent="0.25">
      <c r="A35258" s="1">
        <v>42980.875</v>
      </c>
      <c r="B35258" s="2">
        <v>32.912009597745737</v>
      </c>
    </row>
    <row r="35259" spans="1:2" x14ac:dyDescent="0.25">
      <c r="A35259" s="1">
        <v>42980.881944444445</v>
      </c>
      <c r="B35259" s="2">
        <v>24.87836915639981</v>
      </c>
    </row>
    <row r="35260" spans="1:2" x14ac:dyDescent="0.25">
      <c r="A35260" s="1">
        <v>42980.888888888891</v>
      </c>
      <c r="B35260" s="2">
        <v>18.837084271697048</v>
      </c>
    </row>
    <row r="35261" spans="1:2" x14ac:dyDescent="0.25">
      <c r="A35261" s="1">
        <v>42980.895833333336</v>
      </c>
      <c r="B35261" s="2">
        <v>24.307689422331119</v>
      </c>
    </row>
    <row r="35262" spans="1:2" x14ac:dyDescent="0.25">
      <c r="A35262" s="1">
        <v>42980.902777777781</v>
      </c>
      <c r="B35262" s="2">
        <v>29.738108511055181</v>
      </c>
    </row>
    <row r="35263" spans="1:2" x14ac:dyDescent="0.25">
      <c r="A35263" s="1">
        <v>42980.909722222219</v>
      </c>
      <c r="B35263" s="2">
        <v>30.709809828087018</v>
      </c>
    </row>
    <row r="35264" spans="1:2" x14ac:dyDescent="0.25">
      <c r="A35264" s="1">
        <v>42980.916666666664</v>
      </c>
      <c r="B35264" s="2">
        <v>22.133465657056465</v>
      </c>
    </row>
    <row r="35265" spans="1:2" x14ac:dyDescent="0.25">
      <c r="A35265" s="1">
        <v>42980.923611111109</v>
      </c>
      <c r="B35265" s="2">
        <v>17.203268789913029</v>
      </c>
    </row>
    <row r="35266" spans="1:2" x14ac:dyDescent="0.25">
      <c r="A35266" s="1">
        <v>42980.930555555555</v>
      </c>
      <c r="B35266" s="2">
        <v>17.590135759285815</v>
      </c>
    </row>
    <row r="35267" spans="1:2" x14ac:dyDescent="0.25">
      <c r="A35267" s="1">
        <v>42980.9375</v>
      </c>
      <c r="B35267" s="2">
        <v>3.7405267754154434</v>
      </c>
    </row>
    <row r="35268" spans="1:2" x14ac:dyDescent="0.25">
      <c r="A35268" s="1">
        <v>42980.944444444445</v>
      </c>
      <c r="B35268" s="2">
        <v>4.8796839225972262</v>
      </c>
    </row>
    <row r="35269" spans="1:2" x14ac:dyDescent="0.25">
      <c r="A35269" s="1">
        <v>42980.951388888891</v>
      </c>
      <c r="B35269" s="2">
        <v>16.440636039649203</v>
      </c>
    </row>
    <row r="35270" spans="1:2" x14ac:dyDescent="0.25">
      <c r="A35270" s="1">
        <v>42980.958333333336</v>
      </c>
      <c r="B35270" s="2">
        <v>-13.116686542115058</v>
      </c>
    </row>
    <row r="35271" spans="1:2" x14ac:dyDescent="0.25">
      <c r="A35271" s="1">
        <v>42980.965277777781</v>
      </c>
      <c r="B35271" s="2">
        <v>-8.3663011268436573</v>
      </c>
    </row>
    <row r="35272" spans="1:2" x14ac:dyDescent="0.25">
      <c r="A35272" s="1">
        <v>42980.972222222219</v>
      </c>
      <c r="B35272" s="2">
        <v>14.317064976346252</v>
      </c>
    </row>
    <row r="35273" spans="1:2" x14ac:dyDescent="0.25">
      <c r="A35273" s="1">
        <v>42980.979166666664</v>
      </c>
      <c r="B35273" s="2">
        <v>26.734757063307139</v>
      </c>
    </row>
    <row r="35274" spans="1:2" x14ac:dyDescent="0.25">
      <c r="A35274" s="1">
        <v>42980.986111111109</v>
      </c>
      <c r="B35274" s="2">
        <v>0.33910463350883219</v>
      </c>
    </row>
    <row r="35275" spans="1:2" x14ac:dyDescent="0.25">
      <c r="A35275" s="1">
        <v>42980.993055555555</v>
      </c>
      <c r="B35275" s="2">
        <v>-58.513009994135935</v>
      </c>
    </row>
    <row r="35276" spans="1:2" x14ac:dyDescent="0.25">
      <c r="A35276" s="1">
        <v>42981</v>
      </c>
      <c r="B35276" s="2">
        <v>-64.799168726848151</v>
      </c>
    </row>
    <row r="35277" spans="1:2" x14ac:dyDescent="0.25">
      <c r="A35277" s="1">
        <v>42981.006944444445</v>
      </c>
      <c r="B35277" s="2">
        <v>17.616006321344077</v>
      </c>
    </row>
    <row r="35278" spans="1:2" x14ac:dyDescent="0.25">
      <c r="A35278" s="1">
        <v>42981.013888888891</v>
      </c>
      <c r="B35278" s="2">
        <v>39.830680116361229</v>
      </c>
    </row>
    <row r="35279" spans="1:2" x14ac:dyDescent="0.25">
      <c r="A35279" s="1">
        <v>42981.020833333336</v>
      </c>
      <c r="B35279" s="2">
        <v>21.918697702948219</v>
      </c>
    </row>
    <row r="35280" spans="1:2" x14ac:dyDescent="0.25">
      <c r="A35280" s="1">
        <v>42981.027777777781</v>
      </c>
      <c r="B35280" s="2">
        <v>-10.540131301720152</v>
      </c>
    </row>
    <row r="35281" spans="1:2" x14ac:dyDescent="0.25">
      <c r="A35281" s="1">
        <v>42981.034722222219</v>
      </c>
      <c r="B35281" s="2">
        <v>-18.666532594648064</v>
      </c>
    </row>
    <row r="35282" spans="1:2" x14ac:dyDescent="0.25">
      <c r="A35282" s="1">
        <v>42981.041666666664</v>
      </c>
      <c r="B35282" s="2">
        <v>-18.926869431464826</v>
      </c>
    </row>
    <row r="35283" spans="1:2" x14ac:dyDescent="0.25">
      <c r="A35283" s="1">
        <v>42981.048611111109</v>
      </c>
      <c r="B35283" s="2">
        <v>-13.467970135733582</v>
      </c>
    </row>
    <row r="35284" spans="1:2" x14ac:dyDescent="0.25">
      <c r="A35284" s="1">
        <v>42981.055555555555</v>
      </c>
      <c r="B35284" s="2">
        <v>22.404644672120483</v>
      </c>
    </row>
    <row r="35285" spans="1:2" x14ac:dyDescent="0.25">
      <c r="A35285" s="1">
        <v>42981.0625</v>
      </c>
      <c r="B35285" s="2">
        <v>27.987933986947997</v>
      </c>
    </row>
    <row r="35286" spans="1:2" x14ac:dyDescent="0.25">
      <c r="A35286" s="1">
        <v>42981.069444444445</v>
      </c>
      <c r="B35286" s="2">
        <v>12.064255373110806</v>
      </c>
    </row>
    <row r="35287" spans="1:2" x14ac:dyDescent="0.25">
      <c r="A35287" s="1">
        <v>42981.076388888891</v>
      </c>
      <c r="B35287" s="2">
        <v>9.1659200173566688</v>
      </c>
    </row>
    <row r="35288" spans="1:2" x14ac:dyDescent="0.25">
      <c r="A35288" s="1">
        <v>42981.083333333336</v>
      </c>
      <c r="B35288" s="2">
        <v>-1.135027475433344</v>
      </c>
    </row>
    <row r="35289" spans="1:2" x14ac:dyDescent="0.25">
      <c r="A35289" s="1">
        <v>42981.090277777781</v>
      </c>
      <c r="B35289" s="2">
        <v>-6.2785901889383968</v>
      </c>
    </row>
    <row r="35290" spans="1:2" x14ac:dyDescent="0.25">
      <c r="A35290" s="1">
        <v>42981.097222222219</v>
      </c>
      <c r="B35290" s="2">
        <v>12.824922797194922</v>
      </c>
    </row>
    <row r="35291" spans="1:2" x14ac:dyDescent="0.25">
      <c r="A35291" s="1">
        <v>42981.104166666664</v>
      </c>
      <c r="B35291" s="2">
        <v>20.243184283307393</v>
      </c>
    </row>
    <row r="35292" spans="1:2" x14ac:dyDescent="0.25">
      <c r="A35292" s="1">
        <v>42981.111111111109</v>
      </c>
      <c r="B35292" s="2">
        <v>26.859506399112821</v>
      </c>
    </row>
    <row r="35293" spans="1:2" x14ac:dyDescent="0.25">
      <c r="A35293" s="1">
        <v>42981.118055555555</v>
      </c>
      <c r="B35293" s="2">
        <v>27.199343309908823</v>
      </c>
    </row>
    <row r="35294" spans="1:2" x14ac:dyDescent="0.25">
      <c r="A35294" s="1">
        <v>42981.125</v>
      </c>
      <c r="B35294" s="2">
        <v>22.782947962153461</v>
      </c>
    </row>
    <row r="35295" spans="1:2" x14ac:dyDescent="0.25">
      <c r="A35295" s="1">
        <v>42981.131944444445</v>
      </c>
      <c r="B35295" s="2">
        <v>22.676447248613986</v>
      </c>
    </row>
    <row r="35296" spans="1:2" x14ac:dyDescent="0.25">
      <c r="A35296" s="1">
        <v>42981.138888888891</v>
      </c>
      <c r="B35296" s="2">
        <v>24.443662733440092</v>
      </c>
    </row>
    <row r="35297" spans="1:2" x14ac:dyDescent="0.25">
      <c r="A35297" s="1">
        <v>42981.145833333336</v>
      </c>
      <c r="B35297" s="2">
        <v>27.027738339691712</v>
      </c>
    </row>
    <row r="35298" spans="1:2" x14ac:dyDescent="0.25">
      <c r="A35298" s="1">
        <v>42981.152777777781</v>
      </c>
      <c r="B35298" s="2">
        <v>7.5845912432405749</v>
      </c>
    </row>
    <row r="35299" spans="1:2" x14ac:dyDescent="0.25">
      <c r="A35299" s="1">
        <v>42981.159722222219</v>
      </c>
      <c r="B35299" s="2">
        <v>4.7364065830252366</v>
      </c>
    </row>
    <row r="35300" spans="1:2" x14ac:dyDescent="0.25">
      <c r="A35300" s="1">
        <v>42981.166666666664</v>
      </c>
      <c r="B35300" s="2">
        <v>3.0912965748364027</v>
      </c>
    </row>
    <row r="35301" spans="1:2" x14ac:dyDescent="0.25">
      <c r="A35301" s="1">
        <v>42981.173611111109</v>
      </c>
      <c r="B35301" s="2">
        <v>7.1192133830641007</v>
      </c>
    </row>
    <row r="35302" spans="1:2" x14ac:dyDescent="0.25">
      <c r="A35302" s="1">
        <v>42981.180555555555</v>
      </c>
      <c r="B35302" s="2">
        <v>25.654398214919492</v>
      </c>
    </row>
    <row r="35303" spans="1:2" x14ac:dyDescent="0.25">
      <c r="A35303" s="1">
        <v>42981.1875</v>
      </c>
      <c r="B35303" s="2">
        <v>8.0188951745317407</v>
      </c>
    </row>
    <row r="35304" spans="1:2" x14ac:dyDescent="0.25">
      <c r="A35304" s="1">
        <v>42981.194444444445</v>
      </c>
      <c r="B35304" s="2">
        <v>-8.4501442404214568</v>
      </c>
    </row>
    <row r="35305" spans="1:2" x14ac:dyDescent="0.25">
      <c r="A35305" s="1">
        <v>42981.201388888891</v>
      </c>
      <c r="B35305" s="2">
        <v>-4.2467276856836786</v>
      </c>
    </row>
    <row r="35306" spans="1:2" x14ac:dyDescent="0.25">
      <c r="A35306" s="1">
        <v>42981.208333333336</v>
      </c>
      <c r="B35306" s="2">
        <v>-23.966803740047084</v>
      </c>
    </row>
    <row r="35307" spans="1:2" x14ac:dyDescent="0.25">
      <c r="A35307" s="1">
        <v>42981.215277777781</v>
      </c>
      <c r="B35307" s="2">
        <v>-15.563323469912673</v>
      </c>
    </row>
    <row r="35308" spans="1:2" x14ac:dyDescent="0.25">
      <c r="A35308" s="1">
        <v>42981.222222222219</v>
      </c>
      <c r="B35308" s="2">
        <v>-18.504778141771482</v>
      </c>
    </row>
    <row r="35309" spans="1:2" x14ac:dyDescent="0.25">
      <c r="A35309" s="1">
        <v>42981.229166666664</v>
      </c>
      <c r="B35309" s="2">
        <v>-21.429720864175664</v>
      </c>
    </row>
    <row r="35310" spans="1:2" x14ac:dyDescent="0.25">
      <c r="A35310" s="1">
        <v>42981.236111111109</v>
      </c>
      <c r="B35310" s="2">
        <v>-21.700487740396397</v>
      </c>
    </row>
    <row r="35311" spans="1:2" x14ac:dyDescent="0.25">
      <c r="A35311" s="1">
        <v>42981.243055555555</v>
      </c>
      <c r="B35311" s="2">
        <v>19.19752180854266</v>
      </c>
    </row>
    <row r="35312" spans="1:2" x14ac:dyDescent="0.25">
      <c r="A35312" s="1">
        <v>42981.25</v>
      </c>
      <c r="B35312" s="2">
        <v>116.10084229984757</v>
      </c>
    </row>
    <row r="35313" spans="1:2" x14ac:dyDescent="0.25">
      <c r="A35313" s="1">
        <v>42981.256944444445</v>
      </c>
      <c r="B35313" s="2">
        <v>142.605288367584</v>
      </c>
    </row>
    <row r="35314" spans="1:2" x14ac:dyDescent="0.25">
      <c r="A35314" s="1">
        <v>42981.263888888891</v>
      </c>
      <c r="B35314" s="2">
        <v>145.50808297022246</v>
      </c>
    </row>
    <row r="35315" spans="1:2" x14ac:dyDescent="0.25">
      <c r="A35315" s="1">
        <v>42981.270833333336</v>
      </c>
      <c r="B35315" s="2">
        <v>131.99716391377248</v>
      </c>
    </row>
    <row r="35316" spans="1:2" x14ac:dyDescent="0.25">
      <c r="A35316" s="1">
        <v>42981.277777777781</v>
      </c>
      <c r="B35316" s="2">
        <v>96.663409665858296</v>
      </c>
    </row>
    <row r="35317" spans="1:2" x14ac:dyDescent="0.25">
      <c r="A35317" s="1">
        <v>42981.284722222219</v>
      </c>
      <c r="B35317" s="2">
        <v>62.325892997530509</v>
      </c>
    </row>
    <row r="35318" spans="1:2" x14ac:dyDescent="0.25">
      <c r="A35318" s="1">
        <v>42981.291666666664</v>
      </c>
      <c r="B35318" s="2">
        <v>40.514324285761781</v>
      </c>
    </row>
    <row r="35319" spans="1:2" x14ac:dyDescent="0.25">
      <c r="A35319" s="1">
        <v>42981.298611111109</v>
      </c>
      <c r="B35319" s="2">
        <v>33.156686538645154</v>
      </c>
    </row>
    <row r="35320" spans="1:2" x14ac:dyDescent="0.25">
      <c r="A35320" s="1">
        <v>42981.305555555555</v>
      </c>
      <c r="B35320" s="2">
        <v>57.990003884038018</v>
      </c>
    </row>
    <row r="35321" spans="1:2" x14ac:dyDescent="0.25">
      <c r="A35321" s="1">
        <v>42981.3125</v>
      </c>
      <c r="B35321" s="2">
        <v>7.4819783382616398</v>
      </c>
    </row>
    <row r="35322" spans="1:2" x14ac:dyDescent="0.25">
      <c r="A35322" s="1">
        <v>42981.319444444445</v>
      </c>
      <c r="B35322" s="2">
        <v>-24.368212103886204</v>
      </c>
    </row>
    <row r="35323" spans="1:2" x14ac:dyDescent="0.25">
      <c r="A35323" s="1">
        <v>42981.326388888891</v>
      </c>
      <c r="B35323" s="2">
        <v>25.360123072410449</v>
      </c>
    </row>
    <row r="35324" spans="1:2" x14ac:dyDescent="0.25">
      <c r="A35324" s="1">
        <v>42981.333333333336</v>
      </c>
      <c r="B35324" s="2">
        <v>5.2497821940454017</v>
      </c>
    </row>
    <row r="35325" spans="1:2" x14ac:dyDescent="0.25">
      <c r="A35325" s="1">
        <v>42981.340277777781</v>
      </c>
      <c r="B35325" s="2">
        <v>-37.641229537928787</v>
      </c>
    </row>
    <row r="35326" spans="1:2" x14ac:dyDescent="0.25">
      <c r="A35326" s="1">
        <v>42981.347222222219</v>
      </c>
      <c r="B35326" s="2">
        <v>21.444425178505384</v>
      </c>
    </row>
    <row r="35327" spans="1:2" x14ac:dyDescent="0.25">
      <c r="A35327" s="1">
        <v>42981.354166666664</v>
      </c>
      <c r="B35327" s="2">
        <v>58.030039012979685</v>
      </c>
    </row>
    <row r="35328" spans="1:2" x14ac:dyDescent="0.25">
      <c r="A35328" s="1">
        <v>42981.361111111109</v>
      </c>
      <c r="B35328" s="2">
        <v>56.281897362405289</v>
      </c>
    </row>
    <row r="35329" spans="1:2" x14ac:dyDescent="0.25">
      <c r="A35329" s="1">
        <v>42981.368055555555</v>
      </c>
      <c r="B35329" s="2">
        <v>40.867241270478409</v>
      </c>
    </row>
    <row r="35330" spans="1:2" x14ac:dyDescent="0.25">
      <c r="A35330" s="1">
        <v>42981.375</v>
      </c>
      <c r="B35330" s="2">
        <v>-10.159053654599218</v>
      </c>
    </row>
    <row r="35331" spans="1:2" x14ac:dyDescent="0.25">
      <c r="A35331" s="1">
        <v>42981.381944444445</v>
      </c>
      <c r="B35331" s="2">
        <v>17.928295549231166</v>
      </c>
    </row>
    <row r="35332" spans="1:2" x14ac:dyDescent="0.25">
      <c r="A35332" s="1">
        <v>42981.388888888891</v>
      </c>
      <c r="B35332" s="2">
        <v>38.605502021544233</v>
      </c>
    </row>
    <row r="35333" spans="1:2" x14ac:dyDescent="0.25">
      <c r="A35333" s="1">
        <v>42981.395833333336</v>
      </c>
      <c r="B35333" s="2">
        <v>-5.3728346380894072</v>
      </c>
    </row>
    <row r="35334" spans="1:2" x14ac:dyDescent="0.25">
      <c r="A35334" s="1">
        <v>42981.402777777781</v>
      </c>
      <c r="B35334" s="2">
        <v>-49.158572659160221</v>
      </c>
    </row>
    <row r="35335" spans="1:2" x14ac:dyDescent="0.25">
      <c r="A35335" s="1">
        <v>42981.409722222219</v>
      </c>
      <c r="B35335" s="2">
        <v>-13.868178619403626</v>
      </c>
    </row>
    <row r="35336" spans="1:2" x14ac:dyDescent="0.25">
      <c r="A35336" s="1">
        <v>42981.416666666664</v>
      </c>
      <c r="B35336" s="2">
        <v>-40.307320938455909</v>
      </c>
    </row>
    <row r="35337" spans="1:2" x14ac:dyDescent="0.25">
      <c r="A35337" s="1">
        <v>42981.423611111109</v>
      </c>
      <c r="B35337" s="2">
        <v>-19.905011395496356</v>
      </c>
    </row>
    <row r="35338" spans="1:2" x14ac:dyDescent="0.25">
      <c r="A35338" s="1">
        <v>42981.430555555555</v>
      </c>
      <c r="B35338" s="2">
        <v>-17.68573957410733</v>
      </c>
    </row>
    <row r="35339" spans="1:2" x14ac:dyDescent="0.25">
      <c r="A35339" s="1">
        <v>42981.4375</v>
      </c>
      <c r="B35339" s="2">
        <v>-30.750764955815928</v>
      </c>
    </row>
    <row r="35340" spans="1:2" x14ac:dyDescent="0.25">
      <c r="A35340" s="1">
        <v>42981.444444444445</v>
      </c>
      <c r="B35340" s="2">
        <v>-61.466896343977716</v>
      </c>
    </row>
    <row r="35341" spans="1:2" x14ac:dyDescent="0.25">
      <c r="A35341" s="1">
        <v>42981.451388888891</v>
      </c>
      <c r="B35341" s="2">
        <v>-47.528586129382411</v>
      </c>
    </row>
    <row r="35342" spans="1:2" x14ac:dyDescent="0.25">
      <c r="A35342" s="1">
        <v>42981.458333333336</v>
      </c>
      <c r="B35342" s="2">
        <v>-76.613530757913637</v>
      </c>
    </row>
    <row r="35343" spans="1:2" x14ac:dyDescent="0.25">
      <c r="A35343" s="1">
        <v>42981.465277777781</v>
      </c>
      <c r="B35343" s="2">
        <v>-9.7400945797438414</v>
      </c>
    </row>
    <row r="35344" spans="1:2" x14ac:dyDescent="0.25">
      <c r="A35344" s="1">
        <v>42981.472222222219</v>
      </c>
      <c r="B35344" s="2">
        <v>-27.01267924307739</v>
      </c>
    </row>
    <row r="35345" spans="1:2" x14ac:dyDescent="0.25">
      <c r="A35345" s="1">
        <v>42981.479166666664</v>
      </c>
      <c r="B35345" s="2">
        <v>-40.215381849808374</v>
      </c>
    </row>
    <row r="35346" spans="1:2" x14ac:dyDescent="0.25">
      <c r="A35346" s="1">
        <v>42981.486111111109</v>
      </c>
      <c r="B35346" s="2">
        <v>49.316531653598453</v>
      </c>
    </row>
    <row r="35347" spans="1:2" x14ac:dyDescent="0.25">
      <c r="A35347" s="1">
        <v>42981.493055555555</v>
      </c>
      <c r="B35347" s="2">
        <v>32.750746227707793</v>
      </c>
    </row>
    <row r="35348" spans="1:2" x14ac:dyDescent="0.25">
      <c r="A35348" s="1">
        <v>42981.5</v>
      </c>
      <c r="B35348" s="2">
        <v>44.952787250364779</v>
      </c>
    </row>
    <row r="35349" spans="1:2" x14ac:dyDescent="0.25">
      <c r="A35349" s="1">
        <v>42981.506944444445</v>
      </c>
      <c r="B35349" s="2">
        <v>47.684867294337636</v>
      </c>
    </row>
    <row r="35350" spans="1:2" x14ac:dyDescent="0.25">
      <c r="A35350" s="1">
        <v>42981.513888888891</v>
      </c>
      <c r="B35350" s="2">
        <v>63.167969322528805</v>
      </c>
    </row>
    <row r="35351" spans="1:2" x14ac:dyDescent="0.25">
      <c r="A35351" s="1">
        <v>42981.520833333336</v>
      </c>
      <c r="B35351" s="2">
        <v>107.15757957913991</v>
      </c>
    </row>
    <row r="35352" spans="1:2" x14ac:dyDescent="0.25">
      <c r="A35352" s="1">
        <v>42981.527777777781</v>
      </c>
      <c r="B35352" s="2">
        <v>129.68493039655229</v>
      </c>
    </row>
    <row r="35353" spans="1:2" x14ac:dyDescent="0.25">
      <c r="A35353" s="1">
        <v>42981.534722222219</v>
      </c>
      <c r="B35353" s="2">
        <v>51.324878652021091</v>
      </c>
    </row>
    <row r="35354" spans="1:2" x14ac:dyDescent="0.25">
      <c r="A35354" s="1">
        <v>42981.541666666664</v>
      </c>
      <c r="B35354" s="2">
        <v>32.501907898652171</v>
      </c>
    </row>
    <row r="35355" spans="1:2" x14ac:dyDescent="0.25">
      <c r="A35355" s="1">
        <v>42981.548611111109</v>
      </c>
      <c r="B35355" s="2">
        <v>16.102317462103443</v>
      </c>
    </row>
    <row r="35356" spans="1:2" x14ac:dyDescent="0.25">
      <c r="A35356" s="1">
        <v>42981.555555555555</v>
      </c>
      <c r="B35356" s="2">
        <v>43.522339887891626</v>
      </c>
    </row>
    <row r="35357" spans="1:2" x14ac:dyDescent="0.25">
      <c r="A35357" s="1">
        <v>42981.5625</v>
      </c>
      <c r="B35357" s="2">
        <v>-45.667106292814374</v>
      </c>
    </row>
    <row r="35358" spans="1:2" x14ac:dyDescent="0.25">
      <c r="A35358" s="1">
        <v>42981.569444444445</v>
      </c>
      <c r="B35358" s="2">
        <v>-24.584576296450638</v>
      </c>
    </row>
    <row r="35359" spans="1:2" x14ac:dyDescent="0.25">
      <c r="A35359" s="1">
        <v>42981.576388888891</v>
      </c>
      <c r="B35359" s="2">
        <v>9.7927167172369085</v>
      </c>
    </row>
    <row r="35360" spans="1:2" x14ac:dyDescent="0.25">
      <c r="A35360" s="1">
        <v>42981.583333333336</v>
      </c>
      <c r="B35360" s="2">
        <v>-8.352382746202057</v>
      </c>
    </row>
    <row r="35361" spans="1:2" x14ac:dyDescent="0.25">
      <c r="A35361" s="1">
        <v>42981.590277777781</v>
      </c>
      <c r="B35361" s="2">
        <v>-8.9402574832485211</v>
      </c>
    </row>
    <row r="35362" spans="1:2" x14ac:dyDescent="0.25">
      <c r="A35362" s="1">
        <v>42981.597222222219</v>
      </c>
      <c r="B35362" s="2">
        <v>-5.1280668254625441</v>
      </c>
    </row>
    <row r="35363" spans="1:2" x14ac:dyDescent="0.25">
      <c r="A35363" s="1">
        <v>42981.604166666664</v>
      </c>
      <c r="B35363" s="2">
        <v>11.696205229350987</v>
      </c>
    </row>
    <row r="35364" spans="1:2" x14ac:dyDescent="0.25">
      <c r="A35364" s="1">
        <v>42981.611111111109</v>
      </c>
      <c r="B35364" s="2">
        <v>1.3874753120247625</v>
      </c>
    </row>
    <row r="35365" spans="1:2" x14ac:dyDescent="0.25">
      <c r="A35365" s="1">
        <v>42981.618055555555</v>
      </c>
      <c r="B35365" s="2">
        <v>0.4136146759495023</v>
      </c>
    </row>
    <row r="35366" spans="1:2" x14ac:dyDescent="0.25">
      <c r="A35366" s="1">
        <v>42981.625</v>
      </c>
      <c r="B35366" s="2">
        <v>-74.977455459458767</v>
      </c>
    </row>
    <row r="35367" spans="1:2" x14ac:dyDescent="0.25">
      <c r="A35367" s="1">
        <v>42981.631944444445</v>
      </c>
      <c r="B35367" s="2">
        <v>-36.652140873570218</v>
      </c>
    </row>
    <row r="35368" spans="1:2" x14ac:dyDescent="0.25">
      <c r="A35368" s="1">
        <v>42981.638888888891</v>
      </c>
      <c r="B35368" s="2">
        <v>-32.677208061265603</v>
      </c>
    </row>
    <row r="35369" spans="1:2" x14ac:dyDescent="0.25">
      <c r="A35369" s="1">
        <v>42981.645833333336</v>
      </c>
      <c r="B35369" s="2">
        <v>-62.454848627001141</v>
      </c>
    </row>
    <row r="35370" spans="1:2" x14ac:dyDescent="0.25">
      <c r="A35370" s="1">
        <v>42981.652777777781</v>
      </c>
      <c r="B35370" s="2">
        <v>-83.215910199287265</v>
      </c>
    </row>
    <row r="35371" spans="1:2" x14ac:dyDescent="0.25">
      <c r="A35371" s="1">
        <v>42981.659722222219</v>
      </c>
      <c r="B35371" s="2">
        <v>-108.25380276176206</v>
      </c>
    </row>
    <row r="35372" spans="1:2" x14ac:dyDescent="0.25">
      <c r="A35372" s="1">
        <v>42981.666666666664</v>
      </c>
      <c r="B35372" s="2">
        <v>-119.75562924430648</v>
      </c>
    </row>
    <row r="35373" spans="1:2" x14ac:dyDescent="0.25">
      <c r="A35373" s="1">
        <v>42981.673611111109</v>
      </c>
      <c r="B35373" s="2">
        <v>-85.456524170452226</v>
      </c>
    </row>
    <row r="35374" spans="1:2" x14ac:dyDescent="0.25">
      <c r="A35374" s="1">
        <v>42981.680555555555</v>
      </c>
      <c r="B35374" s="2">
        <v>18.30327342450575</v>
      </c>
    </row>
    <row r="35375" spans="1:2" x14ac:dyDescent="0.25">
      <c r="A35375" s="1">
        <v>42981.6875</v>
      </c>
      <c r="B35375" s="2">
        <v>44.397875607899088</v>
      </c>
    </row>
    <row r="35376" spans="1:2" x14ac:dyDescent="0.25">
      <c r="A35376" s="1">
        <v>42981.694444444445</v>
      </c>
      <c r="B35376" s="2">
        <v>46.537461338977934</v>
      </c>
    </row>
    <row r="35377" spans="1:2" x14ac:dyDescent="0.25">
      <c r="A35377" s="1">
        <v>42981.701388888891</v>
      </c>
      <c r="B35377" s="2">
        <v>25.673092644439652</v>
      </c>
    </row>
    <row r="35378" spans="1:2" x14ac:dyDescent="0.25">
      <c r="A35378" s="1">
        <v>42981.708333333336</v>
      </c>
      <c r="B35378" s="2">
        <v>44.52417926237618</v>
      </c>
    </row>
    <row r="35379" spans="1:2" x14ac:dyDescent="0.25">
      <c r="A35379" s="1">
        <v>42981.715277777781</v>
      </c>
      <c r="B35379" s="2">
        <v>29.49442010395093</v>
      </c>
    </row>
    <row r="35380" spans="1:2" x14ac:dyDescent="0.25">
      <c r="A35380" s="1">
        <v>42981.722222222219</v>
      </c>
      <c r="B35380" s="2">
        <v>25.467944895638066</v>
      </c>
    </row>
    <row r="35381" spans="1:2" x14ac:dyDescent="0.25">
      <c r="A35381" s="1">
        <v>42981.729166666664</v>
      </c>
      <c r="B35381" s="2">
        <v>19.905394214591603</v>
      </c>
    </row>
    <row r="35382" spans="1:2" x14ac:dyDescent="0.25">
      <c r="A35382" s="1">
        <v>42981.736111111109</v>
      </c>
      <c r="B35382" s="2">
        <v>19.222945550762475</v>
      </c>
    </row>
    <row r="35383" spans="1:2" x14ac:dyDescent="0.25">
      <c r="A35383" s="1">
        <v>42981.743055555555</v>
      </c>
      <c r="B35383" s="2">
        <v>20.368093167092884</v>
      </c>
    </row>
    <row r="35384" spans="1:2" x14ac:dyDescent="0.25">
      <c r="A35384" s="1">
        <v>42981.75</v>
      </c>
      <c r="B35384" s="2">
        <v>25.933501641580175</v>
      </c>
    </row>
    <row r="35385" spans="1:2" x14ac:dyDescent="0.25">
      <c r="A35385" s="1">
        <v>42981.756944444445</v>
      </c>
      <c r="B35385" s="2">
        <v>28.002450851617276</v>
      </c>
    </row>
    <row r="35386" spans="1:2" x14ac:dyDescent="0.25">
      <c r="A35386" s="1">
        <v>42981.763888888891</v>
      </c>
      <c r="B35386" s="2">
        <v>27.769002996521884</v>
      </c>
    </row>
    <row r="35387" spans="1:2" x14ac:dyDescent="0.25">
      <c r="A35387" s="1">
        <v>42981.770833333336</v>
      </c>
      <c r="B35387" s="2">
        <v>25.927600791736428</v>
      </c>
    </row>
    <row r="35388" spans="1:2" x14ac:dyDescent="0.25">
      <c r="A35388" s="1">
        <v>42981.777777777781</v>
      </c>
      <c r="B35388" s="2">
        <v>27.75051723854461</v>
      </c>
    </row>
    <row r="35389" spans="1:2" x14ac:dyDescent="0.25">
      <c r="A35389" s="1">
        <v>42981.784722222219</v>
      </c>
      <c r="B35389" s="2">
        <v>27.86628338064785</v>
      </c>
    </row>
    <row r="35390" spans="1:2" x14ac:dyDescent="0.25">
      <c r="A35390" s="1">
        <v>42981.791666666664</v>
      </c>
      <c r="B35390" s="2">
        <v>30.36660473113535</v>
      </c>
    </row>
    <row r="35391" spans="1:2" x14ac:dyDescent="0.25">
      <c r="A35391" s="1">
        <v>42981.798611111109</v>
      </c>
      <c r="B35391" s="2">
        <v>30.014279947430477</v>
      </c>
    </row>
    <row r="35392" spans="1:2" x14ac:dyDescent="0.25">
      <c r="A35392" s="1">
        <v>42981.805555555555</v>
      </c>
      <c r="B35392" s="2">
        <v>28.388711164595637</v>
      </c>
    </row>
    <row r="35393" spans="1:2" x14ac:dyDescent="0.25">
      <c r="A35393" s="1">
        <v>42981.8125</v>
      </c>
      <c r="B35393" s="2">
        <v>27.091738716717714</v>
      </c>
    </row>
    <row r="35394" spans="1:2" x14ac:dyDescent="0.25">
      <c r="A35394" s="1">
        <v>42981.819444444445</v>
      </c>
      <c r="B35394" s="2">
        <v>29.571225584742738</v>
      </c>
    </row>
    <row r="35395" spans="1:2" x14ac:dyDescent="0.25">
      <c r="A35395" s="1">
        <v>42981.826388888891</v>
      </c>
      <c r="B35395" s="2">
        <v>39.966372656206026</v>
      </c>
    </row>
    <row r="35396" spans="1:2" x14ac:dyDescent="0.25">
      <c r="A35396" s="1">
        <v>42981.833333333336</v>
      </c>
      <c r="B35396" s="2">
        <v>38.809154677150268</v>
      </c>
    </row>
    <row r="35397" spans="1:2" x14ac:dyDescent="0.25">
      <c r="A35397" s="1">
        <v>42981.840277777781</v>
      </c>
      <c r="B35397" s="2">
        <v>27.632033487514128</v>
      </c>
    </row>
    <row r="35398" spans="1:2" x14ac:dyDescent="0.25">
      <c r="A35398" s="1">
        <v>42981.847222222219</v>
      </c>
      <c r="B35398" s="2">
        <v>27.943552497067916</v>
      </c>
    </row>
    <row r="35399" spans="1:2" x14ac:dyDescent="0.25">
      <c r="A35399" s="1">
        <v>42981.854166666664</v>
      </c>
      <c r="B35399" s="2">
        <v>27.621249294935698</v>
      </c>
    </row>
    <row r="35400" spans="1:2" x14ac:dyDescent="0.25">
      <c r="A35400" s="1">
        <v>42981.861111111109</v>
      </c>
      <c r="B35400" s="2">
        <v>15.847960167238149</v>
      </c>
    </row>
    <row r="35401" spans="1:2" x14ac:dyDescent="0.25">
      <c r="A35401" s="1">
        <v>42981.868055555555</v>
      </c>
      <c r="B35401" s="2">
        <v>3.472896225234678</v>
      </c>
    </row>
    <row r="35402" spans="1:2" x14ac:dyDescent="0.25">
      <c r="A35402" s="1">
        <v>42981.875</v>
      </c>
      <c r="B35402" s="2">
        <v>-3.0370117597082085</v>
      </c>
    </row>
    <row r="35403" spans="1:2" x14ac:dyDescent="0.25">
      <c r="A35403" s="1">
        <v>42981.881944444445</v>
      </c>
      <c r="B35403" s="2">
        <v>5.1618284623529567</v>
      </c>
    </row>
    <row r="35404" spans="1:2" x14ac:dyDescent="0.25">
      <c r="A35404" s="1">
        <v>42981.888888888891</v>
      </c>
      <c r="B35404" s="2">
        <v>13.588450407333342</v>
      </c>
    </row>
    <row r="35405" spans="1:2" x14ac:dyDescent="0.25">
      <c r="A35405" s="1">
        <v>42981.895833333336</v>
      </c>
      <c r="B35405" s="2">
        <v>22.677263685038778</v>
      </c>
    </row>
    <row r="35406" spans="1:2" x14ac:dyDescent="0.25">
      <c r="A35406" s="1">
        <v>42981.902777777781</v>
      </c>
      <c r="B35406" s="2">
        <v>23.781495429470475</v>
      </c>
    </row>
    <row r="35407" spans="1:2" x14ac:dyDescent="0.25">
      <c r="A35407" s="1">
        <v>42981.909722222219</v>
      </c>
      <c r="B35407" s="2">
        <v>20.070666323174567</v>
      </c>
    </row>
    <row r="35408" spans="1:2" x14ac:dyDescent="0.25">
      <c r="A35408" s="1">
        <v>42981.916666666664</v>
      </c>
      <c r="B35408" s="2">
        <v>-20.965374321839043</v>
      </c>
    </row>
    <row r="35409" spans="1:2" x14ac:dyDescent="0.25">
      <c r="A35409" s="1">
        <v>42981.923611111109</v>
      </c>
      <c r="B35409" s="2">
        <v>-19.367328617422949</v>
      </c>
    </row>
    <row r="35410" spans="1:2" x14ac:dyDescent="0.25">
      <c r="A35410" s="1">
        <v>42981.930555555555</v>
      </c>
      <c r="B35410" s="2">
        <v>16.317498297398462</v>
      </c>
    </row>
    <row r="35411" spans="1:2" x14ac:dyDescent="0.25">
      <c r="A35411" s="1">
        <v>42981.9375</v>
      </c>
      <c r="B35411" s="2">
        <v>23.618271791289008</v>
      </c>
    </row>
    <row r="35412" spans="1:2" x14ac:dyDescent="0.25">
      <c r="A35412" s="1">
        <v>42981.944444444445</v>
      </c>
      <c r="B35412" s="2">
        <v>10.398847444782538</v>
      </c>
    </row>
    <row r="35413" spans="1:2" x14ac:dyDescent="0.25">
      <c r="A35413" s="1">
        <v>42981.951388888891</v>
      </c>
      <c r="B35413" s="2">
        <v>24.387838029132546</v>
      </c>
    </row>
    <row r="35414" spans="1:2" x14ac:dyDescent="0.25">
      <c r="A35414" s="1">
        <v>42981.958333333336</v>
      </c>
      <c r="B35414" s="2">
        <v>12.442098627817954</v>
      </c>
    </row>
    <row r="35415" spans="1:2" x14ac:dyDescent="0.25">
      <c r="A35415" s="1">
        <v>42981.965277777781</v>
      </c>
      <c r="B35415" s="2">
        <v>-29.970188592790993</v>
      </c>
    </row>
    <row r="35416" spans="1:2" x14ac:dyDescent="0.25">
      <c r="A35416" s="1">
        <v>42981.972222222219</v>
      </c>
      <c r="B35416" s="2">
        <v>34.40745655764772</v>
      </c>
    </row>
    <row r="35417" spans="1:2" x14ac:dyDescent="0.25">
      <c r="A35417" s="1">
        <v>42981.979166666664</v>
      </c>
      <c r="B35417" s="2">
        <v>30.119944986391491</v>
      </c>
    </row>
    <row r="35418" spans="1:2" x14ac:dyDescent="0.25">
      <c r="A35418" s="1">
        <v>42981.986111111109</v>
      </c>
      <c r="B35418" s="2">
        <v>1.6428869361510927</v>
      </c>
    </row>
    <row r="35419" spans="1:2" x14ac:dyDescent="0.25">
      <c r="A35419" s="1">
        <v>42981.993055555555</v>
      </c>
      <c r="B35419" s="2">
        <v>-22.928136120550917</v>
      </c>
    </row>
    <row r="35420" spans="1:2" x14ac:dyDescent="0.25">
      <c r="A35420" s="1">
        <v>42982</v>
      </c>
      <c r="B35420" s="2">
        <v>-19.475161854460797</v>
      </c>
    </row>
    <row r="35421" spans="1:2" x14ac:dyDescent="0.25">
      <c r="A35421" s="1">
        <v>42982.006944444445</v>
      </c>
      <c r="B35421" s="2">
        <v>-20.844528595369969</v>
      </c>
    </row>
    <row r="35422" spans="1:2" x14ac:dyDescent="0.25">
      <c r="A35422" s="1">
        <v>42982.013888888891</v>
      </c>
      <c r="B35422" s="2">
        <v>-3.6880517058983484</v>
      </c>
    </row>
    <row r="35423" spans="1:2" x14ac:dyDescent="0.25">
      <c r="A35423" s="1">
        <v>42982.020833333336</v>
      </c>
      <c r="B35423" s="2">
        <v>-20.263739171125394</v>
      </c>
    </row>
    <row r="35424" spans="1:2" x14ac:dyDescent="0.25">
      <c r="A35424" s="1">
        <v>42982.027777777781</v>
      </c>
      <c r="B35424" s="2">
        <v>-12.821635425024869</v>
      </c>
    </row>
    <row r="35425" spans="1:2" x14ac:dyDescent="0.25">
      <c r="A35425" s="1">
        <v>42982.034722222219</v>
      </c>
      <c r="B35425" s="2">
        <v>-4.959891611929149</v>
      </c>
    </row>
    <row r="35426" spans="1:2" x14ac:dyDescent="0.25">
      <c r="A35426" s="1">
        <v>42982.041666666664</v>
      </c>
      <c r="B35426" s="2">
        <v>-16.269182436527966</v>
      </c>
    </row>
    <row r="35427" spans="1:2" x14ac:dyDescent="0.25">
      <c r="A35427" s="1">
        <v>42982.048611111109</v>
      </c>
      <c r="B35427" s="2">
        <v>-20.652091508687494</v>
      </c>
    </row>
    <row r="35428" spans="1:2" x14ac:dyDescent="0.25">
      <c r="A35428" s="1">
        <v>42982.055555555555</v>
      </c>
      <c r="B35428" s="2">
        <v>-33.481694227232509</v>
      </c>
    </row>
    <row r="35429" spans="1:2" x14ac:dyDescent="0.25">
      <c r="A35429" s="1">
        <v>42982.0625</v>
      </c>
      <c r="B35429" s="2">
        <v>-30.279931994140547</v>
      </c>
    </row>
    <row r="35430" spans="1:2" x14ac:dyDescent="0.25">
      <c r="A35430" s="1">
        <v>42982.069444444445</v>
      </c>
      <c r="B35430" s="2">
        <v>-33.446311064935777</v>
      </c>
    </row>
    <row r="35431" spans="1:2" x14ac:dyDescent="0.25">
      <c r="A35431" s="1">
        <v>42982.076388888891</v>
      </c>
      <c r="B35431" s="2">
        <v>-27.833816811693637</v>
      </c>
    </row>
    <row r="35432" spans="1:2" x14ac:dyDescent="0.25">
      <c r="A35432" s="1">
        <v>42982.083333333336</v>
      </c>
      <c r="B35432" s="2">
        <v>-15.99439450728125</v>
      </c>
    </row>
    <row r="35433" spans="1:2" x14ac:dyDescent="0.25">
      <c r="A35433" s="1">
        <v>42982.090277777781</v>
      </c>
      <c r="B35433" s="2">
        <v>-18.410417438661874</v>
      </c>
    </row>
    <row r="35434" spans="1:2" x14ac:dyDescent="0.25">
      <c r="A35434" s="1">
        <v>42982.097222222219</v>
      </c>
      <c r="B35434" s="2">
        <v>-22.657002925566388</v>
      </c>
    </row>
    <row r="35435" spans="1:2" x14ac:dyDescent="0.25">
      <c r="A35435" s="1">
        <v>42982.104166666664</v>
      </c>
      <c r="B35435" s="2">
        <v>-18.747539199581418</v>
      </c>
    </row>
    <row r="35436" spans="1:2" x14ac:dyDescent="0.25">
      <c r="A35436" s="1">
        <v>42982.111111111109</v>
      </c>
      <c r="B35436" s="2">
        <v>-30.421490657569084</v>
      </c>
    </row>
    <row r="35437" spans="1:2" x14ac:dyDescent="0.25">
      <c r="A35437" s="1">
        <v>42982.118055555555</v>
      </c>
      <c r="B35437" s="2">
        <v>-23.915351449814285</v>
      </c>
    </row>
    <row r="35438" spans="1:2" x14ac:dyDescent="0.25">
      <c r="A35438" s="1">
        <v>42982.125</v>
      </c>
      <c r="B35438" s="2">
        <v>-24.710000136489349</v>
      </c>
    </row>
    <row r="35439" spans="1:2" x14ac:dyDescent="0.25">
      <c r="A35439" s="1">
        <v>42982.131944444445</v>
      </c>
      <c r="B35439" s="2">
        <v>-27.557644578422479</v>
      </c>
    </row>
    <row r="35440" spans="1:2" x14ac:dyDescent="0.25">
      <c r="A35440" s="1">
        <v>42982.138888888891</v>
      </c>
      <c r="B35440" s="2">
        <v>-10.649150540148232</v>
      </c>
    </row>
    <row r="35441" spans="1:2" x14ac:dyDescent="0.25">
      <c r="A35441" s="1">
        <v>42982.145833333336</v>
      </c>
      <c r="B35441" s="2">
        <v>-8.8268600543612408</v>
      </c>
    </row>
    <row r="35442" spans="1:2" x14ac:dyDescent="0.25">
      <c r="A35442" s="1">
        <v>42982.152777777781</v>
      </c>
      <c r="B35442" s="2">
        <v>-27.36235689652926</v>
      </c>
    </row>
    <row r="35443" spans="1:2" x14ac:dyDescent="0.25">
      <c r="A35443" s="1">
        <v>42982.159722222219</v>
      </c>
      <c r="B35443" s="2">
        <v>-29.42399925099938</v>
      </c>
    </row>
    <row r="35444" spans="1:2" x14ac:dyDescent="0.25">
      <c r="A35444" s="1">
        <v>42982.166666666664</v>
      </c>
      <c r="B35444" s="2">
        <v>-31.968107223238622</v>
      </c>
    </row>
    <row r="35445" spans="1:2" x14ac:dyDescent="0.25">
      <c r="A35445" s="1">
        <v>42982.173611111109</v>
      </c>
      <c r="B35445" s="2">
        <v>-31.564228228345407</v>
      </c>
    </row>
    <row r="35446" spans="1:2" x14ac:dyDescent="0.25">
      <c r="A35446" s="1">
        <v>42982.180555555555</v>
      </c>
      <c r="B35446" s="2">
        <v>-30.130691721915696</v>
      </c>
    </row>
    <row r="35447" spans="1:2" x14ac:dyDescent="0.25">
      <c r="A35447" s="1">
        <v>42982.1875</v>
      </c>
      <c r="B35447" s="2">
        <v>-31.158319461614784</v>
      </c>
    </row>
    <row r="35448" spans="1:2" x14ac:dyDescent="0.25">
      <c r="A35448" s="1">
        <v>42982.194444444445</v>
      </c>
      <c r="B35448" s="2">
        <v>-33.894624345396103</v>
      </c>
    </row>
    <row r="35449" spans="1:2" x14ac:dyDescent="0.25">
      <c r="A35449" s="1">
        <v>42982.201388888891</v>
      </c>
      <c r="B35449" s="2">
        <v>-25.274160338489505</v>
      </c>
    </row>
    <row r="35450" spans="1:2" x14ac:dyDescent="0.25">
      <c r="A35450" s="1">
        <v>42982.208333333336</v>
      </c>
      <c r="B35450" s="2">
        <v>-10.422122566201143</v>
      </c>
    </row>
    <row r="35451" spans="1:2" x14ac:dyDescent="0.25">
      <c r="A35451" s="1">
        <v>42982.215277777781</v>
      </c>
      <c r="B35451" s="2">
        <v>2.7378620269882959E-3</v>
      </c>
    </row>
    <row r="35452" spans="1:2" x14ac:dyDescent="0.25">
      <c r="A35452" s="1">
        <v>42982.222222222219</v>
      </c>
      <c r="B35452" s="2">
        <v>0.5350819624653862</v>
      </c>
    </row>
    <row r="35453" spans="1:2" x14ac:dyDescent="0.25">
      <c r="A35453" s="1">
        <v>42982.229166666664</v>
      </c>
      <c r="B35453" s="2">
        <v>-10.483005518050243</v>
      </c>
    </row>
    <row r="35454" spans="1:2" x14ac:dyDescent="0.25">
      <c r="A35454" s="1">
        <v>42982.236111111109</v>
      </c>
      <c r="B35454" s="2">
        <v>-7.7561253147141054</v>
      </c>
    </row>
    <row r="35455" spans="1:2" x14ac:dyDescent="0.25">
      <c r="A35455" s="1">
        <v>42982.243055555555</v>
      </c>
      <c r="B35455" s="2">
        <v>-4.9917192566433615</v>
      </c>
    </row>
    <row r="35456" spans="1:2" x14ac:dyDescent="0.25">
      <c r="A35456" s="1">
        <v>42982.25</v>
      </c>
      <c r="B35456" s="2">
        <v>40.209075145243936</v>
      </c>
    </row>
    <row r="35457" spans="1:2" x14ac:dyDescent="0.25">
      <c r="A35457" s="1">
        <v>42982.256944444445</v>
      </c>
      <c r="B35457" s="2">
        <v>45.358356383808037</v>
      </c>
    </row>
    <row r="35458" spans="1:2" x14ac:dyDescent="0.25">
      <c r="A35458" s="1">
        <v>42982.263888888891</v>
      </c>
      <c r="B35458" s="2">
        <v>42.485710607442208</v>
      </c>
    </row>
    <row r="35459" spans="1:2" x14ac:dyDescent="0.25">
      <c r="A35459" s="1">
        <v>42982.270833333336</v>
      </c>
      <c r="B35459" s="2">
        <v>39.106937377921618</v>
      </c>
    </row>
    <row r="35460" spans="1:2" x14ac:dyDescent="0.25">
      <c r="A35460" s="1">
        <v>42982.277777777781</v>
      </c>
      <c r="B35460" s="2">
        <v>36.820344212644798</v>
      </c>
    </row>
    <row r="35461" spans="1:2" x14ac:dyDescent="0.25">
      <c r="A35461" s="1">
        <v>42982.284722222219</v>
      </c>
      <c r="B35461" s="2">
        <v>20.912465698750264</v>
      </c>
    </row>
    <row r="35462" spans="1:2" x14ac:dyDescent="0.25">
      <c r="A35462" s="1">
        <v>42982.291666666664</v>
      </c>
      <c r="B35462" s="2">
        <v>3.3058572909637589</v>
      </c>
    </row>
    <row r="35463" spans="1:2" x14ac:dyDescent="0.25">
      <c r="A35463" s="1">
        <v>42982.298611111109</v>
      </c>
      <c r="B35463" s="2">
        <v>-23.829090520260699</v>
      </c>
    </row>
    <row r="35464" spans="1:2" x14ac:dyDescent="0.25">
      <c r="A35464" s="1">
        <v>42982.305555555555</v>
      </c>
      <c r="B35464" s="2">
        <v>-19.453788717951877</v>
      </c>
    </row>
    <row r="35465" spans="1:2" x14ac:dyDescent="0.25">
      <c r="A35465" s="1">
        <v>42982.3125</v>
      </c>
      <c r="B35465" s="2">
        <v>-33.639116726702532</v>
      </c>
    </row>
    <row r="35466" spans="1:2" x14ac:dyDescent="0.25">
      <c r="A35466" s="1">
        <v>42982.319444444445</v>
      </c>
      <c r="B35466" s="2">
        <v>-33.22639455506166</v>
      </c>
    </row>
    <row r="35467" spans="1:2" x14ac:dyDescent="0.25">
      <c r="A35467" s="1">
        <v>42982.326388888891</v>
      </c>
      <c r="B35467" s="2">
        <v>-20.62005786037572</v>
      </c>
    </row>
    <row r="35468" spans="1:2" x14ac:dyDescent="0.25">
      <c r="A35468" s="1">
        <v>42982.333333333336</v>
      </c>
      <c r="B35468" s="2">
        <v>28.730983287675819</v>
      </c>
    </row>
    <row r="35469" spans="1:2" x14ac:dyDescent="0.25">
      <c r="A35469" s="1">
        <v>42982.340277777781</v>
      </c>
      <c r="B35469" s="2">
        <v>0.97697704449334799</v>
      </c>
    </row>
    <row r="35470" spans="1:2" x14ac:dyDescent="0.25">
      <c r="A35470" s="1">
        <v>42982.347222222219</v>
      </c>
      <c r="B35470" s="2">
        <v>-11.275820571676352</v>
      </c>
    </row>
    <row r="35471" spans="1:2" x14ac:dyDescent="0.25">
      <c r="A35471" s="1">
        <v>42982.354166666664</v>
      </c>
      <c r="B35471" s="2">
        <v>45.875294468275534</v>
      </c>
    </row>
    <row r="35472" spans="1:2" x14ac:dyDescent="0.25">
      <c r="A35472" s="1">
        <v>42982.361111111109</v>
      </c>
      <c r="B35472" s="2">
        <v>23.94056094953509</v>
      </c>
    </row>
    <row r="35473" spans="1:2" x14ac:dyDescent="0.25">
      <c r="A35473" s="1">
        <v>42982.368055555555</v>
      </c>
      <c r="B35473" s="2">
        <v>36.544481789641672</v>
      </c>
    </row>
    <row r="35474" spans="1:2" x14ac:dyDescent="0.25">
      <c r="A35474" s="1">
        <v>42982.375</v>
      </c>
      <c r="B35474" s="2">
        <v>61.859708818270931</v>
      </c>
    </row>
    <row r="35475" spans="1:2" x14ac:dyDescent="0.25">
      <c r="A35475" s="1">
        <v>42982.381944444445</v>
      </c>
      <c r="B35475" s="2">
        <v>29.486115479203775</v>
      </c>
    </row>
    <row r="35476" spans="1:2" x14ac:dyDescent="0.25">
      <c r="A35476" s="1">
        <v>42982.388888888891</v>
      </c>
      <c r="B35476" s="2">
        <v>17.615919957277171</v>
      </c>
    </row>
    <row r="35477" spans="1:2" x14ac:dyDescent="0.25">
      <c r="A35477" s="1">
        <v>42982.395833333336</v>
      </c>
      <c r="B35477" s="2">
        <v>5.632731482918607</v>
      </c>
    </row>
    <row r="35478" spans="1:2" x14ac:dyDescent="0.25">
      <c r="A35478" s="1">
        <v>42982.402777777781</v>
      </c>
      <c r="B35478" s="2">
        <v>-28.996096828000834</v>
      </c>
    </row>
    <row r="35479" spans="1:2" x14ac:dyDescent="0.25">
      <c r="A35479" s="1">
        <v>42982.409722222219</v>
      </c>
      <c r="B35479" s="2">
        <v>-35.536869815694807</v>
      </c>
    </row>
    <row r="35480" spans="1:2" x14ac:dyDescent="0.25">
      <c r="A35480" s="1">
        <v>42982.416666666664</v>
      </c>
      <c r="B35480" s="2">
        <v>-35.267106323950379</v>
      </c>
    </row>
    <row r="35481" spans="1:2" x14ac:dyDescent="0.25">
      <c r="A35481" s="1">
        <v>42982.423611111109</v>
      </c>
      <c r="B35481" s="2">
        <v>-23.333787598813313</v>
      </c>
    </row>
    <row r="35482" spans="1:2" x14ac:dyDescent="0.25">
      <c r="A35482" s="1">
        <v>42982.430555555555</v>
      </c>
      <c r="B35482" s="2">
        <v>-23.93716125939056</v>
      </c>
    </row>
    <row r="35483" spans="1:2" x14ac:dyDescent="0.25">
      <c r="A35483" s="1">
        <v>42982.4375</v>
      </c>
      <c r="B35483" s="2">
        <v>-21.868648649613217</v>
      </c>
    </row>
    <row r="35484" spans="1:2" x14ac:dyDescent="0.25">
      <c r="A35484" s="1">
        <v>42982.444444444445</v>
      </c>
      <c r="B35484" s="2">
        <v>-9.6883259962342958</v>
      </c>
    </row>
    <row r="35485" spans="1:2" x14ac:dyDescent="0.25">
      <c r="A35485" s="1">
        <v>42982.451388888891</v>
      </c>
      <c r="B35485" s="2">
        <v>-6.0983609547727973</v>
      </c>
    </row>
    <row r="35486" spans="1:2" x14ac:dyDescent="0.25">
      <c r="A35486" s="1">
        <v>42982.458333333336</v>
      </c>
      <c r="B35486" s="2">
        <v>-13.373086786723871</v>
      </c>
    </row>
    <row r="35487" spans="1:2" x14ac:dyDescent="0.25">
      <c r="A35487" s="1">
        <v>42982.465277777781</v>
      </c>
      <c r="B35487" s="2">
        <v>-25.038831095688412</v>
      </c>
    </row>
    <row r="35488" spans="1:2" x14ac:dyDescent="0.25">
      <c r="A35488" s="1">
        <v>42982.472222222219</v>
      </c>
      <c r="B35488" s="2">
        <v>-29.323449636395939</v>
      </c>
    </row>
    <row r="35489" spans="1:2" x14ac:dyDescent="0.25">
      <c r="A35489" s="1">
        <v>42982.479166666664</v>
      </c>
      <c r="B35489" s="2">
        <v>-27.355273367103873</v>
      </c>
    </row>
    <row r="35490" spans="1:2" x14ac:dyDescent="0.25">
      <c r="A35490" s="1">
        <v>42982.486111111109</v>
      </c>
      <c r="B35490" s="2">
        <v>-20.537606852378062</v>
      </c>
    </row>
    <row r="35491" spans="1:2" x14ac:dyDescent="0.25">
      <c r="A35491" s="1">
        <v>42982.493055555555</v>
      </c>
      <c r="B35491" s="2">
        <v>-8.3212606160777316</v>
      </c>
    </row>
    <row r="35492" spans="1:2" x14ac:dyDescent="0.25">
      <c r="A35492" s="1">
        <v>42982.5</v>
      </c>
      <c r="B35492" s="2">
        <v>25.768257787335024</v>
      </c>
    </row>
    <row r="35493" spans="1:2" x14ac:dyDescent="0.25">
      <c r="A35493" s="1">
        <v>42982.506944444445</v>
      </c>
      <c r="B35493" s="2">
        <v>-28.512926435502401</v>
      </c>
    </row>
    <row r="35494" spans="1:2" x14ac:dyDescent="0.25">
      <c r="A35494" s="1">
        <v>42982.513888888891</v>
      </c>
      <c r="B35494" s="2">
        <v>-7.7052498881343734</v>
      </c>
    </row>
    <row r="35495" spans="1:2" x14ac:dyDescent="0.25">
      <c r="A35495" s="1">
        <v>42982.520833333336</v>
      </c>
      <c r="B35495" s="2">
        <v>0.20908552785307014</v>
      </c>
    </row>
    <row r="35496" spans="1:2" x14ac:dyDescent="0.25">
      <c r="A35496" s="1">
        <v>42982.527777777781</v>
      </c>
      <c r="B35496" s="2">
        <v>-10.523111983802908</v>
      </c>
    </row>
    <row r="35497" spans="1:2" x14ac:dyDescent="0.25">
      <c r="A35497" s="1">
        <v>42982.534722222219</v>
      </c>
      <c r="B35497" s="2">
        <v>-15.563276996150186</v>
      </c>
    </row>
    <row r="35498" spans="1:2" x14ac:dyDescent="0.25">
      <c r="A35498" s="1">
        <v>42982.541666666664</v>
      </c>
      <c r="B35498" s="2">
        <v>-10.786499434821502</v>
      </c>
    </row>
    <row r="35499" spans="1:2" x14ac:dyDescent="0.25">
      <c r="A35499" s="1">
        <v>42982.548611111109</v>
      </c>
      <c r="B35499" s="2">
        <v>-25.667003050165757</v>
      </c>
    </row>
    <row r="35500" spans="1:2" x14ac:dyDescent="0.25">
      <c r="A35500" s="1">
        <v>42982.555555555555</v>
      </c>
      <c r="B35500" s="2">
        <v>-29.167625286721112</v>
      </c>
    </row>
    <row r="35501" spans="1:2" x14ac:dyDescent="0.25">
      <c r="A35501" s="1">
        <v>42982.5625</v>
      </c>
      <c r="B35501" s="2">
        <v>-22.690548327900323</v>
      </c>
    </row>
    <row r="35502" spans="1:2" x14ac:dyDescent="0.25">
      <c r="A35502" s="1">
        <v>42982.569444444445</v>
      </c>
      <c r="B35502" s="2">
        <v>-19.378755719062173</v>
      </c>
    </row>
    <row r="35503" spans="1:2" x14ac:dyDescent="0.25">
      <c r="A35503" s="1">
        <v>42982.576388888891</v>
      </c>
      <c r="B35503" s="2">
        <v>-6.0729104135116119</v>
      </c>
    </row>
    <row r="35504" spans="1:2" x14ac:dyDescent="0.25">
      <c r="A35504" s="1">
        <v>42982.583333333336</v>
      </c>
      <c r="B35504" s="2">
        <v>-30.130021154624604</v>
      </c>
    </row>
    <row r="35505" spans="1:2" x14ac:dyDescent="0.25">
      <c r="A35505" s="1">
        <v>42982.590277777781</v>
      </c>
      <c r="B35505" s="2">
        <v>-30.800509780259308</v>
      </c>
    </row>
    <row r="35506" spans="1:2" x14ac:dyDescent="0.25">
      <c r="A35506" s="1">
        <v>42982.597222222219</v>
      </c>
      <c r="B35506" s="2">
        <v>-27.229408984311206</v>
      </c>
    </row>
    <row r="35507" spans="1:2" x14ac:dyDescent="0.25">
      <c r="A35507" s="1">
        <v>42982.604166666664</v>
      </c>
      <c r="B35507" s="2">
        <v>-19.195376619337768</v>
      </c>
    </row>
    <row r="35508" spans="1:2" x14ac:dyDescent="0.25">
      <c r="A35508" s="1">
        <v>42982.611111111109</v>
      </c>
      <c r="B35508" s="2">
        <v>-15.619263031383065</v>
      </c>
    </row>
    <row r="35509" spans="1:2" x14ac:dyDescent="0.25">
      <c r="A35509" s="1">
        <v>42982.618055555555</v>
      </c>
      <c r="B35509" s="2">
        <v>-24.952919667608999</v>
      </c>
    </row>
    <row r="35510" spans="1:2" x14ac:dyDescent="0.25">
      <c r="A35510" s="1">
        <v>42982.625</v>
      </c>
      <c r="B35510" s="2">
        <v>-29.708374118055072</v>
      </c>
    </row>
    <row r="35511" spans="1:2" x14ac:dyDescent="0.25">
      <c r="A35511" s="1">
        <v>42982.631944444445</v>
      </c>
      <c r="B35511" s="2">
        <v>-30.478208950431629</v>
      </c>
    </row>
    <row r="35512" spans="1:2" x14ac:dyDescent="0.25">
      <c r="A35512" s="1">
        <v>42982.638888888891</v>
      </c>
      <c r="B35512" s="2">
        <v>-15.74089036520391</v>
      </c>
    </row>
    <row r="35513" spans="1:2" x14ac:dyDescent="0.25">
      <c r="A35513" s="1">
        <v>42982.645833333336</v>
      </c>
      <c r="B35513" s="2">
        <v>-10.657118568293178</v>
      </c>
    </row>
    <row r="35514" spans="1:2" x14ac:dyDescent="0.25">
      <c r="A35514" s="1">
        <v>42982.652777777781</v>
      </c>
      <c r="B35514" s="2">
        <v>-0.98291545784062084</v>
      </c>
    </row>
    <row r="35515" spans="1:2" x14ac:dyDescent="0.25">
      <c r="A35515" s="1">
        <v>42982.659722222219</v>
      </c>
      <c r="B35515" s="2">
        <v>-5.9274050106839669</v>
      </c>
    </row>
    <row r="35516" spans="1:2" x14ac:dyDescent="0.25">
      <c r="A35516" s="1">
        <v>42982.666666666664</v>
      </c>
      <c r="B35516" s="2">
        <v>-28.942619191745568</v>
      </c>
    </row>
    <row r="35517" spans="1:2" x14ac:dyDescent="0.25">
      <c r="A35517" s="1">
        <v>42982.673611111109</v>
      </c>
      <c r="B35517" s="2">
        <v>-24.151484077318845</v>
      </c>
    </row>
    <row r="35518" spans="1:2" x14ac:dyDescent="0.25">
      <c r="A35518" s="1">
        <v>42982.680555555555</v>
      </c>
      <c r="B35518" s="2">
        <v>-20.072382798113978</v>
      </c>
    </row>
    <row r="35519" spans="1:2" x14ac:dyDescent="0.25">
      <c r="A35519" s="1">
        <v>42982.6875</v>
      </c>
      <c r="B35519" s="2">
        <v>-29.759260293355425</v>
      </c>
    </row>
    <row r="35520" spans="1:2" x14ac:dyDescent="0.25">
      <c r="A35520" s="1">
        <v>42982.694444444445</v>
      </c>
      <c r="B35520" s="2">
        <v>-24.307488647439943</v>
      </c>
    </row>
    <row r="35521" spans="1:2" x14ac:dyDescent="0.25">
      <c r="A35521" s="1">
        <v>42982.701388888891</v>
      </c>
      <c r="B35521" s="2">
        <v>-18.524121447518798</v>
      </c>
    </row>
    <row r="35522" spans="1:2" x14ac:dyDescent="0.25">
      <c r="A35522" s="1">
        <v>42982.708333333336</v>
      </c>
      <c r="B35522" s="2">
        <v>-44.125098664074855</v>
      </c>
    </row>
    <row r="35523" spans="1:2" x14ac:dyDescent="0.25">
      <c r="A35523" s="1">
        <v>42982.715277777781</v>
      </c>
      <c r="B35523" s="2">
        <v>-14.165467195993648</v>
      </c>
    </row>
    <row r="35524" spans="1:2" x14ac:dyDescent="0.25">
      <c r="A35524" s="1">
        <v>42982.722222222219</v>
      </c>
      <c r="B35524" s="2">
        <v>-8.3264597436238539</v>
      </c>
    </row>
    <row r="35525" spans="1:2" x14ac:dyDescent="0.25">
      <c r="A35525" s="1">
        <v>42982.729166666664</v>
      </c>
      <c r="B35525" s="2">
        <v>-46.791583050760046</v>
      </c>
    </row>
    <row r="35526" spans="1:2" x14ac:dyDescent="0.25">
      <c r="A35526" s="1">
        <v>42982.736111111109</v>
      </c>
      <c r="B35526" s="2">
        <v>-43.778925860136127</v>
      </c>
    </row>
    <row r="35527" spans="1:2" x14ac:dyDescent="0.25">
      <c r="A35527" s="1">
        <v>42982.743055555555</v>
      </c>
      <c r="B35527" s="2">
        <v>-29.475407749486429</v>
      </c>
    </row>
    <row r="35528" spans="1:2" x14ac:dyDescent="0.25">
      <c r="A35528" s="1">
        <v>42982.75</v>
      </c>
      <c r="B35528" s="2">
        <v>-32.90045879498512</v>
      </c>
    </row>
    <row r="35529" spans="1:2" x14ac:dyDescent="0.25">
      <c r="A35529" s="1">
        <v>42982.756944444445</v>
      </c>
      <c r="B35529" s="2">
        <v>-16.273394177356678</v>
      </c>
    </row>
    <row r="35530" spans="1:2" x14ac:dyDescent="0.25">
      <c r="A35530" s="1">
        <v>42982.763888888891</v>
      </c>
      <c r="B35530" s="2">
        <v>12.018448958809653</v>
      </c>
    </row>
    <row r="35531" spans="1:2" x14ac:dyDescent="0.25">
      <c r="A35531" s="1">
        <v>42982.770833333336</v>
      </c>
      <c r="B35531" s="2">
        <v>10.129418738093372</v>
      </c>
    </row>
    <row r="35532" spans="1:2" x14ac:dyDescent="0.25">
      <c r="A35532" s="1">
        <v>42982.777777777781</v>
      </c>
      <c r="B35532" s="2">
        <v>-10.267135251635166</v>
      </c>
    </row>
    <row r="35533" spans="1:2" x14ac:dyDescent="0.25">
      <c r="A35533" s="1">
        <v>42982.784722222219</v>
      </c>
      <c r="B35533" s="2">
        <v>-27.085144178263871</v>
      </c>
    </row>
    <row r="35534" spans="1:2" x14ac:dyDescent="0.25">
      <c r="A35534" s="1">
        <v>42982.791666666664</v>
      </c>
      <c r="B35534" s="2">
        <v>-131.44606958730225</v>
      </c>
    </row>
    <row r="35535" spans="1:2" x14ac:dyDescent="0.25">
      <c r="A35535" s="1">
        <v>42982.798611111109</v>
      </c>
      <c r="B35535" s="2">
        <v>-95.100864041207245</v>
      </c>
    </row>
    <row r="35536" spans="1:2" x14ac:dyDescent="0.25">
      <c r="A35536" s="1">
        <v>42982.805555555555</v>
      </c>
      <c r="B35536" s="2">
        <v>-6.5440580846867915</v>
      </c>
    </row>
    <row r="35537" spans="1:2" x14ac:dyDescent="0.25">
      <c r="A35537" s="1">
        <v>42982.8125</v>
      </c>
      <c r="B35537" s="2">
        <v>-31.622009476077366</v>
      </c>
    </row>
    <row r="35538" spans="1:2" x14ac:dyDescent="0.25">
      <c r="A35538" s="1">
        <v>42982.819444444445</v>
      </c>
      <c r="B35538" s="2">
        <v>-36.931583931248802</v>
      </c>
    </row>
    <row r="35539" spans="1:2" x14ac:dyDescent="0.25">
      <c r="A35539" s="1">
        <v>42982.826388888891</v>
      </c>
      <c r="B35539" s="2">
        <v>-29.463548411492859</v>
      </c>
    </row>
    <row r="35540" spans="1:2" x14ac:dyDescent="0.25">
      <c r="A35540" s="1">
        <v>42982.833333333336</v>
      </c>
      <c r="B35540" s="2">
        <v>-37.276933889732703</v>
      </c>
    </row>
    <row r="35541" spans="1:2" x14ac:dyDescent="0.25">
      <c r="A35541" s="1">
        <v>42982.840277777781</v>
      </c>
      <c r="B35541" s="2">
        <v>-47.622350671445119</v>
      </c>
    </row>
    <row r="35542" spans="1:2" x14ac:dyDescent="0.25">
      <c r="A35542" s="1">
        <v>42982.847222222219</v>
      </c>
      <c r="B35542" s="2">
        <v>-28.165527120449067</v>
      </c>
    </row>
    <row r="35543" spans="1:2" x14ac:dyDescent="0.25">
      <c r="A35543" s="1">
        <v>42982.854166666664</v>
      </c>
      <c r="B35543" s="2">
        <v>24.256372396288779</v>
      </c>
    </row>
    <row r="35544" spans="1:2" x14ac:dyDescent="0.25">
      <c r="A35544" s="1">
        <v>42982.861111111109</v>
      </c>
      <c r="B35544" s="2">
        <v>52.094081132985885</v>
      </c>
    </row>
    <row r="35545" spans="1:2" x14ac:dyDescent="0.25">
      <c r="A35545" s="1">
        <v>42982.868055555555</v>
      </c>
      <c r="B35545" s="2">
        <v>-6.8082237108522774</v>
      </c>
    </row>
    <row r="35546" spans="1:2" x14ac:dyDescent="0.25">
      <c r="A35546" s="1">
        <v>42982.875</v>
      </c>
      <c r="B35546" s="2">
        <v>-30.783752350785264</v>
      </c>
    </row>
    <row r="35547" spans="1:2" x14ac:dyDescent="0.25">
      <c r="A35547" s="1">
        <v>42982.881944444445</v>
      </c>
      <c r="B35547" s="2">
        <v>-25.267226614351383</v>
      </c>
    </row>
    <row r="35548" spans="1:2" x14ac:dyDescent="0.25">
      <c r="A35548" s="1">
        <v>42982.888888888891</v>
      </c>
      <c r="B35548" s="2">
        <v>-9.8251139747765173</v>
      </c>
    </row>
    <row r="35549" spans="1:2" x14ac:dyDescent="0.25">
      <c r="A35549" s="1">
        <v>42982.895833333336</v>
      </c>
      <c r="B35549" s="2">
        <v>1.9937470186119755</v>
      </c>
    </row>
    <row r="35550" spans="1:2" x14ac:dyDescent="0.25">
      <c r="A35550" s="1">
        <v>42982.902777777781</v>
      </c>
      <c r="B35550" s="2">
        <v>-19.156518475888685</v>
      </c>
    </row>
    <row r="35551" spans="1:2" x14ac:dyDescent="0.25">
      <c r="A35551" s="1">
        <v>42982.909722222219</v>
      </c>
      <c r="B35551" s="2">
        <v>-27.718538564296857</v>
      </c>
    </row>
    <row r="35552" spans="1:2" x14ac:dyDescent="0.25">
      <c r="A35552" s="1">
        <v>42982.916666666664</v>
      </c>
      <c r="B35552" s="2">
        <v>-47.498591580493908</v>
      </c>
    </row>
    <row r="35553" spans="1:2" x14ac:dyDescent="0.25">
      <c r="A35553" s="1">
        <v>42982.923611111109</v>
      </c>
      <c r="B35553" s="2">
        <v>-35.860226910448688</v>
      </c>
    </row>
    <row r="35554" spans="1:2" x14ac:dyDescent="0.25">
      <c r="A35554" s="1">
        <v>42982.930555555555</v>
      </c>
      <c r="B35554" s="2">
        <v>-23.393784484310938</v>
      </c>
    </row>
    <row r="35555" spans="1:2" x14ac:dyDescent="0.25">
      <c r="A35555" s="1">
        <v>42982.9375</v>
      </c>
      <c r="B35555" s="2">
        <v>-29.123533636746579</v>
      </c>
    </row>
    <row r="35556" spans="1:2" x14ac:dyDescent="0.25">
      <c r="A35556" s="1">
        <v>42982.944444444445</v>
      </c>
      <c r="B35556" s="2">
        <v>-18.147491697804362</v>
      </c>
    </row>
    <row r="35557" spans="1:2" x14ac:dyDescent="0.25">
      <c r="A35557" s="1">
        <v>42982.951388888891</v>
      </c>
      <c r="B35557" s="2">
        <v>-7.5199197399577917</v>
      </c>
    </row>
    <row r="35558" spans="1:2" x14ac:dyDescent="0.25">
      <c r="A35558" s="1">
        <v>42982.958333333336</v>
      </c>
      <c r="B35558" s="2">
        <v>-17.18848695397217</v>
      </c>
    </row>
    <row r="35559" spans="1:2" x14ac:dyDescent="0.25">
      <c r="A35559" s="1">
        <v>42982.965277777781</v>
      </c>
      <c r="B35559" s="2">
        <v>-19.252324226380541</v>
      </c>
    </row>
    <row r="35560" spans="1:2" x14ac:dyDescent="0.25">
      <c r="A35560" s="1">
        <v>42982.972222222219</v>
      </c>
      <c r="B35560" s="2">
        <v>3.3986231902942139</v>
      </c>
    </row>
    <row r="35561" spans="1:2" x14ac:dyDescent="0.25">
      <c r="A35561" s="1">
        <v>42982.979166666664</v>
      </c>
      <c r="B35561" s="2">
        <v>34.239293469418477</v>
      </c>
    </row>
    <row r="35562" spans="1:2" x14ac:dyDescent="0.25">
      <c r="A35562" s="1">
        <v>42982.986111111109</v>
      </c>
      <c r="B35562" s="2">
        <v>17.914608337045308</v>
      </c>
    </row>
    <row r="35563" spans="1:2" x14ac:dyDescent="0.25">
      <c r="A35563" s="1">
        <v>42982.993055555555</v>
      </c>
      <c r="B35563" s="2">
        <v>-65.78278001829996</v>
      </c>
    </row>
    <row r="35564" spans="1:2" x14ac:dyDescent="0.25">
      <c r="A35564" s="1">
        <v>42983</v>
      </c>
      <c r="B35564" s="2">
        <v>-85.889532829582649</v>
      </c>
    </row>
    <row r="35565" spans="1:2" x14ac:dyDescent="0.25">
      <c r="A35565" s="1">
        <v>42983.006944444445</v>
      </c>
      <c r="B35565" s="2">
        <v>2.3560178945412917</v>
      </c>
    </row>
    <row r="35566" spans="1:2" x14ac:dyDescent="0.25">
      <c r="A35566" s="1">
        <v>42983.013888888891</v>
      </c>
      <c r="B35566" s="2">
        <v>47.148454980443447</v>
      </c>
    </row>
    <row r="35567" spans="1:2" x14ac:dyDescent="0.25">
      <c r="A35567" s="1">
        <v>42983.020833333336</v>
      </c>
      <c r="B35567" s="2">
        <v>45.961837070002026</v>
      </c>
    </row>
    <row r="35568" spans="1:2" x14ac:dyDescent="0.25">
      <c r="A35568" s="1">
        <v>42983.027777777781</v>
      </c>
      <c r="B35568" s="2">
        <v>24.992113507494601</v>
      </c>
    </row>
    <row r="35569" spans="1:2" x14ac:dyDescent="0.25">
      <c r="A35569" s="1">
        <v>42983.034722222219</v>
      </c>
      <c r="B35569" s="2">
        <v>23.97322412575372</v>
      </c>
    </row>
    <row r="35570" spans="1:2" x14ac:dyDescent="0.25">
      <c r="A35570" s="1">
        <v>42983.041666666664</v>
      </c>
      <c r="B35570" s="2">
        <v>51.39214544170531</v>
      </c>
    </row>
    <row r="35571" spans="1:2" x14ac:dyDescent="0.25">
      <c r="A35571" s="1">
        <v>42983.048611111109</v>
      </c>
      <c r="B35571" s="2">
        <v>72.18496083475867</v>
      </c>
    </row>
    <row r="35572" spans="1:2" x14ac:dyDescent="0.25">
      <c r="A35572" s="1">
        <v>42983.055555555555</v>
      </c>
      <c r="B35572" s="2">
        <v>-73.592579537778747</v>
      </c>
    </row>
    <row r="35573" spans="1:2" x14ac:dyDescent="0.25">
      <c r="A35573" s="1">
        <v>42983.0625</v>
      </c>
      <c r="B35573" s="2">
        <v>14.868946322252208</v>
      </c>
    </row>
    <row r="35574" spans="1:2" x14ac:dyDescent="0.25">
      <c r="A35574" s="1">
        <v>42983.069444444445</v>
      </c>
      <c r="B35574" s="2">
        <v>6.5690563986254471</v>
      </c>
    </row>
    <row r="35575" spans="1:2" x14ac:dyDescent="0.25">
      <c r="A35575" s="1">
        <v>42983.076388888891</v>
      </c>
      <c r="B35575" s="2">
        <v>-6.9930054638420795</v>
      </c>
    </row>
    <row r="35576" spans="1:2" x14ac:dyDescent="0.25">
      <c r="A35576" s="1">
        <v>42983.083333333336</v>
      </c>
      <c r="B35576" s="2">
        <v>-15.446347348129832</v>
      </c>
    </row>
    <row r="35577" spans="1:2" x14ac:dyDescent="0.25">
      <c r="A35577" s="1">
        <v>42983.090277777781</v>
      </c>
      <c r="B35577" s="2">
        <v>-28.203925263849669</v>
      </c>
    </row>
    <row r="35578" spans="1:2" x14ac:dyDescent="0.25">
      <c r="A35578" s="1">
        <v>42983.097222222219</v>
      </c>
      <c r="B35578" s="2">
        <v>-30.331096436428052</v>
      </c>
    </row>
    <row r="35579" spans="1:2" x14ac:dyDescent="0.25">
      <c r="A35579" s="1">
        <v>42983.104166666664</v>
      </c>
      <c r="B35579" s="2">
        <v>-21.039883482679432</v>
      </c>
    </row>
    <row r="35580" spans="1:2" x14ac:dyDescent="0.25">
      <c r="A35580" s="1">
        <v>42983.111111111109</v>
      </c>
      <c r="B35580" s="2">
        <v>17.005348504508436</v>
      </c>
    </row>
    <row r="35581" spans="1:2" x14ac:dyDescent="0.25">
      <c r="A35581" s="1">
        <v>42983.118055555555</v>
      </c>
      <c r="B35581" s="2">
        <v>23.147824091569735</v>
      </c>
    </row>
    <row r="35582" spans="1:2" x14ac:dyDescent="0.25">
      <c r="A35582" s="1">
        <v>42983.125</v>
      </c>
      <c r="B35582" s="2">
        <v>19.854323602825072</v>
      </c>
    </row>
    <row r="35583" spans="1:2" x14ac:dyDescent="0.25">
      <c r="A35583" s="1">
        <v>42983.131944444445</v>
      </c>
      <c r="B35583" s="2">
        <v>19.489646921412206</v>
      </c>
    </row>
    <row r="35584" spans="1:2" x14ac:dyDescent="0.25">
      <c r="A35584" s="1">
        <v>42983.138888888891</v>
      </c>
      <c r="B35584" s="2">
        <v>-30.430336133864184</v>
      </c>
    </row>
    <row r="35585" spans="1:2" x14ac:dyDescent="0.25">
      <c r="A35585" s="1">
        <v>42983.145833333336</v>
      </c>
      <c r="B35585" s="2">
        <v>-31.69413504105459</v>
      </c>
    </row>
    <row r="35586" spans="1:2" x14ac:dyDescent="0.25">
      <c r="A35586" s="1">
        <v>42983.152777777781</v>
      </c>
      <c r="B35586" s="2">
        <v>-33.829872439475054</v>
      </c>
    </row>
    <row r="35587" spans="1:2" x14ac:dyDescent="0.25">
      <c r="A35587" s="1">
        <v>42983.159722222219</v>
      </c>
      <c r="B35587" s="2">
        <v>-48.323152654807345</v>
      </c>
    </row>
    <row r="35588" spans="1:2" x14ac:dyDescent="0.25">
      <c r="A35588" s="1">
        <v>42983.166666666664</v>
      </c>
      <c r="B35588" s="2">
        <v>-58.852128551935699</v>
      </c>
    </row>
    <row r="35589" spans="1:2" x14ac:dyDescent="0.25">
      <c r="A35589" s="1">
        <v>42983.173611111109</v>
      </c>
      <c r="B35589" s="2">
        <v>-47.705101277740226</v>
      </c>
    </row>
    <row r="35590" spans="1:2" x14ac:dyDescent="0.25">
      <c r="A35590" s="1">
        <v>42983.180555555555</v>
      </c>
      <c r="B35590" s="2">
        <v>-54.442612882134512</v>
      </c>
    </row>
    <row r="35591" spans="1:2" x14ac:dyDescent="0.25">
      <c r="A35591" s="1">
        <v>42983.1875</v>
      </c>
      <c r="B35591" s="2">
        <v>-27.687528286988332</v>
      </c>
    </row>
    <row r="35592" spans="1:2" x14ac:dyDescent="0.25">
      <c r="A35592" s="1">
        <v>42983.194444444445</v>
      </c>
      <c r="B35592" s="2">
        <v>-9.0102075182634866</v>
      </c>
    </row>
    <row r="35593" spans="1:2" x14ac:dyDescent="0.25">
      <c r="A35593" s="1">
        <v>42983.201388888891</v>
      </c>
      <c r="B35593" s="2">
        <v>4.5096254646857661</v>
      </c>
    </row>
    <row r="35594" spans="1:2" x14ac:dyDescent="0.25">
      <c r="A35594" s="1">
        <v>42983.208333333336</v>
      </c>
      <c r="B35594" s="2">
        <v>21.058093042010636</v>
      </c>
    </row>
    <row r="35595" spans="1:2" x14ac:dyDescent="0.25">
      <c r="A35595" s="1">
        <v>42983.215277777781</v>
      </c>
      <c r="B35595" s="2">
        <v>19.390882776400151</v>
      </c>
    </row>
    <row r="35596" spans="1:2" x14ac:dyDescent="0.25">
      <c r="A35596" s="1">
        <v>42983.222222222219</v>
      </c>
      <c r="B35596" s="2">
        <v>14.303008104103743</v>
      </c>
    </row>
    <row r="35597" spans="1:2" x14ac:dyDescent="0.25">
      <c r="A35597" s="1">
        <v>42983.229166666664</v>
      </c>
      <c r="B35597" s="2">
        <v>23.525495715729871</v>
      </c>
    </row>
    <row r="35598" spans="1:2" x14ac:dyDescent="0.25">
      <c r="A35598" s="1">
        <v>42983.236111111109</v>
      </c>
      <c r="B35598" s="2">
        <v>19.956124904904669</v>
      </c>
    </row>
    <row r="35599" spans="1:2" x14ac:dyDescent="0.25">
      <c r="A35599" s="1">
        <v>42983.243055555555</v>
      </c>
      <c r="B35599" s="2">
        <v>-9.2040817825607277</v>
      </c>
    </row>
    <row r="35600" spans="1:2" x14ac:dyDescent="0.25">
      <c r="A35600" s="1">
        <v>42983.25</v>
      </c>
      <c r="B35600" s="2">
        <v>-20.776347454556188</v>
      </c>
    </row>
    <row r="35601" spans="1:2" x14ac:dyDescent="0.25">
      <c r="A35601" s="1">
        <v>42983.256944444445</v>
      </c>
      <c r="B35601" s="2">
        <v>-10.728671007150746</v>
      </c>
    </row>
    <row r="35602" spans="1:2" x14ac:dyDescent="0.25">
      <c r="A35602" s="1">
        <v>42983.263888888891</v>
      </c>
      <c r="B35602" s="2">
        <v>-33.173968741314603</v>
      </c>
    </row>
    <row r="35603" spans="1:2" x14ac:dyDescent="0.25">
      <c r="A35603" s="1">
        <v>42983.270833333336</v>
      </c>
      <c r="B35603" s="2">
        <v>-32.291393309532822</v>
      </c>
    </row>
    <row r="35604" spans="1:2" x14ac:dyDescent="0.25">
      <c r="A35604" s="1">
        <v>42983.277777777781</v>
      </c>
      <c r="B35604" s="2">
        <v>-28.678217839366116</v>
      </c>
    </row>
    <row r="35605" spans="1:2" x14ac:dyDescent="0.25">
      <c r="A35605" s="1">
        <v>42983.284722222219</v>
      </c>
      <c r="B35605" s="2">
        <v>11.436365890944774</v>
      </c>
    </row>
    <row r="35606" spans="1:2" x14ac:dyDescent="0.25">
      <c r="A35606" s="1">
        <v>42983.291666666664</v>
      </c>
      <c r="B35606" s="2">
        <v>28.204022631107897</v>
      </c>
    </row>
    <row r="35607" spans="1:2" x14ac:dyDescent="0.25">
      <c r="A35607" s="1">
        <v>42983.298611111109</v>
      </c>
      <c r="B35607" s="2">
        <v>-14.489839235195104</v>
      </c>
    </row>
    <row r="35608" spans="1:2" x14ac:dyDescent="0.25">
      <c r="A35608" s="1">
        <v>42983.305555555555</v>
      </c>
      <c r="B35608" s="2">
        <v>-9.0987272469662521</v>
      </c>
    </row>
    <row r="35609" spans="1:2" x14ac:dyDescent="0.25">
      <c r="A35609" s="1">
        <v>42983.3125</v>
      </c>
      <c r="B35609" s="2">
        <v>-0.68642261767701707</v>
      </c>
    </row>
    <row r="35610" spans="1:2" x14ac:dyDescent="0.25">
      <c r="A35610" s="1">
        <v>42983.319444444445</v>
      </c>
      <c r="B35610" s="2">
        <v>-6.232019997066042E-2</v>
      </c>
    </row>
    <row r="35611" spans="1:2" x14ac:dyDescent="0.25">
      <c r="A35611" s="1">
        <v>42983.326388888891</v>
      </c>
      <c r="B35611" s="2">
        <v>-24.961691804829751</v>
      </c>
    </row>
    <row r="35612" spans="1:2" x14ac:dyDescent="0.25">
      <c r="A35612" s="1">
        <v>42983.333333333336</v>
      </c>
      <c r="B35612" s="2">
        <v>-26.296064406250903</v>
      </c>
    </row>
    <row r="35613" spans="1:2" x14ac:dyDescent="0.25">
      <c r="A35613" s="1">
        <v>42983.340277777781</v>
      </c>
      <c r="B35613" s="2">
        <v>-38.508697516410372</v>
      </c>
    </row>
    <row r="35614" spans="1:2" x14ac:dyDescent="0.25">
      <c r="A35614" s="1">
        <v>42983.347222222219</v>
      </c>
      <c r="B35614" s="2">
        <v>-38.812701485886208</v>
      </c>
    </row>
    <row r="35615" spans="1:2" x14ac:dyDescent="0.25">
      <c r="A35615" s="1">
        <v>42983.354166666664</v>
      </c>
      <c r="B35615" s="2">
        <v>-16.46747097537552</v>
      </c>
    </row>
    <row r="35616" spans="1:2" x14ac:dyDescent="0.25">
      <c r="A35616" s="1">
        <v>42983.361111111109</v>
      </c>
      <c r="B35616" s="2">
        <v>-11.895367376978635</v>
      </c>
    </row>
    <row r="35617" spans="1:2" x14ac:dyDescent="0.25">
      <c r="A35617" s="1">
        <v>42983.368055555555</v>
      </c>
      <c r="B35617" s="2">
        <v>-1.0292410050865632</v>
      </c>
    </row>
    <row r="35618" spans="1:2" x14ac:dyDescent="0.25">
      <c r="A35618" s="1">
        <v>42983.375</v>
      </c>
      <c r="B35618" s="2">
        <v>-52.348303353462157</v>
      </c>
    </row>
    <row r="35619" spans="1:2" x14ac:dyDescent="0.25">
      <c r="A35619" s="1">
        <v>42983.381944444445</v>
      </c>
      <c r="B35619" s="2">
        <v>-56.53634861243971</v>
      </c>
    </row>
    <row r="35620" spans="1:2" x14ac:dyDescent="0.25">
      <c r="A35620" s="1">
        <v>42983.388888888891</v>
      </c>
      <c r="B35620" s="2">
        <v>30.510765493857324</v>
      </c>
    </row>
    <row r="35621" spans="1:2" x14ac:dyDescent="0.25">
      <c r="A35621" s="1">
        <v>42983.395833333336</v>
      </c>
      <c r="B35621" s="2">
        <v>74.004451432815401</v>
      </c>
    </row>
    <row r="35622" spans="1:2" x14ac:dyDescent="0.25">
      <c r="A35622" s="1">
        <v>42983.402777777781</v>
      </c>
      <c r="B35622" s="2">
        <v>59.939538487018972</v>
      </c>
    </row>
    <row r="35623" spans="1:2" x14ac:dyDescent="0.25">
      <c r="A35623" s="1">
        <v>42983.409722222219</v>
      </c>
      <c r="B35623" s="2">
        <v>42.147200267233373</v>
      </c>
    </row>
    <row r="35624" spans="1:2" x14ac:dyDescent="0.25">
      <c r="A35624" s="1">
        <v>42983.416666666664</v>
      </c>
      <c r="B35624" s="2">
        <v>-7.5192455662493494</v>
      </c>
    </row>
    <row r="35625" spans="1:2" x14ac:dyDescent="0.25">
      <c r="A35625" s="1">
        <v>42983.423611111109</v>
      </c>
      <c r="B35625" s="2">
        <v>-38.605892286963353</v>
      </c>
    </row>
    <row r="35626" spans="1:2" x14ac:dyDescent="0.25">
      <c r="A35626" s="1">
        <v>42983.430555555555</v>
      </c>
      <c r="B35626" s="2">
        <v>-35.20490973071341</v>
      </c>
    </row>
    <row r="35627" spans="1:2" x14ac:dyDescent="0.25">
      <c r="A35627" s="1">
        <v>42983.4375</v>
      </c>
      <c r="B35627" s="2">
        <v>19.675812999528329</v>
      </c>
    </row>
    <row r="35628" spans="1:2" x14ac:dyDescent="0.25">
      <c r="A35628" s="1">
        <v>42983.444444444445</v>
      </c>
      <c r="B35628" s="2">
        <v>28.771237695471598</v>
      </c>
    </row>
    <row r="35629" spans="1:2" x14ac:dyDescent="0.25">
      <c r="A35629" s="1">
        <v>42983.451388888891</v>
      </c>
      <c r="B35629" s="2">
        <v>-8.941265654250067</v>
      </c>
    </row>
    <row r="35630" spans="1:2" x14ac:dyDescent="0.25">
      <c r="A35630" s="1">
        <v>42983.458333333336</v>
      </c>
      <c r="B35630" s="2">
        <v>-42.808440274035235</v>
      </c>
    </row>
    <row r="35631" spans="1:2" x14ac:dyDescent="0.25">
      <c r="A35631" s="1">
        <v>42983.465277777781</v>
      </c>
      <c r="B35631" s="2">
        <v>-21.43572811929053</v>
      </c>
    </row>
    <row r="35632" spans="1:2" x14ac:dyDescent="0.25">
      <c r="A35632" s="1">
        <v>42983.472222222219</v>
      </c>
      <c r="B35632" s="2">
        <v>7.9126961056026623E-2</v>
      </c>
    </row>
    <row r="35633" spans="1:2" x14ac:dyDescent="0.25">
      <c r="A35633" s="1">
        <v>42983.479166666664</v>
      </c>
      <c r="B35633" s="2">
        <v>24.483310413760481</v>
      </c>
    </row>
    <row r="35634" spans="1:2" x14ac:dyDescent="0.25">
      <c r="A35634" s="1">
        <v>42983.486111111109</v>
      </c>
      <c r="B35634" s="2">
        <v>11.991155848825001</v>
      </c>
    </row>
    <row r="35635" spans="1:2" x14ac:dyDescent="0.25">
      <c r="A35635" s="1">
        <v>42983.493055555555</v>
      </c>
      <c r="B35635" s="2">
        <v>19.976238421743812</v>
      </c>
    </row>
    <row r="35636" spans="1:2" x14ac:dyDescent="0.25">
      <c r="A35636" s="1">
        <v>42983.5</v>
      </c>
      <c r="B35636" s="2">
        <v>12.676661100159205</v>
      </c>
    </row>
    <row r="35637" spans="1:2" x14ac:dyDescent="0.25">
      <c r="A35637" s="1">
        <v>42983.506944444445</v>
      </c>
      <c r="B35637" s="2">
        <v>-17.604011274377747</v>
      </c>
    </row>
    <row r="35638" spans="1:2" x14ac:dyDescent="0.25">
      <c r="A35638" s="1">
        <v>42983.513888888891</v>
      </c>
      <c r="B35638" s="2">
        <v>-16.399839124527354</v>
      </c>
    </row>
    <row r="35639" spans="1:2" x14ac:dyDescent="0.25">
      <c r="A35639" s="1">
        <v>42983.520833333336</v>
      </c>
      <c r="B35639" s="2">
        <v>-13.193923087878307</v>
      </c>
    </row>
    <row r="35640" spans="1:2" x14ac:dyDescent="0.25">
      <c r="A35640" s="1">
        <v>42983.527777777781</v>
      </c>
      <c r="B35640" s="2">
        <v>-3.9659620501976072</v>
      </c>
    </row>
    <row r="35641" spans="1:2" x14ac:dyDescent="0.25">
      <c r="A35641" s="1">
        <v>42983.534722222219</v>
      </c>
      <c r="B35641" s="2">
        <v>1.9403447752801002</v>
      </c>
    </row>
    <row r="35642" spans="1:2" x14ac:dyDescent="0.25">
      <c r="A35642" s="1">
        <v>42983.541666666664</v>
      </c>
      <c r="B35642" s="2">
        <v>-20.702972794968275</v>
      </c>
    </row>
    <row r="35643" spans="1:2" x14ac:dyDescent="0.25">
      <c r="A35643" s="1">
        <v>42983.548611111109</v>
      </c>
      <c r="B35643" s="2">
        <v>-36.50536862925258</v>
      </c>
    </row>
    <row r="35644" spans="1:2" x14ac:dyDescent="0.25">
      <c r="A35644" s="1">
        <v>42983.555555555555</v>
      </c>
      <c r="B35644" s="2">
        <v>-8.167421014504459</v>
      </c>
    </row>
    <row r="35645" spans="1:2" x14ac:dyDescent="0.25">
      <c r="A35645" s="1">
        <v>42983.5625</v>
      </c>
      <c r="B35645" s="2">
        <v>17.569437006902398</v>
      </c>
    </row>
    <row r="35646" spans="1:2" x14ac:dyDescent="0.25">
      <c r="A35646" s="1">
        <v>42983.569444444445</v>
      </c>
      <c r="B35646" s="2">
        <v>17.65546027858921</v>
      </c>
    </row>
    <row r="35647" spans="1:2" x14ac:dyDescent="0.25">
      <c r="A35647" s="1">
        <v>42983.576388888891</v>
      </c>
      <c r="B35647" s="2">
        <v>6.6751802580975346</v>
      </c>
    </row>
    <row r="35648" spans="1:2" x14ac:dyDescent="0.25">
      <c r="A35648" s="1">
        <v>42983.583333333336</v>
      </c>
      <c r="B35648" s="2">
        <v>-87.044222429434697</v>
      </c>
    </row>
    <row r="35649" spans="1:2" x14ac:dyDescent="0.25">
      <c r="A35649" s="1">
        <v>42983.590277777781</v>
      </c>
      <c r="B35649" s="2">
        <v>-20.850293127859572</v>
      </c>
    </row>
    <row r="35650" spans="1:2" x14ac:dyDescent="0.25">
      <c r="A35650" s="1">
        <v>42983.597222222219</v>
      </c>
      <c r="B35650" s="2">
        <v>-13.912506934683867</v>
      </c>
    </row>
    <row r="35651" spans="1:2" x14ac:dyDescent="0.25">
      <c r="A35651" s="1">
        <v>42983.604166666664</v>
      </c>
      <c r="B35651" s="2">
        <v>-5.5137648552889491</v>
      </c>
    </row>
    <row r="35652" spans="1:2" x14ac:dyDescent="0.25">
      <c r="A35652" s="1">
        <v>42983.611111111109</v>
      </c>
      <c r="B35652" s="2">
        <v>5.6420950920290487</v>
      </c>
    </row>
    <row r="35653" spans="1:2" x14ac:dyDescent="0.25">
      <c r="A35653" s="1">
        <v>42983.618055555555</v>
      </c>
      <c r="B35653" s="2">
        <v>-4.2024591420798485</v>
      </c>
    </row>
    <row r="35654" spans="1:2" x14ac:dyDescent="0.25">
      <c r="A35654" s="1">
        <v>42983.625</v>
      </c>
      <c r="B35654" s="2">
        <v>-13.039796834334265</v>
      </c>
    </row>
    <row r="35655" spans="1:2" x14ac:dyDescent="0.25">
      <c r="A35655" s="1">
        <v>42983.631944444445</v>
      </c>
      <c r="B35655" s="2">
        <v>-9.4514835122762211</v>
      </c>
    </row>
    <row r="35656" spans="1:2" x14ac:dyDescent="0.25">
      <c r="A35656" s="1">
        <v>42983.638888888891</v>
      </c>
      <c r="B35656" s="2">
        <v>-8.2025988915903145</v>
      </c>
    </row>
    <row r="35657" spans="1:2" x14ac:dyDescent="0.25">
      <c r="A35657" s="1">
        <v>42983.645833333336</v>
      </c>
      <c r="B35657" s="2">
        <v>-3.8400938372435243</v>
      </c>
    </row>
    <row r="35658" spans="1:2" x14ac:dyDescent="0.25">
      <c r="A35658" s="1">
        <v>42983.652777777781</v>
      </c>
      <c r="B35658" s="2">
        <v>1.9828075777040793E-2</v>
      </c>
    </row>
    <row r="35659" spans="1:2" x14ac:dyDescent="0.25">
      <c r="A35659" s="1">
        <v>42983.659722222219</v>
      </c>
      <c r="B35659" s="2">
        <v>7.2816133470031978</v>
      </c>
    </row>
    <row r="35660" spans="1:2" x14ac:dyDescent="0.25">
      <c r="A35660" s="1">
        <v>42983.666666666664</v>
      </c>
      <c r="B35660" s="2">
        <v>7.990297263643491</v>
      </c>
    </row>
    <row r="35661" spans="1:2" x14ac:dyDescent="0.25">
      <c r="A35661" s="1">
        <v>42983.673611111109</v>
      </c>
      <c r="B35661" s="2">
        <v>-0.28059669790343228</v>
      </c>
    </row>
    <row r="35662" spans="1:2" x14ac:dyDescent="0.25">
      <c r="A35662" s="1">
        <v>42983.680555555555</v>
      </c>
      <c r="B35662" s="2">
        <v>-5.2598697651205297</v>
      </c>
    </row>
    <row r="35663" spans="1:2" x14ac:dyDescent="0.25">
      <c r="A35663" s="1">
        <v>42983.6875</v>
      </c>
      <c r="B35663" s="2">
        <v>5.1143261671768174</v>
      </c>
    </row>
    <row r="35664" spans="1:2" x14ac:dyDescent="0.25">
      <c r="A35664" s="1">
        <v>42983.694444444445</v>
      </c>
      <c r="B35664" s="2">
        <v>12.303921167936885</v>
      </c>
    </row>
    <row r="35665" spans="1:2" x14ac:dyDescent="0.25">
      <c r="A35665" s="1">
        <v>42983.701388888891</v>
      </c>
      <c r="B35665" s="2">
        <v>13.389831356892149</v>
      </c>
    </row>
    <row r="35666" spans="1:2" x14ac:dyDescent="0.25">
      <c r="A35666" s="1">
        <v>42983.708333333336</v>
      </c>
      <c r="B35666" s="2">
        <v>15.160788145335681</v>
      </c>
    </row>
    <row r="35667" spans="1:2" x14ac:dyDescent="0.25">
      <c r="A35667" s="1">
        <v>42983.715277777781</v>
      </c>
      <c r="B35667" s="2">
        <v>-3.6455588344113008</v>
      </c>
    </row>
    <row r="35668" spans="1:2" x14ac:dyDescent="0.25">
      <c r="A35668" s="1">
        <v>42983.722222222219</v>
      </c>
      <c r="B35668" s="2">
        <v>-10.432233977480209</v>
      </c>
    </row>
    <row r="35669" spans="1:2" x14ac:dyDescent="0.25">
      <c r="A35669" s="1">
        <v>42983.729166666664</v>
      </c>
      <c r="B35669" s="2">
        <v>-19.343692190909788</v>
      </c>
    </row>
    <row r="35670" spans="1:2" x14ac:dyDescent="0.25">
      <c r="A35670" s="1">
        <v>42983.736111111109</v>
      </c>
      <c r="B35670" s="2">
        <v>-6.106967908932905</v>
      </c>
    </row>
    <row r="35671" spans="1:2" x14ac:dyDescent="0.25">
      <c r="A35671" s="1">
        <v>42983.743055555555</v>
      </c>
      <c r="B35671" s="2">
        <v>-16.080987910633898</v>
      </c>
    </row>
    <row r="35672" spans="1:2" x14ac:dyDescent="0.25">
      <c r="A35672" s="1">
        <v>42983.75</v>
      </c>
      <c r="B35672" s="2">
        <v>5.8269129926811241</v>
      </c>
    </row>
    <row r="35673" spans="1:2" x14ac:dyDescent="0.25">
      <c r="A35673" s="1">
        <v>42983.756944444445</v>
      </c>
      <c r="B35673" s="2">
        <v>1.1821485086661414</v>
      </c>
    </row>
    <row r="35674" spans="1:2" x14ac:dyDescent="0.25">
      <c r="A35674" s="1">
        <v>42983.763888888891</v>
      </c>
      <c r="B35674" s="2">
        <v>-1.5206303642132359</v>
      </c>
    </row>
    <row r="35675" spans="1:2" x14ac:dyDescent="0.25">
      <c r="A35675" s="1">
        <v>42983.770833333336</v>
      </c>
      <c r="B35675" s="2">
        <v>-5.1341358984643497</v>
      </c>
    </row>
    <row r="35676" spans="1:2" x14ac:dyDescent="0.25">
      <c r="A35676" s="1">
        <v>42983.777777777781</v>
      </c>
      <c r="B35676" s="2">
        <v>-4.0938224724427954</v>
      </c>
    </row>
    <row r="35677" spans="1:2" x14ac:dyDescent="0.25">
      <c r="A35677" s="1">
        <v>42983.784722222219</v>
      </c>
      <c r="B35677" s="2">
        <v>3.9103167937841499</v>
      </c>
    </row>
    <row r="35678" spans="1:2" x14ac:dyDescent="0.25">
      <c r="A35678" s="1">
        <v>42983.791666666664</v>
      </c>
      <c r="B35678" s="2">
        <v>-21.547980511403392</v>
      </c>
    </row>
    <row r="35679" spans="1:2" x14ac:dyDescent="0.25">
      <c r="A35679" s="1">
        <v>42983.798611111109</v>
      </c>
      <c r="B35679" s="2">
        <v>-43.413022406297337</v>
      </c>
    </row>
    <row r="35680" spans="1:2" x14ac:dyDescent="0.25">
      <c r="A35680" s="1">
        <v>42983.805555555555</v>
      </c>
      <c r="B35680" s="2">
        <v>-67.687622741017265</v>
      </c>
    </row>
    <row r="35681" spans="1:2" x14ac:dyDescent="0.25">
      <c r="A35681" s="1">
        <v>42983.8125</v>
      </c>
      <c r="B35681" s="2">
        <v>-57.078436509039214</v>
      </c>
    </row>
    <row r="35682" spans="1:2" x14ac:dyDescent="0.25">
      <c r="A35682" s="1">
        <v>42983.819444444445</v>
      </c>
      <c r="B35682" s="2">
        <v>-57.315747474189024</v>
      </c>
    </row>
    <row r="35683" spans="1:2" x14ac:dyDescent="0.25">
      <c r="A35683" s="1">
        <v>42983.826388888891</v>
      </c>
      <c r="B35683" s="2">
        <v>-70.250033032660525</v>
      </c>
    </row>
    <row r="35684" spans="1:2" x14ac:dyDescent="0.25">
      <c r="A35684" s="1">
        <v>42983.833333333336</v>
      </c>
      <c r="B35684" s="2">
        <v>-85.610529218183942</v>
      </c>
    </row>
    <row r="35685" spans="1:2" x14ac:dyDescent="0.25">
      <c r="A35685" s="1">
        <v>42983.840277777781</v>
      </c>
      <c r="B35685" s="2">
        <v>-56.834364414416584</v>
      </c>
    </row>
    <row r="35686" spans="1:2" x14ac:dyDescent="0.25">
      <c r="A35686" s="1">
        <v>42983.847222222219</v>
      </c>
      <c r="B35686" s="2">
        <v>-46.886692143472466</v>
      </c>
    </row>
    <row r="35687" spans="1:2" x14ac:dyDescent="0.25">
      <c r="A35687" s="1">
        <v>42983.854166666664</v>
      </c>
      <c r="B35687" s="2">
        <v>-59.630476703507057</v>
      </c>
    </row>
    <row r="35688" spans="1:2" x14ac:dyDescent="0.25">
      <c r="A35688" s="1">
        <v>42983.861111111109</v>
      </c>
      <c r="B35688" s="2">
        <v>-54.967241121968691</v>
      </c>
    </row>
    <row r="35689" spans="1:2" x14ac:dyDescent="0.25">
      <c r="A35689" s="1">
        <v>42983.868055555555</v>
      </c>
      <c r="B35689" s="2">
        <v>-35.22168699335942</v>
      </c>
    </row>
    <row r="35690" spans="1:2" x14ac:dyDescent="0.25">
      <c r="A35690" s="1">
        <v>42983.875</v>
      </c>
      <c r="B35690" s="2">
        <v>24.678280206524068</v>
      </c>
    </row>
    <row r="35691" spans="1:2" x14ac:dyDescent="0.25">
      <c r="A35691" s="1">
        <v>42983.881944444445</v>
      </c>
      <c r="B35691" s="2">
        <v>19.791281387236474</v>
      </c>
    </row>
    <row r="35692" spans="1:2" x14ac:dyDescent="0.25">
      <c r="A35692" s="1">
        <v>42983.888888888891</v>
      </c>
      <c r="B35692" s="2">
        <v>9.5076912178775341</v>
      </c>
    </row>
    <row r="35693" spans="1:2" x14ac:dyDescent="0.25">
      <c r="A35693" s="1">
        <v>42983.895833333336</v>
      </c>
      <c r="B35693" s="2">
        <v>11.002762378985839</v>
      </c>
    </row>
    <row r="35694" spans="1:2" x14ac:dyDescent="0.25">
      <c r="A35694" s="1">
        <v>42983.902777777781</v>
      </c>
      <c r="B35694" s="2">
        <v>13.769813073869106</v>
      </c>
    </row>
    <row r="35695" spans="1:2" x14ac:dyDescent="0.25">
      <c r="A35695" s="1">
        <v>42983.909722222219</v>
      </c>
      <c r="B35695" s="2">
        <v>12.579307094576409</v>
      </c>
    </row>
    <row r="35696" spans="1:2" x14ac:dyDescent="0.25">
      <c r="A35696" s="1">
        <v>42983.916666666664</v>
      </c>
      <c r="B35696" s="2">
        <v>0.35060152038019926</v>
      </c>
    </row>
    <row r="35697" spans="1:2" x14ac:dyDescent="0.25">
      <c r="A35697" s="1">
        <v>42983.923611111109</v>
      </c>
      <c r="B35697" s="2">
        <v>17.520051172566408</v>
      </c>
    </row>
    <row r="35698" spans="1:2" x14ac:dyDescent="0.25">
      <c r="A35698" s="1">
        <v>42983.930555555555</v>
      </c>
      <c r="B35698" s="2">
        <v>9.142340093962849</v>
      </c>
    </row>
    <row r="35699" spans="1:2" x14ac:dyDescent="0.25">
      <c r="A35699" s="1">
        <v>42983.9375</v>
      </c>
      <c r="B35699" s="2">
        <v>14.061912684702984</v>
      </c>
    </row>
    <row r="35700" spans="1:2" x14ac:dyDescent="0.25">
      <c r="A35700" s="1">
        <v>42983.944444444445</v>
      </c>
      <c r="B35700" s="2">
        <v>5.4466390073660778</v>
      </c>
    </row>
    <row r="35701" spans="1:2" x14ac:dyDescent="0.25">
      <c r="A35701" s="1">
        <v>42983.951388888891</v>
      </c>
      <c r="B35701" s="2">
        <v>-28.583219026141304</v>
      </c>
    </row>
    <row r="35702" spans="1:2" x14ac:dyDescent="0.25">
      <c r="A35702" s="1">
        <v>42983.958333333336</v>
      </c>
      <c r="B35702" s="2">
        <v>-49.102583174987082</v>
      </c>
    </row>
    <row r="35703" spans="1:2" x14ac:dyDescent="0.25">
      <c r="A35703" s="1">
        <v>42983.965277777781</v>
      </c>
      <c r="B35703" s="2">
        <v>-25.959974621965568</v>
      </c>
    </row>
    <row r="35704" spans="1:2" x14ac:dyDescent="0.25">
      <c r="A35704" s="1">
        <v>42983.972222222219</v>
      </c>
      <c r="B35704" s="2">
        <v>-25.050369000791832</v>
      </c>
    </row>
    <row r="35705" spans="1:2" x14ac:dyDescent="0.25">
      <c r="A35705" s="1">
        <v>42983.979166666664</v>
      </c>
      <c r="B35705" s="2">
        <v>-0.12313852911659827</v>
      </c>
    </row>
    <row r="35706" spans="1:2" x14ac:dyDescent="0.25">
      <c r="A35706" s="1">
        <v>42983.986111111109</v>
      </c>
      <c r="B35706" s="2">
        <v>5.7423804388963129</v>
      </c>
    </row>
    <row r="35707" spans="1:2" x14ac:dyDescent="0.25">
      <c r="A35707" s="1">
        <v>42983.993055555555</v>
      </c>
      <c r="B35707" s="2">
        <v>-16.246603651395102</v>
      </c>
    </row>
    <row r="35708" spans="1:2" x14ac:dyDescent="0.25">
      <c r="A35708" s="1">
        <v>42984</v>
      </c>
      <c r="B35708" s="2">
        <v>-5.4710517012941997</v>
      </c>
    </row>
    <row r="35709" spans="1:2" x14ac:dyDescent="0.25">
      <c r="A35709" s="1">
        <v>42984.006944444445</v>
      </c>
      <c r="B35709" s="2">
        <v>-27.414384107393222</v>
      </c>
    </row>
    <row r="35710" spans="1:2" x14ac:dyDescent="0.25">
      <c r="A35710" s="1">
        <v>42984.013888888891</v>
      </c>
      <c r="B35710" s="2">
        <v>28.94427349165208</v>
      </c>
    </row>
    <row r="35711" spans="1:2" x14ac:dyDescent="0.25">
      <c r="A35711" s="1">
        <v>42984.020833333336</v>
      </c>
      <c r="B35711" s="2">
        <v>32.253325839250174</v>
      </c>
    </row>
    <row r="35712" spans="1:2" x14ac:dyDescent="0.25">
      <c r="A35712" s="1">
        <v>42984.027777777781</v>
      </c>
      <c r="B35712" s="2">
        <v>78.641529237960157</v>
      </c>
    </row>
    <row r="35713" spans="1:2" x14ac:dyDescent="0.25">
      <c r="A35713" s="1">
        <v>42984.034722222219</v>
      </c>
      <c r="B35713" s="2">
        <v>28.751533606737066</v>
      </c>
    </row>
    <row r="35714" spans="1:2" x14ac:dyDescent="0.25">
      <c r="A35714" s="1">
        <v>42984.041666666664</v>
      </c>
      <c r="B35714" s="2">
        <v>11.975546991782176</v>
      </c>
    </row>
    <row r="35715" spans="1:2" x14ac:dyDescent="0.25">
      <c r="A35715" s="1">
        <v>42984.048611111109</v>
      </c>
      <c r="B35715" s="2">
        <v>9.9884527259871057</v>
      </c>
    </row>
    <row r="35716" spans="1:2" x14ac:dyDescent="0.25">
      <c r="A35716" s="1">
        <v>42984.055555555555</v>
      </c>
      <c r="B35716" s="2">
        <v>3.3911690981837457</v>
      </c>
    </row>
    <row r="35717" spans="1:2" x14ac:dyDescent="0.25">
      <c r="A35717" s="1">
        <v>42984.0625</v>
      </c>
      <c r="B35717" s="2">
        <v>4.4831802153143023</v>
      </c>
    </row>
    <row r="35718" spans="1:2" x14ac:dyDescent="0.25">
      <c r="A35718" s="1">
        <v>42984.069444444445</v>
      </c>
      <c r="B35718" s="2">
        <v>13.145736868115733</v>
      </c>
    </row>
    <row r="35719" spans="1:2" x14ac:dyDescent="0.25">
      <c r="A35719" s="1">
        <v>42984.076388888891</v>
      </c>
      <c r="B35719" s="2">
        <v>10.995562290938494</v>
      </c>
    </row>
    <row r="35720" spans="1:2" x14ac:dyDescent="0.25">
      <c r="A35720" s="1">
        <v>42984.083333333336</v>
      </c>
      <c r="B35720" s="2">
        <v>4.2780788298016708</v>
      </c>
    </row>
    <row r="35721" spans="1:2" x14ac:dyDescent="0.25">
      <c r="A35721" s="1">
        <v>42984.090277777781</v>
      </c>
      <c r="B35721" s="2">
        <v>-2.5671467539609876</v>
      </c>
    </row>
    <row r="35722" spans="1:2" x14ac:dyDescent="0.25">
      <c r="A35722" s="1">
        <v>42984.097222222219</v>
      </c>
      <c r="B35722" s="2">
        <v>8.6663734945504984</v>
      </c>
    </row>
    <row r="35723" spans="1:2" x14ac:dyDescent="0.25">
      <c r="A35723" s="1">
        <v>42984.104166666664</v>
      </c>
      <c r="B35723" s="2">
        <v>13.53872952862274</v>
      </c>
    </row>
    <row r="35724" spans="1:2" x14ac:dyDescent="0.25">
      <c r="A35724" s="1">
        <v>42984.111111111109</v>
      </c>
      <c r="B35724" s="2">
        <v>11.58455735578158</v>
      </c>
    </row>
    <row r="35725" spans="1:2" x14ac:dyDescent="0.25">
      <c r="A35725" s="1">
        <v>42984.118055555555</v>
      </c>
      <c r="B35725" s="2">
        <v>7.4746370421755026</v>
      </c>
    </row>
    <row r="35726" spans="1:2" x14ac:dyDescent="0.25">
      <c r="A35726" s="1">
        <v>42984.125</v>
      </c>
      <c r="B35726" s="2">
        <v>8.0055592999512744</v>
      </c>
    </row>
    <row r="35727" spans="1:2" x14ac:dyDescent="0.25">
      <c r="A35727" s="1">
        <v>42984.131944444445</v>
      </c>
      <c r="B35727" s="2">
        <v>6.0480394314735895</v>
      </c>
    </row>
    <row r="35728" spans="1:2" x14ac:dyDescent="0.25">
      <c r="A35728" s="1">
        <v>42984.138888888891</v>
      </c>
      <c r="B35728" s="2">
        <v>27.062906950770898</v>
      </c>
    </row>
    <row r="35729" spans="1:2" x14ac:dyDescent="0.25">
      <c r="A35729" s="1">
        <v>42984.145833333336</v>
      </c>
      <c r="B35729" s="2">
        <v>28.852246451988854</v>
      </c>
    </row>
    <row r="35730" spans="1:2" x14ac:dyDescent="0.25">
      <c r="A35730" s="1">
        <v>42984.152777777781</v>
      </c>
      <c r="B35730" s="2">
        <v>7.8525858581149564</v>
      </c>
    </row>
    <row r="35731" spans="1:2" x14ac:dyDescent="0.25">
      <c r="A35731" s="1">
        <v>42984.159722222219</v>
      </c>
      <c r="B35731" s="2">
        <v>7.232041071869947</v>
      </c>
    </row>
    <row r="35732" spans="1:2" x14ac:dyDescent="0.25">
      <c r="A35732" s="1">
        <v>42984.166666666664</v>
      </c>
      <c r="B35732" s="2">
        <v>59.279816256820197</v>
      </c>
    </row>
    <row r="35733" spans="1:2" x14ac:dyDescent="0.25">
      <c r="A35733" s="1">
        <v>42984.173611111109</v>
      </c>
      <c r="B35733" s="2">
        <v>70.490143439304859</v>
      </c>
    </row>
    <row r="35734" spans="1:2" x14ac:dyDescent="0.25">
      <c r="A35734" s="1">
        <v>42984.180555555555</v>
      </c>
      <c r="B35734" s="2">
        <v>98.190558130297774</v>
      </c>
    </row>
    <row r="35735" spans="1:2" x14ac:dyDescent="0.25">
      <c r="A35735" s="1">
        <v>42984.1875</v>
      </c>
      <c r="B35735" s="2">
        <v>78.548367737063472</v>
      </c>
    </row>
    <row r="35736" spans="1:2" x14ac:dyDescent="0.25">
      <c r="A35736" s="1">
        <v>42984.194444444445</v>
      </c>
      <c r="B35736" s="2">
        <v>31.309613842861143</v>
      </c>
    </row>
    <row r="35737" spans="1:2" x14ac:dyDescent="0.25">
      <c r="A35737" s="1">
        <v>42984.201388888891</v>
      </c>
      <c r="B35737" s="2">
        <v>9.9672481323421138</v>
      </c>
    </row>
    <row r="35738" spans="1:2" x14ac:dyDescent="0.25">
      <c r="A35738" s="1">
        <v>42984.208333333336</v>
      </c>
      <c r="B35738" s="2">
        <v>3.3243850795358107</v>
      </c>
    </row>
    <row r="35739" spans="1:2" x14ac:dyDescent="0.25">
      <c r="A35739" s="1">
        <v>42984.215277777781</v>
      </c>
      <c r="B35739" s="2">
        <v>12.5674588935993</v>
      </c>
    </row>
    <row r="35740" spans="1:2" x14ac:dyDescent="0.25">
      <c r="A35740" s="1">
        <v>42984.222222222219</v>
      </c>
      <c r="B35740" s="2">
        <v>39.05402663219953</v>
      </c>
    </row>
    <row r="35741" spans="1:2" x14ac:dyDescent="0.25">
      <c r="A35741" s="1">
        <v>42984.229166666664</v>
      </c>
      <c r="B35741" s="2">
        <v>28.216943510688676</v>
      </c>
    </row>
    <row r="35742" spans="1:2" x14ac:dyDescent="0.25">
      <c r="A35742" s="1">
        <v>42984.236111111109</v>
      </c>
      <c r="B35742" s="2">
        <v>3.9597587125438927</v>
      </c>
    </row>
    <row r="35743" spans="1:2" x14ac:dyDescent="0.25">
      <c r="A35743" s="1">
        <v>42984.243055555555</v>
      </c>
      <c r="B35743" s="2">
        <v>2.7306097841664934</v>
      </c>
    </row>
    <row r="35744" spans="1:2" x14ac:dyDescent="0.25">
      <c r="A35744" s="1">
        <v>42984.25</v>
      </c>
      <c r="B35744" s="2">
        <v>-12.605174184384524</v>
      </c>
    </row>
    <row r="35745" spans="1:2" x14ac:dyDescent="0.25">
      <c r="A35745" s="1">
        <v>42984.256944444445</v>
      </c>
      <c r="B35745" s="2">
        <v>-20.9730886727003</v>
      </c>
    </row>
    <row r="35746" spans="1:2" x14ac:dyDescent="0.25">
      <c r="A35746" s="1">
        <v>42984.263888888891</v>
      </c>
      <c r="B35746" s="2">
        <v>-23.114707915135515</v>
      </c>
    </row>
    <row r="35747" spans="1:2" x14ac:dyDescent="0.25">
      <c r="A35747" s="1">
        <v>42984.270833333336</v>
      </c>
      <c r="B35747" s="2">
        <v>-9.7887945300561849</v>
      </c>
    </row>
    <row r="35748" spans="1:2" x14ac:dyDescent="0.25">
      <c r="A35748" s="1">
        <v>42984.277777777781</v>
      </c>
      <c r="B35748" s="2">
        <v>-7.3139536721516922</v>
      </c>
    </row>
    <row r="35749" spans="1:2" x14ac:dyDescent="0.25">
      <c r="A35749" s="1">
        <v>42984.284722222219</v>
      </c>
      <c r="B35749" s="2">
        <v>1.8674753041396617</v>
      </c>
    </row>
    <row r="35750" spans="1:2" x14ac:dyDescent="0.25">
      <c r="A35750" s="1">
        <v>42984.291666666664</v>
      </c>
      <c r="B35750" s="2">
        <v>-20.340645765588025</v>
      </c>
    </row>
    <row r="35751" spans="1:2" x14ac:dyDescent="0.25">
      <c r="A35751" s="1">
        <v>42984.298611111109</v>
      </c>
      <c r="B35751" s="2">
        <v>-20.769252956919129</v>
      </c>
    </row>
    <row r="35752" spans="1:2" x14ac:dyDescent="0.25">
      <c r="A35752" s="1">
        <v>42984.305555555555</v>
      </c>
      <c r="B35752" s="2">
        <v>-19.434504436454784</v>
      </c>
    </row>
    <row r="35753" spans="1:2" x14ac:dyDescent="0.25">
      <c r="A35753" s="1">
        <v>42984.3125</v>
      </c>
      <c r="B35753" s="2">
        <v>-4.7697716689484269</v>
      </c>
    </row>
    <row r="35754" spans="1:2" x14ac:dyDescent="0.25">
      <c r="A35754" s="1">
        <v>42984.319444444445</v>
      </c>
      <c r="B35754" s="2">
        <v>-2.077638273920893</v>
      </c>
    </row>
    <row r="35755" spans="1:2" x14ac:dyDescent="0.25">
      <c r="A35755" s="1">
        <v>42984.326388888891</v>
      </c>
      <c r="B35755" s="2">
        <v>9.2285746814320735</v>
      </c>
    </row>
    <row r="35756" spans="1:2" x14ac:dyDescent="0.25">
      <c r="A35756" s="1">
        <v>42984.333333333336</v>
      </c>
      <c r="B35756" s="2">
        <v>-12.616658804824644</v>
      </c>
    </row>
    <row r="35757" spans="1:2" x14ac:dyDescent="0.25">
      <c r="A35757" s="1">
        <v>42984.340277777781</v>
      </c>
      <c r="B35757" s="2">
        <v>-19.562982622604324</v>
      </c>
    </row>
    <row r="35758" spans="1:2" x14ac:dyDescent="0.25">
      <c r="A35758" s="1">
        <v>42984.347222222219</v>
      </c>
      <c r="B35758" s="2">
        <v>-12.333530280849033</v>
      </c>
    </row>
    <row r="35759" spans="1:2" x14ac:dyDescent="0.25">
      <c r="A35759" s="1">
        <v>42984.354166666664</v>
      </c>
      <c r="B35759" s="2">
        <v>-18.681128839718053</v>
      </c>
    </row>
    <row r="35760" spans="1:2" x14ac:dyDescent="0.25">
      <c r="A35760" s="1">
        <v>42984.361111111109</v>
      </c>
      <c r="B35760" s="2">
        <v>39.841824396334708</v>
      </c>
    </row>
    <row r="35761" spans="1:2" x14ac:dyDescent="0.25">
      <c r="A35761" s="1">
        <v>42984.368055555555</v>
      </c>
      <c r="B35761" s="2">
        <v>42.919986465763458</v>
      </c>
    </row>
    <row r="35762" spans="1:2" x14ac:dyDescent="0.25">
      <c r="A35762" s="1">
        <v>42984.375</v>
      </c>
      <c r="B35762" s="2">
        <v>7.3884397489233136</v>
      </c>
    </row>
    <row r="35763" spans="1:2" x14ac:dyDescent="0.25">
      <c r="A35763" s="1">
        <v>42984.381944444445</v>
      </c>
      <c r="B35763" s="2">
        <v>-35.372064910776729</v>
      </c>
    </row>
    <row r="35764" spans="1:2" x14ac:dyDescent="0.25">
      <c r="A35764" s="1">
        <v>42984.388888888891</v>
      </c>
      <c r="B35764" s="2">
        <v>-33.933561310286073</v>
      </c>
    </row>
    <row r="35765" spans="1:2" x14ac:dyDescent="0.25">
      <c r="A35765" s="1">
        <v>42984.395833333336</v>
      </c>
      <c r="B35765" s="2">
        <v>-34.272870358378128</v>
      </c>
    </row>
    <row r="35766" spans="1:2" x14ac:dyDescent="0.25">
      <c r="A35766" s="1">
        <v>42984.402777777781</v>
      </c>
      <c r="B35766" s="2">
        <v>14.260983198804897</v>
      </c>
    </row>
    <row r="35767" spans="1:2" x14ac:dyDescent="0.25">
      <c r="A35767" s="1">
        <v>42984.409722222219</v>
      </c>
      <c r="B35767" s="2">
        <v>-10.03253792194276</v>
      </c>
    </row>
    <row r="35768" spans="1:2" x14ac:dyDescent="0.25">
      <c r="A35768" s="1">
        <v>42984.416666666664</v>
      </c>
      <c r="B35768" s="2">
        <v>-23.6656963400291</v>
      </c>
    </row>
    <row r="35769" spans="1:2" x14ac:dyDescent="0.25">
      <c r="A35769" s="1">
        <v>42984.423611111109</v>
      </c>
      <c r="B35769" s="2">
        <v>-35.886544714405417</v>
      </c>
    </row>
    <row r="35770" spans="1:2" x14ac:dyDescent="0.25">
      <c r="A35770" s="1">
        <v>42984.430555555555</v>
      </c>
      <c r="B35770" s="2">
        <v>-37.400650389642642</v>
      </c>
    </row>
    <row r="35771" spans="1:2" x14ac:dyDescent="0.25">
      <c r="A35771" s="1">
        <v>42984.4375</v>
      </c>
      <c r="B35771" s="2">
        <v>-39.255407646783716</v>
      </c>
    </row>
    <row r="35772" spans="1:2" x14ac:dyDescent="0.25">
      <c r="A35772" s="1">
        <v>42984.444444444445</v>
      </c>
      <c r="B35772" s="2">
        <v>14.771714222303757</v>
      </c>
    </row>
    <row r="35773" spans="1:2" x14ac:dyDescent="0.25">
      <c r="A35773" s="1">
        <v>42984.451388888891</v>
      </c>
      <c r="B35773" s="2">
        <v>5.8593861965569278</v>
      </c>
    </row>
    <row r="35774" spans="1:2" x14ac:dyDescent="0.25">
      <c r="A35774" s="1">
        <v>42984.458333333336</v>
      </c>
      <c r="B35774" s="2">
        <v>-17.875305415878781</v>
      </c>
    </row>
    <row r="35775" spans="1:2" x14ac:dyDescent="0.25">
      <c r="A35775" s="1">
        <v>42984.465277777781</v>
      </c>
      <c r="B35775" s="2">
        <v>-30.783780494267798</v>
      </c>
    </row>
    <row r="35776" spans="1:2" x14ac:dyDescent="0.25">
      <c r="A35776" s="1">
        <v>42984.472222222219</v>
      </c>
      <c r="B35776" s="2">
        <v>-25.74798265939166</v>
      </c>
    </row>
    <row r="35777" spans="1:2" x14ac:dyDescent="0.25">
      <c r="A35777" s="1">
        <v>42984.479166666664</v>
      </c>
      <c r="B35777" s="2">
        <v>47.677592150267785</v>
      </c>
    </row>
    <row r="35778" spans="1:2" x14ac:dyDescent="0.25">
      <c r="A35778" s="1">
        <v>42984.486111111109</v>
      </c>
      <c r="B35778" s="2">
        <v>46.236507630381432</v>
      </c>
    </row>
    <row r="35779" spans="1:2" x14ac:dyDescent="0.25">
      <c r="A35779" s="1">
        <v>42984.493055555555</v>
      </c>
      <c r="B35779" s="2">
        <v>3.9091212904272834</v>
      </c>
    </row>
    <row r="35780" spans="1:2" x14ac:dyDescent="0.25">
      <c r="A35780" s="1">
        <v>42984.5</v>
      </c>
      <c r="B35780" s="2">
        <v>-0.72028876870652314</v>
      </c>
    </row>
    <row r="35781" spans="1:2" x14ac:dyDescent="0.25">
      <c r="A35781" s="1">
        <v>42984.506944444445</v>
      </c>
      <c r="B35781" s="2">
        <v>35.082220072572433</v>
      </c>
    </row>
    <row r="35782" spans="1:2" x14ac:dyDescent="0.25">
      <c r="A35782" s="1">
        <v>42984.513888888891</v>
      </c>
      <c r="B35782" s="2">
        <v>55.73918090853995</v>
      </c>
    </row>
    <row r="35783" spans="1:2" x14ac:dyDescent="0.25">
      <c r="A35783" s="1">
        <v>42984.520833333336</v>
      </c>
      <c r="B35783" s="2">
        <v>46.197599205481723</v>
      </c>
    </row>
    <row r="35784" spans="1:2" x14ac:dyDescent="0.25">
      <c r="A35784" s="1">
        <v>42984.527777777781</v>
      </c>
      <c r="B35784" s="2">
        <v>27.505991190761609</v>
      </c>
    </row>
    <row r="35785" spans="1:2" x14ac:dyDescent="0.25">
      <c r="A35785" s="1">
        <v>42984.534722222219</v>
      </c>
      <c r="B35785" s="2">
        <v>14.409352143039433</v>
      </c>
    </row>
    <row r="35786" spans="1:2" x14ac:dyDescent="0.25">
      <c r="A35786" s="1">
        <v>42984.541666666664</v>
      </c>
      <c r="B35786" s="2">
        <v>35.38954732208537</v>
      </c>
    </row>
    <row r="35787" spans="1:2" x14ac:dyDescent="0.25">
      <c r="A35787" s="1">
        <v>42984.548611111109</v>
      </c>
      <c r="B35787" s="2">
        <v>30.850484613412167</v>
      </c>
    </row>
    <row r="35788" spans="1:2" x14ac:dyDescent="0.25">
      <c r="A35788" s="1">
        <v>42984.555555555555</v>
      </c>
      <c r="B35788" s="2">
        <v>23.835350093040034</v>
      </c>
    </row>
    <row r="35789" spans="1:2" x14ac:dyDescent="0.25">
      <c r="A35789" s="1">
        <v>42984.5625</v>
      </c>
      <c r="B35789" s="2">
        <v>25.605451725605864</v>
      </c>
    </row>
    <row r="35790" spans="1:2" x14ac:dyDescent="0.25">
      <c r="A35790" s="1">
        <v>42984.569444444445</v>
      </c>
      <c r="B35790" s="2">
        <v>26.122484478268305</v>
      </c>
    </row>
    <row r="35791" spans="1:2" x14ac:dyDescent="0.25">
      <c r="A35791" s="1">
        <v>42984.576388888891</v>
      </c>
      <c r="B35791" s="2">
        <v>18.792481921840807</v>
      </c>
    </row>
    <row r="35792" spans="1:2" x14ac:dyDescent="0.25">
      <c r="A35792" s="1">
        <v>42984.583333333336</v>
      </c>
      <c r="B35792" s="2">
        <v>20.046167008356182</v>
      </c>
    </row>
    <row r="35793" spans="1:2" x14ac:dyDescent="0.25">
      <c r="A35793" s="1">
        <v>42984.590277777781</v>
      </c>
      <c r="B35793" s="2">
        <v>22.797374170044154</v>
      </c>
    </row>
    <row r="35794" spans="1:2" x14ac:dyDescent="0.25">
      <c r="A35794" s="1">
        <v>42984.597222222219</v>
      </c>
      <c r="B35794" s="2">
        <v>24.095726305304609</v>
      </c>
    </row>
    <row r="35795" spans="1:2" x14ac:dyDescent="0.25">
      <c r="A35795" s="1">
        <v>42984.604166666664</v>
      </c>
      <c r="B35795" s="2">
        <v>22.596637669255191</v>
      </c>
    </row>
    <row r="35796" spans="1:2" x14ac:dyDescent="0.25">
      <c r="A35796" s="1">
        <v>42984.611111111109</v>
      </c>
      <c r="B35796" s="2">
        <v>22.499350138894272</v>
      </c>
    </row>
    <row r="35797" spans="1:2" x14ac:dyDescent="0.25">
      <c r="A35797" s="1">
        <v>42984.618055555555</v>
      </c>
      <c r="B35797" s="2">
        <v>21.017389649390971</v>
      </c>
    </row>
    <row r="35798" spans="1:2" x14ac:dyDescent="0.25">
      <c r="A35798" s="1">
        <v>42984.625</v>
      </c>
      <c r="B35798" s="2">
        <v>15.249750205923629</v>
      </c>
    </row>
    <row r="35799" spans="1:2" x14ac:dyDescent="0.25">
      <c r="A35799" s="1">
        <v>42984.631944444445</v>
      </c>
      <c r="B35799" s="2">
        <v>15.24621547687954</v>
      </c>
    </row>
    <row r="35800" spans="1:2" x14ac:dyDescent="0.25">
      <c r="A35800" s="1">
        <v>42984.638888888891</v>
      </c>
      <c r="B35800" s="2">
        <v>13.654132138936548</v>
      </c>
    </row>
    <row r="35801" spans="1:2" x14ac:dyDescent="0.25">
      <c r="A35801" s="1">
        <v>42984.645833333336</v>
      </c>
      <c r="B35801" s="2">
        <v>18.478772637456714</v>
      </c>
    </row>
    <row r="35802" spans="1:2" x14ac:dyDescent="0.25">
      <c r="A35802" s="1">
        <v>42984.652777777781</v>
      </c>
      <c r="B35802" s="2">
        <v>-6.8379211684424082</v>
      </c>
    </row>
    <row r="35803" spans="1:2" x14ac:dyDescent="0.25">
      <c r="A35803" s="1">
        <v>42984.659722222219</v>
      </c>
      <c r="B35803" s="2">
        <v>-25.770351939378088</v>
      </c>
    </row>
    <row r="35804" spans="1:2" x14ac:dyDescent="0.25">
      <c r="A35804" s="1">
        <v>42984.666666666664</v>
      </c>
      <c r="B35804" s="2">
        <v>-29.242967165630933</v>
      </c>
    </row>
    <row r="35805" spans="1:2" x14ac:dyDescent="0.25">
      <c r="A35805" s="1">
        <v>42984.673611111109</v>
      </c>
      <c r="B35805" s="2">
        <v>-31.078177519830049</v>
      </c>
    </row>
    <row r="35806" spans="1:2" x14ac:dyDescent="0.25">
      <c r="A35806" s="1">
        <v>42984.680555555555</v>
      </c>
      <c r="B35806" s="2">
        <v>-19.998129558055808</v>
      </c>
    </row>
    <row r="35807" spans="1:2" x14ac:dyDescent="0.25">
      <c r="A35807" s="1">
        <v>42984.6875</v>
      </c>
      <c r="B35807" s="2">
        <v>-10.435591416931128</v>
      </c>
    </row>
    <row r="35808" spans="1:2" x14ac:dyDescent="0.25">
      <c r="A35808" s="1">
        <v>42984.694444444445</v>
      </c>
      <c r="B35808" s="2">
        <v>-3.9903697236270941</v>
      </c>
    </row>
    <row r="35809" spans="1:2" x14ac:dyDescent="0.25">
      <c r="A35809" s="1">
        <v>42984.701388888891</v>
      </c>
      <c r="B35809" s="2">
        <v>-6.4786447226128079</v>
      </c>
    </row>
    <row r="35810" spans="1:2" x14ac:dyDescent="0.25">
      <c r="A35810" s="1">
        <v>42984.708333333336</v>
      </c>
      <c r="B35810" s="2">
        <v>-19.795809145216225</v>
      </c>
    </row>
    <row r="35811" spans="1:2" x14ac:dyDescent="0.25">
      <c r="A35811" s="1">
        <v>42984.715277777781</v>
      </c>
      <c r="B35811" s="2">
        <v>-17.948047701121382</v>
      </c>
    </row>
    <row r="35812" spans="1:2" x14ac:dyDescent="0.25">
      <c r="A35812" s="1">
        <v>42984.722222222219</v>
      </c>
      <c r="B35812" s="2">
        <v>-8.659210473896735</v>
      </c>
    </row>
    <row r="35813" spans="1:2" x14ac:dyDescent="0.25">
      <c r="A35813" s="1">
        <v>42984.729166666664</v>
      </c>
      <c r="B35813" s="2">
        <v>-9.7441532491884821</v>
      </c>
    </row>
    <row r="35814" spans="1:2" x14ac:dyDescent="0.25">
      <c r="A35814" s="1">
        <v>42984.736111111109</v>
      </c>
      <c r="B35814" s="2">
        <v>-11.603083645042329</v>
      </c>
    </row>
    <row r="35815" spans="1:2" x14ac:dyDescent="0.25">
      <c r="A35815" s="1">
        <v>42984.743055555555</v>
      </c>
      <c r="B35815" s="2">
        <v>-3.5474118447322933</v>
      </c>
    </row>
    <row r="35816" spans="1:2" x14ac:dyDescent="0.25">
      <c r="A35816" s="1">
        <v>42984.75</v>
      </c>
      <c r="B35816" s="2">
        <v>5.9859658620079914</v>
      </c>
    </row>
    <row r="35817" spans="1:2" x14ac:dyDescent="0.25">
      <c r="A35817" s="1">
        <v>42984.756944444445</v>
      </c>
      <c r="B35817" s="2">
        <v>3.9830727472047633</v>
      </c>
    </row>
    <row r="35818" spans="1:2" x14ac:dyDescent="0.25">
      <c r="A35818" s="1">
        <v>42984.763888888891</v>
      </c>
      <c r="B35818" s="2">
        <v>8.353943616016041</v>
      </c>
    </row>
    <row r="35819" spans="1:2" x14ac:dyDescent="0.25">
      <c r="A35819" s="1">
        <v>42984.770833333336</v>
      </c>
      <c r="B35819" s="2">
        <v>11.850725860501795</v>
      </c>
    </row>
    <row r="35820" spans="1:2" x14ac:dyDescent="0.25">
      <c r="A35820" s="1">
        <v>42984.777777777781</v>
      </c>
      <c r="B35820" s="2">
        <v>12.322598391935559</v>
      </c>
    </row>
    <row r="35821" spans="1:2" x14ac:dyDescent="0.25">
      <c r="A35821" s="1">
        <v>42984.784722222219</v>
      </c>
      <c r="B35821" s="2">
        <v>21.178876983819453</v>
      </c>
    </row>
    <row r="35822" spans="1:2" x14ac:dyDescent="0.25">
      <c r="A35822" s="1">
        <v>42984.791666666664</v>
      </c>
      <c r="B35822" s="2">
        <v>14.315462696838271</v>
      </c>
    </row>
    <row r="35823" spans="1:2" x14ac:dyDescent="0.25">
      <c r="A35823" s="1">
        <v>42984.798611111109</v>
      </c>
      <c r="B35823" s="2">
        <v>23.278501593274221</v>
      </c>
    </row>
    <row r="35824" spans="1:2" x14ac:dyDescent="0.25">
      <c r="A35824" s="1">
        <v>42984.805555555555</v>
      </c>
      <c r="B35824" s="2">
        <v>24.595622732595075</v>
      </c>
    </row>
    <row r="35825" spans="1:2" x14ac:dyDescent="0.25">
      <c r="A35825" s="1">
        <v>42984.8125</v>
      </c>
      <c r="B35825" s="2">
        <v>22.683612246136569</v>
      </c>
    </row>
    <row r="35826" spans="1:2" x14ac:dyDescent="0.25">
      <c r="A35826" s="1">
        <v>42984.819444444445</v>
      </c>
      <c r="B35826" s="2">
        <v>23.15680639496204</v>
      </c>
    </row>
    <row r="35827" spans="1:2" x14ac:dyDescent="0.25">
      <c r="A35827" s="1">
        <v>42984.826388888891</v>
      </c>
      <c r="B35827" s="2">
        <v>31.098649984305375</v>
      </c>
    </row>
    <row r="35828" spans="1:2" x14ac:dyDescent="0.25">
      <c r="A35828" s="1">
        <v>42984.833333333336</v>
      </c>
      <c r="B35828" s="2">
        <v>32.167245157275026</v>
      </c>
    </row>
    <row r="35829" spans="1:2" x14ac:dyDescent="0.25">
      <c r="A35829" s="1">
        <v>42984.840277777781</v>
      </c>
      <c r="B35829" s="2">
        <v>31.317980455922175</v>
      </c>
    </row>
    <row r="35830" spans="1:2" x14ac:dyDescent="0.25">
      <c r="A35830" s="1">
        <v>42984.847222222219</v>
      </c>
      <c r="B35830" s="2">
        <v>26.838789521513828</v>
      </c>
    </row>
    <row r="35831" spans="1:2" x14ac:dyDescent="0.25">
      <c r="A35831" s="1">
        <v>42984.854166666664</v>
      </c>
      <c r="B35831" s="2">
        <v>26.624768987943099</v>
      </c>
    </row>
    <row r="35832" spans="1:2" x14ac:dyDescent="0.25">
      <c r="A35832" s="1">
        <v>42984.861111111109</v>
      </c>
      <c r="B35832" s="2">
        <v>23.622045029930693</v>
      </c>
    </row>
    <row r="35833" spans="1:2" x14ac:dyDescent="0.25">
      <c r="A35833" s="1">
        <v>42984.868055555555</v>
      </c>
      <c r="B35833" s="2">
        <v>25.233818588011392</v>
      </c>
    </row>
    <row r="35834" spans="1:2" x14ac:dyDescent="0.25">
      <c r="A35834" s="1">
        <v>42984.875</v>
      </c>
      <c r="B35834" s="2">
        <v>8.5898578134313954</v>
      </c>
    </row>
    <row r="35835" spans="1:2" x14ac:dyDescent="0.25">
      <c r="A35835" s="1">
        <v>42984.881944444445</v>
      </c>
      <c r="B35835" s="2">
        <v>6.5716457015155658</v>
      </c>
    </row>
    <row r="35836" spans="1:2" x14ac:dyDescent="0.25">
      <c r="A35836" s="1">
        <v>42984.888888888891</v>
      </c>
      <c r="B35836" s="2">
        <v>1.7581093140025525</v>
      </c>
    </row>
    <row r="35837" spans="1:2" x14ac:dyDescent="0.25">
      <c r="A35837" s="1">
        <v>42984.895833333336</v>
      </c>
      <c r="B35837" s="2">
        <v>6.0034879293590109</v>
      </c>
    </row>
    <row r="35838" spans="1:2" x14ac:dyDescent="0.25">
      <c r="A35838" s="1">
        <v>42984.902777777781</v>
      </c>
      <c r="B35838" s="2">
        <v>22.518306110525543</v>
      </c>
    </row>
    <row r="35839" spans="1:2" x14ac:dyDescent="0.25">
      <c r="A35839" s="1">
        <v>42984.909722222219</v>
      </c>
      <c r="B35839" s="2">
        <v>33.379508564258337</v>
      </c>
    </row>
    <row r="35840" spans="1:2" x14ac:dyDescent="0.25">
      <c r="A35840" s="1">
        <v>42984.916666666664</v>
      </c>
      <c r="B35840" s="2">
        <v>-15.841794016560016</v>
      </c>
    </row>
    <row r="35841" spans="1:2" x14ac:dyDescent="0.25">
      <c r="A35841" s="1">
        <v>42984.923611111109</v>
      </c>
      <c r="B35841" s="2">
        <v>-9.2212237271732498</v>
      </c>
    </row>
    <row r="35842" spans="1:2" x14ac:dyDescent="0.25">
      <c r="A35842" s="1">
        <v>42984.930555555555</v>
      </c>
      <c r="B35842" s="2">
        <v>2.5663862115470693</v>
      </c>
    </row>
    <row r="35843" spans="1:2" x14ac:dyDescent="0.25">
      <c r="A35843" s="1">
        <v>42984.9375</v>
      </c>
      <c r="B35843" s="2">
        <v>1.1298714315003113</v>
      </c>
    </row>
    <row r="35844" spans="1:2" x14ac:dyDescent="0.25">
      <c r="A35844" s="1">
        <v>42984.944444444445</v>
      </c>
      <c r="B35844" s="2">
        <v>-4.8809770861886497</v>
      </c>
    </row>
    <row r="35845" spans="1:2" x14ac:dyDescent="0.25">
      <c r="A35845" s="1">
        <v>42984.951388888891</v>
      </c>
      <c r="B35845" s="2">
        <v>-49.078287353605994</v>
      </c>
    </row>
    <row r="35846" spans="1:2" x14ac:dyDescent="0.25">
      <c r="A35846" s="1">
        <v>42984.958333333336</v>
      </c>
      <c r="B35846" s="2">
        <v>-28.006083492039178</v>
      </c>
    </row>
    <row r="35847" spans="1:2" x14ac:dyDescent="0.25">
      <c r="A35847" s="1">
        <v>42984.965277777781</v>
      </c>
      <c r="B35847" s="2">
        <v>-3.8962616828040337</v>
      </c>
    </row>
    <row r="35848" spans="1:2" x14ac:dyDescent="0.25">
      <c r="A35848" s="1">
        <v>42984.972222222219</v>
      </c>
      <c r="B35848" s="2">
        <v>97.814277841322905</v>
      </c>
    </row>
    <row r="35849" spans="1:2" x14ac:dyDescent="0.25">
      <c r="A35849" s="1">
        <v>42984.979166666664</v>
      </c>
      <c r="B35849" s="2">
        <v>68.959635831631658</v>
      </c>
    </row>
    <row r="35850" spans="1:2" x14ac:dyDescent="0.25">
      <c r="A35850" s="1">
        <v>42984.986111111109</v>
      </c>
      <c r="B35850" s="2">
        <v>2.8559920913621166</v>
      </c>
    </row>
    <row r="35851" spans="1:2" x14ac:dyDescent="0.25">
      <c r="A35851" s="1">
        <v>42984.993055555555</v>
      </c>
      <c r="B35851" s="2">
        <v>-45.164234509593321</v>
      </c>
    </row>
    <row r="35852" spans="1:2" x14ac:dyDescent="0.25">
      <c r="A35852" s="1">
        <v>42985</v>
      </c>
      <c r="B35852" s="2">
        <v>-54.587272110825388</v>
      </c>
    </row>
    <row r="35853" spans="1:2" x14ac:dyDescent="0.25">
      <c r="A35853" s="1">
        <v>42985.006944444445</v>
      </c>
      <c r="B35853" s="2">
        <v>-25.545208398148453</v>
      </c>
    </row>
    <row r="35854" spans="1:2" x14ac:dyDescent="0.25">
      <c r="A35854" s="1">
        <v>42985.013888888891</v>
      </c>
      <c r="B35854" s="2">
        <v>-12.045437286131733</v>
      </c>
    </row>
    <row r="35855" spans="1:2" x14ac:dyDescent="0.25">
      <c r="A35855" s="1">
        <v>42985.020833333336</v>
      </c>
      <c r="B35855" s="2">
        <v>8.8853051212413021</v>
      </c>
    </row>
    <row r="35856" spans="1:2" x14ac:dyDescent="0.25">
      <c r="A35856" s="1">
        <v>42985.027777777781</v>
      </c>
      <c r="B35856" s="2">
        <v>30.441092916687825</v>
      </c>
    </row>
    <row r="35857" spans="1:2" x14ac:dyDescent="0.25">
      <c r="A35857" s="1">
        <v>42985.034722222219</v>
      </c>
      <c r="B35857" s="2">
        <v>19.021218494171286</v>
      </c>
    </row>
    <row r="35858" spans="1:2" x14ac:dyDescent="0.25">
      <c r="A35858" s="1">
        <v>42985.041666666664</v>
      </c>
      <c r="B35858" s="2">
        <v>4.6756790379055992</v>
      </c>
    </row>
    <row r="35859" spans="1:2" x14ac:dyDescent="0.25">
      <c r="A35859" s="1">
        <v>42985.048611111109</v>
      </c>
      <c r="B35859" s="2">
        <v>30.597616380467613</v>
      </c>
    </row>
    <row r="35860" spans="1:2" x14ac:dyDescent="0.25">
      <c r="A35860" s="1">
        <v>42985.055555555555</v>
      </c>
      <c r="B35860" s="2">
        <v>22.845854254310108</v>
      </c>
    </row>
    <row r="35861" spans="1:2" x14ac:dyDescent="0.25">
      <c r="A35861" s="1">
        <v>42985.0625</v>
      </c>
      <c r="B35861" s="2">
        <v>29.06185206964253</v>
      </c>
    </row>
    <row r="35862" spans="1:2" x14ac:dyDescent="0.25">
      <c r="A35862" s="1">
        <v>42985.069444444445</v>
      </c>
      <c r="B35862" s="2">
        <v>37.24506375462137</v>
      </c>
    </row>
    <row r="35863" spans="1:2" x14ac:dyDescent="0.25">
      <c r="A35863" s="1">
        <v>42985.076388888891</v>
      </c>
      <c r="B35863" s="2">
        <v>68.314820518043703</v>
      </c>
    </row>
    <row r="35864" spans="1:2" x14ac:dyDescent="0.25">
      <c r="A35864" s="1">
        <v>42985.083333333336</v>
      </c>
      <c r="B35864" s="2">
        <v>23.20163650567202</v>
      </c>
    </row>
    <row r="35865" spans="1:2" x14ac:dyDescent="0.25">
      <c r="A35865" s="1">
        <v>42985.090277777781</v>
      </c>
      <c r="B35865" s="2">
        <v>30.558959914046088</v>
      </c>
    </row>
    <row r="35866" spans="1:2" x14ac:dyDescent="0.25">
      <c r="A35866" s="1">
        <v>42985.097222222219</v>
      </c>
      <c r="B35866" s="2">
        <v>62.689895108530713</v>
      </c>
    </row>
    <row r="35867" spans="1:2" x14ac:dyDescent="0.25">
      <c r="A35867" s="1">
        <v>42985.104166666664</v>
      </c>
      <c r="B35867" s="2">
        <v>37.770411582265808</v>
      </c>
    </row>
    <row r="35868" spans="1:2" x14ac:dyDescent="0.25">
      <c r="A35868" s="1">
        <v>42985.111111111109</v>
      </c>
      <c r="B35868" s="2">
        <v>47.631541967961724</v>
      </c>
    </row>
    <row r="35869" spans="1:2" x14ac:dyDescent="0.25">
      <c r="A35869" s="1">
        <v>42985.118055555555</v>
      </c>
      <c r="B35869" s="2">
        <v>63.668067480647245</v>
      </c>
    </row>
    <row r="35870" spans="1:2" x14ac:dyDescent="0.25">
      <c r="A35870" s="1">
        <v>42985.125</v>
      </c>
      <c r="B35870" s="2">
        <v>34.687110830554062</v>
      </c>
    </row>
    <row r="35871" spans="1:2" x14ac:dyDescent="0.25">
      <c r="A35871" s="1">
        <v>42985.131944444445</v>
      </c>
      <c r="B35871" s="2">
        <v>26.57939399343794</v>
      </c>
    </row>
    <row r="35872" spans="1:2" x14ac:dyDescent="0.25">
      <c r="A35872" s="1">
        <v>42985.138888888891</v>
      </c>
      <c r="B35872" s="2">
        <v>28.191755518293938</v>
      </c>
    </row>
    <row r="35873" spans="1:2" x14ac:dyDescent="0.25">
      <c r="A35873" s="1">
        <v>42985.145833333336</v>
      </c>
      <c r="B35873" s="2">
        <v>34.659453777952393</v>
      </c>
    </row>
    <row r="35874" spans="1:2" x14ac:dyDescent="0.25">
      <c r="A35874" s="1">
        <v>42985.152777777781</v>
      </c>
      <c r="B35874" s="2">
        <v>-10.921021226940454</v>
      </c>
    </row>
    <row r="35875" spans="1:2" x14ac:dyDescent="0.25">
      <c r="A35875" s="1">
        <v>42985.159722222219</v>
      </c>
      <c r="B35875" s="2">
        <v>-38.13769850767877</v>
      </c>
    </row>
    <row r="35876" spans="1:2" x14ac:dyDescent="0.25">
      <c r="A35876" s="1">
        <v>42985.166666666664</v>
      </c>
      <c r="B35876" s="2">
        <v>-6.26872033431835</v>
      </c>
    </row>
    <row r="35877" spans="1:2" x14ac:dyDescent="0.25">
      <c r="A35877" s="1">
        <v>42985.173611111109</v>
      </c>
      <c r="B35877" s="2">
        <v>-9.7178517910777984</v>
      </c>
    </row>
    <row r="35878" spans="1:2" x14ac:dyDescent="0.25">
      <c r="A35878" s="1">
        <v>42985.180555555555</v>
      </c>
      <c r="B35878" s="2">
        <v>17.587517943003622</v>
      </c>
    </row>
    <row r="35879" spans="1:2" x14ac:dyDescent="0.25">
      <c r="A35879" s="1">
        <v>42985.1875</v>
      </c>
      <c r="B35879" s="2">
        <v>-8.3547531072954495</v>
      </c>
    </row>
    <row r="35880" spans="1:2" x14ac:dyDescent="0.25">
      <c r="A35880" s="1">
        <v>42985.194444444445</v>
      </c>
      <c r="B35880" s="2">
        <v>-37.47673822381963</v>
      </c>
    </row>
    <row r="35881" spans="1:2" x14ac:dyDescent="0.25">
      <c r="A35881" s="1">
        <v>42985.201388888891</v>
      </c>
      <c r="B35881" s="2">
        <v>-45.557001543185031</v>
      </c>
    </row>
    <row r="35882" spans="1:2" x14ac:dyDescent="0.25">
      <c r="A35882" s="1">
        <v>42985.208333333336</v>
      </c>
      <c r="B35882" s="2">
        <v>-30.74938901535992</v>
      </c>
    </row>
    <row r="35883" spans="1:2" x14ac:dyDescent="0.25">
      <c r="A35883" s="1">
        <v>42985.215277777781</v>
      </c>
      <c r="B35883" s="2">
        <v>-42.477992129483219</v>
      </c>
    </row>
    <row r="35884" spans="1:2" x14ac:dyDescent="0.25">
      <c r="A35884" s="1">
        <v>42985.222222222219</v>
      </c>
      <c r="B35884" s="2">
        <v>21.982917541833789</v>
      </c>
    </row>
    <row r="35885" spans="1:2" x14ac:dyDescent="0.25">
      <c r="A35885" s="1">
        <v>42985.229166666664</v>
      </c>
      <c r="B35885" s="2">
        <v>4.4572736617939759</v>
      </c>
    </row>
    <row r="35886" spans="1:2" x14ac:dyDescent="0.25">
      <c r="A35886" s="1">
        <v>42985.236111111109</v>
      </c>
      <c r="B35886" s="2">
        <v>-3.1703682658928058</v>
      </c>
    </row>
    <row r="35887" spans="1:2" x14ac:dyDescent="0.25">
      <c r="A35887" s="1">
        <v>42985.243055555555</v>
      </c>
      <c r="B35887" s="2">
        <v>7.889891646481507</v>
      </c>
    </row>
    <row r="35888" spans="1:2" x14ac:dyDescent="0.25">
      <c r="A35888" s="1">
        <v>42985.25</v>
      </c>
      <c r="B35888" s="2">
        <v>24.523306694579077</v>
      </c>
    </row>
    <row r="35889" spans="1:2" x14ac:dyDescent="0.25">
      <c r="A35889" s="1">
        <v>42985.256944444445</v>
      </c>
      <c r="B35889" s="2">
        <v>9.0717371827408115</v>
      </c>
    </row>
    <row r="35890" spans="1:2" x14ac:dyDescent="0.25">
      <c r="A35890" s="1">
        <v>42985.263888888891</v>
      </c>
      <c r="B35890" s="2">
        <v>-26.321510268831336</v>
      </c>
    </row>
    <row r="35891" spans="1:2" x14ac:dyDescent="0.25">
      <c r="A35891" s="1">
        <v>42985.270833333336</v>
      </c>
      <c r="B35891" s="2">
        <v>-25.039189923982001</v>
      </c>
    </row>
    <row r="35892" spans="1:2" x14ac:dyDescent="0.25">
      <c r="A35892" s="1">
        <v>42985.277777777781</v>
      </c>
      <c r="B35892" s="2">
        <v>-18.338275442917027</v>
      </c>
    </row>
    <row r="35893" spans="1:2" x14ac:dyDescent="0.25">
      <c r="A35893" s="1">
        <v>42985.284722222219</v>
      </c>
      <c r="B35893" s="2">
        <v>39.938896447425556</v>
      </c>
    </row>
    <row r="35894" spans="1:2" x14ac:dyDescent="0.25">
      <c r="A35894" s="1">
        <v>42985.291666666664</v>
      </c>
      <c r="B35894" s="2">
        <v>-17.939822850030712</v>
      </c>
    </row>
    <row r="35895" spans="1:2" x14ac:dyDescent="0.25">
      <c r="A35895" s="1">
        <v>42985.298611111109</v>
      </c>
      <c r="B35895" s="2">
        <v>-20.302334339975495</v>
      </c>
    </row>
    <row r="35896" spans="1:2" x14ac:dyDescent="0.25">
      <c r="A35896" s="1">
        <v>42985.305555555555</v>
      </c>
      <c r="B35896" s="2">
        <v>25.828410044105162</v>
      </c>
    </row>
    <row r="35897" spans="1:2" x14ac:dyDescent="0.25">
      <c r="A35897" s="1">
        <v>42985.3125</v>
      </c>
      <c r="B35897" s="2">
        <v>40.567489081909734</v>
      </c>
    </row>
    <row r="35898" spans="1:2" x14ac:dyDescent="0.25">
      <c r="A35898" s="1">
        <v>42985.319444444445</v>
      </c>
      <c r="B35898" s="2">
        <v>4.607172148566848</v>
      </c>
    </row>
    <row r="35899" spans="1:2" x14ac:dyDescent="0.25">
      <c r="A35899" s="1">
        <v>42985.326388888891</v>
      </c>
      <c r="B35899" s="2">
        <v>7.7723761343334141</v>
      </c>
    </row>
    <row r="35900" spans="1:2" x14ac:dyDescent="0.25">
      <c r="A35900" s="1">
        <v>42985.333333333336</v>
      </c>
      <c r="B35900" s="2">
        <v>-8.5828581272047693</v>
      </c>
    </row>
    <row r="35901" spans="1:2" x14ac:dyDescent="0.25">
      <c r="A35901" s="1">
        <v>42985.340277777781</v>
      </c>
      <c r="B35901" s="2">
        <v>-10.191506068502058</v>
      </c>
    </row>
    <row r="35902" spans="1:2" x14ac:dyDescent="0.25">
      <c r="A35902" s="1">
        <v>42985.347222222219</v>
      </c>
      <c r="B35902" s="2">
        <v>0.529400170102308</v>
      </c>
    </row>
    <row r="35903" spans="1:2" x14ac:dyDescent="0.25">
      <c r="A35903" s="1">
        <v>42985.354166666664</v>
      </c>
      <c r="B35903" s="2">
        <v>19.211552148065916</v>
      </c>
    </row>
    <row r="35904" spans="1:2" x14ac:dyDescent="0.25">
      <c r="A35904" s="1">
        <v>42985.361111111109</v>
      </c>
      <c r="B35904" s="2">
        <v>31.575729821977585</v>
      </c>
    </row>
    <row r="35905" spans="1:2" x14ac:dyDescent="0.25">
      <c r="A35905" s="1">
        <v>42985.368055555555</v>
      </c>
      <c r="B35905" s="2">
        <v>-17.73333424183836</v>
      </c>
    </row>
    <row r="35906" spans="1:2" x14ac:dyDescent="0.25">
      <c r="A35906" s="1">
        <v>42985.375</v>
      </c>
      <c r="B35906" s="2">
        <v>-22.721114437657864</v>
      </c>
    </row>
    <row r="35907" spans="1:2" x14ac:dyDescent="0.25">
      <c r="A35907" s="1">
        <v>42985.381944444445</v>
      </c>
      <c r="B35907" s="2">
        <v>6.1555532845925089</v>
      </c>
    </row>
    <row r="35908" spans="1:2" x14ac:dyDescent="0.25">
      <c r="A35908" s="1">
        <v>42985.388888888891</v>
      </c>
      <c r="B35908" s="2">
        <v>62.447893596317151</v>
      </c>
    </row>
    <row r="35909" spans="1:2" x14ac:dyDescent="0.25">
      <c r="A35909" s="1">
        <v>42985.395833333336</v>
      </c>
      <c r="B35909" s="2">
        <v>76.481444382512905</v>
      </c>
    </row>
    <row r="35910" spans="1:2" x14ac:dyDescent="0.25">
      <c r="A35910" s="1">
        <v>42985.402777777781</v>
      </c>
      <c r="B35910" s="2">
        <v>3.5465779296758897</v>
      </c>
    </row>
    <row r="35911" spans="1:2" x14ac:dyDescent="0.25">
      <c r="A35911" s="1">
        <v>42985.409722222219</v>
      </c>
      <c r="B35911" s="2">
        <v>-9.9389204575472583</v>
      </c>
    </row>
    <row r="35912" spans="1:2" x14ac:dyDescent="0.25">
      <c r="A35912" s="1">
        <v>42985.416666666664</v>
      </c>
      <c r="B35912" s="2">
        <v>-7.2287409560903813</v>
      </c>
    </row>
    <row r="35913" spans="1:2" x14ac:dyDescent="0.25">
      <c r="A35913" s="1">
        <v>42985.423611111109</v>
      </c>
      <c r="B35913" s="2">
        <v>-31.209102085516644</v>
      </c>
    </row>
    <row r="35914" spans="1:2" x14ac:dyDescent="0.25">
      <c r="A35914" s="1">
        <v>42985.430555555555</v>
      </c>
      <c r="B35914" s="2">
        <v>-7.450497142295208</v>
      </c>
    </row>
    <row r="35915" spans="1:2" x14ac:dyDescent="0.25">
      <c r="A35915" s="1">
        <v>42985.4375</v>
      </c>
      <c r="B35915" s="2">
        <v>10.630835461092744</v>
      </c>
    </row>
    <row r="35916" spans="1:2" x14ac:dyDescent="0.25">
      <c r="A35916" s="1">
        <v>42985.444444444445</v>
      </c>
      <c r="B35916" s="2">
        <v>-35.570361065769056</v>
      </c>
    </row>
    <row r="35917" spans="1:2" x14ac:dyDescent="0.25">
      <c r="A35917" s="1">
        <v>42985.451388888891</v>
      </c>
      <c r="B35917" s="2">
        <v>-3.9751679917140184</v>
      </c>
    </row>
    <row r="35918" spans="1:2" x14ac:dyDescent="0.25">
      <c r="A35918" s="1">
        <v>42985.458333333336</v>
      </c>
      <c r="B35918" s="2">
        <v>19.785481950778923</v>
      </c>
    </row>
    <row r="35919" spans="1:2" x14ac:dyDescent="0.25">
      <c r="A35919" s="1">
        <v>42985.465277777781</v>
      </c>
      <c r="B35919" s="2">
        <v>-8.8272964921881307</v>
      </c>
    </row>
    <row r="35920" spans="1:2" x14ac:dyDescent="0.25">
      <c r="A35920" s="1">
        <v>42985.472222222219</v>
      </c>
      <c r="B35920" s="2">
        <v>-29.566958155383471</v>
      </c>
    </row>
    <row r="35921" spans="1:2" x14ac:dyDescent="0.25">
      <c r="A35921" s="1">
        <v>42985.479166666664</v>
      </c>
      <c r="B35921" s="2">
        <v>-16.032817538954284</v>
      </c>
    </row>
    <row r="35922" spans="1:2" x14ac:dyDescent="0.25">
      <c r="A35922" s="1">
        <v>42985.486111111109</v>
      </c>
      <c r="B35922" s="2">
        <v>34.662066372614326</v>
      </c>
    </row>
    <row r="35923" spans="1:2" x14ac:dyDescent="0.25">
      <c r="A35923" s="1">
        <v>42985.493055555555</v>
      </c>
      <c r="B35923" s="2">
        <v>11.387793939094603</v>
      </c>
    </row>
    <row r="35924" spans="1:2" x14ac:dyDescent="0.25">
      <c r="A35924" s="1">
        <v>42985.5</v>
      </c>
      <c r="B35924" s="2">
        <v>6.2590988571178849</v>
      </c>
    </row>
    <row r="35925" spans="1:2" x14ac:dyDescent="0.25">
      <c r="A35925" s="1">
        <v>42985.506944444445</v>
      </c>
      <c r="B35925" s="2">
        <v>20.681547707047478</v>
      </c>
    </row>
    <row r="35926" spans="1:2" x14ac:dyDescent="0.25">
      <c r="A35926" s="1">
        <v>42985.513888888891</v>
      </c>
      <c r="B35926" s="2">
        <v>30.532457946491824</v>
      </c>
    </row>
    <row r="35927" spans="1:2" x14ac:dyDescent="0.25">
      <c r="A35927" s="1">
        <v>42985.520833333336</v>
      </c>
      <c r="B35927" s="2">
        <v>4.5688760909411332</v>
      </c>
    </row>
    <row r="35928" spans="1:2" x14ac:dyDescent="0.25">
      <c r="A35928" s="1">
        <v>42985.527777777781</v>
      </c>
      <c r="B35928" s="2">
        <v>-24.359222689405239</v>
      </c>
    </row>
    <row r="35929" spans="1:2" x14ac:dyDescent="0.25">
      <c r="A35929" s="1">
        <v>42985.534722222219</v>
      </c>
      <c r="B35929" s="2">
        <v>-8.8442562108677034</v>
      </c>
    </row>
    <row r="35930" spans="1:2" x14ac:dyDescent="0.25">
      <c r="A35930" s="1">
        <v>42985.541666666664</v>
      </c>
      <c r="B35930" s="2">
        <v>12.245370423550582</v>
      </c>
    </row>
    <row r="35931" spans="1:2" x14ac:dyDescent="0.25">
      <c r="A35931" s="1">
        <v>42985.548611111109</v>
      </c>
      <c r="B35931" s="2">
        <v>10.068616737994647</v>
      </c>
    </row>
    <row r="35932" spans="1:2" x14ac:dyDescent="0.25">
      <c r="A35932" s="1">
        <v>42985.555555555555</v>
      </c>
      <c r="B35932" s="2">
        <v>24.995160020091184</v>
      </c>
    </row>
    <row r="35933" spans="1:2" x14ac:dyDescent="0.25">
      <c r="A35933" s="1">
        <v>42985.5625</v>
      </c>
      <c r="B35933" s="2">
        <v>28.44127242728544</v>
      </c>
    </row>
    <row r="35934" spans="1:2" x14ac:dyDescent="0.25">
      <c r="A35934" s="1">
        <v>42985.569444444445</v>
      </c>
      <c r="B35934" s="2">
        <v>-6.3066752621589206</v>
      </c>
    </row>
    <row r="35935" spans="1:2" x14ac:dyDescent="0.25">
      <c r="A35935" s="1">
        <v>42985.576388888891</v>
      </c>
      <c r="B35935" s="2">
        <v>2.8893257054685577</v>
      </c>
    </row>
    <row r="35936" spans="1:2" x14ac:dyDescent="0.25">
      <c r="A35936" s="1">
        <v>42985.583333333336</v>
      </c>
      <c r="B35936" s="2">
        <v>-16.239795902084783</v>
      </c>
    </row>
    <row r="35937" spans="1:2" x14ac:dyDescent="0.25">
      <c r="A35937" s="1">
        <v>42985.590277777781</v>
      </c>
      <c r="B35937" s="2">
        <v>2.2470845809887394</v>
      </c>
    </row>
    <row r="35938" spans="1:2" x14ac:dyDescent="0.25">
      <c r="A35938" s="1">
        <v>42985.597222222219</v>
      </c>
      <c r="B35938" s="2">
        <v>28.005853235623022</v>
      </c>
    </row>
    <row r="35939" spans="1:2" x14ac:dyDescent="0.25">
      <c r="A35939" s="1">
        <v>42985.604166666664</v>
      </c>
      <c r="B35939" s="2">
        <v>22.680875470015017</v>
      </c>
    </row>
    <row r="35940" spans="1:2" x14ac:dyDescent="0.25">
      <c r="A35940" s="1">
        <v>42985.611111111109</v>
      </c>
      <c r="B35940" s="2">
        <v>4.7716878105482712</v>
      </c>
    </row>
    <row r="35941" spans="1:2" x14ac:dyDescent="0.25">
      <c r="A35941" s="1">
        <v>42985.618055555555</v>
      </c>
      <c r="B35941" s="2">
        <v>12.010522446909357</v>
      </c>
    </row>
    <row r="35942" spans="1:2" x14ac:dyDescent="0.25">
      <c r="A35942" s="1">
        <v>42985.625</v>
      </c>
      <c r="B35942" s="2">
        <v>-13.555789330835056</v>
      </c>
    </row>
    <row r="35943" spans="1:2" x14ac:dyDescent="0.25">
      <c r="A35943" s="1">
        <v>42985.631944444445</v>
      </c>
      <c r="B35943" s="2">
        <v>-2.9700334160403874</v>
      </c>
    </row>
    <row r="35944" spans="1:2" x14ac:dyDescent="0.25">
      <c r="A35944" s="1">
        <v>42985.638888888891</v>
      </c>
      <c r="B35944" s="2">
        <v>-0.52521696488697978</v>
      </c>
    </row>
    <row r="35945" spans="1:2" x14ac:dyDescent="0.25">
      <c r="A35945" s="1">
        <v>42985.645833333336</v>
      </c>
      <c r="B35945" s="2">
        <v>10.316896735426416</v>
      </c>
    </row>
    <row r="35946" spans="1:2" x14ac:dyDescent="0.25">
      <c r="A35946" s="1">
        <v>42985.652777777781</v>
      </c>
      <c r="B35946" s="2">
        <v>-4.375134752256951</v>
      </c>
    </row>
    <row r="35947" spans="1:2" x14ac:dyDescent="0.25">
      <c r="A35947" s="1">
        <v>42985.659722222219</v>
      </c>
      <c r="B35947" s="2">
        <v>2.9204408140756035</v>
      </c>
    </row>
    <row r="35948" spans="1:2" x14ac:dyDescent="0.25">
      <c r="A35948" s="1">
        <v>42985.666666666664</v>
      </c>
      <c r="B35948" s="2">
        <v>19.257203858281866</v>
      </c>
    </row>
    <row r="35949" spans="1:2" x14ac:dyDescent="0.25">
      <c r="A35949" s="1">
        <v>42985.673611111109</v>
      </c>
      <c r="B35949" s="2">
        <v>10.364500618711366</v>
      </c>
    </row>
    <row r="35950" spans="1:2" x14ac:dyDescent="0.25">
      <c r="A35950" s="1">
        <v>42985.680555555555</v>
      </c>
      <c r="B35950" s="2">
        <v>24.010685201775729</v>
      </c>
    </row>
    <row r="35951" spans="1:2" x14ac:dyDescent="0.25">
      <c r="A35951" s="1">
        <v>42985.6875</v>
      </c>
      <c r="B35951" s="2">
        <v>38.078490169976284</v>
      </c>
    </row>
    <row r="35952" spans="1:2" x14ac:dyDescent="0.25">
      <c r="A35952" s="1">
        <v>42985.694444444445</v>
      </c>
      <c r="B35952" s="2">
        <v>40.275227927311889</v>
      </c>
    </row>
    <row r="35953" spans="1:2" x14ac:dyDescent="0.25">
      <c r="A35953" s="1">
        <v>42985.701388888891</v>
      </c>
      <c r="B35953" s="2">
        <v>36.936569433612455</v>
      </c>
    </row>
    <row r="35954" spans="1:2" x14ac:dyDescent="0.25">
      <c r="A35954" s="1">
        <v>42985.708333333336</v>
      </c>
      <c r="B35954" s="2">
        <v>13.697937341310171</v>
      </c>
    </row>
    <row r="35955" spans="1:2" x14ac:dyDescent="0.25">
      <c r="A35955" s="1">
        <v>42985.715277777781</v>
      </c>
      <c r="B35955" s="2">
        <v>6.1796557669141716</v>
      </c>
    </row>
    <row r="35956" spans="1:2" x14ac:dyDescent="0.25">
      <c r="A35956" s="1">
        <v>42985.722222222219</v>
      </c>
      <c r="B35956" s="2">
        <v>-2.2597439875072451</v>
      </c>
    </row>
    <row r="35957" spans="1:2" x14ac:dyDescent="0.25">
      <c r="A35957" s="1">
        <v>42985.729166666664</v>
      </c>
      <c r="B35957" s="2">
        <v>10.055072416855401</v>
      </c>
    </row>
    <row r="35958" spans="1:2" x14ac:dyDescent="0.25">
      <c r="A35958" s="1">
        <v>42985.736111111109</v>
      </c>
      <c r="B35958" s="2">
        <v>24.60603054058025</v>
      </c>
    </row>
    <row r="35959" spans="1:2" x14ac:dyDescent="0.25">
      <c r="A35959" s="1">
        <v>42985.743055555555</v>
      </c>
      <c r="B35959" s="2">
        <v>-9.0349494514566562</v>
      </c>
    </row>
    <row r="35960" spans="1:2" x14ac:dyDescent="0.25">
      <c r="A35960" s="1">
        <v>42985.75</v>
      </c>
      <c r="B35960" s="2">
        <v>9.0278255968959762</v>
      </c>
    </row>
    <row r="35961" spans="1:2" x14ac:dyDescent="0.25">
      <c r="A35961" s="1">
        <v>42985.756944444445</v>
      </c>
      <c r="B35961" s="2">
        <v>12.498410818068175</v>
      </c>
    </row>
    <row r="35962" spans="1:2" x14ac:dyDescent="0.25">
      <c r="A35962" s="1">
        <v>42985.763888888891</v>
      </c>
      <c r="B35962" s="2">
        <v>27.427654826608318</v>
      </c>
    </row>
    <row r="35963" spans="1:2" x14ac:dyDescent="0.25">
      <c r="A35963" s="1">
        <v>42985.770833333336</v>
      </c>
      <c r="B35963" s="2">
        <v>76.554856542686267</v>
      </c>
    </row>
    <row r="35964" spans="1:2" x14ac:dyDescent="0.25">
      <c r="A35964" s="1">
        <v>42985.777777777781</v>
      </c>
      <c r="B35964" s="2">
        <v>-18.945064718345918</v>
      </c>
    </row>
    <row r="35965" spans="1:2" x14ac:dyDescent="0.25">
      <c r="A35965" s="1">
        <v>42985.784722222219</v>
      </c>
      <c r="B35965" s="2">
        <v>-16.755214166055861</v>
      </c>
    </row>
    <row r="35966" spans="1:2" x14ac:dyDescent="0.25">
      <c r="A35966" s="1">
        <v>42985.791666666664</v>
      </c>
      <c r="B35966" s="2">
        <v>23.602558939231095</v>
      </c>
    </row>
    <row r="35967" spans="1:2" x14ac:dyDescent="0.25">
      <c r="A35967" s="1">
        <v>42985.798611111109</v>
      </c>
      <c r="B35967" s="2">
        <v>-18.78624074359832</v>
      </c>
    </row>
    <row r="35968" spans="1:2" x14ac:dyDescent="0.25">
      <c r="A35968" s="1">
        <v>42985.805555555555</v>
      </c>
      <c r="B35968" s="2">
        <v>22.013192107395927</v>
      </c>
    </row>
    <row r="35969" spans="1:2" x14ac:dyDescent="0.25">
      <c r="A35969" s="1">
        <v>42985.8125</v>
      </c>
      <c r="B35969" s="2">
        <v>41.328496208780564</v>
      </c>
    </row>
    <row r="35970" spans="1:2" x14ac:dyDescent="0.25">
      <c r="A35970" s="1">
        <v>42985.819444444445</v>
      </c>
      <c r="B35970" s="2">
        <v>42.089362399139333</v>
      </c>
    </row>
    <row r="35971" spans="1:2" x14ac:dyDescent="0.25">
      <c r="A35971" s="1">
        <v>42985.826388888891</v>
      </c>
      <c r="B35971" s="2">
        <v>27.360252603270286</v>
      </c>
    </row>
    <row r="35972" spans="1:2" x14ac:dyDescent="0.25">
      <c r="A35972" s="1">
        <v>42985.833333333336</v>
      </c>
      <c r="B35972" s="2">
        <v>-50.591622820751063</v>
      </c>
    </row>
    <row r="35973" spans="1:2" x14ac:dyDescent="0.25">
      <c r="A35973" s="1">
        <v>42985.840277777781</v>
      </c>
      <c r="B35973" s="2">
        <v>-19.609030343983783</v>
      </c>
    </row>
    <row r="35974" spans="1:2" x14ac:dyDescent="0.25">
      <c r="A35974" s="1">
        <v>42985.847222222219</v>
      </c>
      <c r="B35974" s="2">
        <v>56.305808165685448</v>
      </c>
    </row>
    <row r="35975" spans="1:2" x14ac:dyDescent="0.25">
      <c r="A35975" s="1">
        <v>42985.854166666664</v>
      </c>
      <c r="B35975" s="2">
        <v>43.411480584193392</v>
      </c>
    </row>
    <row r="35976" spans="1:2" x14ac:dyDescent="0.25">
      <c r="A35976" s="1">
        <v>42985.861111111109</v>
      </c>
      <c r="B35976" s="2">
        <v>19.84667108624252</v>
      </c>
    </row>
    <row r="35977" spans="1:2" x14ac:dyDescent="0.25">
      <c r="A35977" s="1">
        <v>42985.868055555555</v>
      </c>
      <c r="B35977" s="2">
        <v>14.621566434689861</v>
      </c>
    </row>
    <row r="35978" spans="1:2" x14ac:dyDescent="0.25">
      <c r="A35978" s="1">
        <v>42985.875</v>
      </c>
      <c r="B35978" s="2">
        <v>18.076056425527373</v>
      </c>
    </row>
    <row r="35979" spans="1:2" x14ac:dyDescent="0.25">
      <c r="A35979" s="1">
        <v>42985.881944444445</v>
      </c>
      <c r="B35979" s="2">
        <v>48.517758386199084</v>
      </c>
    </row>
    <row r="35980" spans="1:2" x14ac:dyDescent="0.25">
      <c r="A35980" s="1">
        <v>42985.888888888891</v>
      </c>
      <c r="B35980" s="2">
        <v>-3.3507267882843736</v>
      </c>
    </row>
    <row r="35981" spans="1:2" x14ac:dyDescent="0.25">
      <c r="A35981" s="1">
        <v>42985.895833333336</v>
      </c>
      <c r="B35981" s="2">
        <v>30.398927865596477</v>
      </c>
    </row>
    <row r="35982" spans="1:2" x14ac:dyDescent="0.25">
      <c r="A35982" s="1">
        <v>42985.902777777781</v>
      </c>
      <c r="B35982" s="2">
        <v>90.829723525971787</v>
      </c>
    </row>
    <row r="35983" spans="1:2" x14ac:dyDescent="0.25">
      <c r="A35983" s="1">
        <v>42985.909722222219</v>
      </c>
      <c r="B35983" s="2">
        <v>-34.732813335255408</v>
      </c>
    </row>
    <row r="35984" spans="1:2" x14ac:dyDescent="0.25">
      <c r="A35984" s="1">
        <v>42985.916666666664</v>
      </c>
      <c r="B35984" s="2">
        <v>-61.623873835019914</v>
      </c>
    </row>
    <row r="35985" spans="1:2" x14ac:dyDescent="0.25">
      <c r="A35985" s="1">
        <v>42985.923611111109</v>
      </c>
      <c r="B35985" s="2">
        <v>-19.870874774386369</v>
      </c>
    </row>
    <row r="35986" spans="1:2" x14ac:dyDescent="0.25">
      <c r="A35986" s="1">
        <v>42985.930555555555</v>
      </c>
      <c r="B35986" s="2">
        <v>-48.223014270290342</v>
      </c>
    </row>
    <row r="35987" spans="1:2" x14ac:dyDescent="0.25">
      <c r="A35987" s="1">
        <v>42985.9375</v>
      </c>
      <c r="B35987" s="2">
        <v>6.2650937139522282</v>
      </c>
    </row>
    <row r="35988" spans="1:2" x14ac:dyDescent="0.25">
      <c r="A35988" s="1">
        <v>42985.944444444445</v>
      </c>
      <c r="B35988" s="2">
        <v>66.667420488333065</v>
      </c>
    </row>
    <row r="35989" spans="1:2" x14ac:dyDescent="0.25">
      <c r="A35989" s="1">
        <v>42985.951388888891</v>
      </c>
      <c r="B35989" s="2">
        <v>-7.4068343669805712</v>
      </c>
    </row>
    <row r="35990" spans="1:2" x14ac:dyDescent="0.25">
      <c r="A35990" s="1">
        <v>42985.958333333336</v>
      </c>
      <c r="B35990" s="2">
        <v>-135.52517308148245</v>
      </c>
    </row>
    <row r="35991" spans="1:2" x14ac:dyDescent="0.25">
      <c r="A35991" s="1">
        <v>42985.965277777781</v>
      </c>
      <c r="B35991" s="2">
        <v>-110.00706654309096</v>
      </c>
    </row>
    <row r="35992" spans="1:2" x14ac:dyDescent="0.25">
      <c r="A35992" s="1">
        <v>42985.972222222219</v>
      </c>
      <c r="B35992" s="2">
        <v>23.074580677478902</v>
      </c>
    </row>
    <row r="35993" spans="1:2" x14ac:dyDescent="0.25">
      <c r="A35993" s="1">
        <v>42985.979166666664</v>
      </c>
      <c r="B35993" s="2">
        <v>40.253893587281688</v>
      </c>
    </row>
    <row r="35994" spans="1:2" x14ac:dyDescent="0.25">
      <c r="A35994" s="1">
        <v>42985.986111111109</v>
      </c>
      <c r="B35994" s="2">
        <v>16.919473863373664</v>
      </c>
    </row>
    <row r="35995" spans="1:2" x14ac:dyDescent="0.25">
      <c r="A35995" s="1">
        <v>42985.993055555555</v>
      </c>
      <c r="B35995" s="2">
        <v>-32.480022055126319</v>
      </c>
    </row>
    <row r="35996" spans="1:2" x14ac:dyDescent="0.25">
      <c r="A35996" s="1">
        <v>42986</v>
      </c>
      <c r="B35996" s="2">
        <v>-42.385232958659081</v>
      </c>
    </row>
    <row r="35997" spans="1:2" x14ac:dyDescent="0.25">
      <c r="A35997" s="1">
        <v>42986.006944444445</v>
      </c>
      <c r="B35997" s="2">
        <v>-29.277015837522146</v>
      </c>
    </row>
    <row r="35998" spans="1:2" x14ac:dyDescent="0.25">
      <c r="A35998" s="1">
        <v>42986.013888888891</v>
      </c>
      <c r="B35998" s="2">
        <v>-18.694628986668199</v>
      </c>
    </row>
    <row r="35999" spans="1:2" x14ac:dyDescent="0.25">
      <c r="A35999" s="1">
        <v>42986.020833333336</v>
      </c>
      <c r="B35999" s="2">
        <v>26.138777777413633</v>
      </c>
    </row>
    <row r="36000" spans="1:2" x14ac:dyDescent="0.25">
      <c r="A36000" s="1">
        <v>42986.027777777781</v>
      </c>
      <c r="B36000" s="2">
        <v>33.473023299890777</v>
      </c>
    </row>
    <row r="36001" spans="1:2" x14ac:dyDescent="0.25">
      <c r="A36001" s="1">
        <v>42986.034722222219</v>
      </c>
      <c r="B36001" s="2">
        <v>24.313217627865573</v>
      </c>
    </row>
    <row r="36002" spans="1:2" x14ac:dyDescent="0.25">
      <c r="A36002" s="1">
        <v>42986.041666666664</v>
      </c>
      <c r="B36002" s="2">
        <v>-63.435251928427604</v>
      </c>
    </row>
    <row r="36003" spans="1:2" x14ac:dyDescent="0.25">
      <c r="A36003" s="1">
        <v>42986.048611111109</v>
      </c>
      <c r="B36003" s="2">
        <v>-56.790086309295823</v>
      </c>
    </row>
    <row r="36004" spans="1:2" x14ac:dyDescent="0.25">
      <c r="A36004" s="1">
        <v>42986.055555555555</v>
      </c>
      <c r="B36004" s="2">
        <v>-54.443687942820837</v>
      </c>
    </row>
    <row r="36005" spans="1:2" x14ac:dyDescent="0.25">
      <c r="A36005" s="1">
        <v>42986.0625</v>
      </c>
      <c r="B36005" s="2">
        <v>28.513438863630387</v>
      </c>
    </row>
    <row r="36006" spans="1:2" x14ac:dyDescent="0.25">
      <c r="A36006" s="1">
        <v>42986.069444444445</v>
      </c>
      <c r="B36006" s="2">
        <v>2.3130337429703891</v>
      </c>
    </row>
    <row r="36007" spans="1:2" x14ac:dyDescent="0.25">
      <c r="A36007" s="1">
        <v>42986.076388888891</v>
      </c>
      <c r="B36007" s="2">
        <v>-24.603074762109948</v>
      </c>
    </row>
    <row r="36008" spans="1:2" x14ac:dyDescent="0.25">
      <c r="A36008" s="1">
        <v>42986.083333333336</v>
      </c>
      <c r="B36008" s="2">
        <v>-16.920728850045901</v>
      </c>
    </row>
    <row r="36009" spans="1:2" x14ac:dyDescent="0.25">
      <c r="A36009" s="1">
        <v>42986.090277777781</v>
      </c>
      <c r="B36009" s="2">
        <v>-22.155994713220814</v>
      </c>
    </row>
    <row r="36010" spans="1:2" x14ac:dyDescent="0.25">
      <c r="A36010" s="1">
        <v>42986.097222222219</v>
      </c>
      <c r="B36010" s="2">
        <v>-35.091325893216464</v>
      </c>
    </row>
    <row r="36011" spans="1:2" x14ac:dyDescent="0.25">
      <c r="A36011" s="1">
        <v>42986.104166666664</v>
      </c>
      <c r="B36011" s="2">
        <v>-30.898084297788447</v>
      </c>
    </row>
    <row r="36012" spans="1:2" x14ac:dyDescent="0.25">
      <c r="A36012" s="1">
        <v>42986.111111111109</v>
      </c>
      <c r="B36012" s="2">
        <v>-17.872889552124445</v>
      </c>
    </row>
    <row r="36013" spans="1:2" x14ac:dyDescent="0.25">
      <c r="A36013" s="1">
        <v>42986.118055555555</v>
      </c>
      <c r="B36013" s="2">
        <v>-21.816069593441256</v>
      </c>
    </row>
    <row r="36014" spans="1:2" x14ac:dyDescent="0.25">
      <c r="A36014" s="1">
        <v>42986.125</v>
      </c>
      <c r="B36014" s="2">
        <v>-17.416817202632568</v>
      </c>
    </row>
    <row r="36015" spans="1:2" x14ac:dyDescent="0.25">
      <c r="A36015" s="1">
        <v>42986.131944444445</v>
      </c>
      <c r="B36015" s="2">
        <v>-14.236592136351488</v>
      </c>
    </row>
    <row r="36016" spans="1:2" x14ac:dyDescent="0.25">
      <c r="A36016" s="1">
        <v>42986.138888888891</v>
      </c>
      <c r="B36016" s="2">
        <v>1.9614883808314214</v>
      </c>
    </row>
    <row r="36017" spans="1:2" x14ac:dyDescent="0.25">
      <c r="A36017" s="1">
        <v>42986.145833333336</v>
      </c>
      <c r="B36017" s="2">
        <v>19.668122027515533</v>
      </c>
    </row>
    <row r="36018" spans="1:2" x14ac:dyDescent="0.25">
      <c r="A36018" s="1">
        <v>42986.152777777781</v>
      </c>
      <c r="B36018" s="2">
        <v>-4.3563121386218215</v>
      </c>
    </row>
    <row r="36019" spans="1:2" x14ac:dyDescent="0.25">
      <c r="A36019" s="1">
        <v>42986.159722222219</v>
      </c>
      <c r="B36019" s="2">
        <v>-28.929136780332581</v>
      </c>
    </row>
    <row r="36020" spans="1:2" x14ac:dyDescent="0.25">
      <c r="A36020" s="1">
        <v>42986.166666666664</v>
      </c>
      <c r="B36020" s="2">
        <v>-36.105052567812912</v>
      </c>
    </row>
    <row r="36021" spans="1:2" x14ac:dyDescent="0.25">
      <c r="A36021" s="1">
        <v>42986.173611111109</v>
      </c>
      <c r="B36021" s="2">
        <v>-40.925002868007283</v>
      </c>
    </row>
    <row r="36022" spans="1:2" x14ac:dyDescent="0.25">
      <c r="A36022" s="1">
        <v>42986.180555555555</v>
      </c>
      <c r="B36022" s="2">
        <v>-37.954475485698545</v>
      </c>
    </row>
    <row r="36023" spans="1:2" x14ac:dyDescent="0.25">
      <c r="A36023" s="1">
        <v>42986.1875</v>
      </c>
      <c r="B36023" s="2">
        <v>-43.692064049890078</v>
      </c>
    </row>
    <row r="36024" spans="1:2" x14ac:dyDescent="0.25">
      <c r="A36024" s="1">
        <v>42986.194444444445</v>
      </c>
      <c r="B36024" s="2">
        <v>-51.501346014259617</v>
      </c>
    </row>
    <row r="36025" spans="1:2" x14ac:dyDescent="0.25">
      <c r="A36025" s="1">
        <v>42986.201388888891</v>
      </c>
      <c r="B36025" s="2">
        <v>-33.880201855137514</v>
      </c>
    </row>
    <row r="36026" spans="1:2" x14ac:dyDescent="0.25">
      <c r="A36026" s="1">
        <v>42986.208333333336</v>
      </c>
      <c r="B36026" s="2">
        <v>-32.306197178875685</v>
      </c>
    </row>
    <row r="36027" spans="1:2" x14ac:dyDescent="0.25">
      <c r="A36027" s="1">
        <v>42986.215277777781</v>
      </c>
      <c r="B36027" s="2">
        <v>-22.635991112960326</v>
      </c>
    </row>
    <row r="36028" spans="1:2" x14ac:dyDescent="0.25">
      <c r="A36028" s="1">
        <v>42986.222222222219</v>
      </c>
      <c r="B36028" s="2">
        <v>-1.5144011237287487</v>
      </c>
    </row>
    <row r="36029" spans="1:2" x14ac:dyDescent="0.25">
      <c r="A36029" s="1">
        <v>42986.229166666664</v>
      </c>
      <c r="B36029" s="2">
        <v>-40.113324253102768</v>
      </c>
    </row>
    <row r="36030" spans="1:2" x14ac:dyDescent="0.25">
      <c r="A36030" s="1">
        <v>42986.236111111109</v>
      </c>
      <c r="B36030" s="2">
        <v>-55.186794394866929</v>
      </c>
    </row>
    <row r="36031" spans="1:2" x14ac:dyDescent="0.25">
      <c r="A36031" s="1">
        <v>42986.243055555555</v>
      </c>
      <c r="B36031" s="2">
        <v>-54.731986884658738</v>
      </c>
    </row>
    <row r="36032" spans="1:2" x14ac:dyDescent="0.25">
      <c r="A36032" s="1">
        <v>42986.25</v>
      </c>
      <c r="B36032" s="2">
        <v>-15.311526106788424</v>
      </c>
    </row>
    <row r="36033" spans="1:2" x14ac:dyDescent="0.25">
      <c r="A36033" s="1">
        <v>42986.256944444445</v>
      </c>
      <c r="B36033" s="2">
        <v>-16.286856638082725</v>
      </c>
    </row>
    <row r="36034" spans="1:2" x14ac:dyDescent="0.25">
      <c r="A36034" s="1">
        <v>42986.263888888891</v>
      </c>
      <c r="B36034" s="2">
        <v>-13.627820784867382</v>
      </c>
    </row>
    <row r="36035" spans="1:2" x14ac:dyDescent="0.25">
      <c r="A36035" s="1">
        <v>42986.270833333336</v>
      </c>
      <c r="B36035" s="2">
        <v>17.76420077679278</v>
      </c>
    </row>
    <row r="36036" spans="1:2" x14ac:dyDescent="0.25">
      <c r="A36036" s="1">
        <v>42986.277777777781</v>
      </c>
      <c r="B36036" s="2">
        <v>18.840942904884152</v>
      </c>
    </row>
    <row r="36037" spans="1:2" x14ac:dyDescent="0.25">
      <c r="A36037" s="1">
        <v>42986.284722222219</v>
      </c>
      <c r="B36037" s="2">
        <v>18.376038929278209</v>
      </c>
    </row>
    <row r="36038" spans="1:2" x14ac:dyDescent="0.25">
      <c r="A36038" s="1">
        <v>42986.291666666664</v>
      </c>
      <c r="B36038" s="2">
        <v>20.744137653728981</v>
      </c>
    </row>
    <row r="36039" spans="1:2" x14ac:dyDescent="0.25">
      <c r="A36039" s="1">
        <v>42986.298611111109</v>
      </c>
      <c r="B36039" s="2">
        <v>5.9694801583375803</v>
      </c>
    </row>
    <row r="36040" spans="1:2" x14ac:dyDescent="0.25">
      <c r="A36040" s="1">
        <v>42986.305555555555</v>
      </c>
      <c r="B36040" s="2">
        <v>15.808345423631083</v>
      </c>
    </row>
    <row r="36041" spans="1:2" x14ac:dyDescent="0.25">
      <c r="A36041" s="1">
        <v>42986.3125</v>
      </c>
      <c r="B36041" s="2">
        <v>43.368150801591668</v>
      </c>
    </row>
    <row r="36042" spans="1:2" x14ac:dyDescent="0.25">
      <c r="A36042" s="1">
        <v>42986.319444444445</v>
      </c>
      <c r="B36042" s="2">
        <v>26.380849215124083</v>
      </c>
    </row>
    <row r="36043" spans="1:2" x14ac:dyDescent="0.25">
      <c r="A36043" s="1">
        <v>42986.326388888891</v>
      </c>
      <c r="B36043" s="2">
        <v>-12.699732629200231</v>
      </c>
    </row>
    <row r="36044" spans="1:2" x14ac:dyDescent="0.25">
      <c r="A36044" s="1">
        <v>42986.333333333336</v>
      </c>
      <c r="B36044" s="2">
        <v>13.371664797733052</v>
      </c>
    </row>
    <row r="36045" spans="1:2" x14ac:dyDescent="0.25">
      <c r="A36045" s="1">
        <v>42986.340277777781</v>
      </c>
      <c r="B36045" s="2">
        <v>-1.4456029877970165</v>
      </c>
    </row>
    <row r="36046" spans="1:2" x14ac:dyDescent="0.25">
      <c r="A36046" s="1">
        <v>42986.347222222219</v>
      </c>
      <c r="B36046" s="2">
        <v>64.88793321861192</v>
      </c>
    </row>
    <row r="36047" spans="1:2" x14ac:dyDescent="0.25">
      <c r="A36047" s="1">
        <v>42986.354166666664</v>
      </c>
      <c r="B36047" s="2">
        <v>39.152610802140309</v>
      </c>
    </row>
    <row r="36048" spans="1:2" x14ac:dyDescent="0.25">
      <c r="A36048" s="1">
        <v>42986.361111111109</v>
      </c>
      <c r="B36048" s="2">
        <v>-14.446394800649966</v>
      </c>
    </row>
    <row r="36049" spans="1:2" x14ac:dyDescent="0.25">
      <c r="A36049" s="1">
        <v>42986.368055555555</v>
      </c>
      <c r="B36049" s="2">
        <v>-2.6842774545981469</v>
      </c>
    </row>
    <row r="36050" spans="1:2" x14ac:dyDescent="0.25">
      <c r="A36050" s="1">
        <v>42986.375</v>
      </c>
      <c r="B36050" s="2">
        <v>17.90620548736862</v>
      </c>
    </row>
    <row r="36051" spans="1:2" x14ac:dyDescent="0.25">
      <c r="A36051" s="1">
        <v>42986.381944444445</v>
      </c>
      <c r="B36051" s="2">
        <v>-2.6769195899593372</v>
      </c>
    </row>
    <row r="36052" spans="1:2" x14ac:dyDescent="0.25">
      <c r="A36052" s="1">
        <v>42986.388888888891</v>
      </c>
      <c r="B36052" s="2">
        <v>6.0776278788813212</v>
      </c>
    </row>
    <row r="36053" spans="1:2" x14ac:dyDescent="0.25">
      <c r="A36053" s="1">
        <v>42986.395833333336</v>
      </c>
      <c r="B36053" s="2">
        <v>4.6054257022321208</v>
      </c>
    </row>
    <row r="36054" spans="1:2" x14ac:dyDescent="0.25">
      <c r="A36054" s="1">
        <v>42986.402777777781</v>
      </c>
      <c r="B36054" s="2">
        <v>-5.3178757963962564</v>
      </c>
    </row>
    <row r="36055" spans="1:2" x14ac:dyDescent="0.25">
      <c r="A36055" s="1">
        <v>42986.409722222219</v>
      </c>
      <c r="B36055" s="2">
        <v>-21.7897480925694</v>
      </c>
    </row>
    <row r="36056" spans="1:2" x14ac:dyDescent="0.25">
      <c r="A36056" s="1">
        <v>42986.416666666664</v>
      </c>
      <c r="B36056" s="2">
        <v>-15.207243117729231</v>
      </c>
    </row>
    <row r="36057" spans="1:2" x14ac:dyDescent="0.25">
      <c r="A36057" s="1">
        <v>42986.423611111109</v>
      </c>
      <c r="B36057" s="2">
        <v>-2.3211066324270604</v>
      </c>
    </row>
    <row r="36058" spans="1:2" x14ac:dyDescent="0.25">
      <c r="A36058" s="1">
        <v>42986.430555555555</v>
      </c>
      <c r="B36058" s="2">
        <v>-3.5585270616443694</v>
      </c>
    </row>
    <row r="36059" spans="1:2" x14ac:dyDescent="0.25">
      <c r="A36059" s="1">
        <v>42986.4375</v>
      </c>
      <c r="B36059" s="2">
        <v>21.693268179572186</v>
      </c>
    </row>
    <row r="36060" spans="1:2" x14ac:dyDescent="0.25">
      <c r="A36060" s="1">
        <v>42986.444444444445</v>
      </c>
      <c r="B36060" s="2">
        <v>15.553144449242051</v>
      </c>
    </row>
    <row r="36061" spans="1:2" x14ac:dyDescent="0.25">
      <c r="A36061" s="1">
        <v>42986.451388888891</v>
      </c>
      <c r="B36061" s="2">
        <v>-3.9953209976273016</v>
      </c>
    </row>
    <row r="36062" spans="1:2" x14ac:dyDescent="0.25">
      <c r="A36062" s="1">
        <v>42986.458333333336</v>
      </c>
      <c r="B36062" s="2">
        <v>-25.848934075259944</v>
      </c>
    </row>
    <row r="36063" spans="1:2" x14ac:dyDescent="0.25">
      <c r="A36063" s="1">
        <v>42986.465277777781</v>
      </c>
      <c r="B36063" s="2">
        <v>-67.118986501723114</v>
      </c>
    </row>
    <row r="36064" spans="1:2" x14ac:dyDescent="0.25">
      <c r="A36064" s="1">
        <v>42986.472222222219</v>
      </c>
      <c r="B36064" s="2">
        <v>-45.01181147797945</v>
      </c>
    </row>
    <row r="36065" spans="1:2" x14ac:dyDescent="0.25">
      <c r="A36065" s="1">
        <v>42986.479166666664</v>
      </c>
      <c r="B36065" s="2">
        <v>36.795512707467715</v>
      </c>
    </row>
    <row r="36066" spans="1:2" x14ac:dyDescent="0.25">
      <c r="A36066" s="1">
        <v>42986.486111111109</v>
      </c>
      <c r="B36066" s="2">
        <v>49.06275953093413</v>
      </c>
    </row>
    <row r="36067" spans="1:2" x14ac:dyDescent="0.25">
      <c r="A36067" s="1">
        <v>42986.493055555555</v>
      </c>
      <c r="B36067" s="2">
        <v>61.590562329925987</v>
      </c>
    </row>
    <row r="36068" spans="1:2" x14ac:dyDescent="0.25">
      <c r="A36068" s="1">
        <v>42986.5</v>
      </c>
      <c r="B36068" s="2">
        <v>14.066662249072639</v>
      </c>
    </row>
    <row r="36069" spans="1:2" x14ac:dyDescent="0.25">
      <c r="A36069" s="1">
        <v>42986.506944444445</v>
      </c>
      <c r="B36069" s="2">
        <v>73.849756874090531</v>
      </c>
    </row>
    <row r="36070" spans="1:2" x14ac:dyDescent="0.25">
      <c r="A36070" s="1">
        <v>42986.513888888891</v>
      </c>
      <c r="B36070" s="2">
        <v>63.084058058775696</v>
      </c>
    </row>
    <row r="36071" spans="1:2" x14ac:dyDescent="0.25">
      <c r="A36071" s="1">
        <v>42986.520833333336</v>
      </c>
      <c r="B36071" s="2">
        <v>-33.096523344047554</v>
      </c>
    </row>
    <row r="36072" spans="1:2" x14ac:dyDescent="0.25">
      <c r="A36072" s="1">
        <v>42986.527777777781</v>
      </c>
      <c r="B36072" s="2">
        <v>-31.529983027430376</v>
      </c>
    </row>
    <row r="36073" spans="1:2" x14ac:dyDescent="0.25">
      <c r="A36073" s="1">
        <v>42986.534722222219</v>
      </c>
      <c r="B36073" s="2">
        <v>17.46856319888985</v>
      </c>
    </row>
    <row r="36074" spans="1:2" x14ac:dyDescent="0.25">
      <c r="A36074" s="1">
        <v>42986.541666666664</v>
      </c>
      <c r="B36074" s="2">
        <v>6.3443561275698208</v>
      </c>
    </row>
    <row r="36075" spans="1:2" x14ac:dyDescent="0.25">
      <c r="A36075" s="1">
        <v>42986.548611111109</v>
      </c>
      <c r="B36075" s="2">
        <v>2.1020481607440162</v>
      </c>
    </row>
    <row r="36076" spans="1:2" x14ac:dyDescent="0.25">
      <c r="A36076" s="1">
        <v>42986.555555555555</v>
      </c>
      <c r="B36076" s="2">
        <v>10.736383636660248</v>
      </c>
    </row>
    <row r="36077" spans="1:2" x14ac:dyDescent="0.25">
      <c r="A36077" s="1">
        <v>42986.5625</v>
      </c>
      <c r="B36077" s="2">
        <v>24.343510858369068</v>
      </c>
    </row>
    <row r="36078" spans="1:2" x14ac:dyDescent="0.25">
      <c r="A36078" s="1">
        <v>42986.569444444445</v>
      </c>
      <c r="B36078" s="2">
        <v>-18.944196675008424</v>
      </c>
    </row>
    <row r="36079" spans="1:2" x14ac:dyDescent="0.25">
      <c r="A36079" s="1">
        <v>42986.576388888891</v>
      </c>
      <c r="B36079" s="2">
        <v>-6.5410304223248383</v>
      </c>
    </row>
    <row r="36080" spans="1:2" x14ac:dyDescent="0.25">
      <c r="A36080" s="1">
        <v>42986.583333333336</v>
      </c>
      <c r="B36080" s="2">
        <v>-18.657088300970646</v>
      </c>
    </row>
    <row r="36081" spans="1:2" x14ac:dyDescent="0.25">
      <c r="A36081" s="1">
        <v>42986.590277777781</v>
      </c>
      <c r="B36081" s="2">
        <v>-26.640085730418892</v>
      </c>
    </row>
    <row r="36082" spans="1:2" x14ac:dyDescent="0.25">
      <c r="A36082" s="1">
        <v>42986.597222222219</v>
      </c>
      <c r="B36082" s="2">
        <v>26.737401787648949</v>
      </c>
    </row>
    <row r="36083" spans="1:2" x14ac:dyDescent="0.25">
      <c r="A36083" s="1">
        <v>42986.604166666664</v>
      </c>
      <c r="B36083" s="2">
        <v>11.248875581235042</v>
      </c>
    </row>
    <row r="36084" spans="1:2" x14ac:dyDescent="0.25">
      <c r="A36084" s="1">
        <v>42986.611111111109</v>
      </c>
      <c r="B36084" s="2">
        <v>-4.6672278344725786</v>
      </c>
    </row>
    <row r="36085" spans="1:2" x14ac:dyDescent="0.25">
      <c r="A36085" s="1">
        <v>42986.618055555555</v>
      </c>
      <c r="B36085" s="2">
        <v>1.9173443574088742</v>
      </c>
    </row>
    <row r="36086" spans="1:2" x14ac:dyDescent="0.25">
      <c r="A36086" s="1">
        <v>42986.625</v>
      </c>
      <c r="B36086" s="2">
        <v>38.680806324674585</v>
      </c>
    </row>
    <row r="36087" spans="1:2" x14ac:dyDescent="0.25">
      <c r="A36087" s="1">
        <v>42986.631944444445</v>
      </c>
      <c r="B36087" s="2">
        <v>6.3385160417567628</v>
      </c>
    </row>
    <row r="36088" spans="1:2" x14ac:dyDescent="0.25">
      <c r="A36088" s="1">
        <v>42986.638888888891</v>
      </c>
      <c r="B36088" s="2">
        <v>41.914714081501536</v>
      </c>
    </row>
    <row r="36089" spans="1:2" x14ac:dyDescent="0.25">
      <c r="A36089" s="1">
        <v>42986.645833333336</v>
      </c>
      <c r="B36089" s="2">
        <v>33.109535335928037</v>
      </c>
    </row>
    <row r="36090" spans="1:2" x14ac:dyDescent="0.25">
      <c r="A36090" s="1">
        <v>42986.652777777781</v>
      </c>
      <c r="B36090" s="2">
        <v>21.790017629065321</v>
      </c>
    </row>
    <row r="36091" spans="1:2" x14ac:dyDescent="0.25">
      <c r="A36091" s="1">
        <v>42986.659722222219</v>
      </c>
      <c r="B36091" s="2">
        <v>26.582228744686994</v>
      </c>
    </row>
    <row r="36092" spans="1:2" x14ac:dyDescent="0.25">
      <c r="A36092" s="1">
        <v>42986.666666666664</v>
      </c>
      <c r="B36092" s="2">
        <v>24.991093826407294</v>
      </c>
    </row>
    <row r="36093" spans="1:2" x14ac:dyDescent="0.25">
      <c r="A36093" s="1">
        <v>42986.673611111109</v>
      </c>
      <c r="B36093" s="2">
        <v>21.495925622755859</v>
      </c>
    </row>
    <row r="36094" spans="1:2" x14ac:dyDescent="0.25">
      <c r="A36094" s="1">
        <v>42986.680555555555</v>
      </c>
      <c r="B36094" s="2">
        <v>19.072894799806296</v>
      </c>
    </row>
    <row r="36095" spans="1:2" x14ac:dyDescent="0.25">
      <c r="A36095" s="1">
        <v>42986.6875</v>
      </c>
      <c r="B36095" s="2">
        <v>9.5517691670401845</v>
      </c>
    </row>
    <row r="36096" spans="1:2" x14ac:dyDescent="0.25">
      <c r="A36096" s="1">
        <v>42986.694444444445</v>
      </c>
      <c r="B36096" s="2">
        <v>7.8839550830569838</v>
      </c>
    </row>
    <row r="36097" spans="1:2" x14ac:dyDescent="0.25">
      <c r="A36097" s="1">
        <v>42986.701388888891</v>
      </c>
      <c r="B36097" s="2">
        <v>0.31035160692270436</v>
      </c>
    </row>
    <row r="36098" spans="1:2" x14ac:dyDescent="0.25">
      <c r="A36098" s="1">
        <v>42986.708333333336</v>
      </c>
      <c r="B36098" s="2">
        <v>6.8721865769652259</v>
      </c>
    </row>
    <row r="36099" spans="1:2" x14ac:dyDescent="0.25">
      <c r="A36099" s="1">
        <v>42986.715277777781</v>
      </c>
      <c r="B36099" s="2">
        <v>-3.1564248658712315</v>
      </c>
    </row>
    <row r="36100" spans="1:2" x14ac:dyDescent="0.25">
      <c r="A36100" s="1">
        <v>42986.722222222219</v>
      </c>
      <c r="B36100" s="2">
        <v>-14.242893892855742</v>
      </c>
    </row>
    <row r="36101" spans="1:2" x14ac:dyDescent="0.25">
      <c r="A36101" s="1">
        <v>42986.729166666664</v>
      </c>
      <c r="B36101" s="2">
        <v>-5.1865163410114956</v>
      </c>
    </row>
    <row r="36102" spans="1:2" x14ac:dyDescent="0.25">
      <c r="A36102" s="1">
        <v>42986.736111111109</v>
      </c>
      <c r="B36102" s="2">
        <v>28.723090717109176</v>
      </c>
    </row>
    <row r="36103" spans="1:2" x14ac:dyDescent="0.25">
      <c r="A36103" s="1">
        <v>42986.743055555555</v>
      </c>
      <c r="B36103" s="2">
        <v>29.938032321825595</v>
      </c>
    </row>
    <row r="36104" spans="1:2" x14ac:dyDescent="0.25">
      <c r="A36104" s="1">
        <v>42986.75</v>
      </c>
      <c r="B36104" s="2">
        <v>21.220903501188296</v>
      </c>
    </row>
    <row r="36105" spans="1:2" x14ac:dyDescent="0.25">
      <c r="A36105" s="1">
        <v>42986.756944444445</v>
      </c>
      <c r="B36105" s="2">
        <v>-0.89404793847090336</v>
      </c>
    </row>
    <row r="36106" spans="1:2" x14ac:dyDescent="0.25">
      <c r="A36106" s="1">
        <v>42986.763888888891</v>
      </c>
      <c r="B36106" s="2">
        <v>15.472372872182023</v>
      </c>
    </row>
    <row r="36107" spans="1:2" x14ac:dyDescent="0.25">
      <c r="A36107" s="1">
        <v>42986.770833333336</v>
      </c>
      <c r="B36107" s="2">
        <v>-5.3494915042525095</v>
      </c>
    </row>
    <row r="36108" spans="1:2" x14ac:dyDescent="0.25">
      <c r="A36108" s="1">
        <v>42986.777777777781</v>
      </c>
      <c r="B36108" s="2">
        <v>36.93559175193819</v>
      </c>
    </row>
    <row r="36109" spans="1:2" x14ac:dyDescent="0.25">
      <c r="A36109" s="1">
        <v>42986.784722222219</v>
      </c>
      <c r="B36109" s="2">
        <v>-11.728239487660613</v>
      </c>
    </row>
    <row r="36110" spans="1:2" x14ac:dyDescent="0.25">
      <c r="A36110" s="1">
        <v>42986.791666666664</v>
      </c>
      <c r="B36110" s="2">
        <v>-18.124053899216186</v>
      </c>
    </row>
    <row r="36111" spans="1:2" x14ac:dyDescent="0.25">
      <c r="A36111" s="1">
        <v>42986.798611111109</v>
      </c>
      <c r="B36111" s="2">
        <v>5.8600187893929254</v>
      </c>
    </row>
    <row r="36112" spans="1:2" x14ac:dyDescent="0.25">
      <c r="A36112" s="1">
        <v>42986.805555555555</v>
      </c>
      <c r="B36112" s="2">
        <v>20.52167536579999</v>
      </c>
    </row>
    <row r="36113" spans="1:2" x14ac:dyDescent="0.25">
      <c r="A36113" s="1">
        <v>42986.8125</v>
      </c>
      <c r="B36113" s="2">
        <v>28.870075008327259</v>
      </c>
    </row>
    <row r="36114" spans="1:2" x14ac:dyDescent="0.25">
      <c r="A36114" s="1">
        <v>42986.819444444445</v>
      </c>
      <c r="B36114" s="2">
        <v>17.515639261236743</v>
      </c>
    </row>
    <row r="36115" spans="1:2" x14ac:dyDescent="0.25">
      <c r="A36115" s="1">
        <v>42986.826388888891</v>
      </c>
      <c r="B36115" s="2">
        <v>25.999625574064801</v>
      </c>
    </row>
    <row r="36116" spans="1:2" x14ac:dyDescent="0.25">
      <c r="A36116" s="1">
        <v>42986.833333333336</v>
      </c>
      <c r="B36116" s="2">
        <v>19.958080622146905</v>
      </c>
    </row>
    <row r="36117" spans="1:2" x14ac:dyDescent="0.25">
      <c r="A36117" s="1">
        <v>42986.840277777781</v>
      </c>
      <c r="B36117" s="2">
        <v>8.5894192329902825</v>
      </c>
    </row>
    <row r="36118" spans="1:2" x14ac:dyDescent="0.25">
      <c r="A36118" s="1">
        <v>42986.847222222219</v>
      </c>
      <c r="B36118" s="2">
        <v>-14.442472667506227</v>
      </c>
    </row>
    <row r="36119" spans="1:2" x14ac:dyDescent="0.25">
      <c r="A36119" s="1">
        <v>42986.854166666664</v>
      </c>
      <c r="B36119" s="2">
        <v>-22.730969835101764</v>
      </c>
    </row>
    <row r="36120" spans="1:2" x14ac:dyDescent="0.25">
      <c r="A36120" s="1">
        <v>42986.861111111109</v>
      </c>
      <c r="B36120" s="2">
        <v>-0.13843829355629472</v>
      </c>
    </row>
    <row r="36121" spans="1:2" x14ac:dyDescent="0.25">
      <c r="A36121" s="1">
        <v>42986.868055555555</v>
      </c>
      <c r="B36121" s="2">
        <v>-30.14690995119415</v>
      </c>
    </row>
    <row r="36122" spans="1:2" x14ac:dyDescent="0.25">
      <c r="A36122" s="1">
        <v>42986.875</v>
      </c>
      <c r="B36122" s="2">
        <v>-26.205687122408175</v>
      </c>
    </row>
    <row r="36123" spans="1:2" x14ac:dyDescent="0.25">
      <c r="A36123" s="1">
        <v>42986.881944444445</v>
      </c>
      <c r="B36123" s="2">
        <v>-11.358822796974613</v>
      </c>
    </row>
    <row r="36124" spans="1:2" x14ac:dyDescent="0.25">
      <c r="A36124" s="1">
        <v>42986.888888888891</v>
      </c>
      <c r="B36124" s="2">
        <v>34.961514507550213</v>
      </c>
    </row>
    <row r="36125" spans="1:2" x14ac:dyDescent="0.25">
      <c r="A36125" s="1">
        <v>42986.895833333336</v>
      </c>
      <c r="B36125" s="2">
        <v>58.224879483191131</v>
      </c>
    </row>
    <row r="36126" spans="1:2" x14ac:dyDescent="0.25">
      <c r="A36126" s="1">
        <v>42986.902777777781</v>
      </c>
      <c r="B36126" s="2">
        <v>56.242047054394256</v>
      </c>
    </row>
    <row r="36127" spans="1:2" x14ac:dyDescent="0.25">
      <c r="A36127" s="1">
        <v>42986.909722222219</v>
      </c>
      <c r="B36127" s="2">
        <v>-27.662906644062701</v>
      </c>
    </row>
    <row r="36128" spans="1:2" x14ac:dyDescent="0.25">
      <c r="A36128" s="1">
        <v>42986.916666666664</v>
      </c>
      <c r="B36128" s="2">
        <v>-59.326408483912914</v>
      </c>
    </row>
    <row r="36129" spans="1:2" x14ac:dyDescent="0.25">
      <c r="A36129" s="1">
        <v>42986.923611111109</v>
      </c>
      <c r="B36129" s="2">
        <v>23.090684964340809</v>
      </c>
    </row>
    <row r="36130" spans="1:2" x14ac:dyDescent="0.25">
      <c r="A36130" s="1">
        <v>42986.930555555555</v>
      </c>
      <c r="B36130" s="2">
        <v>32.807674606052608</v>
      </c>
    </row>
    <row r="36131" spans="1:2" x14ac:dyDescent="0.25">
      <c r="A36131" s="1">
        <v>42986.9375</v>
      </c>
      <c r="B36131" s="2">
        <v>34.746751354219889</v>
      </c>
    </row>
    <row r="36132" spans="1:2" x14ac:dyDescent="0.25">
      <c r="A36132" s="1">
        <v>42986.944444444445</v>
      </c>
      <c r="B36132" s="2">
        <v>65.164210691958189</v>
      </c>
    </row>
    <row r="36133" spans="1:2" x14ac:dyDescent="0.25">
      <c r="A36133" s="1">
        <v>42986.951388888891</v>
      </c>
      <c r="B36133" s="2">
        <v>78.924781704697338</v>
      </c>
    </row>
    <row r="36134" spans="1:2" x14ac:dyDescent="0.25">
      <c r="A36134" s="1">
        <v>42986.958333333336</v>
      </c>
      <c r="B36134" s="2">
        <v>34.734258716731809</v>
      </c>
    </row>
    <row r="36135" spans="1:2" x14ac:dyDescent="0.25">
      <c r="A36135" s="1">
        <v>42986.965277777781</v>
      </c>
      <c r="B36135" s="2">
        <v>-26.715605973772664</v>
      </c>
    </row>
    <row r="36136" spans="1:2" x14ac:dyDescent="0.25">
      <c r="A36136" s="1">
        <v>42986.972222222219</v>
      </c>
      <c r="B36136" s="2">
        <v>-0.59057742204725705</v>
      </c>
    </row>
    <row r="36137" spans="1:2" x14ac:dyDescent="0.25">
      <c r="A36137" s="1">
        <v>42986.979166666664</v>
      </c>
      <c r="B36137" s="2">
        <v>63.982386547060692</v>
      </c>
    </row>
    <row r="36138" spans="1:2" x14ac:dyDescent="0.25">
      <c r="A36138" s="1">
        <v>42986.986111111109</v>
      </c>
      <c r="B36138" s="2">
        <v>21.232988495084186</v>
      </c>
    </row>
    <row r="36139" spans="1:2" x14ac:dyDescent="0.25">
      <c r="A36139" s="1">
        <v>42986.993055555555</v>
      </c>
      <c r="B36139" s="2">
        <v>74.365625199908095</v>
      </c>
    </row>
    <row r="36140" spans="1:2" x14ac:dyDescent="0.25">
      <c r="A36140" s="1">
        <v>42987</v>
      </c>
      <c r="B36140" s="2">
        <v>21.534660466377826</v>
      </c>
    </row>
    <row r="36141" spans="1:2" x14ac:dyDescent="0.25">
      <c r="A36141" s="1">
        <v>42987.006944444445</v>
      </c>
      <c r="B36141" s="2">
        <v>15.037727543580113</v>
      </c>
    </row>
    <row r="36142" spans="1:2" x14ac:dyDescent="0.25">
      <c r="A36142" s="1">
        <v>42987.013888888891</v>
      </c>
      <c r="B36142" s="2">
        <v>75.658472208863287</v>
      </c>
    </row>
    <row r="36143" spans="1:2" x14ac:dyDescent="0.25">
      <c r="A36143" s="1">
        <v>42987.020833333336</v>
      </c>
      <c r="B36143" s="2">
        <v>37.039145931233456</v>
      </c>
    </row>
    <row r="36144" spans="1:2" x14ac:dyDescent="0.25">
      <c r="A36144" s="1">
        <v>42987.027777777781</v>
      </c>
      <c r="B36144" s="2">
        <v>28.706018974613542</v>
      </c>
    </row>
    <row r="36145" spans="1:2" x14ac:dyDescent="0.25">
      <c r="A36145" s="1">
        <v>42987.034722222219</v>
      </c>
      <c r="B36145" s="2">
        <v>33.335205539196373</v>
      </c>
    </row>
    <row r="36146" spans="1:2" x14ac:dyDescent="0.25">
      <c r="A36146" s="1">
        <v>42987.041666666664</v>
      </c>
      <c r="B36146" s="2">
        <v>5.8568122077298179</v>
      </c>
    </row>
    <row r="36147" spans="1:2" x14ac:dyDescent="0.25">
      <c r="A36147" s="1">
        <v>42987.048611111109</v>
      </c>
      <c r="B36147" s="2">
        <v>5.6392575938473843</v>
      </c>
    </row>
    <row r="36148" spans="1:2" x14ac:dyDescent="0.25">
      <c r="A36148" s="1">
        <v>42987.055555555555</v>
      </c>
      <c r="B36148" s="2">
        <v>63.032556139452012</v>
      </c>
    </row>
    <row r="36149" spans="1:2" x14ac:dyDescent="0.25">
      <c r="A36149" s="1">
        <v>42987.0625</v>
      </c>
      <c r="B36149" s="2">
        <v>51.128565003599697</v>
      </c>
    </row>
    <row r="36150" spans="1:2" x14ac:dyDescent="0.25">
      <c r="A36150" s="1">
        <v>42987.069444444445</v>
      </c>
      <c r="B36150" s="2">
        <v>35.787372218316598</v>
      </c>
    </row>
    <row r="36151" spans="1:2" x14ac:dyDescent="0.25">
      <c r="A36151" s="1">
        <v>42987.076388888891</v>
      </c>
      <c r="B36151" s="2">
        <v>54.860169263904872</v>
      </c>
    </row>
    <row r="36152" spans="1:2" x14ac:dyDescent="0.25">
      <c r="A36152" s="1">
        <v>42987.083333333336</v>
      </c>
      <c r="B36152" s="2">
        <v>26.498719195416438</v>
      </c>
    </row>
    <row r="36153" spans="1:2" x14ac:dyDescent="0.25">
      <c r="A36153" s="1">
        <v>42987.090277777781</v>
      </c>
      <c r="B36153" s="2">
        <v>80.865288681296363</v>
      </c>
    </row>
    <row r="36154" spans="1:2" x14ac:dyDescent="0.25">
      <c r="A36154" s="1">
        <v>42987.097222222219</v>
      </c>
      <c r="B36154" s="2">
        <v>69.82261652270158</v>
      </c>
    </row>
    <row r="36155" spans="1:2" x14ac:dyDescent="0.25">
      <c r="A36155" s="1">
        <v>42987.104166666664</v>
      </c>
      <c r="B36155" s="2">
        <v>71.343482117747001</v>
      </c>
    </row>
    <row r="36156" spans="1:2" x14ac:dyDescent="0.25">
      <c r="A36156" s="1">
        <v>42987.111111111109</v>
      </c>
      <c r="B36156" s="2">
        <v>78.369608125482728</v>
      </c>
    </row>
    <row r="36157" spans="1:2" x14ac:dyDescent="0.25">
      <c r="A36157" s="1">
        <v>42987.118055555555</v>
      </c>
      <c r="B36157" s="2">
        <v>23.93440798773246</v>
      </c>
    </row>
    <row r="36158" spans="1:2" x14ac:dyDescent="0.25">
      <c r="A36158" s="1">
        <v>42987.125</v>
      </c>
      <c r="B36158" s="2">
        <v>-20.468109284326541</v>
      </c>
    </row>
    <row r="36159" spans="1:2" x14ac:dyDescent="0.25">
      <c r="A36159" s="1">
        <v>42987.131944444445</v>
      </c>
      <c r="B36159" s="2">
        <v>2.9501616593077777</v>
      </c>
    </row>
    <row r="36160" spans="1:2" x14ac:dyDescent="0.25">
      <c r="A36160" s="1">
        <v>42987.138888888891</v>
      </c>
      <c r="B36160" s="2">
        <v>11.922418881408085</v>
      </c>
    </row>
    <row r="36161" spans="1:2" x14ac:dyDescent="0.25">
      <c r="A36161" s="1">
        <v>42987.145833333336</v>
      </c>
      <c r="B36161" s="2">
        <v>40.654650187837539</v>
      </c>
    </row>
    <row r="36162" spans="1:2" x14ac:dyDescent="0.25">
      <c r="A36162" s="1">
        <v>42987.152777777781</v>
      </c>
      <c r="B36162" s="2">
        <v>33.13105405855439</v>
      </c>
    </row>
    <row r="36163" spans="1:2" x14ac:dyDescent="0.25">
      <c r="A36163" s="1">
        <v>42987.159722222219</v>
      </c>
      <c r="B36163" s="2">
        <v>5.7860868824161544</v>
      </c>
    </row>
    <row r="36164" spans="1:2" x14ac:dyDescent="0.25">
      <c r="A36164" s="1">
        <v>42987.166666666664</v>
      </c>
      <c r="B36164" s="2">
        <v>-34.677271810619132</v>
      </c>
    </row>
    <row r="36165" spans="1:2" x14ac:dyDescent="0.25">
      <c r="A36165" s="1">
        <v>42987.173611111109</v>
      </c>
      <c r="B36165" s="2">
        <v>-27.008817440570105</v>
      </c>
    </row>
    <row r="36166" spans="1:2" x14ac:dyDescent="0.25">
      <c r="A36166" s="1">
        <v>42987.180555555555</v>
      </c>
      <c r="B36166" s="2">
        <v>12.780929695980886</v>
      </c>
    </row>
    <row r="36167" spans="1:2" x14ac:dyDescent="0.25">
      <c r="A36167" s="1">
        <v>42987.1875</v>
      </c>
      <c r="B36167" s="2">
        <v>5.9663126460756271</v>
      </c>
    </row>
    <row r="36168" spans="1:2" x14ac:dyDescent="0.25">
      <c r="A36168" s="1">
        <v>42987.194444444445</v>
      </c>
      <c r="B36168" s="2">
        <v>-40.172728664688961</v>
      </c>
    </row>
    <row r="36169" spans="1:2" x14ac:dyDescent="0.25">
      <c r="A36169" s="1">
        <v>42987.201388888891</v>
      </c>
      <c r="B36169" s="2">
        <v>-45.120121567003082</v>
      </c>
    </row>
    <row r="36170" spans="1:2" x14ac:dyDescent="0.25">
      <c r="A36170" s="1">
        <v>42987.208333333336</v>
      </c>
      <c r="B36170" s="2">
        <v>-35.558374007704117</v>
      </c>
    </row>
    <row r="36171" spans="1:2" x14ac:dyDescent="0.25">
      <c r="A36171" s="1">
        <v>42987.215277777781</v>
      </c>
      <c r="B36171" s="2">
        <v>-50.887568992767122</v>
      </c>
    </row>
    <row r="36172" spans="1:2" x14ac:dyDescent="0.25">
      <c r="A36172" s="1">
        <v>42987.222222222219</v>
      </c>
      <c r="B36172" s="2">
        <v>-1.5378712424830883</v>
      </c>
    </row>
    <row r="36173" spans="1:2" x14ac:dyDescent="0.25">
      <c r="A36173" s="1">
        <v>42987.229166666664</v>
      </c>
      <c r="B36173" s="2">
        <v>-8.7308568459279687</v>
      </c>
    </row>
    <row r="36174" spans="1:2" x14ac:dyDescent="0.25">
      <c r="A36174" s="1">
        <v>42987.236111111109</v>
      </c>
      <c r="B36174" s="2">
        <v>-50.439294125424738</v>
      </c>
    </row>
    <row r="36175" spans="1:2" x14ac:dyDescent="0.25">
      <c r="A36175" s="1">
        <v>42987.243055555555</v>
      </c>
      <c r="B36175" s="2">
        <v>-62.93562810276223</v>
      </c>
    </row>
    <row r="36176" spans="1:2" x14ac:dyDescent="0.25">
      <c r="A36176" s="1">
        <v>42987.25</v>
      </c>
      <c r="B36176" s="2">
        <v>-1.2204537675693123</v>
      </c>
    </row>
    <row r="36177" spans="1:2" x14ac:dyDescent="0.25">
      <c r="A36177" s="1">
        <v>42987.256944444445</v>
      </c>
      <c r="B36177" s="2">
        <v>24.066982075489559</v>
      </c>
    </row>
    <row r="36178" spans="1:2" x14ac:dyDescent="0.25">
      <c r="A36178" s="1">
        <v>42987.263888888891</v>
      </c>
      <c r="B36178" s="2">
        <v>19.082986210795674</v>
      </c>
    </row>
    <row r="36179" spans="1:2" x14ac:dyDescent="0.25">
      <c r="A36179" s="1">
        <v>42987.270833333336</v>
      </c>
      <c r="B36179" s="2">
        <v>8.0935377661935544</v>
      </c>
    </row>
    <row r="36180" spans="1:2" x14ac:dyDescent="0.25">
      <c r="A36180" s="1">
        <v>42987.277777777781</v>
      </c>
      <c r="B36180" s="2">
        <v>-26.752963337595236</v>
      </c>
    </row>
    <row r="36181" spans="1:2" x14ac:dyDescent="0.25">
      <c r="A36181" s="1">
        <v>42987.284722222219</v>
      </c>
      <c r="B36181" s="2">
        <v>-19.1893171718513</v>
      </c>
    </row>
    <row r="36182" spans="1:2" x14ac:dyDescent="0.25">
      <c r="A36182" s="1">
        <v>42987.291666666664</v>
      </c>
      <c r="B36182" s="2">
        <v>21.307142823163286</v>
      </c>
    </row>
    <row r="36183" spans="1:2" x14ac:dyDescent="0.25">
      <c r="A36183" s="1">
        <v>42987.298611111109</v>
      </c>
      <c r="B36183" s="2">
        <v>59.405586169602415</v>
      </c>
    </row>
    <row r="36184" spans="1:2" x14ac:dyDescent="0.25">
      <c r="A36184" s="1">
        <v>42987.305555555555</v>
      </c>
      <c r="B36184" s="2">
        <v>30.199039863561097</v>
      </c>
    </row>
    <row r="36185" spans="1:2" x14ac:dyDescent="0.25">
      <c r="A36185" s="1">
        <v>42987.3125</v>
      </c>
      <c r="B36185" s="2">
        <v>-27.666755390374746</v>
      </c>
    </row>
    <row r="36186" spans="1:2" x14ac:dyDescent="0.25">
      <c r="A36186" s="1">
        <v>42987.319444444445</v>
      </c>
      <c r="B36186" s="2">
        <v>-42.518862153550238</v>
      </c>
    </row>
    <row r="36187" spans="1:2" x14ac:dyDescent="0.25">
      <c r="A36187" s="1">
        <v>42987.326388888891</v>
      </c>
      <c r="B36187" s="2">
        <v>-49.263675171038436</v>
      </c>
    </row>
    <row r="36188" spans="1:2" x14ac:dyDescent="0.25">
      <c r="A36188" s="1">
        <v>42987.333333333336</v>
      </c>
      <c r="B36188" s="2">
        <v>-31.579604955144848</v>
      </c>
    </row>
    <row r="36189" spans="1:2" x14ac:dyDescent="0.25">
      <c r="A36189" s="1">
        <v>42987.340277777781</v>
      </c>
      <c r="B36189" s="2">
        <v>-71.033363363574026</v>
      </c>
    </row>
    <row r="36190" spans="1:2" x14ac:dyDescent="0.25">
      <c r="A36190" s="1">
        <v>42987.347222222219</v>
      </c>
      <c r="B36190" s="2">
        <v>-31.776844545233278</v>
      </c>
    </row>
    <row r="36191" spans="1:2" x14ac:dyDescent="0.25">
      <c r="A36191" s="1">
        <v>42987.354166666664</v>
      </c>
      <c r="B36191" s="2">
        <v>24.354991755286708</v>
      </c>
    </row>
    <row r="36192" spans="1:2" x14ac:dyDescent="0.25">
      <c r="A36192" s="1">
        <v>42987.361111111109</v>
      </c>
      <c r="B36192" s="2">
        <v>-3.1326500280194551</v>
      </c>
    </row>
    <row r="36193" spans="1:2" x14ac:dyDescent="0.25">
      <c r="A36193" s="1">
        <v>42987.368055555555</v>
      </c>
      <c r="B36193" s="2">
        <v>-6.2097478083307367</v>
      </c>
    </row>
    <row r="36194" spans="1:2" x14ac:dyDescent="0.25">
      <c r="A36194" s="1">
        <v>42987.375</v>
      </c>
      <c r="B36194" s="2">
        <v>-29.59440030054661</v>
      </c>
    </row>
    <row r="36195" spans="1:2" x14ac:dyDescent="0.25">
      <c r="A36195" s="1">
        <v>42987.381944444445</v>
      </c>
      <c r="B36195" s="2">
        <v>-26.335869673608851</v>
      </c>
    </row>
    <row r="36196" spans="1:2" x14ac:dyDescent="0.25">
      <c r="A36196" s="1">
        <v>42987.388888888891</v>
      </c>
      <c r="B36196" s="2">
        <v>-44.629456769737686</v>
      </c>
    </row>
    <row r="36197" spans="1:2" x14ac:dyDescent="0.25">
      <c r="A36197" s="1">
        <v>42987.395833333336</v>
      </c>
      <c r="B36197" s="2">
        <v>-34.787022097980639</v>
      </c>
    </row>
    <row r="36198" spans="1:2" x14ac:dyDescent="0.25">
      <c r="A36198" s="1">
        <v>42987.402777777781</v>
      </c>
      <c r="B36198" s="2">
        <v>-28.518546253758128</v>
      </c>
    </row>
    <row r="36199" spans="1:2" x14ac:dyDescent="0.25">
      <c r="A36199" s="1">
        <v>42987.409722222219</v>
      </c>
      <c r="B36199" s="2">
        <v>-28.208322132799829</v>
      </c>
    </row>
    <row r="36200" spans="1:2" x14ac:dyDescent="0.25">
      <c r="A36200" s="1">
        <v>42987.416666666664</v>
      </c>
      <c r="B36200" s="2">
        <v>-20.879919779418607</v>
      </c>
    </row>
    <row r="36201" spans="1:2" x14ac:dyDescent="0.25">
      <c r="A36201" s="1">
        <v>42987.423611111109</v>
      </c>
      <c r="B36201" s="2">
        <v>-18.564095113880029</v>
      </c>
    </row>
    <row r="36202" spans="1:2" x14ac:dyDescent="0.25">
      <c r="A36202" s="1">
        <v>42987.430555555555</v>
      </c>
      <c r="B36202" s="2">
        <v>15.498730524154016</v>
      </c>
    </row>
    <row r="36203" spans="1:2" x14ac:dyDescent="0.25">
      <c r="A36203" s="1">
        <v>42987.4375</v>
      </c>
      <c r="B36203" s="2">
        <v>-31.690143508137336</v>
      </c>
    </row>
    <row r="36204" spans="1:2" x14ac:dyDescent="0.25">
      <c r="A36204" s="1">
        <v>42987.444444444445</v>
      </c>
      <c r="B36204" s="2">
        <v>-30.39856182048478</v>
      </c>
    </row>
    <row r="36205" spans="1:2" x14ac:dyDescent="0.25">
      <c r="A36205" s="1">
        <v>42987.451388888891</v>
      </c>
      <c r="B36205" s="2">
        <v>-40.758239229097718</v>
      </c>
    </row>
    <row r="36206" spans="1:2" x14ac:dyDescent="0.25">
      <c r="A36206" s="1">
        <v>42987.458333333336</v>
      </c>
      <c r="B36206" s="2">
        <v>-45.169293749270579</v>
      </c>
    </row>
    <row r="36207" spans="1:2" x14ac:dyDescent="0.25">
      <c r="A36207" s="1">
        <v>42987.465277777781</v>
      </c>
      <c r="B36207" s="2">
        <v>-35.408770379897618</v>
      </c>
    </row>
    <row r="36208" spans="1:2" x14ac:dyDescent="0.25">
      <c r="A36208" s="1">
        <v>42987.472222222219</v>
      </c>
      <c r="B36208" s="2">
        <v>-50.202380908778871</v>
      </c>
    </row>
    <row r="36209" spans="1:2" x14ac:dyDescent="0.25">
      <c r="A36209" s="1">
        <v>42987.479166666664</v>
      </c>
      <c r="B36209" s="2">
        <v>10.396970093627072</v>
      </c>
    </row>
    <row r="36210" spans="1:2" x14ac:dyDescent="0.25">
      <c r="A36210" s="1">
        <v>42987.486111111109</v>
      </c>
      <c r="B36210" s="2">
        <v>6.8778371113184642</v>
      </c>
    </row>
    <row r="36211" spans="1:2" x14ac:dyDescent="0.25">
      <c r="A36211" s="1">
        <v>42987.493055555555</v>
      </c>
      <c r="B36211" s="2">
        <v>34.084364068273381</v>
      </c>
    </row>
    <row r="36212" spans="1:2" x14ac:dyDescent="0.25">
      <c r="A36212" s="1">
        <v>42987.5</v>
      </c>
      <c r="B36212" s="2">
        <v>27.893669938103656</v>
      </c>
    </row>
    <row r="36213" spans="1:2" x14ac:dyDescent="0.25">
      <c r="A36213" s="1">
        <v>42987.506944444445</v>
      </c>
      <c r="B36213" s="2">
        <v>39.644558946980787</v>
      </c>
    </row>
    <row r="36214" spans="1:2" x14ac:dyDescent="0.25">
      <c r="A36214" s="1">
        <v>42987.513888888891</v>
      </c>
      <c r="B36214" s="2">
        <v>55.258655488240279</v>
      </c>
    </row>
    <row r="36215" spans="1:2" x14ac:dyDescent="0.25">
      <c r="A36215" s="1">
        <v>42987.520833333336</v>
      </c>
      <c r="B36215" s="2">
        <v>3.1658170854345613</v>
      </c>
    </row>
    <row r="36216" spans="1:2" x14ac:dyDescent="0.25">
      <c r="A36216" s="1">
        <v>42987.527777777781</v>
      </c>
      <c r="B36216" s="2">
        <v>25.369394145135594</v>
      </c>
    </row>
    <row r="36217" spans="1:2" x14ac:dyDescent="0.25">
      <c r="A36217" s="1">
        <v>42987.534722222219</v>
      </c>
      <c r="B36217" s="2">
        <v>13.284576528402056</v>
      </c>
    </row>
    <row r="36218" spans="1:2" x14ac:dyDescent="0.25">
      <c r="A36218" s="1">
        <v>42987.541666666664</v>
      </c>
      <c r="B36218" s="2">
        <v>30.559930500123251</v>
      </c>
    </row>
    <row r="36219" spans="1:2" x14ac:dyDescent="0.25">
      <c r="A36219" s="1">
        <v>42987.548611111109</v>
      </c>
      <c r="B36219" s="2">
        <v>0.42403273962389598</v>
      </c>
    </row>
    <row r="36220" spans="1:2" x14ac:dyDescent="0.25">
      <c r="A36220" s="1">
        <v>42987.555555555555</v>
      </c>
      <c r="B36220" s="2">
        <v>-17.235785908529383</v>
      </c>
    </row>
    <row r="36221" spans="1:2" x14ac:dyDescent="0.25">
      <c r="A36221" s="1">
        <v>42987.5625</v>
      </c>
      <c r="B36221" s="2">
        <v>-63.223205805414338</v>
      </c>
    </row>
    <row r="36222" spans="1:2" x14ac:dyDescent="0.25">
      <c r="A36222" s="1">
        <v>42987.569444444445</v>
      </c>
      <c r="B36222" s="2">
        <v>-82.785361549053917</v>
      </c>
    </row>
    <row r="36223" spans="1:2" x14ac:dyDescent="0.25">
      <c r="A36223" s="1">
        <v>42987.576388888891</v>
      </c>
      <c r="B36223" s="2">
        <v>-58.899523191263192</v>
      </c>
    </row>
    <row r="36224" spans="1:2" x14ac:dyDescent="0.25">
      <c r="A36224" s="1">
        <v>42987.583333333336</v>
      </c>
      <c r="B36224" s="2">
        <v>-82.886747574464479</v>
      </c>
    </row>
    <row r="36225" spans="1:2" x14ac:dyDescent="0.25">
      <c r="A36225" s="1">
        <v>42987.590277777781</v>
      </c>
      <c r="B36225" s="2">
        <v>3.4580985777650493</v>
      </c>
    </row>
    <row r="36226" spans="1:2" x14ac:dyDescent="0.25">
      <c r="A36226" s="1">
        <v>42987.597222222219</v>
      </c>
      <c r="B36226" s="2">
        <v>16.660367896784106</v>
      </c>
    </row>
    <row r="36227" spans="1:2" x14ac:dyDescent="0.25">
      <c r="A36227" s="1">
        <v>42987.604166666664</v>
      </c>
      <c r="B36227" s="2">
        <v>39.552281183629965</v>
      </c>
    </row>
    <row r="36228" spans="1:2" x14ac:dyDescent="0.25">
      <c r="A36228" s="1">
        <v>42987.611111111109</v>
      </c>
      <c r="B36228" s="2">
        <v>70.073551984413697</v>
      </c>
    </row>
    <row r="36229" spans="1:2" x14ac:dyDescent="0.25">
      <c r="A36229" s="1">
        <v>42987.618055555555</v>
      </c>
      <c r="B36229" s="2">
        <v>103.30157455124922</v>
      </c>
    </row>
    <row r="36230" spans="1:2" x14ac:dyDescent="0.25">
      <c r="A36230" s="1">
        <v>42987.625</v>
      </c>
      <c r="B36230" s="2">
        <v>39.972536263268509</v>
      </c>
    </row>
    <row r="36231" spans="1:2" x14ac:dyDescent="0.25">
      <c r="A36231" s="1">
        <v>42987.631944444445</v>
      </c>
      <c r="B36231" s="2">
        <v>30.164429697943707</v>
      </c>
    </row>
    <row r="36232" spans="1:2" x14ac:dyDescent="0.25">
      <c r="A36232" s="1">
        <v>42987.638888888891</v>
      </c>
      <c r="B36232" s="2">
        <v>39.772080197001678</v>
      </c>
    </row>
    <row r="36233" spans="1:2" x14ac:dyDescent="0.25">
      <c r="A36233" s="1">
        <v>42987.645833333336</v>
      </c>
      <c r="B36233" s="2">
        <v>35.481077055625164</v>
      </c>
    </row>
    <row r="36234" spans="1:2" x14ac:dyDescent="0.25">
      <c r="A36234" s="1">
        <v>42987.652777777781</v>
      </c>
      <c r="B36234" s="2">
        <v>32.839156057753137</v>
      </c>
    </row>
    <row r="36235" spans="1:2" x14ac:dyDescent="0.25">
      <c r="A36235" s="1">
        <v>42987.659722222219</v>
      </c>
      <c r="B36235" s="2">
        <v>-40.908731936967378</v>
      </c>
    </row>
    <row r="36236" spans="1:2" x14ac:dyDescent="0.25">
      <c r="A36236" s="1">
        <v>42987.666666666664</v>
      </c>
      <c r="B36236" s="2">
        <v>-23.075308813410182</v>
      </c>
    </row>
    <row r="36237" spans="1:2" x14ac:dyDescent="0.25">
      <c r="A36237" s="1">
        <v>42987.673611111109</v>
      </c>
      <c r="B36237" s="2">
        <v>-49.232275317590251</v>
      </c>
    </row>
    <row r="36238" spans="1:2" x14ac:dyDescent="0.25">
      <c r="A36238" s="1">
        <v>42987.680555555555</v>
      </c>
      <c r="B36238" s="2">
        <v>-23.837922848785716</v>
      </c>
    </row>
    <row r="36239" spans="1:2" x14ac:dyDescent="0.25">
      <c r="A36239" s="1">
        <v>42987.6875</v>
      </c>
      <c r="B36239" s="2">
        <v>29.271132080797738</v>
      </c>
    </row>
    <row r="36240" spans="1:2" x14ac:dyDescent="0.25">
      <c r="A36240" s="1">
        <v>42987.694444444445</v>
      </c>
      <c r="B36240" s="2">
        <v>28.490656417078039</v>
      </c>
    </row>
    <row r="36241" spans="1:2" x14ac:dyDescent="0.25">
      <c r="A36241" s="1">
        <v>42987.701388888891</v>
      </c>
      <c r="B36241" s="2">
        <v>22.407339800634993</v>
      </c>
    </row>
    <row r="36242" spans="1:2" x14ac:dyDescent="0.25">
      <c r="A36242" s="1">
        <v>42987.708333333336</v>
      </c>
      <c r="B36242" s="2">
        <v>-30.832376552150091</v>
      </c>
    </row>
    <row r="36243" spans="1:2" x14ac:dyDescent="0.25">
      <c r="A36243" s="1">
        <v>42987.715277777781</v>
      </c>
      <c r="B36243" s="2">
        <v>-33.509567638426134</v>
      </c>
    </row>
    <row r="36244" spans="1:2" x14ac:dyDescent="0.25">
      <c r="A36244" s="1">
        <v>42987.722222222219</v>
      </c>
      <c r="B36244" s="2">
        <v>-5.3626334364152957</v>
      </c>
    </row>
    <row r="36245" spans="1:2" x14ac:dyDescent="0.25">
      <c r="A36245" s="1">
        <v>42987.729166666664</v>
      </c>
      <c r="B36245" s="2">
        <v>16.423009904431527</v>
      </c>
    </row>
    <row r="36246" spans="1:2" x14ac:dyDescent="0.25">
      <c r="A36246" s="1">
        <v>42987.736111111109</v>
      </c>
      <c r="B36246" s="2">
        <v>31.348437783407523</v>
      </c>
    </row>
    <row r="36247" spans="1:2" x14ac:dyDescent="0.25">
      <c r="A36247" s="1">
        <v>42987.743055555555</v>
      </c>
      <c r="B36247" s="2">
        <v>40.286007488444255</v>
      </c>
    </row>
    <row r="36248" spans="1:2" x14ac:dyDescent="0.25">
      <c r="A36248" s="1">
        <v>42987.75</v>
      </c>
      <c r="B36248" s="2">
        <v>27.839432581177874</v>
      </c>
    </row>
    <row r="36249" spans="1:2" x14ac:dyDescent="0.25">
      <c r="A36249" s="1">
        <v>42987.756944444445</v>
      </c>
      <c r="B36249" s="2">
        <v>34.151372373370684</v>
      </c>
    </row>
    <row r="36250" spans="1:2" x14ac:dyDescent="0.25">
      <c r="A36250" s="1">
        <v>42987.763888888891</v>
      </c>
      <c r="B36250" s="2">
        <v>128.82661655330952</v>
      </c>
    </row>
    <row r="36251" spans="1:2" x14ac:dyDescent="0.25">
      <c r="A36251" s="1">
        <v>42987.770833333336</v>
      </c>
      <c r="B36251" s="2">
        <v>140.78262690170669</v>
      </c>
    </row>
    <row r="36252" spans="1:2" x14ac:dyDescent="0.25">
      <c r="A36252" s="1">
        <v>42987.777777777781</v>
      </c>
      <c r="B36252" s="2">
        <v>-4.8479579781127056</v>
      </c>
    </row>
    <row r="36253" spans="1:2" x14ac:dyDescent="0.25">
      <c r="A36253" s="1">
        <v>42987.784722222219</v>
      </c>
      <c r="B36253" s="2">
        <v>30.326508791509333</v>
      </c>
    </row>
    <row r="36254" spans="1:2" x14ac:dyDescent="0.25">
      <c r="A36254" s="1">
        <v>42987.791666666664</v>
      </c>
      <c r="B36254" s="2">
        <v>21.985956986862803</v>
      </c>
    </row>
    <row r="36255" spans="1:2" x14ac:dyDescent="0.25">
      <c r="A36255" s="1">
        <v>42987.798611111109</v>
      </c>
      <c r="B36255" s="2">
        <v>-17.984687274899795</v>
      </c>
    </row>
    <row r="36256" spans="1:2" x14ac:dyDescent="0.25">
      <c r="A36256" s="1">
        <v>42987.805555555555</v>
      </c>
      <c r="B36256" s="2">
        <v>30.657734447154265</v>
      </c>
    </row>
    <row r="36257" spans="1:2" x14ac:dyDescent="0.25">
      <c r="A36257" s="1">
        <v>42987.8125</v>
      </c>
      <c r="B36257" s="2">
        <v>83.989484161886452</v>
      </c>
    </row>
    <row r="36258" spans="1:2" x14ac:dyDescent="0.25">
      <c r="A36258" s="1">
        <v>42987.819444444445</v>
      </c>
      <c r="B36258" s="2">
        <v>9.413876814285759</v>
      </c>
    </row>
    <row r="36259" spans="1:2" x14ac:dyDescent="0.25">
      <c r="A36259" s="1">
        <v>42987.826388888891</v>
      </c>
      <c r="B36259" s="2">
        <v>-10.002048298485315</v>
      </c>
    </row>
    <row r="36260" spans="1:2" x14ac:dyDescent="0.25">
      <c r="A36260" s="1">
        <v>42987.833333333336</v>
      </c>
      <c r="B36260" s="2">
        <v>-33.495366442347972</v>
      </c>
    </row>
    <row r="36261" spans="1:2" x14ac:dyDescent="0.25">
      <c r="A36261" s="1">
        <v>42987.840277777781</v>
      </c>
      <c r="B36261" s="2">
        <v>-71.817888124435171</v>
      </c>
    </row>
    <row r="36262" spans="1:2" x14ac:dyDescent="0.25">
      <c r="A36262" s="1">
        <v>42987.847222222219</v>
      </c>
      <c r="B36262" s="2">
        <v>-47.248391656328266</v>
      </c>
    </row>
    <row r="36263" spans="1:2" x14ac:dyDescent="0.25">
      <c r="A36263" s="1">
        <v>42987.854166666664</v>
      </c>
      <c r="B36263" s="2">
        <v>-87.873348224476402</v>
      </c>
    </row>
    <row r="36264" spans="1:2" x14ac:dyDescent="0.25">
      <c r="A36264" s="1">
        <v>42987.861111111109</v>
      </c>
      <c r="B36264" s="2">
        <v>-51.132942701083572</v>
      </c>
    </row>
    <row r="36265" spans="1:2" x14ac:dyDescent="0.25">
      <c r="A36265" s="1">
        <v>42987.868055555555</v>
      </c>
      <c r="B36265" s="2">
        <v>-12.450761002568155</v>
      </c>
    </row>
    <row r="36266" spans="1:2" x14ac:dyDescent="0.25">
      <c r="A36266" s="1">
        <v>42987.875</v>
      </c>
      <c r="B36266" s="2">
        <v>15.050218253852631</v>
      </c>
    </row>
    <row r="36267" spans="1:2" x14ac:dyDescent="0.25">
      <c r="A36267" s="1">
        <v>42987.881944444445</v>
      </c>
      <c r="B36267" s="2">
        <v>32.57844732752298</v>
      </c>
    </row>
    <row r="36268" spans="1:2" x14ac:dyDescent="0.25">
      <c r="A36268" s="1">
        <v>42987.888888888891</v>
      </c>
      <c r="B36268" s="2">
        <v>50.274110537700714</v>
      </c>
    </row>
    <row r="36269" spans="1:2" x14ac:dyDescent="0.25">
      <c r="A36269" s="1">
        <v>42987.895833333336</v>
      </c>
      <c r="B36269" s="2">
        <v>99.53563742121483</v>
      </c>
    </row>
    <row r="36270" spans="1:2" x14ac:dyDescent="0.25">
      <c r="A36270" s="1">
        <v>42987.902777777781</v>
      </c>
      <c r="B36270" s="2">
        <v>34.146910327367948</v>
      </c>
    </row>
    <row r="36271" spans="1:2" x14ac:dyDescent="0.25">
      <c r="A36271" s="1">
        <v>42987.909722222219</v>
      </c>
      <c r="B36271" s="2">
        <v>45.737634250035917</v>
      </c>
    </row>
    <row r="36272" spans="1:2" x14ac:dyDescent="0.25">
      <c r="A36272" s="1">
        <v>42987.916666666664</v>
      </c>
      <c r="B36272" s="2">
        <v>22.799982300914198</v>
      </c>
    </row>
    <row r="36273" spans="1:2" x14ac:dyDescent="0.25">
      <c r="A36273" s="1">
        <v>42987.923611111109</v>
      </c>
      <c r="B36273" s="2">
        <v>-20.429759344736521</v>
      </c>
    </row>
    <row r="36274" spans="1:2" x14ac:dyDescent="0.25">
      <c r="A36274" s="1">
        <v>42987.930555555555</v>
      </c>
      <c r="B36274" s="2">
        <v>-25.377217708528551</v>
      </c>
    </row>
    <row r="36275" spans="1:2" x14ac:dyDescent="0.25">
      <c r="A36275" s="1">
        <v>42987.9375</v>
      </c>
      <c r="B36275" s="2">
        <v>-0.53581606439021323</v>
      </c>
    </row>
    <row r="36276" spans="1:2" x14ac:dyDescent="0.25">
      <c r="A36276" s="1">
        <v>42987.944444444445</v>
      </c>
      <c r="B36276" s="2">
        <v>-32.940587663321274</v>
      </c>
    </row>
    <row r="36277" spans="1:2" x14ac:dyDescent="0.25">
      <c r="A36277" s="1">
        <v>42987.951388888891</v>
      </c>
      <c r="B36277" s="2">
        <v>-45.781514468367554</v>
      </c>
    </row>
    <row r="36278" spans="1:2" x14ac:dyDescent="0.25">
      <c r="A36278" s="1">
        <v>42987.958333333336</v>
      </c>
      <c r="B36278" s="2">
        <v>-96.83539617674154</v>
      </c>
    </row>
    <row r="36279" spans="1:2" x14ac:dyDescent="0.25">
      <c r="A36279" s="1">
        <v>42987.965277777781</v>
      </c>
      <c r="B36279" s="2">
        <v>-7.4065054498461542</v>
      </c>
    </row>
    <row r="36280" spans="1:2" x14ac:dyDescent="0.25">
      <c r="A36280" s="1">
        <v>42987.972222222219</v>
      </c>
      <c r="B36280" s="2">
        <v>47.360293495493487</v>
      </c>
    </row>
    <row r="36281" spans="1:2" x14ac:dyDescent="0.25">
      <c r="A36281" s="1">
        <v>42987.979166666664</v>
      </c>
      <c r="B36281" s="2">
        <v>41.499912945784551</v>
      </c>
    </row>
    <row r="36282" spans="1:2" x14ac:dyDescent="0.25">
      <c r="A36282" s="1">
        <v>42987.986111111109</v>
      </c>
      <c r="B36282" s="2">
        <v>44.98248504931869</v>
      </c>
    </row>
    <row r="36283" spans="1:2" x14ac:dyDescent="0.25">
      <c r="A36283" s="1">
        <v>42987.993055555555</v>
      </c>
      <c r="B36283" s="2">
        <v>-27.057976571668309</v>
      </c>
    </row>
    <row r="36284" spans="1:2" x14ac:dyDescent="0.25">
      <c r="A36284" s="1">
        <v>42988</v>
      </c>
      <c r="B36284" s="2">
        <v>-12.280710438200234</v>
      </c>
    </row>
    <row r="36285" spans="1:2" x14ac:dyDescent="0.25">
      <c r="A36285" s="1">
        <v>42988.006944444445</v>
      </c>
      <c r="B36285" s="2">
        <v>47.253095452246541</v>
      </c>
    </row>
    <row r="36286" spans="1:2" x14ac:dyDescent="0.25">
      <c r="A36286" s="1">
        <v>42988.013888888891</v>
      </c>
      <c r="B36286" s="2">
        <v>57.925321215411579</v>
      </c>
    </row>
    <row r="36287" spans="1:2" x14ac:dyDescent="0.25">
      <c r="A36287" s="1">
        <v>42988.020833333336</v>
      </c>
      <c r="B36287" s="2">
        <v>-16.896492242415651</v>
      </c>
    </row>
    <row r="36288" spans="1:2" x14ac:dyDescent="0.25">
      <c r="A36288" s="1">
        <v>42988.027777777781</v>
      </c>
      <c r="B36288" s="2">
        <v>29.450630549162742</v>
      </c>
    </row>
    <row r="36289" spans="1:2" x14ac:dyDescent="0.25">
      <c r="A36289" s="1">
        <v>42988.034722222219</v>
      </c>
      <c r="B36289" s="2">
        <v>59.297510834256443</v>
      </c>
    </row>
    <row r="36290" spans="1:2" x14ac:dyDescent="0.25">
      <c r="A36290" s="1">
        <v>42988.041666666664</v>
      </c>
      <c r="B36290" s="2">
        <v>26.092975446156778</v>
      </c>
    </row>
    <row r="36291" spans="1:2" x14ac:dyDescent="0.25">
      <c r="A36291" s="1">
        <v>42988.048611111109</v>
      </c>
      <c r="B36291" s="2">
        <v>13.371894825248066</v>
      </c>
    </row>
    <row r="36292" spans="1:2" x14ac:dyDescent="0.25">
      <c r="A36292" s="1">
        <v>42988.055555555555</v>
      </c>
      <c r="B36292" s="2">
        <v>28.922842459074552</v>
      </c>
    </row>
    <row r="36293" spans="1:2" x14ac:dyDescent="0.25">
      <c r="A36293" s="1">
        <v>42988.0625</v>
      </c>
      <c r="B36293" s="2">
        <v>5.6612668844966718</v>
      </c>
    </row>
    <row r="36294" spans="1:2" x14ac:dyDescent="0.25">
      <c r="A36294" s="1">
        <v>42988.069444444445</v>
      </c>
      <c r="B36294" s="2">
        <v>25.409051344921934</v>
      </c>
    </row>
    <row r="36295" spans="1:2" x14ac:dyDescent="0.25">
      <c r="A36295" s="1">
        <v>42988.076388888891</v>
      </c>
      <c r="B36295" s="2">
        <v>73.243200735805445</v>
      </c>
    </row>
    <row r="36296" spans="1:2" x14ac:dyDescent="0.25">
      <c r="A36296" s="1">
        <v>42988.083333333336</v>
      </c>
      <c r="B36296" s="2">
        <v>63.880078991597593</v>
      </c>
    </row>
    <row r="36297" spans="1:2" x14ac:dyDescent="0.25">
      <c r="A36297" s="1">
        <v>42988.090277777781</v>
      </c>
      <c r="B36297" s="2">
        <v>16.556432266619741</v>
      </c>
    </row>
    <row r="36298" spans="1:2" x14ac:dyDescent="0.25">
      <c r="A36298" s="1">
        <v>42988.097222222219</v>
      </c>
      <c r="B36298" s="2">
        <v>17.635066027110078</v>
      </c>
    </row>
    <row r="36299" spans="1:2" x14ac:dyDescent="0.25">
      <c r="A36299" s="1">
        <v>42988.104166666664</v>
      </c>
      <c r="B36299" s="2">
        <v>1.7968198904585249</v>
      </c>
    </row>
    <row r="36300" spans="1:2" x14ac:dyDescent="0.25">
      <c r="A36300" s="1">
        <v>42988.111111111109</v>
      </c>
      <c r="B36300" s="2">
        <v>13.139861711311775</v>
      </c>
    </row>
    <row r="36301" spans="1:2" x14ac:dyDescent="0.25">
      <c r="A36301" s="1">
        <v>42988.118055555555</v>
      </c>
      <c r="B36301" s="2">
        <v>19.529868144396655</v>
      </c>
    </row>
    <row r="36302" spans="1:2" x14ac:dyDescent="0.25">
      <c r="A36302" s="1">
        <v>42988.125</v>
      </c>
      <c r="B36302" s="2">
        <v>-39.364235417765642</v>
      </c>
    </row>
    <row r="36303" spans="1:2" x14ac:dyDescent="0.25">
      <c r="A36303" s="1">
        <v>42988.131944444445</v>
      </c>
      <c r="B36303" s="2">
        <v>-49.329268775206096</v>
      </c>
    </row>
    <row r="36304" spans="1:2" x14ac:dyDescent="0.25">
      <c r="A36304" s="1">
        <v>42988.138888888891</v>
      </c>
      <c r="B36304" s="2">
        <v>-25.011777336155887</v>
      </c>
    </row>
    <row r="36305" spans="1:2" x14ac:dyDescent="0.25">
      <c r="A36305" s="1">
        <v>42988.145833333336</v>
      </c>
      <c r="B36305" s="2">
        <v>-30.850704220733849</v>
      </c>
    </row>
    <row r="36306" spans="1:2" x14ac:dyDescent="0.25">
      <c r="A36306" s="1">
        <v>42988.152777777781</v>
      </c>
      <c r="B36306" s="2">
        <v>-37.869100909462531</v>
      </c>
    </row>
    <row r="36307" spans="1:2" x14ac:dyDescent="0.25">
      <c r="A36307" s="1">
        <v>42988.159722222219</v>
      </c>
      <c r="B36307" s="2">
        <v>-40.32219046393157</v>
      </c>
    </row>
    <row r="36308" spans="1:2" x14ac:dyDescent="0.25">
      <c r="A36308" s="1">
        <v>42988.166666666664</v>
      </c>
      <c r="B36308" s="2">
        <v>-51.588949091186031</v>
      </c>
    </row>
    <row r="36309" spans="1:2" x14ac:dyDescent="0.25">
      <c r="A36309" s="1">
        <v>42988.173611111109</v>
      </c>
      <c r="B36309" s="2">
        <v>27.483625416594151</v>
      </c>
    </row>
    <row r="36310" spans="1:2" x14ac:dyDescent="0.25">
      <c r="A36310" s="1">
        <v>42988.180555555555</v>
      </c>
      <c r="B36310" s="2">
        <v>37.970053751345986</v>
      </c>
    </row>
    <row r="36311" spans="1:2" x14ac:dyDescent="0.25">
      <c r="A36311" s="1">
        <v>42988.1875</v>
      </c>
      <c r="B36311" s="2">
        <v>8.5373686947315583</v>
      </c>
    </row>
    <row r="36312" spans="1:2" x14ac:dyDescent="0.25">
      <c r="A36312" s="1">
        <v>42988.194444444445</v>
      </c>
      <c r="B36312" s="2">
        <v>13.037364619821819</v>
      </c>
    </row>
    <row r="36313" spans="1:2" x14ac:dyDescent="0.25">
      <c r="A36313" s="1">
        <v>42988.201388888891</v>
      </c>
      <c r="B36313" s="2">
        <v>26.06377585786031</v>
      </c>
    </row>
    <row r="36314" spans="1:2" x14ac:dyDescent="0.25">
      <c r="A36314" s="1">
        <v>42988.208333333336</v>
      </c>
      <c r="B36314" s="2">
        <v>53.210799750092747</v>
      </c>
    </row>
    <row r="36315" spans="1:2" x14ac:dyDescent="0.25">
      <c r="A36315" s="1">
        <v>42988.215277777781</v>
      </c>
      <c r="B36315" s="2">
        <v>24.813402025043906</v>
      </c>
    </row>
    <row r="36316" spans="1:2" x14ac:dyDescent="0.25">
      <c r="A36316" s="1">
        <v>42988.222222222219</v>
      </c>
      <c r="B36316" s="2">
        <v>25.894322192053515</v>
      </c>
    </row>
    <row r="36317" spans="1:2" x14ac:dyDescent="0.25">
      <c r="A36317" s="1">
        <v>42988.229166666664</v>
      </c>
      <c r="B36317" s="2">
        <v>14.670760937147763</v>
      </c>
    </row>
    <row r="36318" spans="1:2" x14ac:dyDescent="0.25">
      <c r="A36318" s="1">
        <v>42988.236111111109</v>
      </c>
      <c r="B36318" s="2">
        <v>21.652341960476235</v>
      </c>
    </row>
    <row r="36319" spans="1:2" x14ac:dyDescent="0.25">
      <c r="A36319" s="1">
        <v>42988.243055555555</v>
      </c>
      <c r="B36319" s="2">
        <v>31.561171710112443</v>
      </c>
    </row>
    <row r="36320" spans="1:2" x14ac:dyDescent="0.25">
      <c r="A36320" s="1">
        <v>42988.25</v>
      </c>
      <c r="B36320" s="2">
        <v>66.08921264103337</v>
      </c>
    </row>
    <row r="36321" spans="1:2" x14ac:dyDescent="0.25">
      <c r="A36321" s="1">
        <v>42988.256944444445</v>
      </c>
      <c r="B36321" s="2">
        <v>6.8856780709868568</v>
      </c>
    </row>
    <row r="36322" spans="1:2" x14ac:dyDescent="0.25">
      <c r="A36322" s="1">
        <v>42988.263888888891</v>
      </c>
      <c r="B36322" s="2">
        <v>-10.285316502460725</v>
      </c>
    </row>
    <row r="36323" spans="1:2" x14ac:dyDescent="0.25">
      <c r="A36323" s="1">
        <v>42988.270833333336</v>
      </c>
      <c r="B36323" s="2">
        <v>40.426946234215237</v>
      </c>
    </row>
    <row r="36324" spans="1:2" x14ac:dyDescent="0.25">
      <c r="A36324" s="1">
        <v>42988.277777777781</v>
      </c>
      <c r="B36324" s="2">
        <v>2.4870175753115715</v>
      </c>
    </row>
    <row r="36325" spans="1:2" x14ac:dyDescent="0.25">
      <c r="A36325" s="1">
        <v>42988.284722222219</v>
      </c>
      <c r="B36325" s="2">
        <v>21.900126506119111</v>
      </c>
    </row>
    <row r="36326" spans="1:2" x14ac:dyDescent="0.25">
      <c r="A36326" s="1">
        <v>42988.291666666664</v>
      </c>
      <c r="B36326" s="2">
        <v>17.672073262851942</v>
      </c>
    </row>
    <row r="36327" spans="1:2" x14ac:dyDescent="0.25">
      <c r="A36327" s="1">
        <v>42988.298611111109</v>
      </c>
      <c r="B36327" s="2">
        <v>19.548037794527602</v>
      </c>
    </row>
    <row r="36328" spans="1:2" x14ac:dyDescent="0.25">
      <c r="A36328" s="1">
        <v>42988.305555555555</v>
      </c>
      <c r="B36328" s="2">
        <v>-28.049791377711117</v>
      </c>
    </row>
    <row r="36329" spans="1:2" x14ac:dyDescent="0.25">
      <c r="A36329" s="1">
        <v>42988.3125</v>
      </c>
      <c r="B36329" s="2">
        <v>3.1674075262476982</v>
      </c>
    </row>
    <row r="36330" spans="1:2" x14ac:dyDescent="0.25">
      <c r="A36330" s="1">
        <v>42988.319444444445</v>
      </c>
      <c r="B36330" s="2">
        <v>4.7011918794217245</v>
      </c>
    </row>
    <row r="36331" spans="1:2" x14ac:dyDescent="0.25">
      <c r="A36331" s="1">
        <v>42988.326388888891</v>
      </c>
      <c r="B36331" s="2">
        <v>17.348005952255821</v>
      </c>
    </row>
    <row r="36332" spans="1:2" x14ac:dyDescent="0.25">
      <c r="A36332" s="1">
        <v>42988.333333333336</v>
      </c>
      <c r="B36332" s="2">
        <v>16.129644938287722</v>
      </c>
    </row>
    <row r="36333" spans="1:2" x14ac:dyDescent="0.25">
      <c r="A36333" s="1">
        <v>42988.340277777781</v>
      </c>
      <c r="B36333" s="2">
        <v>15.371530741275201</v>
      </c>
    </row>
    <row r="36334" spans="1:2" x14ac:dyDescent="0.25">
      <c r="A36334" s="1">
        <v>42988.347222222219</v>
      </c>
      <c r="B36334" s="2">
        <v>-35.210044992416513</v>
      </c>
    </row>
    <row r="36335" spans="1:2" x14ac:dyDescent="0.25">
      <c r="A36335" s="1">
        <v>42988.354166666664</v>
      </c>
      <c r="B36335" s="2">
        <v>0.75975113588133047</v>
      </c>
    </row>
    <row r="36336" spans="1:2" x14ac:dyDescent="0.25">
      <c r="A36336" s="1">
        <v>42988.361111111109</v>
      </c>
      <c r="B36336" s="2">
        <v>-1.7749454856196341</v>
      </c>
    </row>
    <row r="36337" spans="1:2" x14ac:dyDescent="0.25">
      <c r="A36337" s="1">
        <v>42988.368055555555</v>
      </c>
      <c r="B36337" s="2">
        <v>-26.706809968919504</v>
      </c>
    </row>
    <row r="36338" spans="1:2" x14ac:dyDescent="0.25">
      <c r="A36338" s="1">
        <v>42988.375</v>
      </c>
      <c r="B36338" s="2">
        <v>-32.709045294656725</v>
      </c>
    </row>
    <row r="36339" spans="1:2" x14ac:dyDescent="0.25">
      <c r="A36339" s="1">
        <v>42988.381944444445</v>
      </c>
      <c r="B36339" s="2">
        <v>-48.164891989906124</v>
      </c>
    </row>
    <row r="36340" spans="1:2" x14ac:dyDescent="0.25">
      <c r="A36340" s="1">
        <v>42988.388888888891</v>
      </c>
      <c r="B36340" s="2">
        <v>-35.128814877113911</v>
      </c>
    </row>
    <row r="36341" spans="1:2" x14ac:dyDescent="0.25">
      <c r="A36341" s="1">
        <v>42988.395833333336</v>
      </c>
      <c r="B36341" s="2">
        <v>-28.093182844152349</v>
      </c>
    </row>
    <row r="36342" spans="1:2" x14ac:dyDescent="0.25">
      <c r="A36342" s="1">
        <v>42988.402777777781</v>
      </c>
      <c r="B36342" s="2">
        <v>-33.847810230117851</v>
      </c>
    </row>
    <row r="36343" spans="1:2" x14ac:dyDescent="0.25">
      <c r="A36343" s="1">
        <v>42988.409722222219</v>
      </c>
      <c r="B36343" s="2">
        <v>22.932762207851386</v>
      </c>
    </row>
    <row r="36344" spans="1:2" x14ac:dyDescent="0.25">
      <c r="A36344" s="1">
        <v>42988.416666666664</v>
      </c>
      <c r="B36344" s="2">
        <v>55.095571342451926</v>
      </c>
    </row>
    <row r="36345" spans="1:2" x14ac:dyDescent="0.25">
      <c r="A36345" s="1">
        <v>42988.423611111109</v>
      </c>
      <c r="B36345" s="2">
        <v>43.679140528671901</v>
      </c>
    </row>
    <row r="36346" spans="1:2" x14ac:dyDescent="0.25">
      <c r="A36346" s="1">
        <v>42988.430555555555</v>
      </c>
      <c r="B36346" s="2">
        <v>35.61563526865536</v>
      </c>
    </row>
    <row r="36347" spans="1:2" x14ac:dyDescent="0.25">
      <c r="A36347" s="1">
        <v>42988.4375</v>
      </c>
      <c r="B36347" s="2">
        <v>-30.879500565596437</v>
      </c>
    </row>
    <row r="36348" spans="1:2" x14ac:dyDescent="0.25">
      <c r="A36348" s="1">
        <v>42988.444444444445</v>
      </c>
      <c r="B36348" s="2">
        <v>-33.91459870923034</v>
      </c>
    </row>
    <row r="36349" spans="1:2" x14ac:dyDescent="0.25">
      <c r="A36349" s="1">
        <v>42988.451388888891</v>
      </c>
      <c r="B36349" s="2">
        <v>-25.730515400868512</v>
      </c>
    </row>
    <row r="36350" spans="1:2" x14ac:dyDescent="0.25">
      <c r="A36350" s="1">
        <v>42988.458333333336</v>
      </c>
      <c r="B36350" s="2">
        <v>4.8662755514605669</v>
      </c>
    </row>
    <row r="36351" spans="1:2" x14ac:dyDescent="0.25">
      <c r="A36351" s="1">
        <v>42988.465277777781</v>
      </c>
      <c r="B36351" s="2">
        <v>36.511955361503595</v>
      </c>
    </row>
    <row r="36352" spans="1:2" x14ac:dyDescent="0.25">
      <c r="A36352" s="1">
        <v>42988.472222222219</v>
      </c>
      <c r="B36352" s="2">
        <v>39.64962264431</v>
      </c>
    </row>
    <row r="36353" spans="1:2" x14ac:dyDescent="0.25">
      <c r="A36353" s="1">
        <v>42988.479166666664</v>
      </c>
      <c r="B36353" s="2">
        <v>-23.274887948603912</v>
      </c>
    </row>
    <row r="36354" spans="1:2" x14ac:dyDescent="0.25">
      <c r="A36354" s="1">
        <v>42988.486111111109</v>
      </c>
      <c r="B36354" s="2">
        <v>-58.391810808011165</v>
      </c>
    </row>
    <row r="36355" spans="1:2" x14ac:dyDescent="0.25">
      <c r="A36355" s="1">
        <v>42988.493055555555</v>
      </c>
      <c r="B36355" s="2">
        <v>-13.887525742986083</v>
      </c>
    </row>
    <row r="36356" spans="1:2" x14ac:dyDescent="0.25">
      <c r="A36356" s="1">
        <v>42988.5</v>
      </c>
      <c r="B36356" s="2">
        <v>7.3125722448156258</v>
      </c>
    </row>
    <row r="36357" spans="1:2" x14ac:dyDescent="0.25">
      <c r="A36357" s="1">
        <v>42988.506944444445</v>
      </c>
      <c r="B36357" s="2">
        <v>10.736489332728864</v>
      </c>
    </row>
    <row r="36358" spans="1:2" x14ac:dyDescent="0.25">
      <c r="A36358" s="1">
        <v>42988.513888888891</v>
      </c>
      <c r="B36358" s="2">
        <v>17.797198296758022</v>
      </c>
    </row>
    <row r="36359" spans="1:2" x14ac:dyDescent="0.25">
      <c r="A36359" s="1">
        <v>42988.520833333336</v>
      </c>
      <c r="B36359" s="2">
        <v>19.758971792799347</v>
      </c>
    </row>
    <row r="36360" spans="1:2" x14ac:dyDescent="0.25">
      <c r="A36360" s="1">
        <v>42988.527777777781</v>
      </c>
      <c r="B36360" s="2">
        <v>37.380134919751946</v>
      </c>
    </row>
    <row r="36361" spans="1:2" x14ac:dyDescent="0.25">
      <c r="A36361" s="1">
        <v>42988.534722222219</v>
      </c>
      <c r="B36361" s="2">
        <v>45.139641012218668</v>
      </c>
    </row>
    <row r="36362" spans="1:2" x14ac:dyDescent="0.25">
      <c r="A36362" s="1">
        <v>42988.541666666664</v>
      </c>
      <c r="B36362" s="2">
        <v>13.56025996691826</v>
      </c>
    </row>
    <row r="36363" spans="1:2" x14ac:dyDescent="0.25">
      <c r="A36363" s="1">
        <v>42988.548611111109</v>
      </c>
      <c r="B36363" s="2">
        <v>-31.701087264831767</v>
      </c>
    </row>
    <row r="36364" spans="1:2" x14ac:dyDescent="0.25">
      <c r="A36364" s="1">
        <v>42988.555555555555</v>
      </c>
      <c r="B36364" s="2">
        <v>-37.61858521608432</v>
      </c>
    </row>
    <row r="36365" spans="1:2" x14ac:dyDescent="0.25">
      <c r="A36365" s="1">
        <v>42988.5625</v>
      </c>
      <c r="B36365" s="2">
        <v>17.72029365082868</v>
      </c>
    </row>
    <row r="36366" spans="1:2" x14ac:dyDescent="0.25">
      <c r="A36366" s="1">
        <v>42988.569444444445</v>
      </c>
      <c r="B36366" s="2">
        <v>59.26660864540051</v>
      </c>
    </row>
    <row r="36367" spans="1:2" x14ac:dyDescent="0.25">
      <c r="A36367" s="1">
        <v>42988.576388888891</v>
      </c>
      <c r="B36367" s="2">
        <v>13.929608800418597</v>
      </c>
    </row>
    <row r="36368" spans="1:2" x14ac:dyDescent="0.25">
      <c r="A36368" s="1">
        <v>42988.583333333336</v>
      </c>
      <c r="B36368" s="2">
        <v>0.70774558025111522</v>
      </c>
    </row>
    <row r="36369" spans="1:2" x14ac:dyDescent="0.25">
      <c r="A36369" s="1">
        <v>42988.590277777781</v>
      </c>
      <c r="B36369" s="2">
        <v>18.834633692150238</v>
      </c>
    </row>
    <row r="36370" spans="1:2" x14ac:dyDescent="0.25">
      <c r="A36370" s="1">
        <v>42988.597222222219</v>
      </c>
      <c r="B36370" s="2">
        <v>61.237430982090302</v>
      </c>
    </row>
    <row r="36371" spans="1:2" x14ac:dyDescent="0.25">
      <c r="A36371" s="1">
        <v>42988.604166666664</v>
      </c>
      <c r="B36371" s="2">
        <v>30.618030198395719</v>
      </c>
    </row>
    <row r="36372" spans="1:2" x14ac:dyDescent="0.25">
      <c r="A36372" s="1">
        <v>42988.611111111109</v>
      </c>
      <c r="B36372" s="2">
        <v>-30.152034087350039</v>
      </c>
    </row>
    <row r="36373" spans="1:2" x14ac:dyDescent="0.25">
      <c r="A36373" s="1">
        <v>42988.618055555555</v>
      </c>
      <c r="B36373" s="2">
        <v>-25.650738122039474</v>
      </c>
    </row>
    <row r="36374" spans="1:2" x14ac:dyDescent="0.25">
      <c r="A36374" s="1">
        <v>42988.625</v>
      </c>
      <c r="B36374" s="2">
        <v>35.12630520143653</v>
      </c>
    </row>
    <row r="36375" spans="1:2" x14ac:dyDescent="0.25">
      <c r="A36375" s="1">
        <v>42988.631944444445</v>
      </c>
      <c r="B36375" s="2">
        <v>-12.569514533291416</v>
      </c>
    </row>
    <row r="36376" spans="1:2" x14ac:dyDescent="0.25">
      <c r="A36376" s="1">
        <v>42988.638888888891</v>
      </c>
      <c r="B36376" s="2">
        <v>-105.21029266027948</v>
      </c>
    </row>
    <row r="36377" spans="1:2" x14ac:dyDescent="0.25">
      <c r="A36377" s="1">
        <v>42988.645833333336</v>
      </c>
      <c r="B36377" s="2">
        <v>-50.968512027717324</v>
      </c>
    </row>
    <row r="36378" spans="1:2" x14ac:dyDescent="0.25">
      <c r="A36378" s="1">
        <v>42988.652777777781</v>
      </c>
      <c r="B36378" s="2">
        <v>-23.604456504783446</v>
      </c>
    </row>
    <row r="36379" spans="1:2" x14ac:dyDescent="0.25">
      <c r="A36379" s="1">
        <v>42988.659722222219</v>
      </c>
      <c r="B36379" s="2">
        <v>-24.247225645086679</v>
      </c>
    </row>
    <row r="36380" spans="1:2" x14ac:dyDescent="0.25">
      <c r="A36380" s="1">
        <v>42988.666666666664</v>
      </c>
      <c r="B36380" s="2">
        <v>-41.862456659183472</v>
      </c>
    </row>
    <row r="36381" spans="1:2" x14ac:dyDescent="0.25">
      <c r="A36381" s="1">
        <v>42988.673611111109</v>
      </c>
      <c r="B36381" s="2">
        <v>-20.343093523648083</v>
      </c>
    </row>
    <row r="36382" spans="1:2" x14ac:dyDescent="0.25">
      <c r="A36382" s="1">
        <v>42988.680555555555</v>
      </c>
      <c r="B36382" s="2">
        <v>23.171040819313543</v>
      </c>
    </row>
    <row r="36383" spans="1:2" x14ac:dyDescent="0.25">
      <c r="A36383" s="1">
        <v>42988.6875</v>
      </c>
      <c r="B36383" s="2">
        <v>26.578219925819283</v>
      </c>
    </row>
    <row r="36384" spans="1:2" x14ac:dyDescent="0.25">
      <c r="A36384" s="1">
        <v>42988.694444444445</v>
      </c>
      <c r="B36384" s="2">
        <v>30.472307311507127</v>
      </c>
    </row>
    <row r="36385" spans="1:2" x14ac:dyDescent="0.25">
      <c r="A36385" s="1">
        <v>42988.701388888891</v>
      </c>
      <c r="B36385" s="2">
        <v>74.601051234940925</v>
      </c>
    </row>
    <row r="36386" spans="1:2" x14ac:dyDescent="0.25">
      <c r="A36386" s="1">
        <v>42988.708333333336</v>
      </c>
      <c r="B36386" s="2">
        <v>56.063186903543148</v>
      </c>
    </row>
    <row r="36387" spans="1:2" x14ac:dyDescent="0.25">
      <c r="A36387" s="1">
        <v>42988.715277777781</v>
      </c>
      <c r="B36387" s="2">
        <v>51.580761756291857</v>
      </c>
    </row>
    <row r="36388" spans="1:2" x14ac:dyDescent="0.25">
      <c r="A36388" s="1">
        <v>42988.722222222219</v>
      </c>
      <c r="B36388" s="2">
        <v>41.938383556815872</v>
      </c>
    </row>
    <row r="36389" spans="1:2" x14ac:dyDescent="0.25">
      <c r="A36389" s="1">
        <v>42988.729166666664</v>
      </c>
      <c r="B36389" s="2">
        <v>42.810802459643213</v>
      </c>
    </row>
    <row r="36390" spans="1:2" x14ac:dyDescent="0.25">
      <c r="A36390" s="1">
        <v>42988.736111111109</v>
      </c>
      <c r="B36390" s="2">
        <v>5.5761436154483333</v>
      </c>
    </row>
    <row r="36391" spans="1:2" x14ac:dyDescent="0.25">
      <c r="A36391" s="1">
        <v>42988.743055555555</v>
      </c>
      <c r="B36391" s="2">
        <v>-39.657351244686481</v>
      </c>
    </row>
    <row r="36392" spans="1:2" x14ac:dyDescent="0.25">
      <c r="A36392" s="1">
        <v>42988.75</v>
      </c>
      <c r="B36392" s="2">
        <v>-39.628952894308796</v>
      </c>
    </row>
    <row r="36393" spans="1:2" x14ac:dyDescent="0.25">
      <c r="A36393" s="1">
        <v>42988.756944444445</v>
      </c>
      <c r="B36393" s="2">
        <v>-23.375218411703003</v>
      </c>
    </row>
    <row r="36394" spans="1:2" x14ac:dyDescent="0.25">
      <c r="A36394" s="1">
        <v>42988.763888888891</v>
      </c>
      <c r="B36394" s="2">
        <v>35.639920811009752</v>
      </c>
    </row>
    <row r="36395" spans="1:2" x14ac:dyDescent="0.25">
      <c r="A36395" s="1">
        <v>42988.770833333336</v>
      </c>
      <c r="B36395" s="2">
        <v>34.604134937323735</v>
      </c>
    </row>
    <row r="36396" spans="1:2" x14ac:dyDescent="0.25">
      <c r="A36396" s="1">
        <v>42988.777777777781</v>
      </c>
      <c r="B36396" s="2">
        <v>31.383691379936536</v>
      </c>
    </row>
    <row r="36397" spans="1:2" x14ac:dyDescent="0.25">
      <c r="A36397" s="1">
        <v>42988.784722222219</v>
      </c>
      <c r="B36397" s="2">
        <v>27.567996291069417</v>
      </c>
    </row>
    <row r="36398" spans="1:2" x14ac:dyDescent="0.25">
      <c r="A36398" s="1">
        <v>42988.791666666664</v>
      </c>
      <c r="B36398" s="2">
        <v>5.3399750997230147</v>
      </c>
    </row>
    <row r="36399" spans="1:2" x14ac:dyDescent="0.25">
      <c r="A36399" s="1">
        <v>42988.798611111109</v>
      </c>
      <c r="B36399" s="2">
        <v>30.041221344951968</v>
      </c>
    </row>
    <row r="36400" spans="1:2" x14ac:dyDescent="0.25">
      <c r="A36400" s="1">
        <v>42988.805555555555</v>
      </c>
      <c r="B36400" s="2">
        <v>68.06040837811733</v>
      </c>
    </row>
    <row r="36401" spans="1:2" x14ac:dyDescent="0.25">
      <c r="A36401" s="1">
        <v>42988.8125</v>
      </c>
      <c r="B36401" s="2">
        <v>73.691030729316608</v>
      </c>
    </row>
    <row r="36402" spans="1:2" x14ac:dyDescent="0.25">
      <c r="A36402" s="1">
        <v>42988.819444444445</v>
      </c>
      <c r="B36402" s="2">
        <v>16.831195807199887</v>
      </c>
    </row>
    <row r="36403" spans="1:2" x14ac:dyDescent="0.25">
      <c r="A36403" s="1">
        <v>42988.826388888891</v>
      </c>
      <c r="B36403" s="2">
        <v>-9.9377812192499313</v>
      </c>
    </row>
    <row r="36404" spans="1:2" x14ac:dyDescent="0.25">
      <c r="A36404" s="1">
        <v>42988.833333333336</v>
      </c>
      <c r="B36404" s="2">
        <v>5.4599384073292212</v>
      </c>
    </row>
    <row r="36405" spans="1:2" x14ac:dyDescent="0.25">
      <c r="A36405" s="1">
        <v>42988.840277777781</v>
      </c>
      <c r="B36405" s="2">
        <v>33.307109514045052</v>
      </c>
    </row>
    <row r="36406" spans="1:2" x14ac:dyDescent="0.25">
      <c r="A36406" s="1">
        <v>42988.847222222219</v>
      </c>
      <c r="B36406" s="2">
        <v>60.390936574238729</v>
      </c>
    </row>
    <row r="36407" spans="1:2" x14ac:dyDescent="0.25">
      <c r="A36407" s="1">
        <v>42988.854166666664</v>
      </c>
      <c r="B36407" s="2">
        <v>-3.1321385807196687</v>
      </c>
    </row>
    <row r="36408" spans="1:2" x14ac:dyDescent="0.25">
      <c r="A36408" s="1">
        <v>42988.861111111109</v>
      </c>
      <c r="B36408" s="2">
        <v>9.945098833145142</v>
      </c>
    </row>
    <row r="36409" spans="1:2" x14ac:dyDescent="0.25">
      <c r="A36409" s="1">
        <v>42988.868055555555</v>
      </c>
      <c r="B36409" s="2">
        <v>38.757173421594025</v>
      </c>
    </row>
    <row r="36410" spans="1:2" x14ac:dyDescent="0.25">
      <c r="A36410" s="1">
        <v>42988.875</v>
      </c>
      <c r="B36410" s="2">
        <v>-110.5351506727701</v>
      </c>
    </row>
    <row r="36411" spans="1:2" x14ac:dyDescent="0.25">
      <c r="A36411" s="1">
        <v>42988.881944444445</v>
      </c>
      <c r="B36411" s="2">
        <v>15.942497568200828</v>
      </c>
    </row>
    <row r="36412" spans="1:2" x14ac:dyDescent="0.25">
      <c r="A36412" s="1">
        <v>42988.888888888891</v>
      </c>
      <c r="B36412" s="2">
        <v>28.749820363549151</v>
      </c>
    </row>
    <row r="36413" spans="1:2" x14ac:dyDescent="0.25">
      <c r="A36413" s="1">
        <v>42988.895833333336</v>
      </c>
      <c r="B36413" s="2">
        <v>79.902420762651118</v>
      </c>
    </row>
    <row r="36414" spans="1:2" x14ac:dyDescent="0.25">
      <c r="A36414" s="1">
        <v>42988.902777777781</v>
      </c>
      <c r="B36414" s="2">
        <v>-1.7187861088581364</v>
      </c>
    </row>
    <row r="36415" spans="1:2" x14ac:dyDescent="0.25">
      <c r="A36415" s="1">
        <v>42988.909722222219</v>
      </c>
      <c r="B36415" s="2">
        <v>-97.34221216997345</v>
      </c>
    </row>
    <row r="36416" spans="1:2" x14ac:dyDescent="0.25">
      <c r="A36416" s="1">
        <v>42988.916666666664</v>
      </c>
      <c r="B36416" s="2">
        <v>-76.910815444827023</v>
      </c>
    </row>
    <row r="36417" spans="1:2" x14ac:dyDescent="0.25">
      <c r="A36417" s="1">
        <v>42988.923611111109</v>
      </c>
      <c r="B36417" s="2">
        <v>-3.3119149443842857</v>
      </c>
    </row>
    <row r="36418" spans="1:2" x14ac:dyDescent="0.25">
      <c r="A36418" s="1">
        <v>42988.930555555555</v>
      </c>
      <c r="B36418" s="2">
        <v>-9.5767643616799614</v>
      </c>
    </row>
    <row r="36419" spans="1:2" x14ac:dyDescent="0.25">
      <c r="A36419" s="1">
        <v>42988.9375</v>
      </c>
      <c r="B36419" s="2">
        <v>22.390211814119006</v>
      </c>
    </row>
    <row r="36420" spans="1:2" x14ac:dyDescent="0.25">
      <c r="A36420" s="1">
        <v>42988.944444444445</v>
      </c>
      <c r="B36420" s="2">
        <v>12.798443607651619</v>
      </c>
    </row>
    <row r="36421" spans="1:2" x14ac:dyDescent="0.25">
      <c r="A36421" s="1">
        <v>42988.951388888891</v>
      </c>
      <c r="B36421" s="2">
        <v>5.5080202650970511</v>
      </c>
    </row>
    <row r="36422" spans="1:2" x14ac:dyDescent="0.25">
      <c r="A36422" s="1">
        <v>42988.958333333336</v>
      </c>
      <c r="B36422" s="2">
        <v>-76.980674888305998</v>
      </c>
    </row>
    <row r="36423" spans="1:2" x14ac:dyDescent="0.25">
      <c r="A36423" s="1">
        <v>42988.965277777781</v>
      </c>
      <c r="B36423" s="2">
        <v>-3.7475703106075526</v>
      </c>
    </row>
    <row r="36424" spans="1:2" x14ac:dyDescent="0.25">
      <c r="A36424" s="1">
        <v>42988.972222222219</v>
      </c>
      <c r="B36424" s="2">
        <v>48.310113744504051</v>
      </c>
    </row>
    <row r="36425" spans="1:2" x14ac:dyDescent="0.25">
      <c r="A36425" s="1">
        <v>42988.979166666664</v>
      </c>
      <c r="B36425" s="2">
        <v>65.781948928512577</v>
      </c>
    </row>
    <row r="36426" spans="1:2" x14ac:dyDescent="0.25">
      <c r="A36426" s="1">
        <v>42988.986111111109</v>
      </c>
      <c r="B36426" s="2">
        <v>67.658912647683223</v>
      </c>
    </row>
    <row r="36427" spans="1:2" x14ac:dyDescent="0.25">
      <c r="A36427" s="1">
        <v>42988.993055555555</v>
      </c>
      <c r="B36427" s="2">
        <v>6.4534390700478976</v>
      </c>
    </row>
    <row r="36428" spans="1:2" x14ac:dyDescent="0.25">
      <c r="A36428" s="1">
        <v>42989</v>
      </c>
      <c r="B36428" s="2">
        <v>-25.218869719805177</v>
      </c>
    </row>
    <row r="36429" spans="1:2" x14ac:dyDescent="0.25">
      <c r="A36429" s="1">
        <v>42989.006944444445</v>
      </c>
      <c r="B36429" s="2">
        <v>-32.256161961456677</v>
      </c>
    </row>
    <row r="36430" spans="1:2" x14ac:dyDescent="0.25">
      <c r="A36430" s="1">
        <v>42989.013888888891</v>
      </c>
      <c r="B36430" s="2">
        <v>-10.884315737847404</v>
      </c>
    </row>
    <row r="36431" spans="1:2" x14ac:dyDescent="0.25">
      <c r="A36431" s="1">
        <v>42989.020833333336</v>
      </c>
      <c r="B36431" s="2">
        <v>-4.6105709161934403</v>
      </c>
    </row>
    <row r="36432" spans="1:2" x14ac:dyDescent="0.25">
      <c r="A36432" s="1">
        <v>42989.027777777781</v>
      </c>
      <c r="B36432" s="2">
        <v>65.244264623159495</v>
      </c>
    </row>
    <row r="36433" spans="1:2" x14ac:dyDescent="0.25">
      <c r="A36433" s="1">
        <v>42989.034722222219</v>
      </c>
      <c r="B36433" s="2">
        <v>86.10163672660012</v>
      </c>
    </row>
    <row r="36434" spans="1:2" x14ac:dyDescent="0.25">
      <c r="A36434" s="1">
        <v>42989.041666666664</v>
      </c>
      <c r="B36434" s="2">
        <v>28.686407714674811</v>
      </c>
    </row>
    <row r="36435" spans="1:2" x14ac:dyDescent="0.25">
      <c r="A36435" s="1">
        <v>42989.048611111109</v>
      </c>
      <c r="B36435" s="2">
        <v>51.268363146828776</v>
      </c>
    </row>
    <row r="36436" spans="1:2" x14ac:dyDescent="0.25">
      <c r="A36436" s="1">
        <v>42989.055555555555</v>
      </c>
      <c r="B36436" s="2">
        <v>82.533989292719241</v>
      </c>
    </row>
    <row r="36437" spans="1:2" x14ac:dyDescent="0.25">
      <c r="A36437" s="1">
        <v>42989.0625</v>
      </c>
      <c r="B36437" s="2">
        <v>48.647319994603848</v>
      </c>
    </row>
    <row r="36438" spans="1:2" x14ac:dyDescent="0.25">
      <c r="A36438" s="1">
        <v>42989.069444444445</v>
      </c>
      <c r="B36438" s="2">
        <v>42.578185527390623</v>
      </c>
    </row>
    <row r="36439" spans="1:2" x14ac:dyDescent="0.25">
      <c r="A36439" s="1">
        <v>42989.076388888891</v>
      </c>
      <c r="B36439" s="2">
        <v>36.462533882140413</v>
      </c>
    </row>
    <row r="36440" spans="1:2" x14ac:dyDescent="0.25">
      <c r="A36440" s="1">
        <v>42989.083333333336</v>
      </c>
      <c r="B36440" s="2">
        <v>29.099094219517422</v>
      </c>
    </row>
    <row r="36441" spans="1:2" x14ac:dyDescent="0.25">
      <c r="A36441" s="1">
        <v>42989.090277777781</v>
      </c>
      <c r="B36441" s="2">
        <v>54.201343182217485</v>
      </c>
    </row>
    <row r="36442" spans="1:2" x14ac:dyDescent="0.25">
      <c r="A36442" s="1">
        <v>42989.097222222219</v>
      </c>
      <c r="B36442" s="2">
        <v>60.510462882224331</v>
      </c>
    </row>
    <row r="36443" spans="1:2" x14ac:dyDescent="0.25">
      <c r="A36443" s="1">
        <v>42989.104166666664</v>
      </c>
      <c r="B36443" s="2">
        <v>134.28736493003612</v>
      </c>
    </row>
    <row r="36444" spans="1:2" x14ac:dyDescent="0.25">
      <c r="A36444" s="1">
        <v>42989.111111111109</v>
      </c>
      <c r="B36444" s="2">
        <v>75.189622426769148</v>
      </c>
    </row>
    <row r="36445" spans="1:2" x14ac:dyDescent="0.25">
      <c r="A36445" s="1">
        <v>42989.118055555555</v>
      </c>
      <c r="B36445" s="2">
        <v>73.058003965295498</v>
      </c>
    </row>
    <row r="36446" spans="1:2" x14ac:dyDescent="0.25">
      <c r="A36446" s="1">
        <v>42989.125</v>
      </c>
      <c r="B36446" s="2">
        <v>49.600018236704493</v>
      </c>
    </row>
    <row r="36447" spans="1:2" x14ac:dyDescent="0.25">
      <c r="A36447" s="1">
        <v>42989.131944444445</v>
      </c>
      <c r="B36447" s="2">
        <v>46.309566115757335</v>
      </c>
    </row>
    <row r="36448" spans="1:2" x14ac:dyDescent="0.25">
      <c r="A36448" s="1">
        <v>42989.138888888891</v>
      </c>
      <c r="B36448" s="2">
        <v>44.058972478808379</v>
      </c>
    </row>
    <row r="36449" spans="1:2" x14ac:dyDescent="0.25">
      <c r="A36449" s="1">
        <v>42989.145833333336</v>
      </c>
      <c r="B36449" s="2">
        <v>42.724291530620832</v>
      </c>
    </row>
    <row r="36450" spans="1:2" x14ac:dyDescent="0.25">
      <c r="A36450" s="1">
        <v>42989.152777777781</v>
      </c>
      <c r="B36450" s="2">
        <v>45.487948001469</v>
      </c>
    </row>
    <row r="36451" spans="1:2" x14ac:dyDescent="0.25">
      <c r="A36451" s="1">
        <v>42989.159722222219</v>
      </c>
      <c r="B36451" s="2">
        <v>32.752092623728529</v>
      </c>
    </row>
    <row r="36452" spans="1:2" x14ac:dyDescent="0.25">
      <c r="A36452" s="1">
        <v>42989.166666666664</v>
      </c>
      <c r="B36452" s="2">
        <v>20.040503688524186</v>
      </c>
    </row>
    <row r="36453" spans="1:2" x14ac:dyDescent="0.25">
      <c r="A36453" s="1">
        <v>42989.173611111109</v>
      </c>
      <c r="B36453" s="2">
        <v>-38.607408450239504</v>
      </c>
    </row>
    <row r="36454" spans="1:2" x14ac:dyDescent="0.25">
      <c r="A36454" s="1">
        <v>42989.180555555555</v>
      </c>
      <c r="B36454" s="2">
        <v>-44.48128326405218</v>
      </c>
    </row>
    <row r="36455" spans="1:2" x14ac:dyDescent="0.25">
      <c r="A36455" s="1">
        <v>42989.1875</v>
      </c>
      <c r="B36455" s="2">
        <v>-30.334322588428332</v>
      </c>
    </row>
    <row r="36456" spans="1:2" x14ac:dyDescent="0.25">
      <c r="A36456" s="1">
        <v>42989.194444444445</v>
      </c>
      <c r="B36456" s="2">
        <v>3.1042274850891651</v>
      </c>
    </row>
    <row r="36457" spans="1:2" x14ac:dyDescent="0.25">
      <c r="A36457" s="1">
        <v>42989.201388888891</v>
      </c>
      <c r="B36457" s="2">
        <v>19.432237123606658</v>
      </c>
    </row>
    <row r="36458" spans="1:2" x14ac:dyDescent="0.25">
      <c r="A36458" s="1">
        <v>42989.208333333336</v>
      </c>
      <c r="B36458" s="2">
        <v>16.637558808432125</v>
      </c>
    </row>
    <row r="36459" spans="1:2" x14ac:dyDescent="0.25">
      <c r="A36459" s="1">
        <v>42989.215277777781</v>
      </c>
      <c r="B36459" s="2">
        <v>9.929721998881627</v>
      </c>
    </row>
    <row r="36460" spans="1:2" x14ac:dyDescent="0.25">
      <c r="A36460" s="1">
        <v>42989.222222222219</v>
      </c>
      <c r="B36460" s="2">
        <v>-28.763719222429692</v>
      </c>
    </row>
    <row r="36461" spans="1:2" x14ac:dyDescent="0.25">
      <c r="A36461" s="1">
        <v>42989.229166666664</v>
      </c>
      <c r="B36461" s="2">
        <v>-30.823438004836742</v>
      </c>
    </row>
    <row r="36462" spans="1:2" x14ac:dyDescent="0.25">
      <c r="A36462" s="1">
        <v>42989.236111111109</v>
      </c>
      <c r="B36462" s="2">
        <v>-33.318790238230477</v>
      </c>
    </row>
    <row r="36463" spans="1:2" x14ac:dyDescent="0.25">
      <c r="A36463" s="1">
        <v>42989.243055555555</v>
      </c>
      <c r="B36463" s="2">
        <v>-21.366200833676412</v>
      </c>
    </row>
    <row r="36464" spans="1:2" x14ac:dyDescent="0.25">
      <c r="A36464" s="1">
        <v>42989.25</v>
      </c>
      <c r="B36464" s="2">
        <v>-27.433329377643702</v>
      </c>
    </row>
    <row r="36465" spans="1:2" x14ac:dyDescent="0.25">
      <c r="A36465" s="1">
        <v>42989.256944444445</v>
      </c>
      <c r="B36465" s="2">
        <v>-32.426605354104154</v>
      </c>
    </row>
    <row r="36466" spans="1:2" x14ac:dyDescent="0.25">
      <c r="A36466" s="1">
        <v>42989.263888888891</v>
      </c>
      <c r="B36466" s="2">
        <v>-27.743841056934762</v>
      </c>
    </row>
    <row r="36467" spans="1:2" x14ac:dyDescent="0.25">
      <c r="A36467" s="1">
        <v>42989.270833333336</v>
      </c>
      <c r="B36467" s="2">
        <v>-30.212371273031799</v>
      </c>
    </row>
    <row r="36468" spans="1:2" x14ac:dyDescent="0.25">
      <c r="A36468" s="1">
        <v>42989.277777777781</v>
      </c>
      <c r="B36468" s="2">
        <v>-19.776328550159768</v>
      </c>
    </row>
    <row r="36469" spans="1:2" x14ac:dyDescent="0.25">
      <c r="A36469" s="1">
        <v>42989.284722222219</v>
      </c>
      <c r="B36469" s="2">
        <v>25.54723062426897</v>
      </c>
    </row>
    <row r="36470" spans="1:2" x14ac:dyDescent="0.25">
      <c r="A36470" s="1">
        <v>42989.291666666664</v>
      </c>
      <c r="B36470" s="2">
        <v>14.855388249365934</v>
      </c>
    </row>
    <row r="36471" spans="1:2" x14ac:dyDescent="0.25">
      <c r="A36471" s="1">
        <v>42989.298611111109</v>
      </c>
      <c r="B36471" s="2">
        <v>20.96612092453385</v>
      </c>
    </row>
    <row r="36472" spans="1:2" x14ac:dyDescent="0.25">
      <c r="A36472" s="1">
        <v>42989.305555555555</v>
      </c>
      <c r="B36472" s="2">
        <v>-24.844337063700415</v>
      </c>
    </row>
    <row r="36473" spans="1:2" x14ac:dyDescent="0.25">
      <c r="A36473" s="1">
        <v>42989.3125</v>
      </c>
      <c r="B36473" s="2">
        <v>1.5261043296332839</v>
      </c>
    </row>
    <row r="36474" spans="1:2" x14ac:dyDescent="0.25">
      <c r="A36474" s="1">
        <v>42989.319444444445</v>
      </c>
      <c r="B36474" s="2">
        <v>-15.35473632863587</v>
      </c>
    </row>
    <row r="36475" spans="1:2" x14ac:dyDescent="0.25">
      <c r="A36475" s="1">
        <v>42989.326388888891</v>
      </c>
      <c r="B36475" s="2">
        <v>-5.0599328251363964</v>
      </c>
    </row>
    <row r="36476" spans="1:2" x14ac:dyDescent="0.25">
      <c r="A36476" s="1">
        <v>42989.333333333336</v>
      </c>
      <c r="B36476" s="2">
        <v>5.5067243640310091</v>
      </c>
    </row>
    <row r="36477" spans="1:2" x14ac:dyDescent="0.25">
      <c r="A36477" s="1">
        <v>42989.340277777781</v>
      </c>
      <c r="B36477" s="2">
        <v>-8.0569361818058436</v>
      </c>
    </row>
    <row r="36478" spans="1:2" x14ac:dyDescent="0.25">
      <c r="A36478" s="1">
        <v>42989.347222222219</v>
      </c>
      <c r="B36478" s="2">
        <v>12.840621146460665</v>
      </c>
    </row>
    <row r="36479" spans="1:2" x14ac:dyDescent="0.25">
      <c r="A36479" s="1">
        <v>42989.354166666664</v>
      </c>
      <c r="B36479" s="2">
        <v>32.374727021675064</v>
      </c>
    </row>
    <row r="36480" spans="1:2" x14ac:dyDescent="0.25">
      <c r="A36480" s="1">
        <v>42989.361111111109</v>
      </c>
      <c r="B36480" s="2">
        <v>24.123660067472422</v>
      </c>
    </row>
    <row r="36481" spans="1:2" x14ac:dyDescent="0.25">
      <c r="A36481" s="1">
        <v>42989.368055555555</v>
      </c>
      <c r="B36481" s="2">
        <v>20.168932653443626</v>
      </c>
    </row>
    <row r="36482" spans="1:2" x14ac:dyDescent="0.25">
      <c r="A36482" s="1">
        <v>42989.375</v>
      </c>
      <c r="B36482" s="2">
        <v>-2.5782286134975827</v>
      </c>
    </row>
    <row r="36483" spans="1:2" x14ac:dyDescent="0.25">
      <c r="A36483" s="1">
        <v>42989.381944444445</v>
      </c>
      <c r="B36483" s="2">
        <v>-10.861319966184771</v>
      </c>
    </row>
    <row r="36484" spans="1:2" x14ac:dyDescent="0.25">
      <c r="A36484" s="1">
        <v>42989.388888888891</v>
      </c>
      <c r="B36484" s="2">
        <v>7.908704987930105</v>
      </c>
    </row>
    <row r="36485" spans="1:2" x14ac:dyDescent="0.25">
      <c r="A36485" s="1">
        <v>42989.395833333336</v>
      </c>
      <c r="B36485" s="2">
        <v>8.0112855199785553</v>
      </c>
    </row>
    <row r="36486" spans="1:2" x14ac:dyDescent="0.25">
      <c r="A36486" s="1">
        <v>42989.402777777781</v>
      </c>
      <c r="B36486" s="2">
        <v>3.2460180188924519</v>
      </c>
    </row>
    <row r="36487" spans="1:2" x14ac:dyDescent="0.25">
      <c r="A36487" s="1">
        <v>42989.409722222219</v>
      </c>
      <c r="B36487" s="2">
        <v>-10.960729749495805</v>
      </c>
    </row>
    <row r="36488" spans="1:2" x14ac:dyDescent="0.25">
      <c r="A36488" s="1">
        <v>42989.416666666664</v>
      </c>
      <c r="B36488" s="2">
        <v>-22.563025978451478</v>
      </c>
    </row>
    <row r="36489" spans="1:2" x14ac:dyDescent="0.25">
      <c r="A36489" s="1">
        <v>42989.423611111109</v>
      </c>
      <c r="B36489" s="2">
        <v>-30.09135339824871</v>
      </c>
    </row>
    <row r="36490" spans="1:2" x14ac:dyDescent="0.25">
      <c r="A36490" s="1">
        <v>42989.430555555555</v>
      </c>
      <c r="B36490" s="2">
        <v>-21.51410705979535</v>
      </c>
    </row>
    <row r="36491" spans="1:2" x14ac:dyDescent="0.25">
      <c r="A36491" s="1">
        <v>42989.4375</v>
      </c>
      <c r="B36491" s="2">
        <v>-14.01316155326834</v>
      </c>
    </row>
    <row r="36492" spans="1:2" x14ac:dyDescent="0.25">
      <c r="A36492" s="1">
        <v>42989.444444444445</v>
      </c>
      <c r="B36492" s="2">
        <v>-20.431772400397605</v>
      </c>
    </row>
    <row r="36493" spans="1:2" x14ac:dyDescent="0.25">
      <c r="A36493" s="1">
        <v>42989.451388888891</v>
      </c>
      <c r="B36493" s="2">
        <v>14.991399046933003</v>
      </c>
    </row>
    <row r="36494" spans="1:2" x14ac:dyDescent="0.25">
      <c r="A36494" s="1">
        <v>42989.458333333336</v>
      </c>
      <c r="B36494" s="2">
        <v>0.15843714878118287</v>
      </c>
    </row>
    <row r="36495" spans="1:2" x14ac:dyDescent="0.25">
      <c r="A36495" s="1">
        <v>42989.465277777781</v>
      </c>
      <c r="B36495" s="2">
        <v>-19.27463103645692</v>
      </c>
    </row>
    <row r="36496" spans="1:2" x14ac:dyDescent="0.25">
      <c r="A36496" s="1">
        <v>42989.472222222219</v>
      </c>
      <c r="B36496" s="2">
        <v>42.376121266109379</v>
      </c>
    </row>
    <row r="36497" spans="1:2" x14ac:dyDescent="0.25">
      <c r="A36497" s="1">
        <v>42989.479166666664</v>
      </c>
      <c r="B36497" s="2">
        <v>86.543534364322554</v>
      </c>
    </row>
    <row r="36498" spans="1:2" x14ac:dyDescent="0.25">
      <c r="A36498" s="1">
        <v>42989.486111111109</v>
      </c>
      <c r="B36498" s="2">
        <v>17.994618253624164</v>
      </c>
    </row>
    <row r="36499" spans="1:2" x14ac:dyDescent="0.25">
      <c r="A36499" s="1">
        <v>42989.493055555555</v>
      </c>
      <c r="B36499" s="2">
        <v>-29.263819579387359</v>
      </c>
    </row>
    <row r="36500" spans="1:2" x14ac:dyDescent="0.25">
      <c r="A36500" s="1">
        <v>42989.5</v>
      </c>
      <c r="B36500" s="2">
        <v>11.136262453175114</v>
      </c>
    </row>
    <row r="36501" spans="1:2" x14ac:dyDescent="0.25">
      <c r="A36501" s="1">
        <v>42989.506944444445</v>
      </c>
      <c r="B36501" s="2">
        <v>-33.952935864478086</v>
      </c>
    </row>
    <row r="36502" spans="1:2" x14ac:dyDescent="0.25">
      <c r="A36502" s="1">
        <v>42989.513888888891</v>
      </c>
      <c r="B36502" s="2">
        <v>-15.814907903337735</v>
      </c>
    </row>
    <row r="36503" spans="1:2" x14ac:dyDescent="0.25">
      <c r="A36503" s="1">
        <v>42989.520833333336</v>
      </c>
      <c r="B36503" s="2">
        <v>49.202575758928091</v>
      </c>
    </row>
    <row r="36504" spans="1:2" x14ac:dyDescent="0.25">
      <c r="A36504" s="1">
        <v>42989.527777777781</v>
      </c>
      <c r="B36504" s="2">
        <v>29.699941269467043</v>
      </c>
    </row>
    <row r="36505" spans="1:2" x14ac:dyDescent="0.25">
      <c r="A36505" s="1">
        <v>42989.534722222219</v>
      </c>
      <c r="B36505" s="2">
        <v>-15.84728174998134</v>
      </c>
    </row>
    <row r="36506" spans="1:2" x14ac:dyDescent="0.25">
      <c r="A36506" s="1">
        <v>42989.541666666664</v>
      </c>
      <c r="B36506" s="2">
        <v>-26.667387755133628</v>
      </c>
    </row>
    <row r="36507" spans="1:2" x14ac:dyDescent="0.25">
      <c r="A36507" s="1">
        <v>42989.548611111109</v>
      </c>
      <c r="B36507" s="2">
        <v>-51.912359828642124</v>
      </c>
    </row>
    <row r="36508" spans="1:2" x14ac:dyDescent="0.25">
      <c r="A36508" s="1">
        <v>42989.555555555555</v>
      </c>
      <c r="B36508" s="2">
        <v>-0.15631449138280004</v>
      </c>
    </row>
    <row r="36509" spans="1:2" x14ac:dyDescent="0.25">
      <c r="A36509" s="1">
        <v>42989.5625</v>
      </c>
      <c r="B36509" s="2">
        <v>9.9030841415350732</v>
      </c>
    </row>
    <row r="36510" spans="1:2" x14ac:dyDescent="0.25">
      <c r="A36510" s="1">
        <v>42989.569444444445</v>
      </c>
      <c r="B36510" s="2">
        <v>-3.4571251848936662</v>
      </c>
    </row>
    <row r="36511" spans="1:2" x14ac:dyDescent="0.25">
      <c r="A36511" s="1">
        <v>42989.576388888891</v>
      </c>
      <c r="B36511" s="2">
        <v>-5.7040534011232857</v>
      </c>
    </row>
    <row r="36512" spans="1:2" x14ac:dyDescent="0.25">
      <c r="A36512" s="1">
        <v>42989.583333333336</v>
      </c>
      <c r="B36512" s="2">
        <v>33.436562000522244</v>
      </c>
    </row>
    <row r="36513" spans="1:2" x14ac:dyDescent="0.25">
      <c r="A36513" s="1">
        <v>42989.590277777781</v>
      </c>
      <c r="B36513" s="2">
        <v>11.575208871171149</v>
      </c>
    </row>
    <row r="36514" spans="1:2" x14ac:dyDescent="0.25">
      <c r="A36514" s="1">
        <v>42989.597222222219</v>
      </c>
      <c r="B36514" s="2">
        <v>4.4352032030169113</v>
      </c>
    </row>
    <row r="36515" spans="1:2" x14ac:dyDescent="0.25">
      <c r="A36515" s="1">
        <v>42989.604166666664</v>
      </c>
      <c r="B36515" s="2">
        <v>14.117958423952999</v>
      </c>
    </row>
    <row r="36516" spans="1:2" x14ac:dyDescent="0.25">
      <c r="A36516" s="1">
        <v>42989.611111111109</v>
      </c>
      <c r="B36516" s="2">
        <v>40.527464817670065</v>
      </c>
    </row>
    <row r="36517" spans="1:2" x14ac:dyDescent="0.25">
      <c r="A36517" s="1">
        <v>42989.618055555555</v>
      </c>
      <c r="B36517" s="2">
        <v>7.8790315835673637</v>
      </c>
    </row>
    <row r="36518" spans="1:2" x14ac:dyDescent="0.25">
      <c r="A36518" s="1">
        <v>42989.625</v>
      </c>
      <c r="B36518" s="2">
        <v>-3.7110707899844662</v>
      </c>
    </row>
    <row r="36519" spans="1:2" x14ac:dyDescent="0.25">
      <c r="A36519" s="1">
        <v>42989.631944444445</v>
      </c>
      <c r="B36519" s="2">
        <v>-14.513846943311655</v>
      </c>
    </row>
    <row r="36520" spans="1:2" x14ac:dyDescent="0.25">
      <c r="A36520" s="1">
        <v>42989.638888888891</v>
      </c>
      <c r="B36520" s="2">
        <v>4.2308831833849156</v>
      </c>
    </row>
    <row r="36521" spans="1:2" x14ac:dyDescent="0.25">
      <c r="A36521" s="1">
        <v>42989.645833333336</v>
      </c>
      <c r="B36521" s="2">
        <v>34.111725169886</v>
      </c>
    </row>
    <row r="36522" spans="1:2" x14ac:dyDescent="0.25">
      <c r="A36522" s="1">
        <v>42989.652777777781</v>
      </c>
      <c r="B36522" s="2">
        <v>35.918826928016692</v>
      </c>
    </row>
    <row r="36523" spans="1:2" x14ac:dyDescent="0.25">
      <c r="A36523" s="1">
        <v>42989.659722222219</v>
      </c>
      <c r="B36523" s="2">
        <v>26.349788887353352</v>
      </c>
    </row>
    <row r="36524" spans="1:2" x14ac:dyDescent="0.25">
      <c r="A36524" s="1">
        <v>42989.666666666664</v>
      </c>
      <c r="B36524" s="2">
        <v>13.648224474210002</v>
      </c>
    </row>
    <row r="36525" spans="1:2" x14ac:dyDescent="0.25">
      <c r="A36525" s="1">
        <v>42989.673611111109</v>
      </c>
      <c r="B36525" s="2">
        <v>3.0851254087101068</v>
      </c>
    </row>
    <row r="36526" spans="1:2" x14ac:dyDescent="0.25">
      <c r="A36526" s="1">
        <v>42989.680555555555</v>
      </c>
      <c r="B36526" s="2">
        <v>-3.1568186942321095</v>
      </c>
    </row>
    <row r="36527" spans="1:2" x14ac:dyDescent="0.25">
      <c r="A36527" s="1">
        <v>42989.6875</v>
      </c>
      <c r="B36527" s="2">
        <v>-4.3624910107437849</v>
      </c>
    </row>
    <row r="36528" spans="1:2" x14ac:dyDescent="0.25">
      <c r="A36528" s="1">
        <v>42989.694444444445</v>
      </c>
      <c r="B36528" s="2">
        <v>-3.7456222359401483</v>
      </c>
    </row>
    <row r="36529" spans="1:2" x14ac:dyDescent="0.25">
      <c r="A36529" s="1">
        <v>42989.701388888891</v>
      </c>
      <c r="B36529" s="2">
        <v>-12.581803417286235</v>
      </c>
    </row>
    <row r="36530" spans="1:2" x14ac:dyDescent="0.25">
      <c r="A36530" s="1">
        <v>42989.708333333336</v>
      </c>
      <c r="B36530" s="2">
        <v>26.768412109652854</v>
      </c>
    </row>
    <row r="36531" spans="1:2" x14ac:dyDescent="0.25">
      <c r="A36531" s="1">
        <v>42989.715277777781</v>
      </c>
      <c r="B36531" s="2">
        <v>26.136425342584214</v>
      </c>
    </row>
    <row r="36532" spans="1:2" x14ac:dyDescent="0.25">
      <c r="A36532" s="1">
        <v>42989.722222222219</v>
      </c>
      <c r="B36532" s="2">
        <v>16.028281087655923</v>
      </c>
    </row>
    <row r="36533" spans="1:2" x14ac:dyDescent="0.25">
      <c r="A36533" s="1">
        <v>42989.729166666664</v>
      </c>
      <c r="B36533" s="2">
        <v>15.619914041725666</v>
      </c>
    </row>
    <row r="36534" spans="1:2" x14ac:dyDescent="0.25">
      <c r="A36534" s="1">
        <v>42989.736111111109</v>
      </c>
      <c r="B36534" s="2">
        <v>24.126745484561493</v>
      </c>
    </row>
    <row r="36535" spans="1:2" x14ac:dyDescent="0.25">
      <c r="A36535" s="1">
        <v>42989.743055555555</v>
      </c>
      <c r="B36535" s="2">
        <v>30.977007344740706</v>
      </c>
    </row>
    <row r="36536" spans="1:2" x14ac:dyDescent="0.25">
      <c r="A36536" s="1">
        <v>42989.75</v>
      </c>
      <c r="B36536" s="2">
        <v>36.510142684286308</v>
      </c>
    </row>
    <row r="36537" spans="1:2" x14ac:dyDescent="0.25">
      <c r="A36537" s="1">
        <v>42989.756944444445</v>
      </c>
      <c r="B36537" s="2">
        <v>51.469297324785146</v>
      </c>
    </row>
    <row r="36538" spans="1:2" x14ac:dyDescent="0.25">
      <c r="A36538" s="1">
        <v>42989.763888888891</v>
      </c>
      <c r="B36538" s="2">
        <v>51.582354450185036</v>
      </c>
    </row>
    <row r="36539" spans="1:2" x14ac:dyDescent="0.25">
      <c r="A36539" s="1">
        <v>42989.770833333336</v>
      </c>
      <c r="B36539" s="2">
        <v>57.472969182436159</v>
      </c>
    </row>
    <row r="36540" spans="1:2" x14ac:dyDescent="0.25">
      <c r="A36540" s="1">
        <v>42989.777777777781</v>
      </c>
      <c r="B36540" s="2">
        <v>45.323608621739844</v>
      </c>
    </row>
    <row r="36541" spans="1:2" x14ac:dyDescent="0.25">
      <c r="A36541" s="1">
        <v>42989.784722222219</v>
      </c>
      <c r="B36541" s="2">
        <v>33.150452324525347</v>
      </c>
    </row>
    <row r="36542" spans="1:2" x14ac:dyDescent="0.25">
      <c r="A36542" s="1">
        <v>42989.791666666664</v>
      </c>
      <c r="B36542" s="2">
        <v>34.909422005196198</v>
      </c>
    </row>
    <row r="36543" spans="1:2" x14ac:dyDescent="0.25">
      <c r="A36543" s="1">
        <v>42989.798611111109</v>
      </c>
      <c r="B36543" s="2">
        <v>26.883522577675226</v>
      </c>
    </row>
    <row r="36544" spans="1:2" x14ac:dyDescent="0.25">
      <c r="A36544" s="1">
        <v>42989.805555555555</v>
      </c>
      <c r="B36544" s="2">
        <v>30.993197393736917</v>
      </c>
    </row>
    <row r="36545" spans="1:2" x14ac:dyDescent="0.25">
      <c r="A36545" s="1">
        <v>42989.8125</v>
      </c>
      <c r="B36545" s="2">
        <v>22.706205919776838</v>
      </c>
    </row>
    <row r="36546" spans="1:2" x14ac:dyDescent="0.25">
      <c r="A36546" s="1">
        <v>42989.819444444445</v>
      </c>
      <c r="B36546" s="2">
        <v>2.4247265148266646</v>
      </c>
    </row>
    <row r="36547" spans="1:2" x14ac:dyDescent="0.25">
      <c r="A36547" s="1">
        <v>42989.826388888891</v>
      </c>
      <c r="B36547" s="2">
        <v>-40.242311426692758</v>
      </c>
    </row>
    <row r="36548" spans="1:2" x14ac:dyDescent="0.25">
      <c r="A36548" s="1">
        <v>42989.833333333336</v>
      </c>
      <c r="B36548" s="2">
        <v>-14.948665013188972</v>
      </c>
    </row>
    <row r="36549" spans="1:2" x14ac:dyDescent="0.25">
      <c r="A36549" s="1">
        <v>42989.840277777781</v>
      </c>
      <c r="B36549" s="2">
        <v>-24.677476452424404</v>
      </c>
    </row>
    <row r="36550" spans="1:2" x14ac:dyDescent="0.25">
      <c r="A36550" s="1">
        <v>42989.847222222219</v>
      </c>
      <c r="B36550" s="2">
        <v>-22.061676138359228</v>
      </c>
    </row>
    <row r="36551" spans="1:2" x14ac:dyDescent="0.25">
      <c r="A36551" s="1">
        <v>42989.854166666664</v>
      </c>
      <c r="B36551" s="2">
        <v>-22.620553511077112</v>
      </c>
    </row>
    <row r="36552" spans="1:2" x14ac:dyDescent="0.25">
      <c r="A36552" s="1">
        <v>42989.861111111109</v>
      </c>
      <c r="B36552" s="2">
        <v>-20.279090575820252</v>
      </c>
    </row>
    <row r="36553" spans="1:2" x14ac:dyDescent="0.25">
      <c r="A36553" s="1">
        <v>42989.868055555555</v>
      </c>
      <c r="B36553" s="2">
        <v>-0.94455054404155814</v>
      </c>
    </row>
    <row r="36554" spans="1:2" x14ac:dyDescent="0.25">
      <c r="A36554" s="1">
        <v>42989.875</v>
      </c>
      <c r="B36554" s="2">
        <v>8.3468609164337977</v>
      </c>
    </row>
    <row r="36555" spans="1:2" x14ac:dyDescent="0.25">
      <c r="A36555" s="1">
        <v>42989.881944444445</v>
      </c>
      <c r="B36555" s="2">
        <v>26.292042531500872</v>
      </c>
    </row>
    <row r="36556" spans="1:2" x14ac:dyDescent="0.25">
      <c r="A36556" s="1">
        <v>42989.888888888891</v>
      </c>
      <c r="B36556" s="2">
        <v>28.60384613135723</v>
      </c>
    </row>
    <row r="36557" spans="1:2" x14ac:dyDescent="0.25">
      <c r="A36557" s="1">
        <v>42989.895833333336</v>
      </c>
      <c r="B36557" s="2">
        <v>26.154873897201082</v>
      </c>
    </row>
    <row r="36558" spans="1:2" x14ac:dyDescent="0.25">
      <c r="A36558" s="1">
        <v>42989.902777777781</v>
      </c>
      <c r="B36558" s="2">
        <v>45.854390207143297</v>
      </c>
    </row>
    <row r="36559" spans="1:2" x14ac:dyDescent="0.25">
      <c r="A36559" s="1">
        <v>42989.909722222219</v>
      </c>
      <c r="B36559" s="2">
        <v>12.03248358354865</v>
      </c>
    </row>
    <row r="36560" spans="1:2" x14ac:dyDescent="0.25">
      <c r="A36560" s="1">
        <v>42989.916666666664</v>
      </c>
      <c r="B36560" s="2">
        <v>-46.137378318710688</v>
      </c>
    </row>
    <row r="36561" spans="1:2" x14ac:dyDescent="0.25">
      <c r="A36561" s="1">
        <v>42989.923611111109</v>
      </c>
      <c r="B36561" s="2">
        <v>-41.704167107298559</v>
      </c>
    </row>
    <row r="36562" spans="1:2" x14ac:dyDescent="0.25">
      <c r="A36562" s="1">
        <v>42989.930555555555</v>
      </c>
      <c r="B36562" s="2">
        <v>10.159272711851081</v>
      </c>
    </row>
    <row r="36563" spans="1:2" x14ac:dyDescent="0.25">
      <c r="A36563" s="1">
        <v>42989.9375</v>
      </c>
      <c r="B36563" s="2">
        <v>22.721176139124339</v>
      </c>
    </row>
    <row r="36564" spans="1:2" x14ac:dyDescent="0.25">
      <c r="A36564" s="1">
        <v>42989.944444444445</v>
      </c>
      <c r="B36564" s="2">
        <v>-9.5407232192117952</v>
      </c>
    </row>
    <row r="36565" spans="1:2" x14ac:dyDescent="0.25">
      <c r="A36565" s="1">
        <v>42989.951388888891</v>
      </c>
      <c r="B36565" s="2">
        <v>14.49377931232341</v>
      </c>
    </row>
    <row r="36566" spans="1:2" x14ac:dyDescent="0.25">
      <c r="A36566" s="1">
        <v>42989.958333333336</v>
      </c>
      <c r="B36566" s="2">
        <v>-59.780468143486793</v>
      </c>
    </row>
    <row r="36567" spans="1:2" x14ac:dyDescent="0.25">
      <c r="A36567" s="1">
        <v>42989.965277777781</v>
      </c>
      <c r="B36567" s="2">
        <v>-86.543723845047055</v>
      </c>
    </row>
    <row r="36568" spans="1:2" x14ac:dyDescent="0.25">
      <c r="A36568" s="1">
        <v>42989.972222222219</v>
      </c>
      <c r="B36568" s="2">
        <v>-29.23898937110042</v>
      </c>
    </row>
    <row r="36569" spans="1:2" x14ac:dyDescent="0.25">
      <c r="A36569" s="1">
        <v>42989.979166666664</v>
      </c>
      <c r="B36569" s="2">
        <v>-5.2816098118756782</v>
      </c>
    </row>
    <row r="36570" spans="1:2" x14ac:dyDescent="0.25">
      <c r="A36570" s="1">
        <v>42989.986111111109</v>
      </c>
      <c r="B36570" s="2">
        <v>18.393015534795413</v>
      </c>
    </row>
    <row r="36571" spans="1:2" x14ac:dyDescent="0.25">
      <c r="A36571" s="1">
        <v>42989.993055555555</v>
      </c>
      <c r="B36571" s="2">
        <v>15.661119180714255</v>
      </c>
    </row>
    <row r="36572" spans="1:2" x14ac:dyDescent="0.25">
      <c r="A36572" s="1">
        <v>42990</v>
      </c>
      <c r="B36572" s="2">
        <v>-2.1687465891492321</v>
      </c>
    </row>
    <row r="36573" spans="1:2" x14ac:dyDescent="0.25">
      <c r="A36573" s="1">
        <v>42990.006944444445</v>
      </c>
      <c r="B36573" s="2">
        <v>26.289616957127485</v>
      </c>
    </row>
    <row r="36574" spans="1:2" x14ac:dyDescent="0.25">
      <c r="A36574" s="1">
        <v>42990.013888888891</v>
      </c>
      <c r="B36574" s="2">
        <v>43.587413753810885</v>
      </c>
    </row>
    <row r="36575" spans="1:2" x14ac:dyDescent="0.25">
      <c r="A36575" s="1">
        <v>42990.020833333336</v>
      </c>
      <c r="B36575" s="2">
        <v>21.834065957045436</v>
      </c>
    </row>
    <row r="36576" spans="1:2" x14ac:dyDescent="0.25">
      <c r="A36576" s="1">
        <v>42990.027777777781</v>
      </c>
      <c r="B36576" s="2">
        <v>46.984615681971675</v>
      </c>
    </row>
    <row r="36577" spans="1:2" x14ac:dyDescent="0.25">
      <c r="A36577" s="1">
        <v>42990.034722222219</v>
      </c>
      <c r="B36577" s="2">
        <v>14.414801487315174</v>
      </c>
    </row>
    <row r="36578" spans="1:2" x14ac:dyDescent="0.25">
      <c r="A36578" s="1">
        <v>42990.041666666664</v>
      </c>
      <c r="B36578" s="2">
        <v>-19.048377992272922</v>
      </c>
    </row>
    <row r="36579" spans="1:2" x14ac:dyDescent="0.25">
      <c r="A36579" s="1">
        <v>42990.048611111109</v>
      </c>
      <c r="B36579" s="2">
        <v>-31.785517224418289</v>
      </c>
    </row>
    <row r="36580" spans="1:2" x14ac:dyDescent="0.25">
      <c r="A36580" s="1">
        <v>42990.055555555555</v>
      </c>
      <c r="B36580" s="2">
        <v>-27.850022358911616</v>
      </c>
    </row>
    <row r="36581" spans="1:2" x14ac:dyDescent="0.25">
      <c r="A36581" s="1">
        <v>42990.0625</v>
      </c>
      <c r="B36581" s="2">
        <v>-30.724060470626817</v>
      </c>
    </row>
    <row r="36582" spans="1:2" x14ac:dyDescent="0.25">
      <c r="A36582" s="1">
        <v>42990.069444444445</v>
      </c>
      <c r="B36582" s="2">
        <v>14.388702997997655</v>
      </c>
    </row>
    <row r="36583" spans="1:2" x14ac:dyDescent="0.25">
      <c r="A36583" s="1">
        <v>42990.076388888891</v>
      </c>
      <c r="B36583" s="2">
        <v>-22.11188686372785</v>
      </c>
    </row>
    <row r="36584" spans="1:2" x14ac:dyDescent="0.25">
      <c r="A36584" s="1">
        <v>42990.083333333336</v>
      </c>
      <c r="B36584" s="2">
        <v>-72.79274825890505</v>
      </c>
    </row>
    <row r="36585" spans="1:2" x14ac:dyDescent="0.25">
      <c r="A36585" s="1">
        <v>42990.090277777781</v>
      </c>
      <c r="B36585" s="2">
        <v>39.763335057716468</v>
      </c>
    </row>
    <row r="36586" spans="1:2" x14ac:dyDescent="0.25">
      <c r="A36586" s="1">
        <v>42990.097222222219</v>
      </c>
      <c r="B36586" s="2">
        <v>26.202881501224667</v>
      </c>
    </row>
    <row r="36587" spans="1:2" x14ac:dyDescent="0.25">
      <c r="A36587" s="1">
        <v>42990.104166666664</v>
      </c>
      <c r="B36587" s="2">
        <v>50.911226797906032</v>
      </c>
    </row>
    <row r="36588" spans="1:2" x14ac:dyDescent="0.25">
      <c r="A36588" s="1">
        <v>42990.111111111109</v>
      </c>
      <c r="B36588" s="2">
        <v>52.509191104378694</v>
      </c>
    </row>
    <row r="36589" spans="1:2" x14ac:dyDescent="0.25">
      <c r="A36589" s="1">
        <v>42990.118055555555</v>
      </c>
      <c r="B36589" s="2">
        <v>16.61455053903531</v>
      </c>
    </row>
    <row r="36590" spans="1:2" x14ac:dyDescent="0.25">
      <c r="A36590" s="1">
        <v>42990.125</v>
      </c>
      <c r="B36590" s="2">
        <v>23.115814871380426</v>
      </c>
    </row>
    <row r="36591" spans="1:2" x14ac:dyDescent="0.25">
      <c r="A36591" s="1">
        <v>42990.131944444445</v>
      </c>
      <c r="B36591" s="2">
        <v>23.206452483835406</v>
      </c>
    </row>
    <row r="36592" spans="1:2" x14ac:dyDescent="0.25">
      <c r="A36592" s="1">
        <v>42990.138888888891</v>
      </c>
      <c r="B36592" s="2">
        <v>30.003953978323651</v>
      </c>
    </row>
    <row r="36593" spans="1:2" x14ac:dyDescent="0.25">
      <c r="A36593" s="1">
        <v>42990.145833333336</v>
      </c>
      <c r="B36593" s="2">
        <v>18.513374427249218</v>
      </c>
    </row>
    <row r="36594" spans="1:2" x14ac:dyDescent="0.25">
      <c r="A36594" s="1">
        <v>42990.152777777781</v>
      </c>
      <c r="B36594" s="2">
        <v>33.910509173802566</v>
      </c>
    </row>
    <row r="36595" spans="1:2" x14ac:dyDescent="0.25">
      <c r="A36595" s="1">
        <v>42990.159722222219</v>
      </c>
      <c r="B36595" s="2">
        <v>78.598563029603881</v>
      </c>
    </row>
    <row r="36596" spans="1:2" x14ac:dyDescent="0.25">
      <c r="A36596" s="1">
        <v>42990.166666666664</v>
      </c>
      <c r="B36596" s="2">
        <v>38.325338030495814</v>
      </c>
    </row>
    <row r="36597" spans="1:2" x14ac:dyDescent="0.25">
      <c r="A36597" s="1">
        <v>42990.173611111109</v>
      </c>
      <c r="B36597" s="2">
        <v>21.823523817095364</v>
      </c>
    </row>
    <row r="36598" spans="1:2" x14ac:dyDescent="0.25">
      <c r="A36598" s="1">
        <v>42990.180555555555</v>
      </c>
      <c r="B36598" s="2">
        <v>13.526210690635974</v>
      </c>
    </row>
    <row r="36599" spans="1:2" x14ac:dyDescent="0.25">
      <c r="A36599" s="1">
        <v>42990.1875</v>
      </c>
      <c r="B36599" s="2">
        <v>-1.0738671791448724</v>
      </c>
    </row>
    <row r="36600" spans="1:2" x14ac:dyDescent="0.25">
      <c r="A36600" s="1">
        <v>42990.194444444445</v>
      </c>
      <c r="B36600" s="2">
        <v>9.8719799593834612</v>
      </c>
    </row>
    <row r="36601" spans="1:2" x14ac:dyDescent="0.25">
      <c r="A36601" s="1">
        <v>42990.201388888891</v>
      </c>
      <c r="B36601" s="2">
        <v>15.848480240515347</v>
      </c>
    </row>
    <row r="36602" spans="1:2" x14ac:dyDescent="0.25">
      <c r="A36602" s="1">
        <v>42990.208333333336</v>
      </c>
      <c r="B36602" s="2">
        <v>-79.131303397630504</v>
      </c>
    </row>
    <row r="36603" spans="1:2" x14ac:dyDescent="0.25">
      <c r="A36603" s="1">
        <v>42990.215277777781</v>
      </c>
      <c r="B36603" s="2">
        <v>-52.811902609927344</v>
      </c>
    </row>
    <row r="36604" spans="1:2" x14ac:dyDescent="0.25">
      <c r="A36604" s="1">
        <v>42990.222222222219</v>
      </c>
      <c r="B36604" s="2">
        <v>-34.036365618805625</v>
      </c>
    </row>
    <row r="36605" spans="1:2" x14ac:dyDescent="0.25">
      <c r="A36605" s="1">
        <v>42990.229166666664</v>
      </c>
      <c r="B36605" s="2">
        <v>-43.162851587560048</v>
      </c>
    </row>
    <row r="36606" spans="1:2" x14ac:dyDescent="0.25">
      <c r="A36606" s="1">
        <v>42990.236111111109</v>
      </c>
      <c r="B36606" s="2">
        <v>-22.482447659676399</v>
      </c>
    </row>
    <row r="36607" spans="1:2" x14ac:dyDescent="0.25">
      <c r="A36607" s="1">
        <v>42990.243055555555</v>
      </c>
      <c r="B36607" s="2">
        <v>0.28718715517650706</v>
      </c>
    </row>
    <row r="36608" spans="1:2" x14ac:dyDescent="0.25">
      <c r="A36608" s="1">
        <v>42990.25</v>
      </c>
      <c r="B36608" s="2">
        <v>37.86805815758688</v>
      </c>
    </row>
    <row r="36609" spans="1:2" x14ac:dyDescent="0.25">
      <c r="A36609" s="1">
        <v>42990.256944444445</v>
      </c>
      <c r="B36609" s="2">
        <v>42.345337077808118</v>
      </c>
    </row>
    <row r="36610" spans="1:2" x14ac:dyDescent="0.25">
      <c r="A36610" s="1">
        <v>42990.263888888891</v>
      </c>
      <c r="B36610" s="2">
        <v>42.913480142528812</v>
      </c>
    </row>
    <row r="36611" spans="1:2" x14ac:dyDescent="0.25">
      <c r="A36611" s="1">
        <v>42990.270833333336</v>
      </c>
      <c r="B36611" s="2">
        <v>-4.6035045632330975</v>
      </c>
    </row>
    <row r="36612" spans="1:2" x14ac:dyDescent="0.25">
      <c r="A36612" s="1">
        <v>42990.277777777781</v>
      </c>
      <c r="B36612" s="2">
        <v>-55.359690525864472</v>
      </c>
    </row>
    <row r="36613" spans="1:2" x14ac:dyDescent="0.25">
      <c r="A36613" s="1">
        <v>42990.284722222219</v>
      </c>
      <c r="B36613" s="2">
        <v>-20.535560044906841</v>
      </c>
    </row>
    <row r="36614" spans="1:2" x14ac:dyDescent="0.25">
      <c r="A36614" s="1">
        <v>42990.291666666664</v>
      </c>
      <c r="B36614" s="2">
        <v>68.049323693120186</v>
      </c>
    </row>
    <row r="36615" spans="1:2" x14ac:dyDescent="0.25">
      <c r="A36615" s="1">
        <v>42990.298611111109</v>
      </c>
      <c r="B36615" s="2">
        <v>44.219979949341649</v>
      </c>
    </row>
    <row r="36616" spans="1:2" x14ac:dyDescent="0.25">
      <c r="A36616" s="1">
        <v>42990.305555555555</v>
      </c>
      <c r="B36616" s="2">
        <v>29.077782644317825</v>
      </c>
    </row>
    <row r="36617" spans="1:2" x14ac:dyDescent="0.25">
      <c r="A36617" s="1">
        <v>42990.3125</v>
      </c>
      <c r="B36617" s="2">
        <v>14.263256240865157</v>
      </c>
    </row>
    <row r="36618" spans="1:2" x14ac:dyDescent="0.25">
      <c r="A36618" s="1">
        <v>42990.319444444445</v>
      </c>
      <c r="B36618" s="2">
        <v>-27.815106023499101</v>
      </c>
    </row>
    <row r="36619" spans="1:2" x14ac:dyDescent="0.25">
      <c r="A36619" s="1">
        <v>42990.326388888891</v>
      </c>
      <c r="B36619" s="2">
        <v>-30.796846644675874</v>
      </c>
    </row>
    <row r="36620" spans="1:2" x14ac:dyDescent="0.25">
      <c r="A36620" s="1">
        <v>42990.333333333336</v>
      </c>
      <c r="B36620" s="2">
        <v>-8.3815548311122008</v>
      </c>
    </row>
    <row r="36621" spans="1:2" x14ac:dyDescent="0.25">
      <c r="A36621" s="1">
        <v>42990.340277777781</v>
      </c>
      <c r="B36621" s="2">
        <v>2.19416358580352</v>
      </c>
    </row>
    <row r="36622" spans="1:2" x14ac:dyDescent="0.25">
      <c r="A36622" s="1">
        <v>42990.347222222219</v>
      </c>
      <c r="B36622" s="2">
        <v>43.445752056883748</v>
      </c>
    </row>
    <row r="36623" spans="1:2" x14ac:dyDescent="0.25">
      <c r="A36623" s="1">
        <v>42990.354166666664</v>
      </c>
      <c r="B36623" s="2">
        <v>31.78166980788194</v>
      </c>
    </row>
    <row r="36624" spans="1:2" x14ac:dyDescent="0.25">
      <c r="A36624" s="1">
        <v>42990.361111111109</v>
      </c>
      <c r="B36624" s="2">
        <v>43.558716726023022</v>
      </c>
    </row>
    <row r="36625" spans="1:2" x14ac:dyDescent="0.25">
      <c r="A36625" s="1">
        <v>42990.368055555555</v>
      </c>
      <c r="B36625" s="2">
        <v>29.812746070408998</v>
      </c>
    </row>
    <row r="36626" spans="1:2" x14ac:dyDescent="0.25">
      <c r="A36626" s="1">
        <v>42990.375</v>
      </c>
      <c r="B36626" s="2">
        <v>30.961161508872806</v>
      </c>
    </row>
    <row r="36627" spans="1:2" x14ac:dyDescent="0.25">
      <c r="A36627" s="1">
        <v>42990.381944444445</v>
      </c>
      <c r="B36627" s="2">
        <v>45.006353301329362</v>
      </c>
    </row>
    <row r="36628" spans="1:2" x14ac:dyDescent="0.25">
      <c r="A36628" s="1">
        <v>42990.388888888891</v>
      </c>
      <c r="B36628" s="2">
        <v>51.611005237150337</v>
      </c>
    </row>
    <row r="36629" spans="1:2" x14ac:dyDescent="0.25">
      <c r="A36629" s="1">
        <v>42990.395833333336</v>
      </c>
      <c r="B36629" s="2">
        <v>31.263791096239633</v>
      </c>
    </row>
    <row r="36630" spans="1:2" x14ac:dyDescent="0.25">
      <c r="A36630" s="1">
        <v>42990.402777777781</v>
      </c>
      <c r="B36630" s="2">
        <v>15.452845864530099</v>
      </c>
    </row>
    <row r="36631" spans="1:2" x14ac:dyDescent="0.25">
      <c r="A36631" s="1">
        <v>42990.409722222219</v>
      </c>
      <c r="B36631" s="2">
        <v>-27.824157172719183</v>
      </c>
    </row>
    <row r="36632" spans="1:2" x14ac:dyDescent="0.25">
      <c r="A36632" s="1">
        <v>42990.416666666664</v>
      </c>
      <c r="B36632" s="2">
        <v>-48.299239173005091</v>
      </c>
    </row>
    <row r="36633" spans="1:2" x14ac:dyDescent="0.25">
      <c r="A36633" s="1">
        <v>42990.423611111109</v>
      </c>
      <c r="B36633" s="2">
        <v>-39.621059004601022</v>
      </c>
    </row>
    <row r="36634" spans="1:2" x14ac:dyDescent="0.25">
      <c r="A36634" s="1">
        <v>42990.430555555555</v>
      </c>
      <c r="B36634" s="2">
        <v>-46.915611904780576</v>
      </c>
    </row>
    <row r="36635" spans="1:2" x14ac:dyDescent="0.25">
      <c r="A36635" s="1">
        <v>42990.4375</v>
      </c>
      <c r="B36635" s="2">
        <v>-46.798424784977108</v>
      </c>
    </row>
    <row r="36636" spans="1:2" x14ac:dyDescent="0.25">
      <c r="A36636" s="1">
        <v>42990.444444444445</v>
      </c>
      <c r="B36636" s="2">
        <v>-32.192678307915969</v>
      </c>
    </row>
    <row r="36637" spans="1:2" x14ac:dyDescent="0.25">
      <c r="A36637" s="1">
        <v>42990.451388888891</v>
      </c>
      <c r="B36637" s="2">
        <v>-22.771442143099801</v>
      </c>
    </row>
    <row r="36638" spans="1:2" x14ac:dyDescent="0.25">
      <c r="A36638" s="1">
        <v>42990.458333333336</v>
      </c>
      <c r="B36638" s="2">
        <v>-26.811783326473282</v>
      </c>
    </row>
    <row r="36639" spans="1:2" x14ac:dyDescent="0.25">
      <c r="A36639" s="1">
        <v>42990.465277777781</v>
      </c>
      <c r="B36639" s="2">
        <v>-36.275701953421617</v>
      </c>
    </row>
    <row r="36640" spans="1:2" x14ac:dyDescent="0.25">
      <c r="A36640" s="1">
        <v>42990.472222222219</v>
      </c>
      <c r="B36640" s="2">
        <v>-5.4752292554361341</v>
      </c>
    </row>
    <row r="36641" spans="1:2" x14ac:dyDescent="0.25">
      <c r="A36641" s="1">
        <v>42990.479166666664</v>
      </c>
      <c r="B36641" s="2">
        <v>25.439871247135986</v>
      </c>
    </row>
    <row r="36642" spans="1:2" x14ac:dyDescent="0.25">
      <c r="A36642" s="1">
        <v>42990.486111111109</v>
      </c>
      <c r="B36642" s="2">
        <v>-0.70724621706317214</v>
      </c>
    </row>
    <row r="36643" spans="1:2" x14ac:dyDescent="0.25">
      <c r="A36643" s="1">
        <v>42990.493055555555</v>
      </c>
      <c r="B36643" s="2">
        <v>-2.5523096480723568</v>
      </c>
    </row>
    <row r="36644" spans="1:2" x14ac:dyDescent="0.25">
      <c r="A36644" s="1">
        <v>42990.5</v>
      </c>
      <c r="B36644" s="2">
        <v>61.956527617692871</v>
      </c>
    </row>
    <row r="36645" spans="1:2" x14ac:dyDescent="0.25">
      <c r="A36645" s="1">
        <v>42990.506944444445</v>
      </c>
      <c r="B36645" s="2">
        <v>10.788505481949493</v>
      </c>
    </row>
    <row r="36646" spans="1:2" x14ac:dyDescent="0.25">
      <c r="A36646" s="1">
        <v>42990.513888888891</v>
      </c>
      <c r="B36646" s="2">
        <v>22.22029735290819</v>
      </c>
    </row>
    <row r="36647" spans="1:2" x14ac:dyDescent="0.25">
      <c r="A36647" s="1">
        <v>42990.520833333336</v>
      </c>
      <c r="B36647" s="2">
        <v>1.0055551119480515</v>
      </c>
    </row>
    <row r="36648" spans="1:2" x14ac:dyDescent="0.25">
      <c r="A36648" s="1">
        <v>42990.527777777781</v>
      </c>
      <c r="B36648" s="2">
        <v>20.362752239122347</v>
      </c>
    </row>
    <row r="36649" spans="1:2" x14ac:dyDescent="0.25">
      <c r="A36649" s="1">
        <v>42990.534722222219</v>
      </c>
      <c r="B36649" s="2">
        <v>35.554048594333871</v>
      </c>
    </row>
    <row r="36650" spans="1:2" x14ac:dyDescent="0.25">
      <c r="A36650" s="1">
        <v>42990.541666666664</v>
      </c>
      <c r="B36650" s="2">
        <v>64.815133704860344</v>
      </c>
    </row>
    <row r="36651" spans="1:2" x14ac:dyDescent="0.25">
      <c r="A36651" s="1">
        <v>42990.548611111109</v>
      </c>
      <c r="B36651" s="2">
        <v>54.172925745458926</v>
      </c>
    </row>
    <row r="36652" spans="1:2" x14ac:dyDescent="0.25">
      <c r="A36652" s="1">
        <v>42990.555555555555</v>
      </c>
      <c r="B36652" s="2">
        <v>68.432207767039841</v>
      </c>
    </row>
    <row r="36653" spans="1:2" x14ac:dyDescent="0.25">
      <c r="A36653" s="1">
        <v>42990.5625</v>
      </c>
      <c r="B36653" s="2">
        <v>70.493335936562318</v>
      </c>
    </row>
    <row r="36654" spans="1:2" x14ac:dyDescent="0.25">
      <c r="A36654" s="1">
        <v>42990.569444444445</v>
      </c>
      <c r="B36654" s="2">
        <v>55.36496670370606</v>
      </c>
    </row>
    <row r="36655" spans="1:2" x14ac:dyDescent="0.25">
      <c r="A36655" s="1">
        <v>42990.576388888891</v>
      </c>
      <c r="B36655" s="2">
        <v>7.3923775571654549</v>
      </c>
    </row>
    <row r="36656" spans="1:2" x14ac:dyDescent="0.25">
      <c r="A36656" s="1">
        <v>42990.583333333336</v>
      </c>
      <c r="B36656" s="2">
        <v>-122.88667080018213</v>
      </c>
    </row>
    <row r="36657" spans="1:2" x14ac:dyDescent="0.25">
      <c r="A36657" s="1">
        <v>42990.590277777781</v>
      </c>
      <c r="B36657" s="2">
        <v>-51.056884793758364</v>
      </c>
    </row>
    <row r="36658" spans="1:2" x14ac:dyDescent="0.25">
      <c r="A36658" s="1">
        <v>42990.597222222219</v>
      </c>
      <c r="B36658" s="2">
        <v>-28.38392052193468</v>
      </c>
    </row>
    <row r="36659" spans="1:2" x14ac:dyDescent="0.25">
      <c r="A36659" s="1">
        <v>42990.604166666664</v>
      </c>
      <c r="B36659" s="2">
        <v>11.559705741066573</v>
      </c>
    </row>
    <row r="36660" spans="1:2" x14ac:dyDescent="0.25">
      <c r="A36660" s="1">
        <v>42990.611111111109</v>
      </c>
      <c r="B36660" s="2">
        <v>20.617638861482458</v>
      </c>
    </row>
    <row r="36661" spans="1:2" x14ac:dyDescent="0.25">
      <c r="A36661" s="1">
        <v>42990.618055555555</v>
      </c>
      <c r="B36661" s="2">
        <v>54.302014464094782</v>
      </c>
    </row>
    <row r="36662" spans="1:2" x14ac:dyDescent="0.25">
      <c r="A36662" s="1">
        <v>42990.625</v>
      </c>
      <c r="B36662" s="2">
        <v>78.081431076846201</v>
      </c>
    </row>
    <row r="36663" spans="1:2" x14ac:dyDescent="0.25">
      <c r="A36663" s="1">
        <v>42990.631944444445</v>
      </c>
      <c r="B36663" s="2">
        <v>48.788670023979165</v>
      </c>
    </row>
    <row r="36664" spans="1:2" x14ac:dyDescent="0.25">
      <c r="A36664" s="1">
        <v>42990.638888888891</v>
      </c>
      <c r="B36664" s="2">
        <v>39.192117954620187</v>
      </c>
    </row>
    <row r="36665" spans="1:2" x14ac:dyDescent="0.25">
      <c r="A36665" s="1">
        <v>42990.645833333336</v>
      </c>
      <c r="B36665" s="2">
        <v>-38.288247111165738</v>
      </c>
    </row>
    <row r="36666" spans="1:2" x14ac:dyDescent="0.25">
      <c r="A36666" s="1">
        <v>42990.652777777781</v>
      </c>
      <c r="B36666" s="2">
        <v>-39.016187405909783</v>
      </c>
    </row>
    <row r="36667" spans="1:2" x14ac:dyDescent="0.25">
      <c r="A36667" s="1">
        <v>42990.659722222219</v>
      </c>
      <c r="B36667" s="2">
        <v>16.812180180773819</v>
      </c>
    </row>
    <row r="36668" spans="1:2" x14ac:dyDescent="0.25">
      <c r="A36668" s="1">
        <v>42990.666666666664</v>
      </c>
      <c r="B36668" s="2">
        <v>46.334867172239413</v>
      </c>
    </row>
    <row r="36669" spans="1:2" x14ac:dyDescent="0.25">
      <c r="A36669" s="1">
        <v>42990.673611111109</v>
      </c>
      <c r="B36669" s="2">
        <v>53.216663353005714</v>
      </c>
    </row>
    <row r="36670" spans="1:2" x14ac:dyDescent="0.25">
      <c r="A36670" s="1">
        <v>42990.680555555555</v>
      </c>
      <c r="B36670" s="2">
        <v>26.457588376799393</v>
      </c>
    </row>
    <row r="36671" spans="1:2" x14ac:dyDescent="0.25">
      <c r="A36671" s="1">
        <v>42990.6875</v>
      </c>
      <c r="B36671" s="2">
        <v>27.391228047440528</v>
      </c>
    </row>
    <row r="36672" spans="1:2" x14ac:dyDescent="0.25">
      <c r="A36672" s="1">
        <v>42990.694444444445</v>
      </c>
      <c r="B36672" s="2">
        <v>15.822436443138722</v>
      </c>
    </row>
    <row r="36673" spans="1:2" x14ac:dyDescent="0.25">
      <c r="A36673" s="1">
        <v>42990.701388888891</v>
      </c>
      <c r="B36673" s="2">
        <v>-26.708900098911158</v>
      </c>
    </row>
    <row r="36674" spans="1:2" x14ac:dyDescent="0.25">
      <c r="A36674" s="1">
        <v>42990.708333333336</v>
      </c>
      <c r="B36674" s="2">
        <v>34.227558796144827</v>
      </c>
    </row>
    <row r="36675" spans="1:2" x14ac:dyDescent="0.25">
      <c r="A36675" s="1">
        <v>42990.715277777781</v>
      </c>
      <c r="B36675" s="2">
        <v>38.682765932786666</v>
      </c>
    </row>
    <row r="36676" spans="1:2" x14ac:dyDescent="0.25">
      <c r="A36676" s="1">
        <v>42990.722222222219</v>
      </c>
      <c r="B36676" s="2">
        <v>-9.1015299307698054</v>
      </c>
    </row>
    <row r="36677" spans="1:2" x14ac:dyDescent="0.25">
      <c r="A36677" s="1">
        <v>42990.729166666664</v>
      </c>
      <c r="B36677" s="2">
        <v>1.7600296171663892</v>
      </c>
    </row>
    <row r="36678" spans="1:2" x14ac:dyDescent="0.25">
      <c r="A36678" s="1">
        <v>42990.736111111109</v>
      </c>
      <c r="B36678" s="2">
        <v>-23.155681674433389</v>
      </c>
    </row>
    <row r="36679" spans="1:2" x14ac:dyDescent="0.25">
      <c r="A36679" s="1">
        <v>42990.743055555555</v>
      </c>
      <c r="B36679" s="2">
        <v>-21.651913413743362</v>
      </c>
    </row>
    <row r="36680" spans="1:2" x14ac:dyDescent="0.25">
      <c r="A36680" s="1">
        <v>42990.75</v>
      </c>
      <c r="B36680" s="2">
        <v>24.95324620757378</v>
      </c>
    </row>
    <row r="36681" spans="1:2" x14ac:dyDescent="0.25">
      <c r="A36681" s="1">
        <v>42990.756944444445</v>
      </c>
      <c r="B36681" s="2">
        <v>-25.275574661880817</v>
      </c>
    </row>
    <row r="36682" spans="1:2" x14ac:dyDescent="0.25">
      <c r="A36682" s="1">
        <v>42990.763888888891</v>
      </c>
      <c r="B36682" s="2">
        <v>33.442693761979271</v>
      </c>
    </row>
    <row r="36683" spans="1:2" x14ac:dyDescent="0.25">
      <c r="A36683" s="1">
        <v>42990.770833333336</v>
      </c>
      <c r="B36683" s="2">
        <v>68.631810280291788</v>
      </c>
    </row>
    <row r="36684" spans="1:2" x14ac:dyDescent="0.25">
      <c r="A36684" s="1">
        <v>42990.777777777781</v>
      </c>
      <c r="B36684" s="2">
        <v>65.675468122809207</v>
      </c>
    </row>
    <row r="36685" spans="1:2" x14ac:dyDescent="0.25">
      <c r="A36685" s="1">
        <v>42990.784722222219</v>
      </c>
      <c r="B36685" s="2">
        <v>69.921478947634071</v>
      </c>
    </row>
    <row r="36686" spans="1:2" x14ac:dyDescent="0.25">
      <c r="A36686" s="1">
        <v>42990.791666666664</v>
      </c>
      <c r="B36686" s="2">
        <v>29.392453618159099</v>
      </c>
    </row>
    <row r="36687" spans="1:2" x14ac:dyDescent="0.25">
      <c r="A36687" s="1">
        <v>42990.798611111109</v>
      </c>
      <c r="B36687" s="2">
        <v>50.787548917371119</v>
      </c>
    </row>
    <row r="36688" spans="1:2" x14ac:dyDescent="0.25">
      <c r="A36688" s="1">
        <v>42990.805555555555</v>
      </c>
      <c r="B36688" s="2">
        <v>36.212444869950026</v>
      </c>
    </row>
    <row r="36689" spans="1:2" x14ac:dyDescent="0.25">
      <c r="A36689" s="1">
        <v>42990.8125</v>
      </c>
      <c r="B36689" s="2">
        <v>37.930633160322806</v>
      </c>
    </row>
    <row r="36690" spans="1:2" x14ac:dyDescent="0.25">
      <c r="A36690" s="1">
        <v>42990.819444444445</v>
      </c>
      <c r="B36690" s="2">
        <v>45.667552016667031</v>
      </c>
    </row>
    <row r="36691" spans="1:2" x14ac:dyDescent="0.25">
      <c r="A36691" s="1">
        <v>42990.826388888891</v>
      </c>
      <c r="B36691" s="2">
        <v>46.119054248298589</v>
      </c>
    </row>
    <row r="36692" spans="1:2" x14ac:dyDescent="0.25">
      <c r="A36692" s="1">
        <v>42990.833333333336</v>
      </c>
      <c r="B36692" s="2">
        <v>-17.88910526072781</v>
      </c>
    </row>
    <row r="36693" spans="1:2" x14ac:dyDescent="0.25">
      <c r="A36693" s="1">
        <v>42990.840277777781</v>
      </c>
      <c r="B36693" s="2">
        <v>5.5934798579555354</v>
      </c>
    </row>
    <row r="36694" spans="1:2" x14ac:dyDescent="0.25">
      <c r="A36694" s="1">
        <v>42990.847222222219</v>
      </c>
      <c r="B36694" s="2">
        <v>52.432232470713252</v>
      </c>
    </row>
    <row r="36695" spans="1:2" x14ac:dyDescent="0.25">
      <c r="A36695" s="1">
        <v>42990.854166666664</v>
      </c>
      <c r="B36695" s="2">
        <v>15.375193793785632</v>
      </c>
    </row>
    <row r="36696" spans="1:2" x14ac:dyDescent="0.25">
      <c r="A36696" s="1">
        <v>42990.861111111109</v>
      </c>
      <c r="B36696" s="2">
        <v>11.092893607800942</v>
      </c>
    </row>
    <row r="36697" spans="1:2" x14ac:dyDescent="0.25">
      <c r="A36697" s="1">
        <v>42990.868055555555</v>
      </c>
      <c r="B36697" s="2">
        <v>24.28315232595191</v>
      </c>
    </row>
    <row r="36698" spans="1:2" x14ac:dyDescent="0.25">
      <c r="A36698" s="1">
        <v>42990.875</v>
      </c>
      <c r="B36698" s="2">
        <v>49.211343096027122</v>
      </c>
    </row>
    <row r="36699" spans="1:2" x14ac:dyDescent="0.25">
      <c r="A36699" s="1">
        <v>42990.881944444445</v>
      </c>
      <c r="B36699" s="2">
        <v>21.172543949137179</v>
      </c>
    </row>
    <row r="36700" spans="1:2" x14ac:dyDescent="0.25">
      <c r="A36700" s="1">
        <v>42990.888888888891</v>
      </c>
      <c r="B36700" s="2">
        <v>-26.636999946813109</v>
      </c>
    </row>
    <row r="36701" spans="1:2" x14ac:dyDescent="0.25">
      <c r="A36701" s="1">
        <v>42990.895833333336</v>
      </c>
      <c r="B36701" s="2">
        <v>12.895634338756937</v>
      </c>
    </row>
    <row r="36702" spans="1:2" x14ac:dyDescent="0.25">
      <c r="A36702" s="1">
        <v>42990.902777777781</v>
      </c>
      <c r="B36702" s="2">
        <v>28.702153523111967</v>
      </c>
    </row>
    <row r="36703" spans="1:2" x14ac:dyDescent="0.25">
      <c r="A36703" s="1">
        <v>42990.909722222219</v>
      </c>
      <c r="B36703" s="2">
        <v>19.317580951424315</v>
      </c>
    </row>
    <row r="36704" spans="1:2" x14ac:dyDescent="0.25">
      <c r="A36704" s="1">
        <v>42990.916666666664</v>
      </c>
      <c r="B36704" s="2">
        <v>-21.270717533756301</v>
      </c>
    </row>
    <row r="36705" spans="1:2" x14ac:dyDescent="0.25">
      <c r="A36705" s="1">
        <v>42990.923611111109</v>
      </c>
      <c r="B36705" s="2">
        <v>-22.516390787613783</v>
      </c>
    </row>
    <row r="36706" spans="1:2" x14ac:dyDescent="0.25">
      <c r="A36706" s="1">
        <v>42990.930555555555</v>
      </c>
      <c r="B36706" s="2">
        <v>-45.854754017826778</v>
      </c>
    </row>
    <row r="36707" spans="1:2" x14ac:dyDescent="0.25">
      <c r="A36707" s="1">
        <v>42990.9375</v>
      </c>
      <c r="B36707" s="2">
        <v>-35.506406253386714</v>
      </c>
    </row>
    <row r="36708" spans="1:2" x14ac:dyDescent="0.25">
      <c r="A36708" s="1">
        <v>42990.944444444445</v>
      </c>
      <c r="B36708" s="2">
        <v>1.4227849777200996</v>
      </c>
    </row>
    <row r="36709" spans="1:2" x14ac:dyDescent="0.25">
      <c r="A36709" s="1">
        <v>42990.951388888891</v>
      </c>
      <c r="B36709" s="2">
        <v>69.551743959939188</v>
      </c>
    </row>
    <row r="36710" spans="1:2" x14ac:dyDescent="0.25">
      <c r="A36710" s="1">
        <v>42990.958333333336</v>
      </c>
      <c r="B36710" s="2">
        <v>72.358078477204927</v>
      </c>
    </row>
    <row r="36711" spans="1:2" x14ac:dyDescent="0.25">
      <c r="A36711" s="1">
        <v>42990.965277777781</v>
      </c>
      <c r="B36711" s="2">
        <v>72.494359025929782</v>
      </c>
    </row>
    <row r="36712" spans="1:2" x14ac:dyDescent="0.25">
      <c r="A36712" s="1">
        <v>42990.972222222219</v>
      </c>
      <c r="B36712" s="2">
        <v>8.5475000958150478</v>
      </c>
    </row>
    <row r="36713" spans="1:2" x14ac:dyDescent="0.25">
      <c r="A36713" s="1">
        <v>42990.979166666664</v>
      </c>
      <c r="B36713" s="2">
        <v>19.687606745159624</v>
      </c>
    </row>
    <row r="36714" spans="1:2" x14ac:dyDescent="0.25">
      <c r="A36714" s="1">
        <v>42990.986111111109</v>
      </c>
      <c r="B36714" s="2">
        <v>-17.450783275840948</v>
      </c>
    </row>
    <row r="36715" spans="1:2" x14ac:dyDescent="0.25">
      <c r="A36715" s="1">
        <v>42990.993055555555</v>
      </c>
      <c r="B36715" s="2">
        <v>-40.212006469921377</v>
      </c>
    </row>
    <row r="36716" spans="1:2" x14ac:dyDescent="0.25">
      <c r="A36716" s="1">
        <v>42991</v>
      </c>
      <c r="B36716" s="2">
        <v>-69.296036687841024</v>
      </c>
    </row>
    <row r="36717" spans="1:2" x14ac:dyDescent="0.25">
      <c r="A36717" s="1">
        <v>42991.006944444445</v>
      </c>
      <c r="B36717" s="2">
        <v>0.5972137033695375</v>
      </c>
    </row>
    <row r="36718" spans="1:2" x14ac:dyDescent="0.25">
      <c r="A36718" s="1">
        <v>42991.013888888891</v>
      </c>
      <c r="B36718" s="2">
        <v>-30.416281332699583</v>
      </c>
    </row>
    <row r="36719" spans="1:2" x14ac:dyDescent="0.25">
      <c r="A36719" s="1">
        <v>42991.020833333336</v>
      </c>
      <c r="B36719" s="2">
        <v>12.741200845139634</v>
      </c>
    </row>
    <row r="36720" spans="1:2" x14ac:dyDescent="0.25">
      <c r="A36720" s="1">
        <v>42991.027777777781</v>
      </c>
      <c r="B36720" s="2">
        <v>33.633995393430283</v>
      </c>
    </row>
    <row r="36721" spans="1:2" x14ac:dyDescent="0.25">
      <c r="A36721" s="1">
        <v>42991.034722222219</v>
      </c>
      <c r="B36721" s="2">
        <v>32.83569555897261</v>
      </c>
    </row>
    <row r="36722" spans="1:2" x14ac:dyDescent="0.25">
      <c r="A36722" s="1">
        <v>42991.041666666664</v>
      </c>
      <c r="B36722" s="2">
        <v>-8.4168716802142445</v>
      </c>
    </row>
    <row r="36723" spans="1:2" x14ac:dyDescent="0.25">
      <c r="A36723" s="1">
        <v>42991.048611111109</v>
      </c>
      <c r="B36723" s="2">
        <v>-0.78570043928009303</v>
      </c>
    </row>
    <row r="36724" spans="1:2" x14ac:dyDescent="0.25">
      <c r="A36724" s="1">
        <v>42991.055555555555</v>
      </c>
      <c r="B36724" s="2">
        <v>-6.6005168216574628</v>
      </c>
    </row>
    <row r="36725" spans="1:2" x14ac:dyDescent="0.25">
      <c r="A36725" s="1">
        <v>42991.0625</v>
      </c>
      <c r="B36725" s="2">
        <v>-17.316431084422657</v>
      </c>
    </row>
    <row r="36726" spans="1:2" x14ac:dyDescent="0.25">
      <c r="A36726" s="1">
        <v>42991.069444444445</v>
      </c>
      <c r="B36726" s="2">
        <v>4.2684050649717875</v>
      </c>
    </row>
    <row r="36727" spans="1:2" x14ac:dyDescent="0.25">
      <c r="A36727" s="1">
        <v>42991.076388888891</v>
      </c>
      <c r="B36727" s="2">
        <v>28.188805078297978</v>
      </c>
    </row>
    <row r="36728" spans="1:2" x14ac:dyDescent="0.25">
      <c r="A36728" s="1">
        <v>42991.083333333336</v>
      </c>
      <c r="B36728" s="2">
        <v>25.432217580377326</v>
      </c>
    </row>
    <row r="36729" spans="1:2" x14ac:dyDescent="0.25">
      <c r="A36729" s="1">
        <v>42991.090277777781</v>
      </c>
      <c r="B36729" s="2">
        <v>26.469633153505274</v>
      </c>
    </row>
    <row r="36730" spans="1:2" x14ac:dyDescent="0.25">
      <c r="A36730" s="1">
        <v>42991.097222222219</v>
      </c>
      <c r="B36730" s="2">
        <v>16.161423846137527</v>
      </c>
    </row>
    <row r="36731" spans="1:2" x14ac:dyDescent="0.25">
      <c r="A36731" s="1">
        <v>42991.104166666664</v>
      </c>
      <c r="B36731" s="2">
        <v>21.768898970043761</v>
      </c>
    </row>
    <row r="36732" spans="1:2" x14ac:dyDescent="0.25">
      <c r="A36732" s="1">
        <v>42991.111111111109</v>
      </c>
      <c r="B36732" s="2">
        <v>36.674162057059441</v>
      </c>
    </row>
    <row r="36733" spans="1:2" x14ac:dyDescent="0.25">
      <c r="A36733" s="1">
        <v>42991.118055555555</v>
      </c>
      <c r="B36733" s="2">
        <v>34.048792519579777</v>
      </c>
    </row>
    <row r="36734" spans="1:2" x14ac:dyDescent="0.25">
      <c r="A36734" s="1">
        <v>42991.125</v>
      </c>
      <c r="B36734" s="2">
        <v>-5.4238681232119177</v>
      </c>
    </row>
    <row r="36735" spans="1:2" x14ac:dyDescent="0.25">
      <c r="A36735" s="1">
        <v>42991.131944444445</v>
      </c>
      <c r="B36735" s="2">
        <v>26.69053164061183</v>
      </c>
    </row>
    <row r="36736" spans="1:2" x14ac:dyDescent="0.25">
      <c r="A36736" s="1">
        <v>42991.138888888891</v>
      </c>
      <c r="B36736" s="2">
        <v>-24.532982009555806</v>
      </c>
    </row>
    <row r="36737" spans="1:2" x14ac:dyDescent="0.25">
      <c r="A36737" s="1">
        <v>42991.145833333336</v>
      </c>
      <c r="B36737" s="2">
        <v>-33.447511597732081</v>
      </c>
    </row>
    <row r="36738" spans="1:2" x14ac:dyDescent="0.25">
      <c r="A36738" s="1">
        <v>42991.152777777781</v>
      </c>
      <c r="B36738" s="2">
        <v>-56.758000312023697</v>
      </c>
    </row>
    <row r="36739" spans="1:2" x14ac:dyDescent="0.25">
      <c r="A36739" s="1">
        <v>42991.159722222219</v>
      </c>
      <c r="B36739" s="2">
        <v>-49.697415390185292</v>
      </c>
    </row>
    <row r="36740" spans="1:2" x14ac:dyDescent="0.25">
      <c r="A36740" s="1">
        <v>42991.166666666664</v>
      </c>
      <c r="B36740" s="2">
        <v>-47.893127538046926</v>
      </c>
    </row>
    <row r="36741" spans="1:2" x14ac:dyDescent="0.25">
      <c r="A36741" s="1">
        <v>42991.173611111109</v>
      </c>
      <c r="B36741" s="2">
        <v>10.581861676920816</v>
      </c>
    </row>
    <row r="36742" spans="1:2" x14ac:dyDescent="0.25">
      <c r="A36742" s="1">
        <v>42991.180555555555</v>
      </c>
      <c r="B36742" s="2">
        <v>6.545313365832456</v>
      </c>
    </row>
    <row r="36743" spans="1:2" x14ac:dyDescent="0.25">
      <c r="A36743" s="1">
        <v>42991.1875</v>
      </c>
      <c r="B36743" s="2">
        <v>-0.32659226983140494</v>
      </c>
    </row>
    <row r="36744" spans="1:2" x14ac:dyDescent="0.25">
      <c r="A36744" s="1">
        <v>42991.194444444445</v>
      </c>
      <c r="B36744" s="2">
        <v>-5.7405120612434501</v>
      </c>
    </row>
    <row r="36745" spans="1:2" x14ac:dyDescent="0.25">
      <c r="A36745" s="1">
        <v>42991.201388888891</v>
      </c>
      <c r="B36745" s="2">
        <v>-33.421398136773931</v>
      </c>
    </row>
    <row r="36746" spans="1:2" x14ac:dyDescent="0.25">
      <c r="A36746" s="1">
        <v>42991.208333333336</v>
      </c>
      <c r="B36746" s="2">
        <v>-58.694233982345565</v>
      </c>
    </row>
    <row r="36747" spans="1:2" x14ac:dyDescent="0.25">
      <c r="A36747" s="1">
        <v>42991.215277777781</v>
      </c>
      <c r="B36747" s="2">
        <v>-37.264660103855519</v>
      </c>
    </row>
    <row r="36748" spans="1:2" x14ac:dyDescent="0.25">
      <c r="A36748" s="1">
        <v>42991.222222222219</v>
      </c>
      <c r="B36748" s="2">
        <v>-44.383943185905856</v>
      </c>
    </row>
    <row r="36749" spans="1:2" x14ac:dyDescent="0.25">
      <c r="A36749" s="1">
        <v>42991.229166666664</v>
      </c>
      <c r="B36749" s="2">
        <v>-52.696078725714564</v>
      </c>
    </row>
    <row r="36750" spans="1:2" x14ac:dyDescent="0.25">
      <c r="A36750" s="1">
        <v>42991.236111111109</v>
      </c>
      <c r="B36750" s="2">
        <v>-37.384894348204107</v>
      </c>
    </row>
    <row r="36751" spans="1:2" x14ac:dyDescent="0.25">
      <c r="A36751" s="1">
        <v>42991.243055555555</v>
      </c>
      <c r="B36751" s="2">
        <v>-22.667452398766471</v>
      </c>
    </row>
    <row r="36752" spans="1:2" x14ac:dyDescent="0.25">
      <c r="A36752" s="1">
        <v>42991.25</v>
      </c>
      <c r="B36752" s="2">
        <v>13.391037395869402</v>
      </c>
    </row>
    <row r="36753" spans="1:2" x14ac:dyDescent="0.25">
      <c r="A36753" s="1">
        <v>42991.256944444445</v>
      </c>
      <c r="B36753" s="2">
        <v>23.181879491859583</v>
      </c>
    </row>
    <row r="36754" spans="1:2" x14ac:dyDescent="0.25">
      <c r="A36754" s="1">
        <v>42991.263888888891</v>
      </c>
      <c r="B36754" s="2">
        <v>51.044426414868262</v>
      </c>
    </row>
    <row r="36755" spans="1:2" x14ac:dyDescent="0.25">
      <c r="A36755" s="1">
        <v>42991.270833333336</v>
      </c>
      <c r="B36755" s="2">
        <v>2.907939164033984</v>
      </c>
    </row>
    <row r="36756" spans="1:2" x14ac:dyDescent="0.25">
      <c r="A36756" s="1">
        <v>42991.277777777781</v>
      </c>
      <c r="B36756" s="2">
        <v>-24.709061657403655</v>
      </c>
    </row>
    <row r="36757" spans="1:2" x14ac:dyDescent="0.25">
      <c r="A36757" s="1">
        <v>42991.284722222219</v>
      </c>
      <c r="B36757" s="2">
        <v>-43.968660255356518</v>
      </c>
    </row>
    <row r="36758" spans="1:2" x14ac:dyDescent="0.25">
      <c r="A36758" s="1">
        <v>42991.291666666664</v>
      </c>
      <c r="B36758" s="2">
        <v>-51.903348435619655</v>
      </c>
    </row>
    <row r="36759" spans="1:2" x14ac:dyDescent="0.25">
      <c r="A36759" s="1">
        <v>42991.298611111109</v>
      </c>
      <c r="B36759" s="2">
        <v>-62.935284244167462</v>
      </c>
    </row>
    <row r="36760" spans="1:2" x14ac:dyDescent="0.25">
      <c r="A36760" s="1">
        <v>42991.305555555555</v>
      </c>
      <c r="B36760" s="2">
        <v>-40.752128292324436</v>
      </c>
    </row>
    <row r="36761" spans="1:2" x14ac:dyDescent="0.25">
      <c r="A36761" s="1">
        <v>42991.3125</v>
      </c>
      <c r="B36761" s="2">
        <v>-45.219047024897058</v>
      </c>
    </row>
    <row r="36762" spans="1:2" x14ac:dyDescent="0.25">
      <c r="A36762" s="1">
        <v>42991.319444444445</v>
      </c>
      <c r="B36762" s="2">
        <v>-61.987168907880935</v>
      </c>
    </row>
    <row r="36763" spans="1:2" x14ac:dyDescent="0.25">
      <c r="A36763" s="1">
        <v>42991.326388888891</v>
      </c>
      <c r="B36763" s="2">
        <v>-83.020503858207576</v>
      </c>
    </row>
    <row r="36764" spans="1:2" x14ac:dyDescent="0.25">
      <c r="A36764" s="1">
        <v>42991.333333333336</v>
      </c>
      <c r="B36764" s="2">
        <v>-69.303646350016734</v>
      </c>
    </row>
    <row r="36765" spans="1:2" x14ac:dyDescent="0.25">
      <c r="A36765" s="1">
        <v>42991.340277777781</v>
      </c>
      <c r="B36765" s="2">
        <v>-33.435731693557805</v>
      </c>
    </row>
    <row r="36766" spans="1:2" x14ac:dyDescent="0.25">
      <c r="A36766" s="1">
        <v>42991.347222222219</v>
      </c>
      <c r="B36766" s="2">
        <v>-22.939902378607805</v>
      </c>
    </row>
    <row r="36767" spans="1:2" x14ac:dyDescent="0.25">
      <c r="A36767" s="1">
        <v>42991.354166666664</v>
      </c>
      <c r="B36767" s="2">
        <v>-26.47840250037887</v>
      </c>
    </row>
    <row r="36768" spans="1:2" x14ac:dyDescent="0.25">
      <c r="A36768" s="1">
        <v>42991.361111111109</v>
      </c>
      <c r="B36768" s="2">
        <v>-28.74769924713517</v>
      </c>
    </row>
    <row r="36769" spans="1:2" x14ac:dyDescent="0.25">
      <c r="A36769" s="1">
        <v>42991.368055555555</v>
      </c>
      <c r="B36769" s="2">
        <v>-29.070541020407205</v>
      </c>
    </row>
    <row r="36770" spans="1:2" x14ac:dyDescent="0.25">
      <c r="A36770" s="1">
        <v>42991.375</v>
      </c>
      <c r="B36770" s="2">
        <v>13.826358176280385</v>
      </c>
    </row>
    <row r="36771" spans="1:2" x14ac:dyDescent="0.25">
      <c r="A36771" s="1">
        <v>42991.381944444445</v>
      </c>
      <c r="B36771" s="2">
        <v>32.394438547649528</v>
      </c>
    </row>
    <row r="36772" spans="1:2" x14ac:dyDescent="0.25">
      <c r="A36772" s="1">
        <v>42991.388888888891</v>
      </c>
      <c r="B36772" s="2">
        <v>50.898169984563815</v>
      </c>
    </row>
    <row r="36773" spans="1:2" x14ac:dyDescent="0.25">
      <c r="A36773" s="1">
        <v>42991.395833333336</v>
      </c>
      <c r="B36773" s="2">
        <v>33.937470374324427</v>
      </c>
    </row>
    <row r="36774" spans="1:2" x14ac:dyDescent="0.25">
      <c r="A36774" s="1">
        <v>42991.402777777781</v>
      </c>
      <c r="B36774" s="2">
        <v>35.022910182314078</v>
      </c>
    </row>
    <row r="36775" spans="1:2" x14ac:dyDescent="0.25">
      <c r="A36775" s="1">
        <v>42991.409722222219</v>
      </c>
      <c r="B36775" s="2">
        <v>35.49678090494114</v>
      </c>
    </row>
    <row r="36776" spans="1:2" x14ac:dyDescent="0.25">
      <c r="A36776" s="1">
        <v>42991.416666666664</v>
      </c>
      <c r="B36776" s="2">
        <v>26.782901421264789</v>
      </c>
    </row>
    <row r="36777" spans="1:2" x14ac:dyDescent="0.25">
      <c r="A36777" s="1">
        <v>42991.423611111109</v>
      </c>
      <c r="B36777" s="2">
        <v>7.3853374395900389</v>
      </c>
    </row>
    <row r="36778" spans="1:2" x14ac:dyDescent="0.25">
      <c r="A36778" s="1">
        <v>42991.430555555555</v>
      </c>
      <c r="B36778" s="2">
        <v>-37.928023468480291</v>
      </c>
    </row>
    <row r="36779" spans="1:2" x14ac:dyDescent="0.25">
      <c r="A36779" s="1">
        <v>42991.4375</v>
      </c>
      <c r="B36779" s="2">
        <v>-58.137961636026837</v>
      </c>
    </row>
    <row r="36780" spans="1:2" x14ac:dyDescent="0.25">
      <c r="A36780" s="1">
        <v>42991.444444444445</v>
      </c>
      <c r="B36780" s="2">
        <v>-28.220457595658807</v>
      </c>
    </row>
    <row r="36781" spans="1:2" x14ac:dyDescent="0.25">
      <c r="A36781" s="1">
        <v>42991.451388888891</v>
      </c>
      <c r="B36781" s="2">
        <v>-6.6158246418209457</v>
      </c>
    </row>
    <row r="36782" spans="1:2" x14ac:dyDescent="0.25">
      <c r="A36782" s="1">
        <v>42991.458333333336</v>
      </c>
      <c r="B36782" s="2">
        <v>-3.9574272447673624</v>
      </c>
    </row>
    <row r="36783" spans="1:2" x14ac:dyDescent="0.25">
      <c r="A36783" s="1">
        <v>42991.465277777781</v>
      </c>
      <c r="B36783" s="2">
        <v>-33.62405885637267</v>
      </c>
    </row>
    <row r="36784" spans="1:2" x14ac:dyDescent="0.25">
      <c r="A36784" s="1">
        <v>42991.472222222219</v>
      </c>
      <c r="B36784" s="2">
        <v>-22.590480787610723</v>
      </c>
    </row>
    <row r="36785" spans="1:2" x14ac:dyDescent="0.25">
      <c r="A36785" s="1">
        <v>42991.479166666664</v>
      </c>
      <c r="B36785" s="2">
        <v>11.436579144195615</v>
      </c>
    </row>
    <row r="36786" spans="1:2" x14ac:dyDescent="0.25">
      <c r="A36786" s="1">
        <v>42991.486111111109</v>
      </c>
      <c r="B36786" s="2">
        <v>40.431892547226113</v>
      </c>
    </row>
    <row r="36787" spans="1:2" x14ac:dyDescent="0.25">
      <c r="A36787" s="1">
        <v>42991.493055555555</v>
      </c>
      <c r="B36787" s="2">
        <v>104.71360733283868</v>
      </c>
    </row>
    <row r="36788" spans="1:2" x14ac:dyDescent="0.25">
      <c r="A36788" s="1">
        <v>42991.5</v>
      </c>
      <c r="B36788" s="2">
        <v>84.156507627656495</v>
      </c>
    </row>
    <row r="36789" spans="1:2" x14ac:dyDescent="0.25">
      <c r="A36789" s="1">
        <v>42991.506944444445</v>
      </c>
      <c r="B36789" s="2">
        <v>41.992492913556973</v>
      </c>
    </row>
    <row r="36790" spans="1:2" x14ac:dyDescent="0.25">
      <c r="A36790" s="1">
        <v>42991.513888888891</v>
      </c>
      <c r="B36790" s="2">
        <v>45.057711254229552</v>
      </c>
    </row>
    <row r="36791" spans="1:2" x14ac:dyDescent="0.25">
      <c r="A36791" s="1">
        <v>42991.520833333336</v>
      </c>
      <c r="B36791" s="2">
        <v>37.467893783384497</v>
      </c>
    </row>
    <row r="36792" spans="1:2" x14ac:dyDescent="0.25">
      <c r="A36792" s="1">
        <v>42991.527777777781</v>
      </c>
      <c r="B36792" s="2">
        <v>3.9793165871480598</v>
      </c>
    </row>
    <row r="36793" spans="1:2" x14ac:dyDescent="0.25">
      <c r="A36793" s="1">
        <v>42991.534722222219</v>
      </c>
      <c r="B36793" s="2">
        <v>-39.123160724107073</v>
      </c>
    </row>
    <row r="36794" spans="1:2" x14ac:dyDescent="0.25">
      <c r="A36794" s="1">
        <v>42991.541666666664</v>
      </c>
      <c r="B36794" s="2">
        <v>-40.706806217282455</v>
      </c>
    </row>
    <row r="36795" spans="1:2" x14ac:dyDescent="0.25">
      <c r="A36795" s="1">
        <v>42991.548611111109</v>
      </c>
      <c r="B36795" s="2">
        <v>3.8277344965707258</v>
      </c>
    </row>
    <row r="36796" spans="1:2" x14ac:dyDescent="0.25">
      <c r="A36796" s="1">
        <v>42991.555555555555</v>
      </c>
      <c r="B36796" s="2">
        <v>78.062743442971382</v>
      </c>
    </row>
    <row r="36797" spans="1:2" x14ac:dyDescent="0.25">
      <c r="A36797" s="1">
        <v>42991.5625</v>
      </c>
      <c r="B36797" s="2">
        <v>82.988509781111503</v>
      </c>
    </row>
    <row r="36798" spans="1:2" x14ac:dyDescent="0.25">
      <c r="A36798" s="1">
        <v>42991.569444444445</v>
      </c>
      <c r="B36798" s="2">
        <v>114.16116015385313</v>
      </c>
    </row>
    <row r="36799" spans="1:2" x14ac:dyDescent="0.25">
      <c r="A36799" s="1">
        <v>42991.576388888891</v>
      </c>
      <c r="B36799" s="2">
        <v>162.37260362749609</v>
      </c>
    </row>
    <row r="36800" spans="1:2" x14ac:dyDescent="0.25">
      <c r="A36800" s="1">
        <v>42991.583333333336</v>
      </c>
      <c r="B36800" s="2">
        <v>88.943824028561934</v>
      </c>
    </row>
    <row r="36801" spans="1:2" x14ac:dyDescent="0.25">
      <c r="A36801" s="1">
        <v>42991.590277777781</v>
      </c>
      <c r="B36801" s="2">
        <v>63.511233104431909</v>
      </c>
    </row>
    <row r="36802" spans="1:2" x14ac:dyDescent="0.25">
      <c r="A36802" s="1">
        <v>42991.597222222219</v>
      </c>
      <c r="B36802" s="2">
        <v>121.7357483399056</v>
      </c>
    </row>
    <row r="36803" spans="1:2" x14ac:dyDescent="0.25">
      <c r="A36803" s="1">
        <v>42991.604166666664</v>
      </c>
      <c r="B36803" s="2">
        <v>34.179667690336551</v>
      </c>
    </row>
    <row r="36804" spans="1:2" x14ac:dyDescent="0.25">
      <c r="A36804" s="1">
        <v>42991.611111111109</v>
      </c>
      <c r="B36804" s="2">
        <v>49.538202492978357</v>
      </c>
    </row>
    <row r="36805" spans="1:2" x14ac:dyDescent="0.25">
      <c r="A36805" s="1">
        <v>42991.618055555555</v>
      </c>
      <c r="B36805" s="2">
        <v>87.068952241070804</v>
      </c>
    </row>
    <row r="36806" spans="1:2" x14ac:dyDescent="0.25">
      <c r="A36806" s="1">
        <v>42991.625</v>
      </c>
      <c r="B36806" s="2">
        <v>107.15490909272107</v>
      </c>
    </row>
    <row r="36807" spans="1:2" x14ac:dyDescent="0.25">
      <c r="A36807" s="1">
        <v>42991.631944444445</v>
      </c>
      <c r="B36807" s="2">
        <v>25.657643191139798</v>
      </c>
    </row>
    <row r="36808" spans="1:2" x14ac:dyDescent="0.25">
      <c r="A36808" s="1">
        <v>42991.638888888891</v>
      </c>
      <c r="B36808" s="2">
        <v>46.931488801396142</v>
      </c>
    </row>
    <row r="36809" spans="1:2" x14ac:dyDescent="0.25">
      <c r="A36809" s="1">
        <v>42991.645833333336</v>
      </c>
      <c r="B36809" s="2">
        <v>-4.232628935176229</v>
      </c>
    </row>
    <row r="36810" spans="1:2" x14ac:dyDescent="0.25">
      <c r="A36810" s="1">
        <v>42991.652777777781</v>
      </c>
      <c r="B36810" s="2">
        <v>-11.167368284030236</v>
      </c>
    </row>
    <row r="36811" spans="1:2" x14ac:dyDescent="0.25">
      <c r="A36811" s="1">
        <v>42991.659722222219</v>
      </c>
      <c r="B36811" s="2">
        <v>6.5946845902007283</v>
      </c>
    </row>
    <row r="36812" spans="1:2" x14ac:dyDescent="0.25">
      <c r="A36812" s="1">
        <v>42991.666666666664</v>
      </c>
      <c r="B36812" s="2">
        <v>-31.506279869506884</v>
      </c>
    </row>
    <row r="36813" spans="1:2" x14ac:dyDescent="0.25">
      <c r="A36813" s="1">
        <v>42991.673611111109</v>
      </c>
      <c r="B36813" s="2">
        <v>-41.790377590202645</v>
      </c>
    </row>
    <row r="36814" spans="1:2" x14ac:dyDescent="0.25">
      <c r="A36814" s="1">
        <v>42991.680555555555</v>
      </c>
      <c r="B36814" s="2">
        <v>-47.731098516625742</v>
      </c>
    </row>
    <row r="36815" spans="1:2" x14ac:dyDescent="0.25">
      <c r="A36815" s="1">
        <v>42991.6875</v>
      </c>
      <c r="B36815" s="2">
        <v>-51.420178880436673</v>
      </c>
    </row>
    <row r="36816" spans="1:2" x14ac:dyDescent="0.25">
      <c r="A36816" s="1">
        <v>42991.694444444445</v>
      </c>
      <c r="B36816" s="2">
        <v>34.670669208879552</v>
      </c>
    </row>
    <row r="36817" spans="1:2" x14ac:dyDescent="0.25">
      <c r="A36817" s="1">
        <v>42991.701388888891</v>
      </c>
      <c r="B36817" s="2">
        <v>31.721354368148603</v>
      </c>
    </row>
    <row r="36818" spans="1:2" x14ac:dyDescent="0.25">
      <c r="A36818" s="1">
        <v>42991.708333333336</v>
      </c>
      <c r="B36818" s="2">
        <v>-10.974149038812126</v>
      </c>
    </row>
    <row r="36819" spans="1:2" x14ac:dyDescent="0.25">
      <c r="A36819" s="1">
        <v>42991.715277777781</v>
      </c>
      <c r="B36819" s="2">
        <v>25.107554684292118</v>
      </c>
    </row>
    <row r="36820" spans="1:2" x14ac:dyDescent="0.25">
      <c r="A36820" s="1">
        <v>42991.722222222219</v>
      </c>
      <c r="B36820" s="2">
        <v>23.225028965187665</v>
      </c>
    </row>
    <row r="36821" spans="1:2" x14ac:dyDescent="0.25">
      <c r="A36821" s="1">
        <v>42991.729166666664</v>
      </c>
      <c r="B36821" s="2">
        <v>28.185178589179316</v>
      </c>
    </row>
    <row r="36822" spans="1:2" x14ac:dyDescent="0.25">
      <c r="A36822" s="1">
        <v>42991.736111111109</v>
      </c>
      <c r="B36822" s="2">
        <v>19.915706891520628</v>
      </c>
    </row>
    <row r="36823" spans="1:2" x14ac:dyDescent="0.25">
      <c r="A36823" s="1">
        <v>42991.743055555555</v>
      </c>
      <c r="B36823" s="2">
        <v>15.352409970981</v>
      </c>
    </row>
    <row r="36824" spans="1:2" x14ac:dyDescent="0.25">
      <c r="A36824" s="1">
        <v>42991.75</v>
      </c>
      <c r="B36824" s="2">
        <v>16.795165588087404</v>
      </c>
    </row>
    <row r="36825" spans="1:2" x14ac:dyDescent="0.25">
      <c r="A36825" s="1">
        <v>42991.756944444445</v>
      </c>
      <c r="B36825" s="2">
        <v>25.580921387371831</v>
      </c>
    </row>
    <row r="36826" spans="1:2" x14ac:dyDescent="0.25">
      <c r="A36826" s="1">
        <v>42991.763888888891</v>
      </c>
      <c r="B36826" s="2">
        <v>26.444200591094315</v>
      </c>
    </row>
    <row r="36827" spans="1:2" x14ac:dyDescent="0.25">
      <c r="A36827" s="1">
        <v>42991.770833333336</v>
      </c>
      <c r="B36827" s="2">
        <v>31.00387009533452</v>
      </c>
    </row>
    <row r="36828" spans="1:2" x14ac:dyDescent="0.25">
      <c r="A36828" s="1">
        <v>42991.777777777781</v>
      </c>
      <c r="B36828" s="2">
        <v>49.868720611742177</v>
      </c>
    </row>
    <row r="36829" spans="1:2" x14ac:dyDescent="0.25">
      <c r="A36829" s="1">
        <v>42991.784722222219</v>
      </c>
      <c r="B36829" s="2">
        <v>43.468919609269022</v>
      </c>
    </row>
    <row r="36830" spans="1:2" x14ac:dyDescent="0.25">
      <c r="A36830" s="1">
        <v>42991.791666666664</v>
      </c>
      <c r="B36830" s="2">
        <v>33.941765729250861</v>
      </c>
    </row>
    <row r="36831" spans="1:2" x14ac:dyDescent="0.25">
      <c r="A36831" s="1">
        <v>42991.798611111109</v>
      </c>
      <c r="B36831" s="2">
        <v>17.146950732784561</v>
      </c>
    </row>
    <row r="36832" spans="1:2" x14ac:dyDescent="0.25">
      <c r="A36832" s="1">
        <v>42991.805555555555</v>
      </c>
      <c r="B36832" s="2">
        <v>16.879592738064336</v>
      </c>
    </row>
    <row r="36833" spans="1:2" x14ac:dyDescent="0.25">
      <c r="A36833" s="1">
        <v>42991.8125</v>
      </c>
      <c r="B36833" s="2">
        <v>42.86628741426054</v>
      </c>
    </row>
    <row r="36834" spans="1:2" x14ac:dyDescent="0.25">
      <c r="A36834" s="1">
        <v>42991.819444444445</v>
      </c>
      <c r="B36834" s="2">
        <v>-9.9328154911140647</v>
      </c>
    </row>
    <row r="36835" spans="1:2" x14ac:dyDescent="0.25">
      <c r="A36835" s="1">
        <v>42991.826388888891</v>
      </c>
      <c r="B36835" s="2">
        <v>33.861761541791736</v>
      </c>
    </row>
    <row r="36836" spans="1:2" x14ac:dyDescent="0.25">
      <c r="A36836" s="1">
        <v>42991.833333333336</v>
      </c>
      <c r="B36836" s="2">
        <v>13.60681386025021</v>
      </c>
    </row>
    <row r="36837" spans="1:2" x14ac:dyDescent="0.25">
      <c r="A36837" s="1">
        <v>42991.840277777781</v>
      </c>
      <c r="B36837" s="2">
        <v>36.735710050595515</v>
      </c>
    </row>
    <row r="36838" spans="1:2" x14ac:dyDescent="0.25">
      <c r="A36838" s="1">
        <v>42991.847222222219</v>
      </c>
      <c r="B36838" s="2">
        <v>44.551833017900108</v>
      </c>
    </row>
    <row r="36839" spans="1:2" x14ac:dyDescent="0.25">
      <c r="A36839" s="1">
        <v>42991.854166666664</v>
      </c>
      <c r="B36839" s="2">
        <v>11.822579638699633</v>
      </c>
    </row>
    <row r="36840" spans="1:2" x14ac:dyDescent="0.25">
      <c r="A36840" s="1">
        <v>42991.861111111109</v>
      </c>
      <c r="B36840" s="2">
        <v>-17.692079057018272</v>
      </c>
    </row>
    <row r="36841" spans="1:2" x14ac:dyDescent="0.25">
      <c r="A36841" s="1">
        <v>42991.868055555555</v>
      </c>
      <c r="B36841" s="2">
        <v>0.35797777125733166</v>
      </c>
    </row>
    <row r="36842" spans="1:2" x14ac:dyDescent="0.25">
      <c r="A36842" s="1">
        <v>42991.875</v>
      </c>
      <c r="B36842" s="2">
        <v>-40.452356650417109</v>
      </c>
    </row>
    <row r="36843" spans="1:2" x14ac:dyDescent="0.25">
      <c r="A36843" s="1">
        <v>42991.881944444445</v>
      </c>
      <c r="B36843" s="2">
        <v>-10.668705407183444</v>
      </c>
    </row>
    <row r="36844" spans="1:2" x14ac:dyDescent="0.25">
      <c r="A36844" s="1">
        <v>42991.888888888891</v>
      </c>
      <c r="B36844" s="2">
        <v>-20.099628558204326</v>
      </c>
    </row>
    <row r="36845" spans="1:2" x14ac:dyDescent="0.25">
      <c r="A36845" s="1">
        <v>42991.895833333336</v>
      </c>
      <c r="B36845" s="2">
        <v>-16.096867117069731</v>
      </c>
    </row>
    <row r="36846" spans="1:2" x14ac:dyDescent="0.25">
      <c r="A36846" s="1">
        <v>42991.902777777781</v>
      </c>
      <c r="B36846" s="2">
        <v>16.167325973030383</v>
      </c>
    </row>
    <row r="36847" spans="1:2" x14ac:dyDescent="0.25">
      <c r="A36847" s="1">
        <v>42991.909722222219</v>
      </c>
      <c r="B36847" s="2">
        <v>42.848928569331278</v>
      </c>
    </row>
    <row r="36848" spans="1:2" x14ac:dyDescent="0.25">
      <c r="A36848" s="1">
        <v>42991.916666666664</v>
      </c>
      <c r="B36848" s="2">
        <v>-12.198927181608985</v>
      </c>
    </row>
    <row r="36849" spans="1:2" x14ac:dyDescent="0.25">
      <c r="A36849" s="1">
        <v>42991.923611111109</v>
      </c>
      <c r="B36849" s="2">
        <v>-31.219285468374633</v>
      </c>
    </row>
    <row r="36850" spans="1:2" x14ac:dyDescent="0.25">
      <c r="A36850" s="1">
        <v>42991.930555555555</v>
      </c>
      <c r="B36850" s="2">
        <v>-17.15942840180389</v>
      </c>
    </row>
    <row r="36851" spans="1:2" x14ac:dyDescent="0.25">
      <c r="A36851" s="1">
        <v>42991.9375</v>
      </c>
      <c r="B36851" s="2">
        <v>0.17378382602299097</v>
      </c>
    </row>
    <row r="36852" spans="1:2" x14ac:dyDescent="0.25">
      <c r="A36852" s="1">
        <v>42991.944444444445</v>
      </c>
      <c r="B36852" s="2">
        <v>-5.3326648964866763</v>
      </c>
    </row>
    <row r="36853" spans="1:2" x14ac:dyDescent="0.25">
      <c r="A36853" s="1">
        <v>42991.951388888891</v>
      </c>
      <c r="B36853" s="2">
        <v>7.8816984527325253</v>
      </c>
    </row>
    <row r="36854" spans="1:2" x14ac:dyDescent="0.25">
      <c r="A36854" s="1">
        <v>42991.958333333336</v>
      </c>
      <c r="B36854" s="2">
        <v>52.209064422539328</v>
      </c>
    </row>
    <row r="36855" spans="1:2" x14ac:dyDescent="0.25">
      <c r="A36855" s="1">
        <v>42991.965277777781</v>
      </c>
      <c r="B36855" s="2">
        <v>78.851742251863087</v>
      </c>
    </row>
    <row r="36856" spans="1:2" x14ac:dyDescent="0.25">
      <c r="A36856" s="1">
        <v>42991.972222222219</v>
      </c>
      <c r="B36856" s="2">
        <v>108.13820970766052</v>
      </c>
    </row>
    <row r="36857" spans="1:2" x14ac:dyDescent="0.25">
      <c r="A36857" s="1">
        <v>42991.979166666664</v>
      </c>
      <c r="B36857" s="2">
        <v>-26.842143063762972</v>
      </c>
    </row>
    <row r="36858" spans="1:2" x14ac:dyDescent="0.25">
      <c r="A36858" s="1">
        <v>42991.986111111109</v>
      </c>
      <c r="B36858" s="2">
        <v>-43.293205807515186</v>
      </c>
    </row>
    <row r="36859" spans="1:2" x14ac:dyDescent="0.25">
      <c r="A36859" s="1">
        <v>42991.993055555555</v>
      </c>
      <c r="B36859" s="2">
        <v>-23.43708200625624</v>
      </c>
    </row>
    <row r="36860" spans="1:2" x14ac:dyDescent="0.25">
      <c r="A36860" s="1">
        <v>42992</v>
      </c>
      <c r="B36860" s="2">
        <v>-71.640476090205965</v>
      </c>
    </row>
    <row r="36861" spans="1:2" x14ac:dyDescent="0.25">
      <c r="A36861" s="1">
        <v>42992.006944444445</v>
      </c>
      <c r="B36861" s="2">
        <v>-10.567247771813999</v>
      </c>
    </row>
    <row r="36862" spans="1:2" x14ac:dyDescent="0.25">
      <c r="A36862" s="1">
        <v>42992.013888888891</v>
      </c>
      <c r="B36862" s="2">
        <v>48.668266676019947</v>
      </c>
    </row>
    <row r="36863" spans="1:2" x14ac:dyDescent="0.25">
      <c r="A36863" s="1">
        <v>42992.020833333336</v>
      </c>
      <c r="B36863" s="2">
        <v>20.004349288817853</v>
      </c>
    </row>
    <row r="36864" spans="1:2" x14ac:dyDescent="0.25">
      <c r="A36864" s="1">
        <v>42992.027777777781</v>
      </c>
      <c r="B36864" s="2">
        <v>-31.372061532511918</v>
      </c>
    </row>
    <row r="36865" spans="1:2" x14ac:dyDescent="0.25">
      <c r="A36865" s="1">
        <v>42992.034722222219</v>
      </c>
      <c r="B36865" s="2">
        <v>-27.96129001950651</v>
      </c>
    </row>
    <row r="36866" spans="1:2" x14ac:dyDescent="0.25">
      <c r="A36866" s="1">
        <v>42992.041666666664</v>
      </c>
      <c r="B36866" s="2">
        <v>2.5124319471814669</v>
      </c>
    </row>
    <row r="36867" spans="1:2" x14ac:dyDescent="0.25">
      <c r="A36867" s="1">
        <v>42992.048611111109</v>
      </c>
      <c r="B36867" s="2">
        <v>-34.351984896065161</v>
      </c>
    </row>
    <row r="36868" spans="1:2" x14ac:dyDescent="0.25">
      <c r="A36868" s="1">
        <v>42992.055555555555</v>
      </c>
      <c r="B36868" s="2">
        <v>-35.368152405380094</v>
      </c>
    </row>
    <row r="36869" spans="1:2" x14ac:dyDescent="0.25">
      <c r="A36869" s="1">
        <v>42992.0625</v>
      </c>
      <c r="B36869" s="2">
        <v>-45.022283404885769</v>
      </c>
    </row>
    <row r="36870" spans="1:2" x14ac:dyDescent="0.25">
      <c r="A36870" s="1">
        <v>42992.069444444445</v>
      </c>
      <c r="B36870" s="2">
        <v>-41.811101736656902</v>
      </c>
    </row>
    <row r="36871" spans="1:2" x14ac:dyDescent="0.25">
      <c r="A36871" s="1">
        <v>42992.076388888891</v>
      </c>
      <c r="B36871" s="2">
        <v>-34.018212996351259</v>
      </c>
    </row>
    <row r="36872" spans="1:2" x14ac:dyDescent="0.25">
      <c r="A36872" s="1">
        <v>42992.083333333336</v>
      </c>
      <c r="B36872" s="2">
        <v>-22.432217285131628</v>
      </c>
    </row>
    <row r="36873" spans="1:2" x14ac:dyDescent="0.25">
      <c r="A36873" s="1">
        <v>42992.090277777781</v>
      </c>
      <c r="B36873" s="2">
        <v>-22.90847252343044</v>
      </c>
    </row>
    <row r="36874" spans="1:2" x14ac:dyDescent="0.25">
      <c r="A36874" s="1">
        <v>42992.097222222219</v>
      </c>
      <c r="B36874" s="2">
        <v>-22.045669775703768</v>
      </c>
    </row>
    <row r="36875" spans="1:2" x14ac:dyDescent="0.25">
      <c r="A36875" s="1">
        <v>42992.104166666664</v>
      </c>
      <c r="B36875" s="2">
        <v>-29.759947401132084</v>
      </c>
    </row>
    <row r="36876" spans="1:2" x14ac:dyDescent="0.25">
      <c r="A36876" s="1">
        <v>42992.111111111109</v>
      </c>
      <c r="B36876" s="2">
        <v>-41.997908436948052</v>
      </c>
    </row>
    <row r="36877" spans="1:2" x14ac:dyDescent="0.25">
      <c r="A36877" s="1">
        <v>42992.118055555555</v>
      </c>
      <c r="B36877" s="2">
        <v>-11.910763906522432</v>
      </c>
    </row>
    <row r="36878" spans="1:2" x14ac:dyDescent="0.25">
      <c r="A36878" s="1">
        <v>42992.125</v>
      </c>
      <c r="B36878" s="2">
        <v>-25.60584419441841</v>
      </c>
    </row>
    <row r="36879" spans="1:2" x14ac:dyDescent="0.25">
      <c r="A36879" s="1">
        <v>42992.131944444445</v>
      </c>
      <c r="B36879" s="2">
        <v>-19.480503338274431</v>
      </c>
    </row>
    <row r="36880" spans="1:2" x14ac:dyDescent="0.25">
      <c r="A36880" s="1">
        <v>42992.138888888891</v>
      </c>
      <c r="B36880" s="2">
        <v>-41.440624746148288</v>
      </c>
    </row>
    <row r="36881" spans="1:2" x14ac:dyDescent="0.25">
      <c r="A36881" s="1">
        <v>42992.145833333336</v>
      </c>
      <c r="B36881" s="2">
        <v>-37.156326349976297</v>
      </c>
    </row>
    <row r="36882" spans="1:2" x14ac:dyDescent="0.25">
      <c r="A36882" s="1">
        <v>42992.152777777781</v>
      </c>
      <c r="B36882" s="2">
        <v>-10.022048106718479</v>
      </c>
    </row>
    <row r="36883" spans="1:2" x14ac:dyDescent="0.25">
      <c r="A36883" s="1">
        <v>42992.159722222219</v>
      </c>
      <c r="B36883" s="2">
        <v>10.995095171289964</v>
      </c>
    </row>
    <row r="36884" spans="1:2" x14ac:dyDescent="0.25">
      <c r="A36884" s="1">
        <v>42992.166666666664</v>
      </c>
      <c r="B36884" s="2">
        <v>-54.734694801946077</v>
      </c>
    </row>
    <row r="36885" spans="1:2" x14ac:dyDescent="0.25">
      <c r="A36885" s="1">
        <v>42992.173611111109</v>
      </c>
      <c r="B36885" s="2">
        <v>-32.835216512714346</v>
      </c>
    </row>
    <row r="36886" spans="1:2" x14ac:dyDescent="0.25">
      <c r="A36886" s="1">
        <v>42992.180555555555</v>
      </c>
      <c r="B36886" s="2">
        <v>-35.163749189254403</v>
      </c>
    </row>
    <row r="36887" spans="1:2" x14ac:dyDescent="0.25">
      <c r="A36887" s="1">
        <v>42992.1875</v>
      </c>
      <c r="B36887" s="2">
        <v>-21.829544847224753</v>
      </c>
    </row>
    <row r="36888" spans="1:2" x14ac:dyDescent="0.25">
      <c r="A36888" s="1">
        <v>42992.194444444445</v>
      </c>
      <c r="B36888" s="2">
        <v>-21.83493206987303</v>
      </c>
    </row>
    <row r="36889" spans="1:2" x14ac:dyDescent="0.25">
      <c r="A36889" s="1">
        <v>42992.201388888891</v>
      </c>
      <c r="B36889" s="2">
        <v>14.283379115819892</v>
      </c>
    </row>
    <row r="36890" spans="1:2" x14ac:dyDescent="0.25">
      <c r="A36890" s="1">
        <v>42992.208333333336</v>
      </c>
      <c r="B36890" s="2">
        <v>28.555406671749708</v>
      </c>
    </row>
    <row r="36891" spans="1:2" x14ac:dyDescent="0.25">
      <c r="A36891" s="1">
        <v>42992.215277777781</v>
      </c>
      <c r="B36891" s="2">
        <v>1.2191909031822676</v>
      </c>
    </row>
    <row r="36892" spans="1:2" x14ac:dyDescent="0.25">
      <c r="A36892" s="1">
        <v>42992.222222222219</v>
      </c>
      <c r="B36892" s="2">
        <v>-50.137530565083971</v>
      </c>
    </row>
    <row r="36893" spans="1:2" x14ac:dyDescent="0.25">
      <c r="A36893" s="1">
        <v>42992.229166666664</v>
      </c>
      <c r="B36893" s="2">
        <v>-59.931180077557606</v>
      </c>
    </row>
    <row r="36894" spans="1:2" x14ac:dyDescent="0.25">
      <c r="A36894" s="1">
        <v>42992.236111111109</v>
      </c>
      <c r="B36894" s="2">
        <v>-111.87689262171752</v>
      </c>
    </row>
    <row r="36895" spans="1:2" x14ac:dyDescent="0.25">
      <c r="A36895" s="1">
        <v>42992.243055555555</v>
      </c>
      <c r="B36895" s="2">
        <v>9.1071586534415836</v>
      </c>
    </row>
    <row r="36896" spans="1:2" x14ac:dyDescent="0.25">
      <c r="A36896" s="1">
        <v>42992.25</v>
      </c>
      <c r="B36896" s="2">
        <v>56.440226607554308</v>
      </c>
    </row>
    <row r="36897" spans="1:2" x14ac:dyDescent="0.25">
      <c r="A36897" s="1">
        <v>42992.256944444445</v>
      </c>
      <c r="B36897" s="2">
        <v>89.620052407148563</v>
      </c>
    </row>
    <row r="36898" spans="1:2" x14ac:dyDescent="0.25">
      <c r="A36898" s="1">
        <v>42992.263888888891</v>
      </c>
      <c r="B36898" s="2">
        <v>36.483062478805174</v>
      </c>
    </row>
    <row r="36899" spans="1:2" x14ac:dyDescent="0.25">
      <c r="A36899" s="1">
        <v>42992.270833333336</v>
      </c>
      <c r="B36899" s="2">
        <v>11.46489440139189</v>
      </c>
    </row>
    <row r="36900" spans="1:2" x14ac:dyDescent="0.25">
      <c r="A36900" s="1">
        <v>42992.277777777781</v>
      </c>
      <c r="B36900" s="2">
        <v>-8.398830983049022</v>
      </c>
    </row>
    <row r="36901" spans="1:2" x14ac:dyDescent="0.25">
      <c r="A36901" s="1">
        <v>42992.284722222219</v>
      </c>
      <c r="B36901" s="2">
        <v>-16.108038651519163</v>
      </c>
    </row>
    <row r="36902" spans="1:2" x14ac:dyDescent="0.25">
      <c r="A36902" s="1">
        <v>42992.291666666664</v>
      </c>
      <c r="B36902" s="2">
        <v>-23.470421769558744</v>
      </c>
    </row>
    <row r="36903" spans="1:2" x14ac:dyDescent="0.25">
      <c r="A36903" s="1">
        <v>42992.298611111109</v>
      </c>
      <c r="B36903" s="2">
        <v>-30.607147154305228</v>
      </c>
    </row>
    <row r="36904" spans="1:2" x14ac:dyDescent="0.25">
      <c r="A36904" s="1">
        <v>42992.305555555555</v>
      </c>
      <c r="B36904" s="2">
        <v>-22.224289116793805</v>
      </c>
    </row>
    <row r="36905" spans="1:2" x14ac:dyDescent="0.25">
      <c r="A36905" s="1">
        <v>42992.3125</v>
      </c>
      <c r="B36905" s="2">
        <v>29.08679924572721</v>
      </c>
    </row>
    <row r="36906" spans="1:2" x14ac:dyDescent="0.25">
      <c r="A36906" s="1">
        <v>42992.319444444445</v>
      </c>
      <c r="B36906" s="2">
        <v>15.704351678118886</v>
      </c>
    </row>
    <row r="36907" spans="1:2" x14ac:dyDescent="0.25">
      <c r="A36907" s="1">
        <v>42992.326388888891</v>
      </c>
      <c r="B36907" s="2">
        <v>17.387618377443676</v>
      </c>
    </row>
    <row r="36908" spans="1:2" x14ac:dyDescent="0.25">
      <c r="A36908" s="1">
        <v>42992.333333333336</v>
      </c>
      <c r="B36908" s="2">
        <v>-24.619471840812231</v>
      </c>
    </row>
    <row r="36909" spans="1:2" x14ac:dyDescent="0.25">
      <c r="A36909" s="1">
        <v>42992.340277777781</v>
      </c>
      <c r="B36909" s="2">
        <v>-21.362809368366531</v>
      </c>
    </row>
    <row r="36910" spans="1:2" x14ac:dyDescent="0.25">
      <c r="A36910" s="1">
        <v>42992.347222222219</v>
      </c>
      <c r="B36910" s="2">
        <v>-33.892767336927982</v>
      </c>
    </row>
    <row r="36911" spans="1:2" x14ac:dyDescent="0.25">
      <c r="A36911" s="1">
        <v>42992.354166666664</v>
      </c>
      <c r="B36911" s="2">
        <v>28.020907757898627</v>
      </c>
    </row>
    <row r="36912" spans="1:2" x14ac:dyDescent="0.25">
      <c r="A36912" s="1">
        <v>42992.361111111109</v>
      </c>
      <c r="B36912" s="2">
        <v>42.372867141889877</v>
      </c>
    </row>
    <row r="36913" spans="1:2" x14ac:dyDescent="0.25">
      <c r="A36913" s="1">
        <v>42992.368055555555</v>
      </c>
      <c r="B36913" s="2">
        <v>48.986822307561866</v>
      </c>
    </row>
    <row r="36914" spans="1:2" x14ac:dyDescent="0.25">
      <c r="A36914" s="1">
        <v>42992.375</v>
      </c>
      <c r="B36914" s="2">
        <v>88.453423504582801</v>
      </c>
    </row>
    <row r="36915" spans="1:2" x14ac:dyDescent="0.25">
      <c r="A36915" s="1">
        <v>42992.381944444445</v>
      </c>
      <c r="B36915" s="2">
        <v>46.941892955129056</v>
      </c>
    </row>
    <row r="36916" spans="1:2" x14ac:dyDescent="0.25">
      <c r="A36916" s="1">
        <v>42992.388888888891</v>
      </c>
      <c r="B36916" s="2">
        <v>59.733711213340428</v>
      </c>
    </row>
    <row r="36917" spans="1:2" x14ac:dyDescent="0.25">
      <c r="A36917" s="1">
        <v>42992.395833333336</v>
      </c>
      <c r="B36917" s="2">
        <v>46.489350509908739</v>
      </c>
    </row>
    <row r="36918" spans="1:2" x14ac:dyDescent="0.25">
      <c r="A36918" s="1">
        <v>42992.402777777781</v>
      </c>
      <c r="B36918" s="2">
        <v>39.138823865982992</v>
      </c>
    </row>
    <row r="36919" spans="1:2" x14ac:dyDescent="0.25">
      <c r="A36919" s="1">
        <v>42992.409722222219</v>
      </c>
      <c r="B36919" s="2">
        <v>-1.2818157078772978</v>
      </c>
    </row>
    <row r="36920" spans="1:2" x14ac:dyDescent="0.25">
      <c r="A36920" s="1">
        <v>42992.416666666664</v>
      </c>
      <c r="B36920" s="2">
        <v>-23.616342973339147</v>
      </c>
    </row>
    <row r="36921" spans="1:2" x14ac:dyDescent="0.25">
      <c r="A36921" s="1">
        <v>42992.423611111109</v>
      </c>
      <c r="B36921" s="2">
        <v>-33.052345318228134</v>
      </c>
    </row>
    <row r="36922" spans="1:2" x14ac:dyDescent="0.25">
      <c r="A36922" s="1">
        <v>42992.430555555555</v>
      </c>
      <c r="B36922" s="2">
        <v>-30.211150820715556</v>
      </c>
    </row>
    <row r="36923" spans="1:2" x14ac:dyDescent="0.25">
      <c r="A36923" s="1">
        <v>42992.4375</v>
      </c>
      <c r="B36923" s="2">
        <v>-1.0502626525020362</v>
      </c>
    </row>
    <row r="36924" spans="1:2" x14ac:dyDescent="0.25">
      <c r="A36924" s="1">
        <v>42992.444444444445</v>
      </c>
      <c r="B36924" s="2">
        <v>54.108149870835575</v>
      </c>
    </row>
    <row r="36925" spans="1:2" x14ac:dyDescent="0.25">
      <c r="A36925" s="1">
        <v>42992.451388888891</v>
      </c>
      <c r="B36925" s="2">
        <v>115.03760712259255</v>
      </c>
    </row>
    <row r="36926" spans="1:2" x14ac:dyDescent="0.25">
      <c r="A36926" s="1">
        <v>42992.458333333336</v>
      </c>
      <c r="B36926" s="2">
        <v>109.09094268361204</v>
      </c>
    </row>
    <row r="36927" spans="1:2" x14ac:dyDescent="0.25">
      <c r="A36927" s="1">
        <v>42992.465277777781</v>
      </c>
      <c r="B36927" s="2">
        <v>46.872256933183188</v>
      </c>
    </row>
    <row r="36928" spans="1:2" x14ac:dyDescent="0.25">
      <c r="A36928" s="1">
        <v>42992.472222222219</v>
      </c>
      <c r="B36928" s="2">
        <v>80.01338903079062</v>
      </c>
    </row>
    <row r="36929" spans="1:2" x14ac:dyDescent="0.25">
      <c r="A36929" s="1">
        <v>42992.479166666664</v>
      </c>
      <c r="B36929" s="2">
        <v>46.082180151673192</v>
      </c>
    </row>
    <row r="36930" spans="1:2" x14ac:dyDescent="0.25">
      <c r="A36930" s="1">
        <v>42992.486111111109</v>
      </c>
      <c r="B36930" s="2">
        <v>113.61129952270508</v>
      </c>
    </row>
    <row r="36931" spans="1:2" x14ac:dyDescent="0.25">
      <c r="A36931" s="1">
        <v>42992.493055555555</v>
      </c>
      <c r="B36931" s="2">
        <v>92.085716699517221</v>
      </c>
    </row>
    <row r="36932" spans="1:2" x14ac:dyDescent="0.25">
      <c r="A36932" s="1">
        <v>42992.5</v>
      </c>
      <c r="B36932" s="2">
        <v>29.261528824129492</v>
      </c>
    </row>
    <row r="36933" spans="1:2" x14ac:dyDescent="0.25">
      <c r="A36933" s="1">
        <v>42992.506944444445</v>
      </c>
      <c r="B36933" s="2">
        <v>27.506141235105847</v>
      </c>
    </row>
    <row r="36934" spans="1:2" x14ac:dyDescent="0.25">
      <c r="A36934" s="1">
        <v>42992.513888888891</v>
      </c>
      <c r="B36934" s="2">
        <v>26.093847393465015</v>
      </c>
    </row>
    <row r="36935" spans="1:2" x14ac:dyDescent="0.25">
      <c r="A36935" s="1">
        <v>42992.520833333336</v>
      </c>
      <c r="B36935" s="2">
        <v>-29.681980756120755</v>
      </c>
    </row>
    <row r="36936" spans="1:2" x14ac:dyDescent="0.25">
      <c r="A36936" s="1">
        <v>42992.527777777781</v>
      </c>
      <c r="B36936" s="2">
        <v>42.218129368638763</v>
      </c>
    </row>
    <row r="36937" spans="1:2" x14ac:dyDescent="0.25">
      <c r="A36937" s="1">
        <v>42992.534722222219</v>
      </c>
      <c r="B36937" s="2">
        <v>92.531299721210956</v>
      </c>
    </row>
    <row r="36938" spans="1:2" x14ac:dyDescent="0.25">
      <c r="A36938" s="1">
        <v>42992.541666666664</v>
      </c>
      <c r="B36938" s="2">
        <v>72.700188462675086</v>
      </c>
    </row>
    <row r="36939" spans="1:2" x14ac:dyDescent="0.25">
      <c r="A36939" s="1">
        <v>42992.548611111109</v>
      </c>
      <c r="B36939" s="2">
        <v>62.920755324294007</v>
      </c>
    </row>
    <row r="36940" spans="1:2" x14ac:dyDescent="0.25">
      <c r="A36940" s="1">
        <v>42992.555555555555</v>
      </c>
      <c r="B36940" s="2">
        <v>114.77213128258892</v>
      </c>
    </row>
    <row r="36941" spans="1:2" x14ac:dyDescent="0.25">
      <c r="A36941" s="1">
        <v>42992.5625</v>
      </c>
      <c r="B36941" s="2">
        <v>204.42923751500629</v>
      </c>
    </row>
    <row r="36942" spans="1:2" x14ac:dyDescent="0.25">
      <c r="A36942" s="1">
        <v>42992.569444444445</v>
      </c>
      <c r="B36942" s="2">
        <v>64.212015903934414</v>
      </c>
    </row>
    <row r="36943" spans="1:2" x14ac:dyDescent="0.25">
      <c r="A36943" s="1">
        <v>42992.576388888891</v>
      </c>
      <c r="B36943" s="2">
        <v>8.2728258137499502</v>
      </c>
    </row>
    <row r="36944" spans="1:2" x14ac:dyDescent="0.25">
      <c r="A36944" s="1">
        <v>42992.583333333336</v>
      </c>
      <c r="B36944" s="2">
        <v>-20.693506913755943</v>
      </c>
    </row>
    <row r="36945" spans="1:2" x14ac:dyDescent="0.25">
      <c r="A36945" s="1">
        <v>42992.590277777781</v>
      </c>
      <c r="B36945" s="2">
        <v>-14.920409865365606</v>
      </c>
    </row>
    <row r="36946" spans="1:2" x14ac:dyDescent="0.25">
      <c r="A36946" s="1">
        <v>42992.597222222219</v>
      </c>
      <c r="B36946" s="2">
        <v>51.452192820739484</v>
      </c>
    </row>
    <row r="36947" spans="1:2" x14ac:dyDescent="0.25">
      <c r="A36947" s="1">
        <v>42992.604166666664</v>
      </c>
      <c r="B36947" s="2">
        <v>-13.107349208242134</v>
      </c>
    </row>
    <row r="36948" spans="1:2" x14ac:dyDescent="0.25">
      <c r="A36948" s="1">
        <v>42992.611111111109</v>
      </c>
      <c r="B36948" s="2">
        <v>-60.657243818450226</v>
      </c>
    </row>
    <row r="36949" spans="1:2" x14ac:dyDescent="0.25">
      <c r="A36949" s="1">
        <v>42992.618055555555</v>
      </c>
      <c r="B36949" s="2">
        <v>-44.019847963397574</v>
      </c>
    </row>
    <row r="36950" spans="1:2" x14ac:dyDescent="0.25">
      <c r="A36950" s="1">
        <v>42992.625</v>
      </c>
      <c r="B36950" s="2">
        <v>6.5415740440774242</v>
      </c>
    </row>
    <row r="36951" spans="1:2" x14ac:dyDescent="0.25">
      <c r="A36951" s="1">
        <v>42992.631944444445</v>
      </c>
      <c r="B36951" s="2">
        <v>-22.60244356468543</v>
      </c>
    </row>
    <row r="36952" spans="1:2" x14ac:dyDescent="0.25">
      <c r="A36952" s="1">
        <v>42992.638888888891</v>
      </c>
      <c r="B36952" s="2">
        <v>-28.770613901963273</v>
      </c>
    </row>
    <row r="36953" spans="1:2" x14ac:dyDescent="0.25">
      <c r="A36953" s="1">
        <v>42992.645833333336</v>
      </c>
      <c r="B36953" s="2">
        <v>-15.180031354432042</v>
      </c>
    </row>
    <row r="36954" spans="1:2" x14ac:dyDescent="0.25">
      <c r="A36954" s="1">
        <v>42992.652777777781</v>
      </c>
      <c r="B36954" s="2">
        <v>-31.208245382406165</v>
      </c>
    </row>
    <row r="36955" spans="1:2" x14ac:dyDescent="0.25">
      <c r="A36955" s="1">
        <v>42992.659722222219</v>
      </c>
      <c r="B36955" s="2">
        <v>-44.493179326995062</v>
      </c>
    </row>
    <row r="36956" spans="1:2" x14ac:dyDescent="0.25">
      <c r="A36956" s="1">
        <v>42992.666666666664</v>
      </c>
      <c r="B36956" s="2">
        <v>-52.128294640424961</v>
      </c>
    </row>
    <row r="36957" spans="1:2" x14ac:dyDescent="0.25">
      <c r="A36957" s="1">
        <v>42992.673611111109</v>
      </c>
      <c r="B36957" s="2">
        <v>-79.833637654672685</v>
      </c>
    </row>
    <row r="36958" spans="1:2" x14ac:dyDescent="0.25">
      <c r="A36958" s="1">
        <v>42992.680555555555</v>
      </c>
      <c r="B36958" s="2">
        <v>-55.583982117296742</v>
      </c>
    </row>
    <row r="36959" spans="1:2" x14ac:dyDescent="0.25">
      <c r="A36959" s="1">
        <v>42992.6875</v>
      </c>
      <c r="B36959" s="2">
        <v>-41.567304034763659</v>
      </c>
    </row>
    <row r="36960" spans="1:2" x14ac:dyDescent="0.25">
      <c r="A36960" s="1">
        <v>42992.694444444445</v>
      </c>
      <c r="B36960" s="2">
        <v>2.5284579553612758</v>
      </c>
    </row>
    <row r="36961" spans="1:2" x14ac:dyDescent="0.25">
      <c r="A36961" s="1">
        <v>42992.701388888891</v>
      </c>
      <c r="B36961" s="2">
        <v>37.292501047989163</v>
      </c>
    </row>
    <row r="36962" spans="1:2" x14ac:dyDescent="0.25">
      <c r="A36962" s="1">
        <v>42992.708333333336</v>
      </c>
      <c r="B36962" s="2">
        <v>6.696884158160004</v>
      </c>
    </row>
    <row r="36963" spans="1:2" x14ac:dyDescent="0.25">
      <c r="A36963" s="1">
        <v>42992.715277777781</v>
      </c>
      <c r="B36963" s="2">
        <v>-11.221973774298336</v>
      </c>
    </row>
    <row r="36964" spans="1:2" x14ac:dyDescent="0.25">
      <c r="A36964" s="1">
        <v>42992.722222222219</v>
      </c>
      <c r="B36964" s="2">
        <v>-29.223012574738679</v>
      </c>
    </row>
    <row r="36965" spans="1:2" x14ac:dyDescent="0.25">
      <c r="A36965" s="1">
        <v>42992.729166666664</v>
      </c>
      <c r="B36965" s="2">
        <v>-68.934135040177111</v>
      </c>
    </row>
    <row r="36966" spans="1:2" x14ac:dyDescent="0.25">
      <c r="A36966" s="1">
        <v>42992.736111111109</v>
      </c>
      <c r="B36966" s="2">
        <v>-41.1796826113208</v>
      </c>
    </row>
    <row r="36967" spans="1:2" x14ac:dyDescent="0.25">
      <c r="A36967" s="1">
        <v>42992.743055555555</v>
      </c>
      <c r="B36967" s="2">
        <v>-15.159004903777191</v>
      </c>
    </row>
    <row r="36968" spans="1:2" x14ac:dyDescent="0.25">
      <c r="A36968" s="1">
        <v>42992.75</v>
      </c>
      <c r="B36968" s="2">
        <v>-6.7588655253564749</v>
      </c>
    </row>
    <row r="36969" spans="1:2" x14ac:dyDescent="0.25">
      <c r="A36969" s="1">
        <v>42992.756944444445</v>
      </c>
      <c r="B36969" s="2">
        <v>11.428668929748383</v>
      </c>
    </row>
    <row r="36970" spans="1:2" x14ac:dyDescent="0.25">
      <c r="A36970" s="1">
        <v>42992.763888888891</v>
      </c>
      <c r="B36970" s="2">
        <v>27.075226878084504</v>
      </c>
    </row>
    <row r="36971" spans="1:2" x14ac:dyDescent="0.25">
      <c r="A36971" s="1">
        <v>42992.770833333336</v>
      </c>
      <c r="B36971" s="2">
        <v>70.655890000625902</v>
      </c>
    </row>
    <row r="36972" spans="1:2" x14ac:dyDescent="0.25">
      <c r="A36972" s="1">
        <v>42992.777777777781</v>
      </c>
      <c r="B36972" s="2">
        <v>7.1567922140370746</v>
      </c>
    </row>
    <row r="36973" spans="1:2" x14ac:dyDescent="0.25">
      <c r="A36973" s="1">
        <v>42992.784722222219</v>
      </c>
      <c r="B36973" s="2">
        <v>-77.811283589867131</v>
      </c>
    </row>
    <row r="36974" spans="1:2" x14ac:dyDescent="0.25">
      <c r="A36974" s="1">
        <v>42992.791666666664</v>
      </c>
      <c r="B36974" s="2">
        <v>-49.426716505395596</v>
      </c>
    </row>
    <row r="36975" spans="1:2" x14ac:dyDescent="0.25">
      <c r="A36975" s="1">
        <v>42992.798611111109</v>
      </c>
      <c r="B36975" s="2">
        <v>-14.950162680237845</v>
      </c>
    </row>
    <row r="36976" spans="1:2" x14ac:dyDescent="0.25">
      <c r="A36976" s="1">
        <v>42992.805555555555</v>
      </c>
      <c r="B36976" s="2">
        <v>50.517482405005865</v>
      </c>
    </row>
    <row r="36977" spans="1:2" x14ac:dyDescent="0.25">
      <c r="A36977" s="1">
        <v>42992.8125</v>
      </c>
      <c r="B36977" s="2">
        <v>41.712152158127573</v>
      </c>
    </row>
    <row r="36978" spans="1:2" x14ac:dyDescent="0.25">
      <c r="A36978" s="1">
        <v>42992.819444444445</v>
      </c>
      <c r="B36978" s="2">
        <v>49.627944560167286</v>
      </c>
    </row>
    <row r="36979" spans="1:2" x14ac:dyDescent="0.25">
      <c r="A36979" s="1">
        <v>42992.826388888891</v>
      </c>
      <c r="B36979" s="2">
        <v>54.023024524225086</v>
      </c>
    </row>
    <row r="36980" spans="1:2" x14ac:dyDescent="0.25">
      <c r="A36980" s="1">
        <v>42992.833333333336</v>
      </c>
      <c r="B36980" s="2">
        <v>-25.409270032419155</v>
      </c>
    </row>
    <row r="36981" spans="1:2" x14ac:dyDescent="0.25">
      <c r="A36981" s="1">
        <v>42992.840277777781</v>
      </c>
      <c r="B36981" s="2">
        <v>34.564682793570732</v>
      </c>
    </row>
    <row r="36982" spans="1:2" x14ac:dyDescent="0.25">
      <c r="A36982" s="1">
        <v>42992.847222222219</v>
      </c>
      <c r="B36982" s="2">
        <v>51.995558916041048</v>
      </c>
    </row>
    <row r="36983" spans="1:2" x14ac:dyDescent="0.25">
      <c r="A36983" s="1">
        <v>42992.854166666664</v>
      </c>
      <c r="B36983" s="2">
        <v>35.343922275666266</v>
      </c>
    </row>
    <row r="36984" spans="1:2" x14ac:dyDescent="0.25">
      <c r="A36984" s="1">
        <v>42992.861111111109</v>
      </c>
      <c r="B36984" s="2">
        <v>20.874103923842924</v>
      </c>
    </row>
    <row r="36985" spans="1:2" x14ac:dyDescent="0.25">
      <c r="A36985" s="1">
        <v>42992.868055555555</v>
      </c>
      <c r="B36985" s="2">
        <v>0.44914259699934822</v>
      </c>
    </row>
    <row r="36986" spans="1:2" x14ac:dyDescent="0.25">
      <c r="A36986" s="1">
        <v>42992.875</v>
      </c>
      <c r="B36986" s="2">
        <v>-10.965420728441144</v>
      </c>
    </row>
    <row r="36987" spans="1:2" x14ac:dyDescent="0.25">
      <c r="A36987" s="1">
        <v>42992.881944444445</v>
      </c>
      <c r="B36987" s="2">
        <v>54.75455786901987</v>
      </c>
    </row>
    <row r="36988" spans="1:2" x14ac:dyDescent="0.25">
      <c r="A36988" s="1">
        <v>42992.888888888891</v>
      </c>
      <c r="B36988" s="2">
        <v>51.802484802564479</v>
      </c>
    </row>
    <row r="36989" spans="1:2" x14ac:dyDescent="0.25">
      <c r="A36989" s="1">
        <v>42992.895833333336</v>
      </c>
      <c r="B36989" s="2">
        <v>-111.86738573327108</v>
      </c>
    </row>
    <row r="36990" spans="1:2" x14ac:dyDescent="0.25">
      <c r="A36990" s="1">
        <v>42992.902777777781</v>
      </c>
      <c r="B36990" s="2">
        <v>-177.45141331117347</v>
      </c>
    </row>
    <row r="36991" spans="1:2" x14ac:dyDescent="0.25">
      <c r="A36991" s="1">
        <v>42992.909722222219</v>
      </c>
      <c r="B36991" s="2">
        <v>-52.170232843735818</v>
      </c>
    </row>
    <row r="36992" spans="1:2" x14ac:dyDescent="0.25">
      <c r="A36992" s="1">
        <v>42992.916666666664</v>
      </c>
      <c r="B36992" s="2">
        <v>-151.53062351733058</v>
      </c>
    </row>
    <row r="36993" spans="1:2" x14ac:dyDescent="0.25">
      <c r="A36993" s="1">
        <v>42992.923611111109</v>
      </c>
      <c r="B36993" s="2">
        <v>-79.061647662294362</v>
      </c>
    </row>
    <row r="36994" spans="1:2" x14ac:dyDescent="0.25">
      <c r="A36994" s="1">
        <v>42992.930555555555</v>
      </c>
      <c r="B36994" s="2">
        <v>-49.219567444142882</v>
      </c>
    </row>
    <row r="36995" spans="1:2" x14ac:dyDescent="0.25">
      <c r="A36995" s="1">
        <v>42992.9375</v>
      </c>
      <c r="B36995" s="2">
        <v>-67.880010700197843</v>
      </c>
    </row>
    <row r="36996" spans="1:2" x14ac:dyDescent="0.25">
      <c r="A36996" s="1">
        <v>42992.944444444445</v>
      </c>
      <c r="B36996" s="2">
        <v>24.254894144603846</v>
      </c>
    </row>
    <row r="36997" spans="1:2" x14ac:dyDescent="0.25">
      <c r="A36997" s="1">
        <v>42992.951388888891</v>
      </c>
      <c r="B36997" s="2">
        <v>26.692216465967359</v>
      </c>
    </row>
    <row r="36998" spans="1:2" x14ac:dyDescent="0.25">
      <c r="A36998" s="1">
        <v>42992.958333333336</v>
      </c>
      <c r="B36998" s="2">
        <v>-11.146931658906494</v>
      </c>
    </row>
    <row r="36999" spans="1:2" x14ac:dyDescent="0.25">
      <c r="A36999" s="1">
        <v>42992.965277777781</v>
      </c>
      <c r="B36999" s="2">
        <v>9.0612293124024283</v>
      </c>
    </row>
    <row r="37000" spans="1:2" x14ac:dyDescent="0.25">
      <c r="A37000" s="1">
        <v>42992.972222222219</v>
      </c>
      <c r="B37000" s="2">
        <v>33.204649684608206</v>
      </c>
    </row>
    <row r="37001" spans="1:2" x14ac:dyDescent="0.25">
      <c r="A37001" s="1">
        <v>42992.979166666664</v>
      </c>
      <c r="B37001" s="2">
        <v>34.128910545549246</v>
      </c>
    </row>
    <row r="37002" spans="1:2" x14ac:dyDescent="0.25">
      <c r="A37002" s="1">
        <v>42992.986111111109</v>
      </c>
      <c r="B37002" s="2">
        <v>4.5216054238405681</v>
      </c>
    </row>
    <row r="37003" spans="1:2" x14ac:dyDescent="0.25">
      <c r="A37003" s="1">
        <v>42992.993055555555</v>
      </c>
      <c r="B37003" s="2">
        <v>-28.37065057843521</v>
      </c>
    </row>
    <row r="37004" spans="1:2" x14ac:dyDescent="0.25">
      <c r="A37004" s="1">
        <v>42993</v>
      </c>
      <c r="B37004" s="2">
        <v>-113.20843862278193</v>
      </c>
    </row>
    <row r="37005" spans="1:2" x14ac:dyDescent="0.25">
      <c r="A37005" s="1">
        <v>42993.006944444445</v>
      </c>
      <c r="B37005" s="2">
        <v>-82.204473779619491</v>
      </c>
    </row>
    <row r="37006" spans="1:2" x14ac:dyDescent="0.25">
      <c r="A37006" s="1">
        <v>42993.013888888891</v>
      </c>
      <c r="B37006" s="2">
        <v>27.030799342071791</v>
      </c>
    </row>
    <row r="37007" spans="1:2" x14ac:dyDescent="0.25">
      <c r="A37007" s="1">
        <v>42993.020833333336</v>
      </c>
      <c r="B37007" s="2">
        <v>35.745377630407553</v>
      </c>
    </row>
    <row r="37008" spans="1:2" x14ac:dyDescent="0.25">
      <c r="A37008" s="1">
        <v>42993.027777777781</v>
      </c>
      <c r="B37008" s="2">
        <v>77.423755135145868</v>
      </c>
    </row>
    <row r="37009" spans="1:2" x14ac:dyDescent="0.25">
      <c r="A37009" s="1">
        <v>42993.034722222219</v>
      </c>
      <c r="B37009" s="2">
        <v>17.325537870181336</v>
      </c>
    </row>
    <row r="37010" spans="1:2" x14ac:dyDescent="0.25">
      <c r="A37010" s="1">
        <v>42993.041666666664</v>
      </c>
      <c r="B37010" s="2">
        <v>-24.358667579674851</v>
      </c>
    </row>
    <row r="37011" spans="1:2" x14ac:dyDescent="0.25">
      <c r="A37011" s="1">
        <v>42993.048611111109</v>
      </c>
      <c r="B37011" s="2">
        <v>50.723368496942612</v>
      </c>
    </row>
    <row r="37012" spans="1:2" x14ac:dyDescent="0.25">
      <c r="A37012" s="1">
        <v>42993.055555555555</v>
      </c>
      <c r="B37012" s="2">
        <v>53.54328057830736</v>
      </c>
    </row>
    <row r="37013" spans="1:2" x14ac:dyDescent="0.25">
      <c r="A37013" s="1">
        <v>42993.0625</v>
      </c>
      <c r="B37013" s="2">
        <v>31.458723974695676</v>
      </c>
    </row>
    <row r="37014" spans="1:2" x14ac:dyDescent="0.25">
      <c r="A37014" s="1">
        <v>42993.069444444445</v>
      </c>
      <c r="B37014" s="2">
        <v>-33.191195341844193</v>
      </c>
    </row>
    <row r="37015" spans="1:2" x14ac:dyDescent="0.25">
      <c r="A37015" s="1">
        <v>42993.076388888891</v>
      </c>
      <c r="B37015" s="2">
        <v>-41.412342563804756</v>
      </c>
    </row>
    <row r="37016" spans="1:2" x14ac:dyDescent="0.25">
      <c r="A37016" s="1">
        <v>42993.083333333336</v>
      </c>
      <c r="B37016" s="2">
        <v>8.0789075574692113</v>
      </c>
    </row>
    <row r="37017" spans="1:2" x14ac:dyDescent="0.25">
      <c r="A37017" s="1">
        <v>42993.090277777781</v>
      </c>
      <c r="B37017" s="2">
        <v>-3.0614921742805747</v>
      </c>
    </row>
    <row r="37018" spans="1:2" x14ac:dyDescent="0.25">
      <c r="A37018" s="1">
        <v>42993.097222222219</v>
      </c>
      <c r="B37018" s="2">
        <v>-38.218278201664795</v>
      </c>
    </row>
    <row r="37019" spans="1:2" x14ac:dyDescent="0.25">
      <c r="A37019" s="1">
        <v>42993.104166666664</v>
      </c>
      <c r="B37019" s="2">
        <v>-8.939439214009326</v>
      </c>
    </row>
    <row r="37020" spans="1:2" x14ac:dyDescent="0.25">
      <c r="A37020" s="1">
        <v>42993.111111111109</v>
      </c>
      <c r="B37020" s="2">
        <v>-32.210208594543168</v>
      </c>
    </row>
    <row r="37021" spans="1:2" x14ac:dyDescent="0.25">
      <c r="A37021" s="1">
        <v>42993.118055555555</v>
      </c>
      <c r="B37021" s="2">
        <v>26.666844704133595</v>
      </c>
    </row>
    <row r="37022" spans="1:2" x14ac:dyDescent="0.25">
      <c r="A37022" s="1">
        <v>42993.125</v>
      </c>
      <c r="B37022" s="2">
        <v>36.607558351182185</v>
      </c>
    </row>
    <row r="37023" spans="1:2" x14ac:dyDescent="0.25">
      <c r="A37023" s="1">
        <v>42993.131944444445</v>
      </c>
      <c r="B37023" s="2">
        <v>39.152593455396804</v>
      </c>
    </row>
    <row r="37024" spans="1:2" x14ac:dyDescent="0.25">
      <c r="A37024" s="1">
        <v>42993.138888888891</v>
      </c>
      <c r="B37024" s="2">
        <v>28.902806480832513</v>
      </c>
    </row>
    <row r="37025" spans="1:2" x14ac:dyDescent="0.25">
      <c r="A37025" s="1">
        <v>42993.145833333336</v>
      </c>
      <c r="B37025" s="2">
        <v>37.465679899330816</v>
      </c>
    </row>
    <row r="37026" spans="1:2" x14ac:dyDescent="0.25">
      <c r="A37026" s="1">
        <v>42993.152777777781</v>
      </c>
      <c r="B37026" s="2">
        <v>23.874032352457046</v>
      </c>
    </row>
    <row r="37027" spans="1:2" x14ac:dyDescent="0.25">
      <c r="A37027" s="1">
        <v>42993.159722222219</v>
      </c>
      <c r="B37027" s="2">
        <v>0.59616335439078583</v>
      </c>
    </row>
    <row r="37028" spans="1:2" x14ac:dyDescent="0.25">
      <c r="A37028" s="1">
        <v>42993.166666666664</v>
      </c>
      <c r="B37028" s="2">
        <v>16.861408691694134</v>
      </c>
    </row>
    <row r="37029" spans="1:2" x14ac:dyDescent="0.25">
      <c r="A37029" s="1">
        <v>42993.173611111109</v>
      </c>
      <c r="B37029" s="2">
        <v>-12.617191921518824</v>
      </c>
    </row>
    <row r="37030" spans="1:2" x14ac:dyDescent="0.25">
      <c r="A37030" s="1">
        <v>42993.180555555555</v>
      </c>
      <c r="B37030" s="2">
        <v>16.868309114522273</v>
      </c>
    </row>
    <row r="37031" spans="1:2" x14ac:dyDescent="0.25">
      <c r="A37031" s="1">
        <v>42993.1875</v>
      </c>
      <c r="B37031" s="2">
        <v>-16.068533770386519</v>
      </c>
    </row>
    <row r="37032" spans="1:2" x14ac:dyDescent="0.25">
      <c r="A37032" s="1">
        <v>42993.194444444445</v>
      </c>
      <c r="B37032" s="2">
        <v>-24.387091137389071</v>
      </c>
    </row>
    <row r="37033" spans="1:2" x14ac:dyDescent="0.25">
      <c r="A37033" s="1">
        <v>42993.201388888891</v>
      </c>
      <c r="B37033" s="2">
        <v>-11.673057867404035</v>
      </c>
    </row>
    <row r="37034" spans="1:2" x14ac:dyDescent="0.25">
      <c r="A37034" s="1">
        <v>42993.208333333336</v>
      </c>
      <c r="B37034" s="2">
        <v>-1.0847001439117594</v>
      </c>
    </row>
    <row r="37035" spans="1:2" x14ac:dyDescent="0.25">
      <c r="A37035" s="1">
        <v>42993.215277777781</v>
      </c>
      <c r="B37035" s="2">
        <v>-14.404987554873223</v>
      </c>
    </row>
    <row r="37036" spans="1:2" x14ac:dyDescent="0.25">
      <c r="A37036" s="1">
        <v>42993.222222222219</v>
      </c>
      <c r="B37036" s="2">
        <v>6.0451371488933123</v>
      </c>
    </row>
    <row r="37037" spans="1:2" x14ac:dyDescent="0.25">
      <c r="A37037" s="1">
        <v>42993.229166666664</v>
      </c>
      <c r="B37037" s="2">
        <v>-25.552937867926133</v>
      </c>
    </row>
    <row r="37038" spans="1:2" x14ac:dyDescent="0.25">
      <c r="A37038" s="1">
        <v>42993.236111111109</v>
      </c>
      <c r="B37038" s="2">
        <v>-50.403399750284926</v>
      </c>
    </row>
    <row r="37039" spans="1:2" x14ac:dyDescent="0.25">
      <c r="A37039" s="1">
        <v>42993.243055555555</v>
      </c>
      <c r="B37039" s="2">
        <v>-5.9897295390558432</v>
      </c>
    </row>
    <row r="37040" spans="1:2" x14ac:dyDescent="0.25">
      <c r="A37040" s="1">
        <v>42993.25</v>
      </c>
      <c r="B37040" s="2">
        <v>6.2177112699067223</v>
      </c>
    </row>
    <row r="37041" spans="1:2" x14ac:dyDescent="0.25">
      <c r="A37041" s="1">
        <v>42993.256944444445</v>
      </c>
      <c r="B37041" s="2">
        <v>3.0352015424592538</v>
      </c>
    </row>
    <row r="37042" spans="1:2" x14ac:dyDescent="0.25">
      <c r="A37042" s="1">
        <v>42993.263888888891</v>
      </c>
      <c r="B37042" s="2">
        <v>-9.6614110774187907</v>
      </c>
    </row>
    <row r="37043" spans="1:2" x14ac:dyDescent="0.25">
      <c r="A37043" s="1">
        <v>42993.270833333336</v>
      </c>
      <c r="B37043" s="2">
        <v>-9.3013417562011451</v>
      </c>
    </row>
    <row r="37044" spans="1:2" x14ac:dyDescent="0.25">
      <c r="A37044" s="1">
        <v>42993.277777777781</v>
      </c>
      <c r="B37044" s="2">
        <v>-15.975767485542068</v>
      </c>
    </row>
    <row r="37045" spans="1:2" x14ac:dyDescent="0.25">
      <c r="A37045" s="1">
        <v>42993.284722222219</v>
      </c>
      <c r="B37045" s="2">
        <v>-19.308991626538674</v>
      </c>
    </row>
    <row r="37046" spans="1:2" x14ac:dyDescent="0.25">
      <c r="A37046" s="1">
        <v>42993.291666666664</v>
      </c>
      <c r="B37046" s="2">
        <v>-19.036684016080109</v>
      </c>
    </row>
    <row r="37047" spans="1:2" x14ac:dyDescent="0.25">
      <c r="A37047" s="1">
        <v>42993.298611111109</v>
      </c>
      <c r="B37047" s="2">
        <v>-21.592049679801566</v>
      </c>
    </row>
    <row r="37048" spans="1:2" x14ac:dyDescent="0.25">
      <c r="A37048" s="1">
        <v>42993.305555555555</v>
      </c>
      <c r="B37048" s="2">
        <v>9.2382125874811507</v>
      </c>
    </row>
    <row r="37049" spans="1:2" x14ac:dyDescent="0.25">
      <c r="A37049" s="1">
        <v>42993.3125</v>
      </c>
      <c r="B37049" s="2">
        <v>-6.2859504020266463</v>
      </c>
    </row>
    <row r="37050" spans="1:2" x14ac:dyDescent="0.25">
      <c r="A37050" s="1">
        <v>42993.319444444445</v>
      </c>
      <c r="B37050" s="2">
        <v>13.297166846170294</v>
      </c>
    </row>
    <row r="37051" spans="1:2" x14ac:dyDescent="0.25">
      <c r="A37051" s="1">
        <v>42993.326388888891</v>
      </c>
      <c r="B37051" s="2">
        <v>19.540576566994858</v>
      </c>
    </row>
    <row r="37052" spans="1:2" x14ac:dyDescent="0.25">
      <c r="A37052" s="1">
        <v>42993.333333333336</v>
      </c>
      <c r="B37052" s="2">
        <v>19.033888266159824</v>
      </c>
    </row>
    <row r="37053" spans="1:2" x14ac:dyDescent="0.25">
      <c r="A37053" s="1">
        <v>42993.340277777781</v>
      </c>
      <c r="B37053" s="2">
        <v>-18.208456880394319</v>
      </c>
    </row>
    <row r="37054" spans="1:2" x14ac:dyDescent="0.25">
      <c r="A37054" s="1">
        <v>42993.347222222219</v>
      </c>
      <c r="B37054" s="2">
        <v>12.970377468679363</v>
      </c>
    </row>
    <row r="37055" spans="1:2" x14ac:dyDescent="0.25">
      <c r="A37055" s="1">
        <v>42993.354166666664</v>
      </c>
      <c r="B37055" s="2">
        <v>32.565347074910342</v>
      </c>
    </row>
    <row r="37056" spans="1:2" x14ac:dyDescent="0.25">
      <c r="A37056" s="1">
        <v>42993.361111111109</v>
      </c>
      <c r="B37056" s="2">
        <v>46.440780710661642</v>
      </c>
    </row>
    <row r="37057" spans="1:2" x14ac:dyDescent="0.25">
      <c r="A37057" s="1">
        <v>42993.368055555555</v>
      </c>
      <c r="B37057" s="2">
        <v>-7.4506693470710408</v>
      </c>
    </row>
    <row r="37058" spans="1:2" x14ac:dyDescent="0.25">
      <c r="A37058" s="1">
        <v>42993.375</v>
      </c>
      <c r="B37058" s="2">
        <v>18.270880240160089</v>
      </c>
    </row>
    <row r="37059" spans="1:2" x14ac:dyDescent="0.25">
      <c r="A37059" s="1">
        <v>42993.381944444445</v>
      </c>
      <c r="B37059" s="2">
        <v>49.497628268741103</v>
      </c>
    </row>
    <row r="37060" spans="1:2" x14ac:dyDescent="0.25">
      <c r="A37060" s="1">
        <v>42993.388888888891</v>
      </c>
      <c r="B37060" s="2">
        <v>64.45110793651547</v>
      </c>
    </row>
    <row r="37061" spans="1:2" x14ac:dyDescent="0.25">
      <c r="A37061" s="1">
        <v>42993.395833333336</v>
      </c>
      <c r="B37061" s="2">
        <v>72.835028303136596</v>
      </c>
    </row>
    <row r="37062" spans="1:2" x14ac:dyDescent="0.25">
      <c r="A37062" s="1">
        <v>42993.402777777781</v>
      </c>
      <c r="B37062" s="2">
        <v>1.7143769423548172</v>
      </c>
    </row>
    <row r="37063" spans="1:2" x14ac:dyDescent="0.25">
      <c r="A37063" s="1">
        <v>42993.409722222219</v>
      </c>
      <c r="B37063" s="2">
        <v>37.050748754501889</v>
      </c>
    </row>
    <row r="37064" spans="1:2" x14ac:dyDescent="0.25">
      <c r="A37064" s="1">
        <v>42993.416666666664</v>
      </c>
      <c r="B37064" s="2">
        <v>30.64310730831232</v>
      </c>
    </row>
    <row r="37065" spans="1:2" x14ac:dyDescent="0.25">
      <c r="A37065" s="1">
        <v>42993.423611111109</v>
      </c>
      <c r="B37065" s="2">
        <v>31.813992919624969</v>
      </c>
    </row>
    <row r="37066" spans="1:2" x14ac:dyDescent="0.25">
      <c r="A37066" s="1">
        <v>42993.430555555555</v>
      </c>
      <c r="B37066" s="2">
        <v>22.894187066485369</v>
      </c>
    </row>
    <row r="37067" spans="1:2" x14ac:dyDescent="0.25">
      <c r="A37067" s="1">
        <v>42993.4375</v>
      </c>
      <c r="B37067" s="2">
        <v>-42.700003145292676</v>
      </c>
    </row>
    <row r="37068" spans="1:2" x14ac:dyDescent="0.25">
      <c r="A37068" s="1">
        <v>42993.444444444445</v>
      </c>
      <c r="B37068" s="2">
        <v>-36.357406188722237</v>
      </c>
    </row>
    <row r="37069" spans="1:2" x14ac:dyDescent="0.25">
      <c r="A37069" s="1">
        <v>42993.451388888891</v>
      </c>
      <c r="B37069" s="2">
        <v>-5.3713601729393119</v>
      </c>
    </row>
    <row r="37070" spans="1:2" x14ac:dyDescent="0.25">
      <c r="A37070" s="1">
        <v>42993.458333333336</v>
      </c>
      <c r="B37070" s="2">
        <v>52.168732045646564</v>
      </c>
    </row>
    <row r="37071" spans="1:2" x14ac:dyDescent="0.25">
      <c r="A37071" s="1">
        <v>42993.465277777781</v>
      </c>
      <c r="B37071" s="2">
        <v>26.356307914408436</v>
      </c>
    </row>
    <row r="37072" spans="1:2" x14ac:dyDescent="0.25">
      <c r="A37072" s="1">
        <v>42993.472222222219</v>
      </c>
      <c r="B37072" s="2">
        <v>22.95406773289908</v>
      </c>
    </row>
    <row r="37073" spans="1:2" x14ac:dyDescent="0.25">
      <c r="A37073" s="1">
        <v>42993.479166666664</v>
      </c>
      <c r="B37073" s="2">
        <v>63.399639206979238</v>
      </c>
    </row>
    <row r="37074" spans="1:2" x14ac:dyDescent="0.25">
      <c r="A37074" s="1">
        <v>42993.486111111109</v>
      </c>
      <c r="B37074" s="2">
        <v>58.873147486249316</v>
      </c>
    </row>
    <row r="37075" spans="1:2" x14ac:dyDescent="0.25">
      <c r="A37075" s="1">
        <v>42993.493055555555</v>
      </c>
      <c r="B37075" s="2">
        <v>-11.433605530093821</v>
      </c>
    </row>
    <row r="37076" spans="1:2" x14ac:dyDescent="0.25">
      <c r="A37076" s="1">
        <v>42993.5</v>
      </c>
      <c r="B37076" s="2">
        <v>-84.493022745779797</v>
      </c>
    </row>
    <row r="37077" spans="1:2" x14ac:dyDescent="0.25">
      <c r="A37077" s="1">
        <v>42993.506944444445</v>
      </c>
      <c r="B37077" s="2">
        <v>-39.159415799478253</v>
      </c>
    </row>
    <row r="37078" spans="1:2" x14ac:dyDescent="0.25">
      <c r="A37078" s="1">
        <v>42993.513888888891</v>
      </c>
      <c r="B37078" s="2">
        <v>60.732354352955397</v>
      </c>
    </row>
    <row r="37079" spans="1:2" x14ac:dyDescent="0.25">
      <c r="A37079" s="1">
        <v>42993.520833333336</v>
      </c>
      <c r="B37079" s="2">
        <v>51.085543325530935</v>
      </c>
    </row>
    <row r="37080" spans="1:2" x14ac:dyDescent="0.25">
      <c r="A37080" s="1">
        <v>42993.527777777781</v>
      </c>
      <c r="B37080" s="2">
        <v>10.317610582021832</v>
      </c>
    </row>
    <row r="37081" spans="1:2" x14ac:dyDescent="0.25">
      <c r="A37081" s="1">
        <v>42993.534722222219</v>
      </c>
      <c r="B37081" s="2">
        <v>12.512328027913851</v>
      </c>
    </row>
    <row r="37082" spans="1:2" x14ac:dyDescent="0.25">
      <c r="A37082" s="1">
        <v>42993.541666666664</v>
      </c>
      <c r="B37082" s="2">
        <v>38.190761714005156</v>
      </c>
    </row>
    <row r="37083" spans="1:2" x14ac:dyDescent="0.25">
      <c r="A37083" s="1">
        <v>42993.548611111109</v>
      </c>
      <c r="B37083" s="2">
        <v>26.347915919278893</v>
      </c>
    </row>
    <row r="37084" spans="1:2" x14ac:dyDescent="0.25">
      <c r="A37084" s="1">
        <v>42993.555555555555</v>
      </c>
      <c r="B37084" s="2">
        <v>32.850286277424843</v>
      </c>
    </row>
    <row r="37085" spans="1:2" x14ac:dyDescent="0.25">
      <c r="A37085" s="1">
        <v>42993.5625</v>
      </c>
      <c r="B37085" s="2">
        <v>7.1264726710097843</v>
      </c>
    </row>
    <row r="37086" spans="1:2" x14ac:dyDescent="0.25">
      <c r="A37086" s="1">
        <v>42993.569444444445</v>
      </c>
      <c r="B37086" s="2">
        <v>31.069192952688027</v>
      </c>
    </row>
    <row r="37087" spans="1:2" x14ac:dyDescent="0.25">
      <c r="A37087" s="1">
        <v>42993.576388888891</v>
      </c>
      <c r="B37087" s="2">
        <v>50.090800426505737</v>
      </c>
    </row>
    <row r="37088" spans="1:2" x14ac:dyDescent="0.25">
      <c r="A37088" s="1">
        <v>42993.583333333336</v>
      </c>
      <c r="B37088" s="2">
        <v>13.383194662209668</v>
      </c>
    </row>
    <row r="37089" spans="1:2" x14ac:dyDescent="0.25">
      <c r="A37089" s="1">
        <v>42993.590277777781</v>
      </c>
      <c r="B37089" s="2">
        <v>-17.25521651646617</v>
      </c>
    </row>
    <row r="37090" spans="1:2" x14ac:dyDescent="0.25">
      <c r="A37090" s="1">
        <v>42993.597222222219</v>
      </c>
      <c r="B37090" s="2">
        <v>0.92171546733380338</v>
      </c>
    </row>
    <row r="37091" spans="1:2" x14ac:dyDescent="0.25">
      <c r="A37091" s="1">
        <v>42993.604166666664</v>
      </c>
      <c r="B37091" s="2">
        <v>20.592151464519556</v>
      </c>
    </row>
    <row r="37092" spans="1:2" x14ac:dyDescent="0.25">
      <c r="A37092" s="1">
        <v>42993.611111111109</v>
      </c>
      <c r="B37092" s="2">
        <v>4.6060303937050051</v>
      </c>
    </row>
    <row r="37093" spans="1:2" x14ac:dyDescent="0.25">
      <c r="A37093" s="1">
        <v>42993.618055555555</v>
      </c>
      <c r="B37093" s="2">
        <v>-18.509161159183325</v>
      </c>
    </row>
    <row r="37094" spans="1:2" x14ac:dyDescent="0.25">
      <c r="A37094" s="1">
        <v>42993.625</v>
      </c>
      <c r="B37094" s="2">
        <v>-44.824348589068059</v>
      </c>
    </row>
    <row r="37095" spans="1:2" x14ac:dyDescent="0.25">
      <c r="A37095" s="1">
        <v>42993.631944444445</v>
      </c>
      <c r="B37095" s="2">
        <v>-70.374338889297803</v>
      </c>
    </row>
    <row r="37096" spans="1:2" x14ac:dyDescent="0.25">
      <c r="A37096" s="1">
        <v>42993.638888888891</v>
      </c>
      <c r="B37096" s="2">
        <v>-37.969912539026843</v>
      </c>
    </row>
    <row r="37097" spans="1:2" x14ac:dyDescent="0.25">
      <c r="A37097" s="1">
        <v>42993.645833333336</v>
      </c>
      <c r="B37097" s="2">
        <v>-70.071260300134838</v>
      </c>
    </row>
    <row r="37098" spans="1:2" x14ac:dyDescent="0.25">
      <c r="A37098" s="1">
        <v>42993.652777777781</v>
      </c>
      <c r="B37098" s="2">
        <v>3.7249404488140865</v>
      </c>
    </row>
    <row r="37099" spans="1:2" x14ac:dyDescent="0.25">
      <c r="A37099" s="1">
        <v>42993.659722222219</v>
      </c>
      <c r="B37099" s="2">
        <v>0.91617370180797175</v>
      </c>
    </row>
    <row r="37100" spans="1:2" x14ac:dyDescent="0.25">
      <c r="A37100" s="1">
        <v>42993.666666666664</v>
      </c>
      <c r="B37100" s="2">
        <v>-35.88461766249619</v>
      </c>
    </row>
    <row r="37101" spans="1:2" x14ac:dyDescent="0.25">
      <c r="A37101" s="1">
        <v>42993.673611111109</v>
      </c>
      <c r="B37101" s="2">
        <v>-30.18110165366901</v>
      </c>
    </row>
    <row r="37102" spans="1:2" x14ac:dyDescent="0.25">
      <c r="A37102" s="1">
        <v>42993.680555555555</v>
      </c>
      <c r="B37102" s="2">
        <v>-16.634077256782305</v>
      </c>
    </row>
    <row r="37103" spans="1:2" x14ac:dyDescent="0.25">
      <c r="A37103" s="1">
        <v>42993.6875</v>
      </c>
      <c r="B37103" s="2">
        <v>19.168681243647637</v>
      </c>
    </row>
    <row r="37104" spans="1:2" x14ac:dyDescent="0.25">
      <c r="A37104" s="1">
        <v>42993.694444444445</v>
      </c>
      <c r="B37104" s="2">
        <v>37.990364630304008</v>
      </c>
    </row>
    <row r="37105" spans="1:2" x14ac:dyDescent="0.25">
      <c r="A37105" s="1">
        <v>42993.701388888891</v>
      </c>
      <c r="B37105" s="2">
        <v>9.3395387171467394</v>
      </c>
    </row>
    <row r="37106" spans="1:2" x14ac:dyDescent="0.25">
      <c r="A37106" s="1">
        <v>42993.708333333336</v>
      </c>
      <c r="B37106" s="2">
        <v>-14.896710747288648</v>
      </c>
    </row>
    <row r="37107" spans="1:2" x14ac:dyDescent="0.25">
      <c r="A37107" s="1">
        <v>42993.715277777781</v>
      </c>
      <c r="B37107" s="2">
        <v>-3.7908798047776022</v>
      </c>
    </row>
    <row r="37108" spans="1:2" x14ac:dyDescent="0.25">
      <c r="A37108" s="1">
        <v>42993.722222222219</v>
      </c>
      <c r="B37108" s="2">
        <v>48.002349792627889</v>
      </c>
    </row>
    <row r="37109" spans="1:2" x14ac:dyDescent="0.25">
      <c r="A37109" s="1">
        <v>42993.729166666664</v>
      </c>
      <c r="B37109" s="2">
        <v>-3.0907946802302226</v>
      </c>
    </row>
    <row r="37110" spans="1:2" x14ac:dyDescent="0.25">
      <c r="A37110" s="1">
        <v>42993.736111111109</v>
      </c>
      <c r="B37110" s="2">
        <v>-26.093337244239276</v>
      </c>
    </row>
    <row r="37111" spans="1:2" x14ac:dyDescent="0.25">
      <c r="A37111" s="1">
        <v>42993.743055555555</v>
      </c>
      <c r="B37111" s="2">
        <v>-6.2289375769748103</v>
      </c>
    </row>
    <row r="37112" spans="1:2" x14ac:dyDescent="0.25">
      <c r="A37112" s="1">
        <v>42993.75</v>
      </c>
      <c r="B37112" s="2">
        <v>42.343826367418906</v>
      </c>
    </row>
    <row r="37113" spans="1:2" x14ac:dyDescent="0.25">
      <c r="A37113" s="1">
        <v>42993.756944444445</v>
      </c>
      <c r="B37113" s="2">
        <v>1.1345130343735219</v>
      </c>
    </row>
    <row r="37114" spans="1:2" x14ac:dyDescent="0.25">
      <c r="A37114" s="1">
        <v>42993.763888888891</v>
      </c>
      <c r="B37114" s="2">
        <v>-0.88253121524685407</v>
      </c>
    </row>
    <row r="37115" spans="1:2" x14ac:dyDescent="0.25">
      <c r="A37115" s="1">
        <v>42993.770833333336</v>
      </c>
      <c r="B37115" s="2">
        <v>9.6947004851032883</v>
      </c>
    </row>
    <row r="37116" spans="1:2" x14ac:dyDescent="0.25">
      <c r="A37116" s="1">
        <v>42993.777777777781</v>
      </c>
      <c r="B37116" s="2">
        <v>6.6396832301579709E-2</v>
      </c>
    </row>
    <row r="37117" spans="1:2" x14ac:dyDescent="0.25">
      <c r="A37117" s="1">
        <v>42993.784722222219</v>
      </c>
      <c r="B37117" s="2">
        <v>10.3346218852116</v>
      </c>
    </row>
    <row r="37118" spans="1:2" x14ac:dyDescent="0.25">
      <c r="A37118" s="1">
        <v>42993.791666666664</v>
      </c>
      <c r="B37118" s="2">
        <v>16.540329507955295</v>
      </c>
    </row>
    <row r="37119" spans="1:2" x14ac:dyDescent="0.25">
      <c r="A37119" s="1">
        <v>42993.798611111109</v>
      </c>
      <c r="B37119" s="2">
        <v>-2.650154823174077</v>
      </c>
    </row>
    <row r="37120" spans="1:2" x14ac:dyDescent="0.25">
      <c r="A37120" s="1">
        <v>42993.805555555555</v>
      </c>
      <c r="B37120" s="2">
        <v>33.000358553349251</v>
      </c>
    </row>
    <row r="37121" spans="1:2" x14ac:dyDescent="0.25">
      <c r="A37121" s="1">
        <v>42993.8125</v>
      </c>
      <c r="B37121" s="2">
        <v>0.29012792071230553</v>
      </c>
    </row>
    <row r="37122" spans="1:2" x14ac:dyDescent="0.25">
      <c r="A37122" s="1">
        <v>42993.819444444445</v>
      </c>
      <c r="B37122" s="2">
        <v>-2.9018462653429138</v>
      </c>
    </row>
    <row r="37123" spans="1:2" x14ac:dyDescent="0.25">
      <c r="A37123" s="1">
        <v>42993.826388888891</v>
      </c>
      <c r="B37123" s="2">
        <v>-4.7680781631853462</v>
      </c>
    </row>
    <row r="37124" spans="1:2" x14ac:dyDescent="0.25">
      <c r="A37124" s="1">
        <v>42993.833333333336</v>
      </c>
      <c r="B37124" s="2">
        <v>28.066526566680551</v>
      </c>
    </row>
    <row r="37125" spans="1:2" x14ac:dyDescent="0.25">
      <c r="A37125" s="1">
        <v>42993.840277777781</v>
      </c>
      <c r="B37125" s="2">
        <v>12.145123086067857</v>
      </c>
    </row>
    <row r="37126" spans="1:2" x14ac:dyDescent="0.25">
      <c r="A37126" s="1">
        <v>42993.847222222219</v>
      </c>
      <c r="B37126" s="2">
        <v>25.859851922998786</v>
      </c>
    </row>
    <row r="37127" spans="1:2" x14ac:dyDescent="0.25">
      <c r="A37127" s="1">
        <v>42993.854166666664</v>
      </c>
      <c r="B37127" s="2">
        <v>7.5658044577196417</v>
      </c>
    </row>
    <row r="37128" spans="1:2" x14ac:dyDescent="0.25">
      <c r="A37128" s="1">
        <v>42993.861111111109</v>
      </c>
      <c r="B37128" s="2">
        <v>-5.3838546294649134</v>
      </c>
    </row>
    <row r="37129" spans="1:2" x14ac:dyDescent="0.25">
      <c r="A37129" s="1">
        <v>42993.868055555555</v>
      </c>
      <c r="B37129" s="2">
        <v>13.213230933114586</v>
      </c>
    </row>
    <row r="37130" spans="1:2" x14ac:dyDescent="0.25">
      <c r="A37130" s="1">
        <v>42993.875</v>
      </c>
      <c r="B37130" s="2">
        <v>-12.296123506480411</v>
      </c>
    </row>
    <row r="37131" spans="1:2" x14ac:dyDescent="0.25">
      <c r="A37131" s="1">
        <v>42993.881944444445</v>
      </c>
      <c r="B37131" s="2">
        <v>-10.483066787938878</v>
      </c>
    </row>
    <row r="37132" spans="1:2" x14ac:dyDescent="0.25">
      <c r="A37132" s="1">
        <v>42993.888888888891</v>
      </c>
      <c r="B37132" s="2">
        <v>7.0688558113567224E-2</v>
      </c>
    </row>
    <row r="37133" spans="1:2" x14ac:dyDescent="0.25">
      <c r="A37133" s="1">
        <v>42993.895833333336</v>
      </c>
      <c r="B37133" s="2">
        <v>7.4851058534393085</v>
      </c>
    </row>
    <row r="37134" spans="1:2" x14ac:dyDescent="0.25">
      <c r="A37134" s="1">
        <v>42993.902777777781</v>
      </c>
      <c r="B37134" s="2">
        <v>0.6491074419341506</v>
      </c>
    </row>
    <row r="37135" spans="1:2" x14ac:dyDescent="0.25">
      <c r="A37135" s="1">
        <v>42993.909722222219</v>
      </c>
      <c r="B37135" s="2">
        <v>-13.278967578189768</v>
      </c>
    </row>
    <row r="37136" spans="1:2" x14ac:dyDescent="0.25">
      <c r="A37136" s="1">
        <v>42993.916666666664</v>
      </c>
      <c r="B37136" s="2">
        <v>-29.901836524645987</v>
      </c>
    </row>
    <row r="37137" spans="1:2" x14ac:dyDescent="0.25">
      <c r="A37137" s="1">
        <v>42993.923611111109</v>
      </c>
      <c r="B37137" s="2">
        <v>-25.730965718749768</v>
      </c>
    </row>
    <row r="37138" spans="1:2" x14ac:dyDescent="0.25">
      <c r="A37138" s="1">
        <v>42993.930555555555</v>
      </c>
      <c r="B37138" s="2">
        <v>-14.813884644533003</v>
      </c>
    </row>
    <row r="37139" spans="1:2" x14ac:dyDescent="0.25">
      <c r="A37139" s="1">
        <v>42993.9375</v>
      </c>
      <c r="B37139" s="2">
        <v>5.447006894609828</v>
      </c>
    </row>
    <row r="37140" spans="1:2" x14ac:dyDescent="0.25">
      <c r="A37140" s="1">
        <v>42993.944444444445</v>
      </c>
      <c r="B37140" s="2">
        <v>-19.549928185645232</v>
      </c>
    </row>
    <row r="37141" spans="1:2" x14ac:dyDescent="0.25">
      <c r="A37141" s="1">
        <v>42993.951388888891</v>
      </c>
      <c r="B37141" s="2">
        <v>-11.405977151982563</v>
      </c>
    </row>
    <row r="37142" spans="1:2" x14ac:dyDescent="0.25">
      <c r="A37142" s="1">
        <v>42993.958333333336</v>
      </c>
      <c r="B37142" s="2">
        <v>-31.869441647249744</v>
      </c>
    </row>
    <row r="37143" spans="1:2" x14ac:dyDescent="0.25">
      <c r="A37143" s="1">
        <v>42993.965277777781</v>
      </c>
      <c r="B37143" s="2">
        <v>-8.9410379610492718</v>
      </c>
    </row>
    <row r="37144" spans="1:2" x14ac:dyDescent="0.25">
      <c r="A37144" s="1">
        <v>42993.972222222219</v>
      </c>
      <c r="B37144" s="2">
        <v>-4.8129578115256546</v>
      </c>
    </row>
    <row r="37145" spans="1:2" x14ac:dyDescent="0.25">
      <c r="A37145" s="1">
        <v>42993.979166666664</v>
      </c>
      <c r="B37145" s="2">
        <v>-29.428708621956659</v>
      </c>
    </row>
    <row r="37146" spans="1:2" x14ac:dyDescent="0.25">
      <c r="A37146" s="1">
        <v>42993.986111111109</v>
      </c>
      <c r="B37146" s="2">
        <v>-17.334047866467348</v>
      </c>
    </row>
    <row r="37147" spans="1:2" x14ac:dyDescent="0.25">
      <c r="A37147" s="1">
        <v>42993.993055555555</v>
      </c>
      <c r="B37147" s="2">
        <v>-6.5807181652146394</v>
      </c>
    </row>
    <row r="37148" spans="1:2" x14ac:dyDescent="0.25">
      <c r="A37148" s="1">
        <v>42994</v>
      </c>
      <c r="B37148" s="2">
        <v>-42.083334341107594</v>
      </c>
    </row>
    <row r="37149" spans="1:2" x14ac:dyDescent="0.25">
      <c r="A37149" s="1">
        <v>42994.006944444445</v>
      </c>
      <c r="B37149" s="2">
        <v>-10.896379424815629</v>
      </c>
    </row>
    <row r="37150" spans="1:2" x14ac:dyDescent="0.25">
      <c r="A37150" s="1">
        <v>42994.013888888891</v>
      </c>
      <c r="B37150" s="2">
        <v>-7.6858559897560434</v>
      </c>
    </row>
    <row r="37151" spans="1:2" x14ac:dyDescent="0.25">
      <c r="A37151" s="1">
        <v>42994.020833333336</v>
      </c>
      <c r="B37151" s="2">
        <v>7.1795160889804057</v>
      </c>
    </row>
    <row r="37152" spans="1:2" x14ac:dyDescent="0.25">
      <c r="A37152" s="1">
        <v>42994.027777777781</v>
      </c>
      <c r="B37152" s="2">
        <v>-7.4484237175496428</v>
      </c>
    </row>
    <row r="37153" spans="1:2" x14ac:dyDescent="0.25">
      <c r="A37153" s="1">
        <v>42994.034722222219</v>
      </c>
      <c r="B37153" s="2">
        <v>-1.0659958724327832</v>
      </c>
    </row>
    <row r="37154" spans="1:2" x14ac:dyDescent="0.25">
      <c r="A37154" s="1">
        <v>42994.041666666664</v>
      </c>
      <c r="B37154" s="2">
        <v>-10.598580472430427</v>
      </c>
    </row>
    <row r="37155" spans="1:2" x14ac:dyDescent="0.25">
      <c r="A37155" s="1">
        <v>42994.048611111109</v>
      </c>
      <c r="B37155" s="2">
        <v>-3.6114181239975731</v>
      </c>
    </row>
    <row r="37156" spans="1:2" x14ac:dyDescent="0.25">
      <c r="A37156" s="1">
        <v>42994.055555555555</v>
      </c>
      <c r="B37156" s="2">
        <v>7.447974842566861</v>
      </c>
    </row>
    <row r="37157" spans="1:2" x14ac:dyDescent="0.25">
      <c r="A37157" s="1">
        <v>42994.0625</v>
      </c>
      <c r="B37157" s="2">
        <v>27.781729314528786</v>
      </c>
    </row>
    <row r="37158" spans="1:2" x14ac:dyDescent="0.25">
      <c r="A37158" s="1">
        <v>42994.069444444445</v>
      </c>
      <c r="B37158" s="2">
        <v>-4.7865527147941371</v>
      </c>
    </row>
    <row r="37159" spans="1:2" x14ac:dyDescent="0.25">
      <c r="A37159" s="1">
        <v>42994.076388888891</v>
      </c>
      <c r="B37159" s="2">
        <v>5.2288738838264548</v>
      </c>
    </row>
    <row r="37160" spans="1:2" x14ac:dyDescent="0.25">
      <c r="A37160" s="1">
        <v>42994.083333333336</v>
      </c>
      <c r="B37160" s="2">
        <v>-2.0955245533992515</v>
      </c>
    </row>
    <row r="37161" spans="1:2" x14ac:dyDescent="0.25">
      <c r="A37161" s="1">
        <v>42994.090277777781</v>
      </c>
      <c r="B37161" s="2">
        <v>-38.401596153977394</v>
      </c>
    </row>
    <row r="37162" spans="1:2" x14ac:dyDescent="0.25">
      <c r="A37162" s="1">
        <v>42994.097222222219</v>
      </c>
      <c r="B37162" s="2">
        <v>-36.312489137012214</v>
      </c>
    </row>
    <row r="37163" spans="1:2" x14ac:dyDescent="0.25">
      <c r="A37163" s="1">
        <v>42994.104166666664</v>
      </c>
      <c r="B37163" s="2">
        <v>-29.656702840363831</v>
      </c>
    </row>
    <row r="37164" spans="1:2" x14ac:dyDescent="0.25">
      <c r="A37164" s="1">
        <v>42994.111111111109</v>
      </c>
      <c r="B37164" s="2">
        <v>-5.7298181326823157</v>
      </c>
    </row>
    <row r="37165" spans="1:2" x14ac:dyDescent="0.25">
      <c r="A37165" s="1">
        <v>42994.118055555555</v>
      </c>
      <c r="B37165" s="2">
        <v>-10.545767172246318</v>
      </c>
    </row>
    <row r="37166" spans="1:2" x14ac:dyDescent="0.25">
      <c r="A37166" s="1">
        <v>42994.125</v>
      </c>
      <c r="B37166" s="2">
        <v>1.90614821240335</v>
      </c>
    </row>
    <row r="37167" spans="1:2" x14ac:dyDescent="0.25">
      <c r="A37167" s="1">
        <v>42994.131944444445</v>
      </c>
      <c r="B37167" s="2">
        <v>30.311479648263582</v>
      </c>
    </row>
    <row r="37168" spans="1:2" x14ac:dyDescent="0.25">
      <c r="A37168" s="1">
        <v>42994.138888888891</v>
      </c>
      <c r="B37168" s="2">
        <v>69.614798754858782</v>
      </c>
    </row>
    <row r="37169" spans="1:2" x14ac:dyDescent="0.25">
      <c r="A37169" s="1">
        <v>42994.145833333336</v>
      </c>
      <c r="B37169" s="2">
        <v>21.30258561994992</v>
      </c>
    </row>
    <row r="37170" spans="1:2" x14ac:dyDescent="0.25">
      <c r="A37170" s="1">
        <v>42994.152777777781</v>
      </c>
      <c r="B37170" s="2">
        <v>17.589630939523097</v>
      </c>
    </row>
    <row r="37171" spans="1:2" x14ac:dyDescent="0.25">
      <c r="A37171" s="1">
        <v>42994.159722222219</v>
      </c>
      <c r="B37171" s="2">
        <v>13.923408090079707</v>
      </c>
    </row>
    <row r="37172" spans="1:2" x14ac:dyDescent="0.25">
      <c r="A37172" s="1">
        <v>42994.166666666664</v>
      </c>
      <c r="B37172" s="2">
        <v>4.4932067915725442</v>
      </c>
    </row>
    <row r="37173" spans="1:2" x14ac:dyDescent="0.25">
      <c r="A37173" s="1">
        <v>42994.173611111109</v>
      </c>
      <c r="B37173" s="2">
        <v>-4.8566174947391358</v>
      </c>
    </row>
    <row r="37174" spans="1:2" x14ac:dyDescent="0.25">
      <c r="A37174" s="1">
        <v>42994.180555555555</v>
      </c>
      <c r="B37174" s="2">
        <v>22.479900938133071</v>
      </c>
    </row>
    <row r="37175" spans="1:2" x14ac:dyDescent="0.25">
      <c r="A37175" s="1">
        <v>42994.1875</v>
      </c>
      <c r="B37175" s="2">
        <v>6.3188909991857747</v>
      </c>
    </row>
    <row r="37176" spans="1:2" x14ac:dyDescent="0.25">
      <c r="A37176" s="1">
        <v>42994.194444444445</v>
      </c>
      <c r="B37176" s="2">
        <v>-4.6700312998510221</v>
      </c>
    </row>
    <row r="37177" spans="1:2" x14ac:dyDescent="0.25">
      <c r="A37177" s="1">
        <v>42994.201388888891</v>
      </c>
      <c r="B37177" s="2">
        <v>-48.737379752458622</v>
      </c>
    </row>
    <row r="37178" spans="1:2" x14ac:dyDescent="0.25">
      <c r="A37178" s="1">
        <v>42994.208333333336</v>
      </c>
      <c r="B37178" s="2">
        <v>12.763018431876468</v>
      </c>
    </row>
    <row r="37179" spans="1:2" x14ac:dyDescent="0.25">
      <c r="A37179" s="1">
        <v>42994.215277777781</v>
      </c>
      <c r="B37179" s="2">
        <v>8.6808529466532249</v>
      </c>
    </row>
    <row r="37180" spans="1:2" x14ac:dyDescent="0.25">
      <c r="A37180" s="1">
        <v>42994.222222222219</v>
      </c>
      <c r="B37180" s="2">
        <v>-7.0734193558028835</v>
      </c>
    </row>
    <row r="37181" spans="1:2" x14ac:dyDescent="0.25">
      <c r="A37181" s="1">
        <v>42994.229166666664</v>
      </c>
      <c r="B37181" s="2">
        <v>3.3090399435189224</v>
      </c>
    </row>
    <row r="37182" spans="1:2" x14ac:dyDescent="0.25">
      <c r="A37182" s="1">
        <v>42994.236111111109</v>
      </c>
      <c r="B37182" s="2">
        <v>-10.39578611966756</v>
      </c>
    </row>
    <row r="37183" spans="1:2" x14ac:dyDescent="0.25">
      <c r="A37183" s="1">
        <v>42994.243055555555</v>
      </c>
      <c r="B37183" s="2">
        <v>4.1554131355755572</v>
      </c>
    </row>
    <row r="37184" spans="1:2" x14ac:dyDescent="0.25">
      <c r="A37184" s="1">
        <v>42994.25</v>
      </c>
      <c r="B37184" s="2">
        <v>2.7337054070854112</v>
      </c>
    </row>
    <row r="37185" spans="1:2" x14ac:dyDescent="0.25">
      <c r="A37185" s="1">
        <v>42994.256944444445</v>
      </c>
      <c r="B37185" s="2">
        <v>53.305443118752443</v>
      </c>
    </row>
    <row r="37186" spans="1:2" x14ac:dyDescent="0.25">
      <c r="A37186" s="1">
        <v>42994.263888888891</v>
      </c>
      <c r="B37186" s="2">
        <v>33.299134542293324</v>
      </c>
    </row>
    <row r="37187" spans="1:2" x14ac:dyDescent="0.25">
      <c r="A37187" s="1">
        <v>42994.270833333336</v>
      </c>
      <c r="B37187" s="2">
        <v>-12.223205689185804</v>
      </c>
    </row>
    <row r="37188" spans="1:2" x14ac:dyDescent="0.25">
      <c r="A37188" s="1">
        <v>42994.277777777781</v>
      </c>
      <c r="B37188" s="2">
        <v>7.2876304785112733</v>
      </c>
    </row>
    <row r="37189" spans="1:2" x14ac:dyDescent="0.25">
      <c r="A37189" s="1">
        <v>42994.284722222219</v>
      </c>
      <c r="B37189" s="2">
        <v>4.1337609882218631</v>
      </c>
    </row>
    <row r="37190" spans="1:2" x14ac:dyDescent="0.25">
      <c r="A37190" s="1">
        <v>42994.291666666664</v>
      </c>
      <c r="B37190" s="2">
        <v>-13.51689771359311</v>
      </c>
    </row>
    <row r="37191" spans="1:2" x14ac:dyDescent="0.25">
      <c r="A37191" s="1">
        <v>42994.298611111109</v>
      </c>
      <c r="B37191" s="2">
        <v>31.293458178862931</v>
      </c>
    </row>
    <row r="37192" spans="1:2" x14ac:dyDescent="0.25">
      <c r="A37192" s="1">
        <v>42994.305555555555</v>
      </c>
      <c r="B37192" s="2">
        <v>10.090640791783033</v>
      </c>
    </row>
    <row r="37193" spans="1:2" x14ac:dyDescent="0.25">
      <c r="A37193" s="1">
        <v>42994.3125</v>
      </c>
      <c r="B37193" s="2">
        <v>51.443497321671991</v>
      </c>
    </row>
    <row r="37194" spans="1:2" x14ac:dyDescent="0.25">
      <c r="A37194" s="1">
        <v>42994.319444444445</v>
      </c>
      <c r="B37194" s="2">
        <v>84.461492501031614</v>
      </c>
    </row>
    <row r="37195" spans="1:2" x14ac:dyDescent="0.25">
      <c r="A37195" s="1">
        <v>42994.326388888891</v>
      </c>
      <c r="B37195" s="2">
        <v>6.8687786132829203</v>
      </c>
    </row>
    <row r="37196" spans="1:2" x14ac:dyDescent="0.25">
      <c r="A37196" s="1">
        <v>42994.333333333336</v>
      </c>
      <c r="B37196" s="2">
        <v>-39.033004546345865</v>
      </c>
    </row>
    <row r="37197" spans="1:2" x14ac:dyDescent="0.25">
      <c r="A37197" s="1">
        <v>42994.340277777781</v>
      </c>
      <c r="B37197" s="2">
        <v>-12.420892960043663</v>
      </c>
    </row>
    <row r="37198" spans="1:2" x14ac:dyDescent="0.25">
      <c r="A37198" s="1">
        <v>42994.347222222219</v>
      </c>
      <c r="B37198" s="2">
        <v>50.15393408854662</v>
      </c>
    </row>
    <row r="37199" spans="1:2" x14ac:dyDescent="0.25">
      <c r="A37199" s="1">
        <v>42994.354166666664</v>
      </c>
      <c r="B37199" s="2">
        <v>90.644232077481192</v>
      </c>
    </row>
    <row r="37200" spans="1:2" x14ac:dyDescent="0.25">
      <c r="A37200" s="1">
        <v>42994.361111111109</v>
      </c>
      <c r="B37200" s="2">
        <v>89.621935624098015</v>
      </c>
    </row>
    <row r="37201" spans="1:2" x14ac:dyDescent="0.25">
      <c r="A37201" s="1">
        <v>42994.368055555555</v>
      </c>
      <c r="B37201" s="2">
        <v>76.842910950371106</v>
      </c>
    </row>
    <row r="37202" spans="1:2" x14ac:dyDescent="0.25">
      <c r="A37202" s="1">
        <v>42994.375</v>
      </c>
      <c r="B37202" s="2">
        <v>-64.135238120423352</v>
      </c>
    </row>
    <row r="37203" spans="1:2" x14ac:dyDescent="0.25">
      <c r="A37203" s="1">
        <v>42994.381944444445</v>
      </c>
      <c r="B37203" s="2">
        <v>35.211599639709071</v>
      </c>
    </row>
    <row r="37204" spans="1:2" x14ac:dyDescent="0.25">
      <c r="A37204" s="1">
        <v>42994.388888888891</v>
      </c>
      <c r="B37204" s="2">
        <v>85.6442453645098</v>
      </c>
    </row>
    <row r="37205" spans="1:2" x14ac:dyDescent="0.25">
      <c r="A37205" s="1">
        <v>42994.395833333336</v>
      </c>
      <c r="B37205" s="2">
        <v>45.986780850345383</v>
      </c>
    </row>
    <row r="37206" spans="1:2" x14ac:dyDescent="0.25">
      <c r="A37206" s="1">
        <v>42994.402777777781</v>
      </c>
      <c r="B37206" s="2">
        <v>75.956545042529854</v>
      </c>
    </row>
    <row r="37207" spans="1:2" x14ac:dyDescent="0.25">
      <c r="A37207" s="1">
        <v>42994.409722222219</v>
      </c>
      <c r="B37207" s="2">
        <v>65.401841652338817</v>
      </c>
    </row>
    <row r="37208" spans="1:2" x14ac:dyDescent="0.25">
      <c r="A37208" s="1">
        <v>42994.416666666664</v>
      </c>
      <c r="B37208" s="2">
        <v>47.116965878516396</v>
      </c>
    </row>
    <row r="37209" spans="1:2" x14ac:dyDescent="0.25">
      <c r="A37209" s="1">
        <v>42994.423611111109</v>
      </c>
      <c r="B37209" s="2">
        <v>72.619657065240119</v>
      </c>
    </row>
    <row r="37210" spans="1:2" x14ac:dyDescent="0.25">
      <c r="A37210" s="1">
        <v>42994.430555555555</v>
      </c>
      <c r="B37210" s="2">
        <v>42.455748081934438</v>
      </c>
    </row>
    <row r="37211" spans="1:2" x14ac:dyDescent="0.25">
      <c r="A37211" s="1">
        <v>42994.4375</v>
      </c>
      <c r="B37211" s="2">
        <v>111.80922592505677</v>
      </c>
    </row>
    <row r="37212" spans="1:2" x14ac:dyDescent="0.25">
      <c r="A37212" s="1">
        <v>42994.444444444445</v>
      </c>
      <c r="B37212" s="2">
        <v>68.650105401517209</v>
      </c>
    </row>
    <row r="37213" spans="1:2" x14ac:dyDescent="0.25">
      <c r="A37213" s="1">
        <v>42994.451388888891</v>
      </c>
      <c r="B37213" s="2">
        <v>29.578810371183692</v>
      </c>
    </row>
    <row r="37214" spans="1:2" x14ac:dyDescent="0.25">
      <c r="A37214" s="1">
        <v>42994.458333333336</v>
      </c>
      <c r="B37214" s="2">
        <v>70.158937117889636</v>
      </c>
    </row>
    <row r="37215" spans="1:2" x14ac:dyDescent="0.25">
      <c r="A37215" s="1">
        <v>42994.465277777781</v>
      </c>
      <c r="B37215" s="2">
        <v>11.504388910889491</v>
      </c>
    </row>
    <row r="37216" spans="1:2" x14ac:dyDescent="0.25">
      <c r="A37216" s="1">
        <v>42994.472222222219</v>
      </c>
      <c r="B37216" s="2">
        <v>44.598703802179806</v>
      </c>
    </row>
    <row r="37217" spans="1:2" x14ac:dyDescent="0.25">
      <c r="A37217" s="1">
        <v>42994.479166666664</v>
      </c>
      <c r="B37217" s="2">
        <v>44.437071170467775</v>
      </c>
    </row>
    <row r="37218" spans="1:2" x14ac:dyDescent="0.25">
      <c r="A37218" s="1">
        <v>42994.486111111109</v>
      </c>
      <c r="B37218" s="2">
        <v>-21.025247423865416</v>
      </c>
    </row>
    <row r="37219" spans="1:2" x14ac:dyDescent="0.25">
      <c r="A37219" s="1">
        <v>42994.493055555555</v>
      </c>
      <c r="B37219" s="2">
        <v>20.627463641271024</v>
      </c>
    </row>
    <row r="37220" spans="1:2" x14ac:dyDescent="0.25">
      <c r="A37220" s="1">
        <v>42994.5</v>
      </c>
      <c r="B37220" s="2">
        <v>128.2015572116639</v>
      </c>
    </row>
    <row r="37221" spans="1:2" x14ac:dyDescent="0.25">
      <c r="A37221" s="1">
        <v>42994.506944444445</v>
      </c>
      <c r="B37221" s="2">
        <v>106.99142251814013</v>
      </c>
    </row>
    <row r="37222" spans="1:2" x14ac:dyDescent="0.25">
      <c r="A37222" s="1">
        <v>42994.513888888891</v>
      </c>
      <c r="B37222" s="2">
        <v>21.72540385902408</v>
      </c>
    </row>
    <row r="37223" spans="1:2" x14ac:dyDescent="0.25">
      <c r="A37223" s="1">
        <v>42994.520833333336</v>
      </c>
      <c r="B37223" s="2">
        <v>44.664945515337699</v>
      </c>
    </row>
    <row r="37224" spans="1:2" x14ac:dyDescent="0.25">
      <c r="A37224" s="1">
        <v>42994.527777777781</v>
      </c>
      <c r="B37224" s="2">
        <v>42.336869012946458</v>
      </c>
    </row>
    <row r="37225" spans="1:2" x14ac:dyDescent="0.25">
      <c r="A37225" s="1">
        <v>42994.534722222219</v>
      </c>
      <c r="B37225" s="2">
        <v>60.396545051329397</v>
      </c>
    </row>
    <row r="37226" spans="1:2" x14ac:dyDescent="0.25">
      <c r="A37226" s="1">
        <v>42994.541666666664</v>
      </c>
      <c r="B37226" s="2">
        <v>48.136341841986969</v>
      </c>
    </row>
    <row r="37227" spans="1:2" x14ac:dyDescent="0.25">
      <c r="A37227" s="1">
        <v>42994.548611111109</v>
      </c>
      <c r="B37227" s="2">
        <v>20.883789864882516</v>
      </c>
    </row>
    <row r="37228" spans="1:2" x14ac:dyDescent="0.25">
      <c r="A37228" s="1">
        <v>42994.555555555555</v>
      </c>
      <c r="B37228" s="2">
        <v>54.642308480175757</v>
      </c>
    </row>
    <row r="37229" spans="1:2" x14ac:dyDescent="0.25">
      <c r="A37229" s="1">
        <v>42994.5625</v>
      </c>
      <c r="B37229" s="2">
        <v>-29.018405950799497</v>
      </c>
    </row>
    <row r="37230" spans="1:2" x14ac:dyDescent="0.25">
      <c r="A37230" s="1">
        <v>42994.569444444445</v>
      </c>
      <c r="B37230" s="2">
        <v>-69.148508013698347</v>
      </c>
    </row>
    <row r="37231" spans="1:2" x14ac:dyDescent="0.25">
      <c r="A37231" s="1">
        <v>42994.576388888891</v>
      </c>
      <c r="B37231" s="2">
        <v>52.673227492297251</v>
      </c>
    </row>
    <row r="37232" spans="1:2" x14ac:dyDescent="0.25">
      <c r="A37232" s="1">
        <v>42994.583333333336</v>
      </c>
      <c r="B37232" s="2">
        <v>126.95194717658801</v>
      </c>
    </row>
    <row r="37233" spans="1:2" x14ac:dyDescent="0.25">
      <c r="A37233" s="1">
        <v>42994.590277777781</v>
      </c>
      <c r="B37233" s="2">
        <v>61.718324918466003</v>
      </c>
    </row>
    <row r="37234" spans="1:2" x14ac:dyDescent="0.25">
      <c r="A37234" s="1">
        <v>42994.597222222219</v>
      </c>
      <c r="B37234" s="2">
        <v>-3.7634096004057209</v>
      </c>
    </row>
    <row r="37235" spans="1:2" x14ac:dyDescent="0.25">
      <c r="A37235" s="1">
        <v>42994.604166666664</v>
      </c>
      <c r="B37235" s="2">
        <v>3.993305880902335</v>
      </c>
    </row>
    <row r="37236" spans="1:2" x14ac:dyDescent="0.25">
      <c r="A37236" s="1">
        <v>42994.611111111109</v>
      </c>
      <c r="B37236" s="2">
        <v>-28.449569876327391</v>
      </c>
    </row>
    <row r="37237" spans="1:2" x14ac:dyDescent="0.25">
      <c r="A37237" s="1">
        <v>42994.618055555555</v>
      </c>
      <c r="B37237" s="2">
        <v>-23.30649686010176</v>
      </c>
    </row>
    <row r="37238" spans="1:2" x14ac:dyDescent="0.25">
      <c r="A37238" s="1">
        <v>42994.625</v>
      </c>
      <c r="B37238" s="2">
        <v>61.016014671946422</v>
      </c>
    </row>
    <row r="37239" spans="1:2" x14ac:dyDescent="0.25">
      <c r="A37239" s="1">
        <v>42994.631944444445</v>
      </c>
      <c r="B37239" s="2">
        <v>-17.238435895367534</v>
      </c>
    </row>
    <row r="37240" spans="1:2" x14ac:dyDescent="0.25">
      <c r="A37240" s="1">
        <v>42994.638888888891</v>
      </c>
      <c r="B37240" s="2">
        <v>2.6994749547267567</v>
      </c>
    </row>
    <row r="37241" spans="1:2" x14ac:dyDescent="0.25">
      <c r="A37241" s="1">
        <v>42994.645833333336</v>
      </c>
      <c r="B37241" s="2">
        <v>-18.066579057513689</v>
      </c>
    </row>
    <row r="37242" spans="1:2" x14ac:dyDescent="0.25">
      <c r="A37242" s="1">
        <v>42994.652777777781</v>
      </c>
      <c r="B37242" s="2">
        <v>12.134645154380365</v>
      </c>
    </row>
    <row r="37243" spans="1:2" x14ac:dyDescent="0.25">
      <c r="A37243" s="1">
        <v>42994.659722222219</v>
      </c>
      <c r="B37243" s="2">
        <v>8.7609703964352477</v>
      </c>
    </row>
    <row r="37244" spans="1:2" x14ac:dyDescent="0.25">
      <c r="A37244" s="1">
        <v>42994.666666666664</v>
      </c>
      <c r="B37244" s="2">
        <v>18.048333200979734</v>
      </c>
    </row>
    <row r="37245" spans="1:2" x14ac:dyDescent="0.25">
      <c r="A37245" s="1">
        <v>42994.673611111109</v>
      </c>
      <c r="B37245" s="2">
        <v>-7.9051104061076085</v>
      </c>
    </row>
    <row r="37246" spans="1:2" x14ac:dyDescent="0.25">
      <c r="A37246" s="1">
        <v>42994.680555555555</v>
      </c>
      <c r="B37246" s="2">
        <v>-12.278461547145707</v>
      </c>
    </row>
    <row r="37247" spans="1:2" x14ac:dyDescent="0.25">
      <c r="A37247" s="1">
        <v>42994.6875</v>
      </c>
      <c r="B37247" s="2">
        <v>3.1703690588764344</v>
      </c>
    </row>
    <row r="37248" spans="1:2" x14ac:dyDescent="0.25">
      <c r="A37248" s="1">
        <v>42994.694444444445</v>
      </c>
      <c r="B37248" s="2">
        <v>9.4392893048279323</v>
      </c>
    </row>
    <row r="37249" spans="1:2" x14ac:dyDescent="0.25">
      <c r="A37249" s="1">
        <v>42994.701388888891</v>
      </c>
      <c r="B37249" s="2">
        <v>32.844032426957277</v>
      </c>
    </row>
    <row r="37250" spans="1:2" x14ac:dyDescent="0.25">
      <c r="A37250" s="1">
        <v>42994.708333333336</v>
      </c>
      <c r="B37250" s="2">
        <v>-0.25795713544507937</v>
      </c>
    </row>
    <row r="37251" spans="1:2" x14ac:dyDescent="0.25">
      <c r="A37251" s="1">
        <v>42994.715277777781</v>
      </c>
      <c r="B37251" s="2">
        <v>42.882537015169362</v>
      </c>
    </row>
    <row r="37252" spans="1:2" x14ac:dyDescent="0.25">
      <c r="A37252" s="1">
        <v>42994.722222222219</v>
      </c>
      <c r="B37252" s="2">
        <v>54.317112629020507</v>
      </c>
    </row>
    <row r="37253" spans="1:2" x14ac:dyDescent="0.25">
      <c r="A37253" s="1">
        <v>42994.729166666664</v>
      </c>
      <c r="B37253" s="2">
        <v>21.430677981797928</v>
      </c>
    </row>
    <row r="37254" spans="1:2" x14ac:dyDescent="0.25">
      <c r="A37254" s="1">
        <v>42994.736111111109</v>
      </c>
      <c r="B37254" s="2">
        <v>15.373239797655939</v>
      </c>
    </row>
    <row r="37255" spans="1:2" x14ac:dyDescent="0.25">
      <c r="A37255" s="1">
        <v>42994.743055555555</v>
      </c>
      <c r="B37255" s="2">
        <v>-12.048720089048341</v>
      </c>
    </row>
    <row r="37256" spans="1:2" x14ac:dyDescent="0.25">
      <c r="A37256" s="1">
        <v>42994.75</v>
      </c>
      <c r="B37256" s="2">
        <v>-11.438908698977272</v>
      </c>
    </row>
    <row r="37257" spans="1:2" x14ac:dyDescent="0.25">
      <c r="A37257" s="1">
        <v>42994.756944444445</v>
      </c>
      <c r="B37257" s="2">
        <v>14.869848963347806</v>
      </c>
    </row>
    <row r="37258" spans="1:2" x14ac:dyDescent="0.25">
      <c r="A37258" s="1">
        <v>42994.763888888891</v>
      </c>
      <c r="B37258" s="2">
        <v>6.146160817542647</v>
      </c>
    </row>
    <row r="37259" spans="1:2" x14ac:dyDescent="0.25">
      <c r="A37259" s="1">
        <v>42994.770833333336</v>
      </c>
      <c r="B37259" s="2">
        <v>-17.001207948652105</v>
      </c>
    </row>
    <row r="37260" spans="1:2" x14ac:dyDescent="0.25">
      <c r="A37260" s="1">
        <v>42994.777777777781</v>
      </c>
      <c r="B37260" s="2">
        <v>-19.14384392190652</v>
      </c>
    </row>
    <row r="37261" spans="1:2" x14ac:dyDescent="0.25">
      <c r="A37261" s="1">
        <v>42994.784722222219</v>
      </c>
      <c r="B37261" s="2">
        <v>-38.916229816953177</v>
      </c>
    </row>
    <row r="37262" spans="1:2" x14ac:dyDescent="0.25">
      <c r="A37262" s="1">
        <v>42994.791666666664</v>
      </c>
      <c r="B37262" s="2">
        <v>-19.458447285428896</v>
      </c>
    </row>
    <row r="37263" spans="1:2" x14ac:dyDescent="0.25">
      <c r="A37263" s="1">
        <v>42994.798611111109</v>
      </c>
      <c r="B37263" s="2">
        <v>-26.584197752650557</v>
      </c>
    </row>
    <row r="37264" spans="1:2" x14ac:dyDescent="0.25">
      <c r="A37264" s="1">
        <v>42994.805555555555</v>
      </c>
      <c r="B37264" s="2">
        <v>-26.624755046687302</v>
      </c>
    </row>
    <row r="37265" spans="1:2" x14ac:dyDescent="0.25">
      <c r="A37265" s="1">
        <v>42994.8125</v>
      </c>
      <c r="B37265" s="2">
        <v>-28.851707457646697</v>
      </c>
    </row>
    <row r="37266" spans="1:2" x14ac:dyDescent="0.25">
      <c r="A37266" s="1">
        <v>42994.819444444445</v>
      </c>
      <c r="B37266" s="2">
        <v>-28.638757801858979</v>
      </c>
    </row>
    <row r="37267" spans="1:2" x14ac:dyDescent="0.25">
      <c r="A37267" s="1">
        <v>42994.826388888891</v>
      </c>
      <c r="B37267" s="2">
        <v>-8.535953535143344</v>
      </c>
    </row>
    <row r="37268" spans="1:2" x14ac:dyDescent="0.25">
      <c r="A37268" s="1">
        <v>42994.833333333336</v>
      </c>
      <c r="B37268" s="2">
        <v>-10.063603749836281</v>
      </c>
    </row>
    <row r="37269" spans="1:2" x14ac:dyDescent="0.25">
      <c r="A37269" s="1">
        <v>42994.840277777781</v>
      </c>
      <c r="B37269" s="2">
        <v>-5.477357080426251</v>
      </c>
    </row>
    <row r="37270" spans="1:2" x14ac:dyDescent="0.25">
      <c r="A37270" s="1">
        <v>42994.847222222219</v>
      </c>
      <c r="B37270" s="2">
        <v>-17.484676671657024</v>
      </c>
    </row>
    <row r="37271" spans="1:2" x14ac:dyDescent="0.25">
      <c r="A37271" s="1">
        <v>42994.854166666664</v>
      </c>
      <c r="B37271" s="2">
        <v>-20.170593798952371</v>
      </c>
    </row>
    <row r="37272" spans="1:2" x14ac:dyDescent="0.25">
      <c r="A37272" s="1">
        <v>42994.861111111109</v>
      </c>
      <c r="B37272" s="2">
        <v>10.726917521548506</v>
      </c>
    </row>
    <row r="37273" spans="1:2" x14ac:dyDescent="0.25">
      <c r="A37273" s="1">
        <v>42994.868055555555</v>
      </c>
      <c r="B37273" s="2">
        <v>-12.201204654533358</v>
      </c>
    </row>
    <row r="37274" spans="1:2" x14ac:dyDescent="0.25">
      <c r="A37274" s="1">
        <v>42994.875</v>
      </c>
      <c r="B37274" s="2">
        <v>-15.347698583382396</v>
      </c>
    </row>
    <row r="37275" spans="1:2" x14ac:dyDescent="0.25">
      <c r="A37275" s="1">
        <v>42994.881944444445</v>
      </c>
      <c r="B37275" s="2">
        <v>9.5569607795489233</v>
      </c>
    </row>
    <row r="37276" spans="1:2" x14ac:dyDescent="0.25">
      <c r="A37276" s="1">
        <v>42994.888888888891</v>
      </c>
      <c r="B37276" s="2">
        <v>-15.9840753091863</v>
      </c>
    </row>
    <row r="37277" spans="1:2" x14ac:dyDescent="0.25">
      <c r="A37277" s="1">
        <v>42994.895833333336</v>
      </c>
      <c r="B37277" s="2">
        <v>-7.1991846094686478</v>
      </c>
    </row>
    <row r="37278" spans="1:2" x14ac:dyDescent="0.25">
      <c r="A37278" s="1">
        <v>42994.902777777781</v>
      </c>
      <c r="B37278" s="2">
        <v>9.9565879739555143</v>
      </c>
    </row>
    <row r="37279" spans="1:2" x14ac:dyDescent="0.25">
      <c r="A37279" s="1">
        <v>42994.909722222219</v>
      </c>
      <c r="B37279" s="2">
        <v>-15.566553206584699</v>
      </c>
    </row>
    <row r="37280" spans="1:2" x14ac:dyDescent="0.25">
      <c r="A37280" s="1">
        <v>42994.916666666664</v>
      </c>
      <c r="B37280" s="2">
        <v>-71.208953138202716</v>
      </c>
    </row>
    <row r="37281" spans="1:2" x14ac:dyDescent="0.25">
      <c r="A37281" s="1">
        <v>42994.923611111109</v>
      </c>
      <c r="B37281" s="2">
        <v>23.707498206349133</v>
      </c>
    </row>
    <row r="37282" spans="1:2" x14ac:dyDescent="0.25">
      <c r="A37282" s="1">
        <v>42994.930555555555</v>
      </c>
      <c r="B37282" s="2">
        <v>8.5583847044760955</v>
      </c>
    </row>
    <row r="37283" spans="1:2" x14ac:dyDescent="0.25">
      <c r="A37283" s="1">
        <v>42994.9375</v>
      </c>
      <c r="B37283" s="2">
        <v>-8.7405923298490116</v>
      </c>
    </row>
    <row r="37284" spans="1:2" x14ac:dyDescent="0.25">
      <c r="A37284" s="1">
        <v>42994.944444444445</v>
      </c>
      <c r="B37284" s="2">
        <v>5.9961828115385041</v>
      </c>
    </row>
    <row r="37285" spans="1:2" x14ac:dyDescent="0.25">
      <c r="A37285" s="1">
        <v>42994.951388888891</v>
      </c>
      <c r="B37285" s="2">
        <v>-84.740147544642369</v>
      </c>
    </row>
    <row r="37286" spans="1:2" x14ac:dyDescent="0.25">
      <c r="A37286" s="1">
        <v>42994.958333333336</v>
      </c>
      <c r="B37286" s="2">
        <v>-129.96716770608347</v>
      </c>
    </row>
    <row r="37287" spans="1:2" x14ac:dyDescent="0.25">
      <c r="A37287" s="1">
        <v>42994.965277777781</v>
      </c>
      <c r="B37287" s="2">
        <v>-28.714281829086467</v>
      </c>
    </row>
    <row r="37288" spans="1:2" x14ac:dyDescent="0.25">
      <c r="A37288" s="1">
        <v>42994.972222222219</v>
      </c>
      <c r="B37288" s="2">
        <v>8.0238006810549027</v>
      </c>
    </row>
    <row r="37289" spans="1:2" x14ac:dyDescent="0.25">
      <c r="A37289" s="1">
        <v>42994.979166666664</v>
      </c>
      <c r="B37289" s="2">
        <v>4.6974408376168864</v>
      </c>
    </row>
    <row r="37290" spans="1:2" x14ac:dyDescent="0.25">
      <c r="A37290" s="1">
        <v>42994.986111111109</v>
      </c>
      <c r="B37290" s="2">
        <v>0.84260654426179826</v>
      </c>
    </row>
    <row r="37291" spans="1:2" x14ac:dyDescent="0.25">
      <c r="A37291" s="1">
        <v>42994.993055555555</v>
      </c>
      <c r="B37291" s="2">
        <v>-11.196090615123587</v>
      </c>
    </row>
    <row r="37292" spans="1:2" x14ac:dyDescent="0.25">
      <c r="A37292" s="1">
        <v>42995</v>
      </c>
      <c r="B37292" s="2">
        <v>-12.492597787616882</v>
      </c>
    </row>
    <row r="37293" spans="1:2" x14ac:dyDescent="0.25">
      <c r="A37293" s="1">
        <v>42995.006944444445</v>
      </c>
      <c r="B37293" s="2">
        <v>-11.032093000806004</v>
      </c>
    </row>
    <row r="37294" spans="1:2" x14ac:dyDescent="0.25">
      <c r="A37294" s="1">
        <v>42995.013888888891</v>
      </c>
      <c r="B37294" s="2">
        <v>16.470278924330536</v>
      </c>
    </row>
    <row r="37295" spans="1:2" x14ac:dyDescent="0.25">
      <c r="A37295" s="1">
        <v>42995.020833333336</v>
      </c>
      <c r="B37295" s="2">
        <v>68.780160768028779</v>
      </c>
    </row>
    <row r="37296" spans="1:2" x14ac:dyDescent="0.25">
      <c r="A37296" s="1">
        <v>42995.027777777781</v>
      </c>
      <c r="B37296" s="2">
        <v>50.009424327170613</v>
      </c>
    </row>
    <row r="37297" spans="1:2" x14ac:dyDescent="0.25">
      <c r="A37297" s="1">
        <v>42995.034722222219</v>
      </c>
      <c r="B37297" s="2">
        <v>-2.6832645027654509</v>
      </c>
    </row>
    <row r="37298" spans="1:2" x14ac:dyDescent="0.25">
      <c r="A37298" s="1">
        <v>42995.041666666664</v>
      </c>
      <c r="B37298" s="2">
        <v>-25.806855475555711</v>
      </c>
    </row>
    <row r="37299" spans="1:2" x14ac:dyDescent="0.25">
      <c r="A37299" s="1">
        <v>42995.048611111109</v>
      </c>
      <c r="B37299" s="2">
        <v>-34.041887328302913</v>
      </c>
    </row>
    <row r="37300" spans="1:2" x14ac:dyDescent="0.25">
      <c r="A37300" s="1">
        <v>42995.055555555555</v>
      </c>
      <c r="B37300" s="2">
        <v>-36.989910186303653</v>
      </c>
    </row>
    <row r="37301" spans="1:2" x14ac:dyDescent="0.25">
      <c r="A37301" s="1">
        <v>42995.0625</v>
      </c>
      <c r="B37301" s="2">
        <v>-6.2835590134493637</v>
      </c>
    </row>
    <row r="37302" spans="1:2" x14ac:dyDescent="0.25">
      <c r="A37302" s="1">
        <v>42995.069444444445</v>
      </c>
      <c r="B37302" s="2">
        <v>-13.465495231075328</v>
      </c>
    </row>
    <row r="37303" spans="1:2" x14ac:dyDescent="0.25">
      <c r="A37303" s="1">
        <v>42995.076388888891</v>
      </c>
      <c r="B37303" s="2">
        <v>-37.365696039672478</v>
      </c>
    </row>
    <row r="37304" spans="1:2" x14ac:dyDescent="0.25">
      <c r="A37304" s="1">
        <v>42995.083333333336</v>
      </c>
      <c r="B37304" s="2">
        <v>-7.6364976476251707</v>
      </c>
    </row>
    <row r="37305" spans="1:2" x14ac:dyDescent="0.25">
      <c r="A37305" s="1">
        <v>42995.090277777781</v>
      </c>
      <c r="B37305" s="2">
        <v>-20.306251265415096</v>
      </c>
    </row>
    <row r="37306" spans="1:2" x14ac:dyDescent="0.25">
      <c r="A37306" s="1">
        <v>42995.097222222219</v>
      </c>
      <c r="B37306" s="2">
        <v>7.694102865802706</v>
      </c>
    </row>
    <row r="37307" spans="1:2" x14ac:dyDescent="0.25">
      <c r="A37307" s="1">
        <v>42995.104166666664</v>
      </c>
      <c r="B37307" s="2">
        <v>8.3444950471988211</v>
      </c>
    </row>
    <row r="37308" spans="1:2" x14ac:dyDescent="0.25">
      <c r="A37308" s="1">
        <v>42995.111111111109</v>
      </c>
      <c r="B37308" s="2">
        <v>9.5061495602432604</v>
      </c>
    </row>
    <row r="37309" spans="1:2" x14ac:dyDescent="0.25">
      <c r="A37309" s="1">
        <v>42995.118055555555</v>
      </c>
      <c r="B37309" s="2">
        <v>-4.7374653622696741</v>
      </c>
    </row>
    <row r="37310" spans="1:2" x14ac:dyDescent="0.25">
      <c r="A37310" s="1">
        <v>42995.125</v>
      </c>
      <c r="B37310" s="2">
        <v>-12.195128288782726</v>
      </c>
    </row>
    <row r="37311" spans="1:2" x14ac:dyDescent="0.25">
      <c r="A37311" s="1">
        <v>42995.131944444445</v>
      </c>
      <c r="B37311" s="2">
        <v>8.7912491318358903</v>
      </c>
    </row>
    <row r="37312" spans="1:2" x14ac:dyDescent="0.25">
      <c r="A37312" s="1">
        <v>42995.138888888891</v>
      </c>
      <c r="B37312" s="2">
        <v>-45.061547292247411</v>
      </c>
    </row>
    <row r="37313" spans="1:2" x14ac:dyDescent="0.25">
      <c r="A37313" s="1">
        <v>42995.145833333336</v>
      </c>
      <c r="B37313" s="2">
        <v>-77.986031290310393</v>
      </c>
    </row>
    <row r="37314" spans="1:2" x14ac:dyDescent="0.25">
      <c r="A37314" s="1">
        <v>42995.152777777781</v>
      </c>
      <c r="B37314" s="2">
        <v>-16.048983435148159</v>
      </c>
    </row>
    <row r="37315" spans="1:2" x14ac:dyDescent="0.25">
      <c r="A37315" s="1">
        <v>42995.159722222219</v>
      </c>
      <c r="B37315" s="2">
        <v>-18.597330026934458</v>
      </c>
    </row>
    <row r="37316" spans="1:2" x14ac:dyDescent="0.25">
      <c r="A37316" s="1">
        <v>42995.166666666664</v>
      </c>
      <c r="B37316" s="2">
        <v>-16.087977140053699</v>
      </c>
    </row>
    <row r="37317" spans="1:2" x14ac:dyDescent="0.25">
      <c r="A37317" s="1">
        <v>42995.173611111109</v>
      </c>
      <c r="B37317" s="2">
        <v>-2.5206281349668278</v>
      </c>
    </row>
    <row r="37318" spans="1:2" x14ac:dyDescent="0.25">
      <c r="A37318" s="1">
        <v>42995.180555555555</v>
      </c>
      <c r="B37318" s="2">
        <v>-9.4988548648243398</v>
      </c>
    </row>
    <row r="37319" spans="1:2" x14ac:dyDescent="0.25">
      <c r="A37319" s="1">
        <v>42995.1875</v>
      </c>
      <c r="B37319" s="2">
        <v>20.310432417536891</v>
      </c>
    </row>
    <row r="37320" spans="1:2" x14ac:dyDescent="0.25">
      <c r="A37320" s="1">
        <v>42995.194444444445</v>
      </c>
      <c r="B37320" s="2">
        <v>-22.691719195090698</v>
      </c>
    </row>
    <row r="37321" spans="1:2" x14ac:dyDescent="0.25">
      <c r="A37321" s="1">
        <v>42995.201388888891</v>
      </c>
      <c r="B37321" s="2">
        <v>-43.654425048068127</v>
      </c>
    </row>
    <row r="37322" spans="1:2" x14ac:dyDescent="0.25">
      <c r="A37322" s="1">
        <v>42995.208333333336</v>
      </c>
      <c r="B37322" s="2">
        <v>11.169915940713739</v>
      </c>
    </row>
    <row r="37323" spans="1:2" x14ac:dyDescent="0.25">
      <c r="A37323" s="1">
        <v>42995.215277777781</v>
      </c>
      <c r="B37323" s="2">
        <v>-3.2609234355981367</v>
      </c>
    </row>
    <row r="37324" spans="1:2" x14ac:dyDescent="0.25">
      <c r="A37324" s="1">
        <v>42995.222222222219</v>
      </c>
      <c r="B37324" s="2">
        <v>17.044681769563322</v>
      </c>
    </row>
    <row r="37325" spans="1:2" x14ac:dyDescent="0.25">
      <c r="A37325" s="1">
        <v>42995.229166666664</v>
      </c>
      <c r="B37325" s="2">
        <v>-9.4355726600609575</v>
      </c>
    </row>
    <row r="37326" spans="1:2" x14ac:dyDescent="0.25">
      <c r="A37326" s="1">
        <v>42995.236111111109</v>
      </c>
      <c r="B37326" s="2">
        <v>-56.8159292754804</v>
      </c>
    </row>
    <row r="37327" spans="1:2" x14ac:dyDescent="0.25">
      <c r="A37327" s="1">
        <v>42995.243055555555</v>
      </c>
      <c r="B37327" s="2">
        <v>-78.297473783618912</v>
      </c>
    </row>
    <row r="37328" spans="1:2" x14ac:dyDescent="0.25">
      <c r="A37328" s="1">
        <v>42995.25</v>
      </c>
      <c r="B37328" s="2">
        <v>-8.4028023708611244</v>
      </c>
    </row>
    <row r="37329" spans="1:2" x14ac:dyDescent="0.25">
      <c r="A37329" s="1">
        <v>42995.256944444445</v>
      </c>
      <c r="B37329" s="2">
        <v>-63.871225538942817</v>
      </c>
    </row>
    <row r="37330" spans="1:2" x14ac:dyDescent="0.25">
      <c r="A37330" s="1">
        <v>42995.263888888891</v>
      </c>
      <c r="B37330" s="2">
        <v>-89.802434768632281</v>
      </c>
    </row>
    <row r="37331" spans="1:2" x14ac:dyDescent="0.25">
      <c r="A37331" s="1">
        <v>42995.270833333336</v>
      </c>
      <c r="B37331" s="2">
        <v>-12.689889795701989</v>
      </c>
    </row>
    <row r="37332" spans="1:2" x14ac:dyDescent="0.25">
      <c r="A37332" s="1">
        <v>42995.277777777781</v>
      </c>
      <c r="B37332" s="2">
        <v>35.129883929838009</v>
      </c>
    </row>
    <row r="37333" spans="1:2" x14ac:dyDescent="0.25">
      <c r="A37333" s="1">
        <v>42995.284722222219</v>
      </c>
      <c r="B37333" s="2">
        <v>54.535180441783695</v>
      </c>
    </row>
    <row r="37334" spans="1:2" x14ac:dyDescent="0.25">
      <c r="A37334" s="1">
        <v>42995.291666666664</v>
      </c>
      <c r="B37334" s="2">
        <v>18.26895382994325</v>
      </c>
    </row>
    <row r="37335" spans="1:2" x14ac:dyDescent="0.25">
      <c r="A37335" s="1">
        <v>42995.298611111109</v>
      </c>
      <c r="B37335" s="2">
        <v>55.745922993012648</v>
      </c>
    </row>
    <row r="37336" spans="1:2" x14ac:dyDescent="0.25">
      <c r="A37336" s="1">
        <v>42995.305555555555</v>
      </c>
      <c r="B37336" s="2">
        <v>55.19678350493821</v>
      </c>
    </row>
    <row r="37337" spans="1:2" x14ac:dyDescent="0.25">
      <c r="A37337" s="1">
        <v>42995.3125</v>
      </c>
      <c r="B37337" s="2">
        <v>33.280138240051677</v>
      </c>
    </row>
    <row r="37338" spans="1:2" x14ac:dyDescent="0.25">
      <c r="A37338" s="1">
        <v>42995.319444444445</v>
      </c>
      <c r="B37338" s="2">
        <v>8.096606470131519</v>
      </c>
    </row>
    <row r="37339" spans="1:2" x14ac:dyDescent="0.25">
      <c r="A37339" s="1">
        <v>42995.326388888891</v>
      </c>
      <c r="B37339" s="2">
        <v>-26.522641502172192</v>
      </c>
    </row>
    <row r="37340" spans="1:2" x14ac:dyDescent="0.25">
      <c r="A37340" s="1">
        <v>42995.333333333336</v>
      </c>
      <c r="B37340" s="2">
        <v>-54.344743854520544</v>
      </c>
    </row>
    <row r="37341" spans="1:2" x14ac:dyDescent="0.25">
      <c r="A37341" s="1">
        <v>42995.340277777781</v>
      </c>
      <c r="B37341" s="2">
        <v>-43.599280074631146</v>
      </c>
    </row>
    <row r="37342" spans="1:2" x14ac:dyDescent="0.25">
      <c r="A37342" s="1">
        <v>42995.347222222219</v>
      </c>
      <c r="B37342" s="2">
        <v>60.265908893996091</v>
      </c>
    </row>
    <row r="37343" spans="1:2" x14ac:dyDescent="0.25">
      <c r="A37343" s="1">
        <v>42995.354166666664</v>
      </c>
      <c r="B37343" s="2">
        <v>39.746545989092169</v>
      </c>
    </row>
    <row r="37344" spans="1:2" x14ac:dyDescent="0.25">
      <c r="A37344" s="1">
        <v>42995.361111111109</v>
      </c>
      <c r="B37344" s="2">
        <v>44.643359191855318</v>
      </c>
    </row>
    <row r="37345" spans="1:2" x14ac:dyDescent="0.25">
      <c r="A37345" s="1">
        <v>42995.368055555555</v>
      </c>
      <c r="B37345" s="2">
        <v>46.174778233342515</v>
      </c>
    </row>
    <row r="37346" spans="1:2" x14ac:dyDescent="0.25">
      <c r="A37346" s="1">
        <v>42995.375</v>
      </c>
      <c r="B37346" s="2">
        <v>2.1160780487592761</v>
      </c>
    </row>
    <row r="37347" spans="1:2" x14ac:dyDescent="0.25">
      <c r="A37347" s="1">
        <v>42995.381944444445</v>
      </c>
      <c r="B37347" s="2">
        <v>6.714665392814398</v>
      </c>
    </row>
    <row r="37348" spans="1:2" x14ac:dyDescent="0.25">
      <c r="A37348" s="1">
        <v>42995.388888888891</v>
      </c>
      <c r="B37348" s="2">
        <v>-7.4549530725169584</v>
      </c>
    </row>
    <row r="37349" spans="1:2" x14ac:dyDescent="0.25">
      <c r="A37349" s="1">
        <v>42995.395833333336</v>
      </c>
      <c r="B37349" s="2">
        <v>-12.179724963126112</v>
      </c>
    </row>
    <row r="37350" spans="1:2" x14ac:dyDescent="0.25">
      <c r="A37350" s="1">
        <v>42995.402777777781</v>
      </c>
      <c r="B37350" s="2">
        <v>-18.555547911053168</v>
      </c>
    </row>
    <row r="37351" spans="1:2" x14ac:dyDescent="0.25">
      <c r="A37351" s="1">
        <v>42995.409722222219</v>
      </c>
      <c r="B37351" s="2">
        <v>-23.615556707525005</v>
      </c>
    </row>
    <row r="37352" spans="1:2" x14ac:dyDescent="0.25">
      <c r="A37352" s="1">
        <v>42995.416666666664</v>
      </c>
      <c r="B37352" s="2">
        <v>-56.540746832540805</v>
      </c>
    </row>
    <row r="37353" spans="1:2" x14ac:dyDescent="0.25">
      <c r="A37353" s="1">
        <v>42995.423611111109</v>
      </c>
      <c r="B37353" s="2">
        <v>-56.428093531826256</v>
      </c>
    </row>
    <row r="37354" spans="1:2" x14ac:dyDescent="0.25">
      <c r="A37354" s="1">
        <v>42995.430555555555</v>
      </c>
      <c r="B37354" s="2">
        <v>-3.7545950991894883</v>
      </c>
    </row>
    <row r="37355" spans="1:2" x14ac:dyDescent="0.25">
      <c r="A37355" s="1">
        <v>42995.4375</v>
      </c>
      <c r="B37355" s="2">
        <v>29.792348389249966</v>
      </c>
    </row>
    <row r="37356" spans="1:2" x14ac:dyDescent="0.25">
      <c r="A37356" s="1">
        <v>42995.444444444445</v>
      </c>
      <c r="B37356" s="2">
        <v>-32.398752590957692</v>
      </c>
    </row>
    <row r="37357" spans="1:2" x14ac:dyDescent="0.25">
      <c r="A37357" s="1">
        <v>42995.451388888891</v>
      </c>
      <c r="B37357" s="2">
        <v>-77.612710380134331</v>
      </c>
    </row>
    <row r="37358" spans="1:2" x14ac:dyDescent="0.25">
      <c r="A37358" s="1">
        <v>42995.458333333336</v>
      </c>
      <c r="B37358" s="2">
        <v>-37.384950878820987</v>
      </c>
    </row>
    <row r="37359" spans="1:2" x14ac:dyDescent="0.25">
      <c r="A37359" s="1">
        <v>42995.465277777781</v>
      </c>
      <c r="B37359" s="2">
        <v>-36.346534329059068</v>
      </c>
    </row>
    <row r="37360" spans="1:2" x14ac:dyDescent="0.25">
      <c r="A37360" s="1">
        <v>42995.472222222219</v>
      </c>
      <c r="B37360" s="2">
        <v>-36.645576416081504</v>
      </c>
    </row>
    <row r="37361" spans="1:2" x14ac:dyDescent="0.25">
      <c r="A37361" s="1">
        <v>42995.479166666664</v>
      </c>
      <c r="B37361" s="2">
        <v>-36.430937833720577</v>
      </c>
    </row>
    <row r="37362" spans="1:2" x14ac:dyDescent="0.25">
      <c r="A37362" s="1">
        <v>42995.486111111109</v>
      </c>
      <c r="B37362" s="2">
        <v>-29.571354074416547</v>
      </c>
    </row>
    <row r="37363" spans="1:2" x14ac:dyDescent="0.25">
      <c r="A37363" s="1">
        <v>42995.493055555555</v>
      </c>
      <c r="B37363" s="2">
        <v>10.47917515908693</v>
      </c>
    </row>
    <row r="37364" spans="1:2" x14ac:dyDescent="0.25">
      <c r="A37364" s="1">
        <v>42995.5</v>
      </c>
      <c r="B37364" s="2">
        <v>55.886850291846009</v>
      </c>
    </row>
    <row r="37365" spans="1:2" x14ac:dyDescent="0.25">
      <c r="A37365" s="1">
        <v>42995.506944444445</v>
      </c>
      <c r="B37365" s="2">
        <v>4.8327169144136617</v>
      </c>
    </row>
    <row r="37366" spans="1:2" x14ac:dyDescent="0.25">
      <c r="A37366" s="1">
        <v>42995.513888888891</v>
      </c>
      <c r="B37366" s="2">
        <v>25.419584220336933</v>
      </c>
    </row>
    <row r="37367" spans="1:2" x14ac:dyDescent="0.25">
      <c r="A37367" s="1">
        <v>42995.520833333336</v>
      </c>
      <c r="B37367" s="2">
        <v>52.616777628134493</v>
      </c>
    </row>
    <row r="37368" spans="1:2" x14ac:dyDescent="0.25">
      <c r="A37368" s="1">
        <v>42995.527777777781</v>
      </c>
      <c r="B37368" s="2">
        <v>21.894243643774001</v>
      </c>
    </row>
    <row r="37369" spans="1:2" x14ac:dyDescent="0.25">
      <c r="A37369" s="1">
        <v>42995.534722222219</v>
      </c>
      <c r="B37369" s="2">
        <v>-7.6589031813048249</v>
      </c>
    </row>
    <row r="37370" spans="1:2" x14ac:dyDescent="0.25">
      <c r="A37370" s="1">
        <v>42995.541666666664</v>
      </c>
      <c r="B37370" s="2">
        <v>68.986733526024722</v>
      </c>
    </row>
    <row r="37371" spans="1:2" x14ac:dyDescent="0.25">
      <c r="A37371" s="1">
        <v>42995.548611111109</v>
      </c>
      <c r="B37371" s="2">
        <v>116.8272993840818</v>
      </c>
    </row>
    <row r="37372" spans="1:2" x14ac:dyDescent="0.25">
      <c r="A37372" s="1">
        <v>42995.555555555555</v>
      </c>
      <c r="B37372" s="2">
        <v>-24.716505718462358</v>
      </c>
    </row>
    <row r="37373" spans="1:2" x14ac:dyDescent="0.25">
      <c r="A37373" s="1">
        <v>42995.5625</v>
      </c>
      <c r="B37373" s="2">
        <v>-8.9434868421286957</v>
      </c>
    </row>
    <row r="37374" spans="1:2" x14ac:dyDescent="0.25">
      <c r="A37374" s="1">
        <v>42995.569444444445</v>
      </c>
      <c r="B37374" s="2">
        <v>-39.92635824797879</v>
      </c>
    </row>
    <row r="37375" spans="1:2" x14ac:dyDescent="0.25">
      <c r="A37375" s="1">
        <v>42995.576388888891</v>
      </c>
      <c r="B37375" s="2">
        <v>-5.1630155719274624</v>
      </c>
    </row>
    <row r="37376" spans="1:2" x14ac:dyDescent="0.25">
      <c r="A37376" s="1">
        <v>42995.583333333336</v>
      </c>
      <c r="B37376" s="2">
        <v>41.105561830058527</v>
      </c>
    </row>
    <row r="37377" spans="1:2" x14ac:dyDescent="0.25">
      <c r="A37377" s="1">
        <v>42995.590277777781</v>
      </c>
      <c r="B37377" s="2">
        <v>85.353050817248871</v>
      </c>
    </row>
    <row r="37378" spans="1:2" x14ac:dyDescent="0.25">
      <c r="A37378" s="1">
        <v>42995.597222222219</v>
      </c>
      <c r="B37378" s="2">
        <v>69.99334143308127</v>
      </c>
    </row>
    <row r="37379" spans="1:2" x14ac:dyDescent="0.25">
      <c r="A37379" s="1">
        <v>42995.604166666664</v>
      </c>
      <c r="B37379" s="2">
        <v>-68.603707687258336</v>
      </c>
    </row>
    <row r="37380" spans="1:2" x14ac:dyDescent="0.25">
      <c r="A37380" s="1">
        <v>42995.611111111109</v>
      </c>
      <c r="B37380" s="2">
        <v>-26.859021783316468</v>
      </c>
    </row>
    <row r="37381" spans="1:2" x14ac:dyDescent="0.25">
      <c r="A37381" s="1">
        <v>42995.618055555555</v>
      </c>
      <c r="B37381" s="2">
        <v>-1.5606460849598323</v>
      </c>
    </row>
    <row r="37382" spans="1:2" x14ac:dyDescent="0.25">
      <c r="A37382" s="1">
        <v>42995.625</v>
      </c>
      <c r="B37382" s="2">
        <v>-0.52881242625478386</v>
      </c>
    </row>
    <row r="37383" spans="1:2" x14ac:dyDescent="0.25">
      <c r="A37383" s="1">
        <v>42995.631944444445</v>
      </c>
      <c r="B37383" s="2">
        <v>-18.126102869749449</v>
      </c>
    </row>
    <row r="37384" spans="1:2" x14ac:dyDescent="0.25">
      <c r="A37384" s="1">
        <v>42995.638888888891</v>
      </c>
      <c r="B37384" s="2">
        <v>-40.085449761857795</v>
      </c>
    </row>
    <row r="37385" spans="1:2" x14ac:dyDescent="0.25">
      <c r="A37385" s="1">
        <v>42995.645833333336</v>
      </c>
      <c r="B37385" s="2">
        <v>18.349739453188569</v>
      </c>
    </row>
    <row r="37386" spans="1:2" x14ac:dyDescent="0.25">
      <c r="A37386" s="1">
        <v>42995.652777777781</v>
      </c>
      <c r="B37386" s="2">
        <v>-29.550839427889297</v>
      </c>
    </row>
    <row r="37387" spans="1:2" x14ac:dyDescent="0.25">
      <c r="A37387" s="1">
        <v>42995.659722222219</v>
      </c>
      <c r="B37387" s="2">
        <v>4.7372104496623795</v>
      </c>
    </row>
    <row r="37388" spans="1:2" x14ac:dyDescent="0.25">
      <c r="A37388" s="1">
        <v>42995.666666666664</v>
      </c>
      <c r="B37388" s="2">
        <v>10.503095724884576</v>
      </c>
    </row>
    <row r="37389" spans="1:2" x14ac:dyDescent="0.25">
      <c r="A37389" s="1">
        <v>42995.673611111109</v>
      </c>
      <c r="B37389" s="2">
        <v>-44.778611899339012</v>
      </c>
    </row>
    <row r="37390" spans="1:2" x14ac:dyDescent="0.25">
      <c r="A37390" s="1">
        <v>42995.680555555555</v>
      </c>
      <c r="B37390" s="2">
        <v>-2.4842733522439087</v>
      </c>
    </row>
    <row r="37391" spans="1:2" x14ac:dyDescent="0.25">
      <c r="A37391" s="1">
        <v>42995.6875</v>
      </c>
      <c r="B37391" s="2">
        <v>-31.595956411450071</v>
      </c>
    </row>
    <row r="37392" spans="1:2" x14ac:dyDescent="0.25">
      <c r="A37392" s="1">
        <v>42995.694444444445</v>
      </c>
      <c r="B37392" s="2">
        <v>-29.741829205656444</v>
      </c>
    </row>
    <row r="37393" spans="1:2" x14ac:dyDescent="0.25">
      <c r="A37393" s="1">
        <v>42995.701388888891</v>
      </c>
      <c r="B37393" s="2">
        <v>-23.545472199557551</v>
      </c>
    </row>
    <row r="37394" spans="1:2" x14ac:dyDescent="0.25">
      <c r="A37394" s="1">
        <v>42995.708333333336</v>
      </c>
      <c r="B37394" s="2">
        <v>6.0309151675874695</v>
      </c>
    </row>
    <row r="37395" spans="1:2" x14ac:dyDescent="0.25">
      <c r="A37395" s="1">
        <v>42995.715277777781</v>
      </c>
      <c r="B37395" s="2">
        <v>3.4116378998199554E-2</v>
      </c>
    </row>
    <row r="37396" spans="1:2" x14ac:dyDescent="0.25">
      <c r="A37396" s="1">
        <v>42995.722222222219</v>
      </c>
      <c r="B37396" s="2">
        <v>25.059279468596795</v>
      </c>
    </row>
    <row r="37397" spans="1:2" x14ac:dyDescent="0.25">
      <c r="A37397" s="1">
        <v>42995.729166666664</v>
      </c>
      <c r="B37397" s="2">
        <v>1.2538489955072873</v>
      </c>
    </row>
    <row r="37398" spans="1:2" x14ac:dyDescent="0.25">
      <c r="A37398" s="1">
        <v>42995.736111111109</v>
      </c>
      <c r="B37398" s="2">
        <v>4.716033524351257</v>
      </c>
    </row>
    <row r="37399" spans="1:2" x14ac:dyDescent="0.25">
      <c r="A37399" s="1">
        <v>42995.743055555555</v>
      </c>
      <c r="B37399" s="2">
        <v>-36.385200515095981</v>
      </c>
    </row>
    <row r="37400" spans="1:2" x14ac:dyDescent="0.25">
      <c r="A37400" s="1">
        <v>42995.75</v>
      </c>
      <c r="B37400" s="2">
        <v>-21.530103209347093</v>
      </c>
    </row>
    <row r="37401" spans="1:2" x14ac:dyDescent="0.25">
      <c r="A37401" s="1">
        <v>42995.756944444445</v>
      </c>
      <c r="B37401" s="2">
        <v>-12.041938881024581</v>
      </c>
    </row>
    <row r="37402" spans="1:2" x14ac:dyDescent="0.25">
      <c r="A37402" s="1">
        <v>42995.763888888891</v>
      </c>
      <c r="B37402" s="2">
        <v>-7.8345502701353382</v>
      </c>
    </row>
    <row r="37403" spans="1:2" x14ac:dyDescent="0.25">
      <c r="A37403" s="1">
        <v>42995.770833333336</v>
      </c>
      <c r="B37403" s="2">
        <v>-17.592792122398823</v>
      </c>
    </row>
    <row r="37404" spans="1:2" x14ac:dyDescent="0.25">
      <c r="A37404" s="1">
        <v>42995.777777777781</v>
      </c>
      <c r="B37404" s="2">
        <v>6.9441124728973955</v>
      </c>
    </row>
    <row r="37405" spans="1:2" x14ac:dyDescent="0.25">
      <c r="A37405" s="1">
        <v>42995.784722222219</v>
      </c>
      <c r="B37405" s="2">
        <v>-44.72561971324108</v>
      </c>
    </row>
    <row r="37406" spans="1:2" x14ac:dyDescent="0.25">
      <c r="A37406" s="1">
        <v>42995.791666666664</v>
      </c>
      <c r="B37406" s="2">
        <v>-51.993340359312377</v>
      </c>
    </row>
    <row r="37407" spans="1:2" x14ac:dyDescent="0.25">
      <c r="A37407" s="1">
        <v>42995.798611111109</v>
      </c>
      <c r="B37407" s="2">
        <v>-31.241100820536182</v>
      </c>
    </row>
    <row r="37408" spans="1:2" x14ac:dyDescent="0.25">
      <c r="A37408" s="1">
        <v>42995.805555555555</v>
      </c>
      <c r="B37408" s="2">
        <v>-4.3536651346161914</v>
      </c>
    </row>
    <row r="37409" spans="1:2" x14ac:dyDescent="0.25">
      <c r="A37409" s="1">
        <v>42995.8125</v>
      </c>
      <c r="B37409" s="2">
        <v>5.2333160113468331</v>
      </c>
    </row>
    <row r="37410" spans="1:2" x14ac:dyDescent="0.25">
      <c r="A37410" s="1">
        <v>42995.819444444445</v>
      </c>
      <c r="B37410" s="2">
        <v>-30.905638188724406</v>
      </c>
    </row>
    <row r="37411" spans="1:2" x14ac:dyDescent="0.25">
      <c r="A37411" s="1">
        <v>42995.826388888891</v>
      </c>
      <c r="B37411" s="2">
        <v>-3.5009773470304206</v>
      </c>
    </row>
    <row r="37412" spans="1:2" x14ac:dyDescent="0.25">
      <c r="A37412" s="1">
        <v>42995.833333333336</v>
      </c>
      <c r="B37412" s="2">
        <v>2.9184333643988065</v>
      </c>
    </row>
    <row r="37413" spans="1:2" x14ac:dyDescent="0.25">
      <c r="A37413" s="1">
        <v>42995.840277777781</v>
      </c>
      <c r="B37413" s="2">
        <v>-14.19703823180908</v>
      </c>
    </row>
    <row r="37414" spans="1:2" x14ac:dyDescent="0.25">
      <c r="A37414" s="1">
        <v>42995.847222222219</v>
      </c>
      <c r="B37414" s="2">
        <v>-20.88343657031356</v>
      </c>
    </row>
    <row r="37415" spans="1:2" x14ac:dyDescent="0.25">
      <c r="A37415" s="1">
        <v>42995.854166666664</v>
      </c>
      <c r="B37415" s="2">
        <v>12.089614943532627</v>
      </c>
    </row>
    <row r="37416" spans="1:2" x14ac:dyDescent="0.25">
      <c r="A37416" s="1">
        <v>42995.861111111109</v>
      </c>
      <c r="B37416" s="2">
        <v>14.114928424163711</v>
      </c>
    </row>
    <row r="37417" spans="1:2" x14ac:dyDescent="0.25">
      <c r="A37417" s="1">
        <v>42995.868055555555</v>
      </c>
      <c r="B37417" s="2">
        <v>-1.8523319212978822</v>
      </c>
    </row>
    <row r="37418" spans="1:2" x14ac:dyDescent="0.25">
      <c r="A37418" s="1">
        <v>42995.875</v>
      </c>
      <c r="B37418" s="2">
        <v>-29.255156065626384</v>
      </c>
    </row>
    <row r="37419" spans="1:2" x14ac:dyDescent="0.25">
      <c r="A37419" s="1">
        <v>42995.881944444445</v>
      </c>
      <c r="B37419" s="2">
        <v>-9.2281104495069552</v>
      </c>
    </row>
    <row r="37420" spans="1:2" x14ac:dyDescent="0.25">
      <c r="A37420" s="1">
        <v>42995.888888888891</v>
      </c>
      <c r="B37420" s="2">
        <v>-53.759016048351455</v>
      </c>
    </row>
    <row r="37421" spans="1:2" x14ac:dyDescent="0.25">
      <c r="A37421" s="1">
        <v>42995.895833333336</v>
      </c>
      <c r="B37421" s="2">
        <v>-60.588906310096888</v>
      </c>
    </row>
    <row r="37422" spans="1:2" x14ac:dyDescent="0.25">
      <c r="A37422" s="1">
        <v>42995.902777777781</v>
      </c>
      <c r="B37422" s="2">
        <v>12.466131392049514</v>
      </c>
    </row>
    <row r="37423" spans="1:2" x14ac:dyDescent="0.25">
      <c r="A37423" s="1">
        <v>42995.909722222219</v>
      </c>
      <c r="B37423" s="2">
        <v>-86.895366471558049</v>
      </c>
    </row>
    <row r="37424" spans="1:2" x14ac:dyDescent="0.25">
      <c r="A37424" s="1">
        <v>42995.916666666664</v>
      </c>
      <c r="B37424" s="2">
        <v>-34.004841441913619</v>
      </c>
    </row>
    <row r="37425" spans="1:2" x14ac:dyDescent="0.25">
      <c r="A37425" s="1">
        <v>42995.923611111109</v>
      </c>
      <c r="B37425" s="2">
        <v>20.630591003606472</v>
      </c>
    </row>
    <row r="37426" spans="1:2" x14ac:dyDescent="0.25">
      <c r="A37426" s="1">
        <v>42995.930555555555</v>
      </c>
      <c r="B37426" s="2">
        <v>-25.451214103902007</v>
      </c>
    </row>
    <row r="37427" spans="1:2" x14ac:dyDescent="0.25">
      <c r="A37427" s="1">
        <v>42995.9375</v>
      </c>
      <c r="B37427" s="2">
        <v>34.508518243843859</v>
      </c>
    </row>
    <row r="37428" spans="1:2" x14ac:dyDescent="0.25">
      <c r="A37428" s="1">
        <v>42995.944444444445</v>
      </c>
      <c r="B37428" s="2">
        <v>10.232907634133502</v>
      </c>
    </row>
    <row r="37429" spans="1:2" x14ac:dyDescent="0.25">
      <c r="A37429" s="1">
        <v>42995.951388888891</v>
      </c>
      <c r="B37429" s="2">
        <v>17.513485701899427</v>
      </c>
    </row>
    <row r="37430" spans="1:2" x14ac:dyDescent="0.25">
      <c r="A37430" s="1">
        <v>42995.958333333336</v>
      </c>
      <c r="B37430" s="2">
        <v>-0.64249722624324324</v>
      </c>
    </row>
    <row r="37431" spans="1:2" x14ac:dyDescent="0.25">
      <c r="A37431" s="1">
        <v>42995.965277777781</v>
      </c>
      <c r="B37431" s="2">
        <v>12.958288124250931</v>
      </c>
    </row>
    <row r="37432" spans="1:2" x14ac:dyDescent="0.25">
      <c r="A37432" s="1">
        <v>42995.972222222219</v>
      </c>
      <c r="B37432" s="2">
        <v>91.383742618992784</v>
      </c>
    </row>
    <row r="37433" spans="1:2" x14ac:dyDescent="0.25">
      <c r="A37433" s="1">
        <v>42995.979166666664</v>
      </c>
      <c r="B37433" s="2">
        <v>5.1746764488295591</v>
      </c>
    </row>
    <row r="37434" spans="1:2" x14ac:dyDescent="0.25">
      <c r="A37434" s="1">
        <v>42995.986111111109</v>
      </c>
      <c r="B37434" s="2">
        <v>29.046038327784238</v>
      </c>
    </row>
    <row r="37435" spans="1:2" x14ac:dyDescent="0.25">
      <c r="A37435" s="1">
        <v>42995.993055555555</v>
      </c>
      <c r="B37435" s="2">
        <v>16.850758436557467</v>
      </c>
    </row>
    <row r="37436" spans="1:2" x14ac:dyDescent="0.25">
      <c r="A37436" s="1">
        <v>42996</v>
      </c>
      <c r="B37436" s="2">
        <v>-18.771418294887116</v>
      </c>
    </row>
    <row r="37437" spans="1:2" x14ac:dyDescent="0.25">
      <c r="A37437" s="1">
        <v>42996.006944444445</v>
      </c>
      <c r="B37437" s="2">
        <v>19.953126024323453</v>
      </c>
    </row>
    <row r="37438" spans="1:2" x14ac:dyDescent="0.25">
      <c r="A37438" s="1">
        <v>42996.013888888891</v>
      </c>
      <c r="B37438" s="2">
        <v>45.159357612141662</v>
      </c>
    </row>
    <row r="37439" spans="1:2" x14ac:dyDescent="0.25">
      <c r="A37439" s="1">
        <v>42996.020833333336</v>
      </c>
      <c r="B37439" s="2">
        <v>51.253736284489712</v>
      </c>
    </row>
    <row r="37440" spans="1:2" x14ac:dyDescent="0.25">
      <c r="A37440" s="1">
        <v>42996.027777777781</v>
      </c>
      <c r="B37440" s="2">
        <v>3.329185738925994</v>
      </c>
    </row>
    <row r="37441" spans="1:2" x14ac:dyDescent="0.25">
      <c r="A37441" s="1">
        <v>42996.034722222219</v>
      </c>
      <c r="B37441" s="2">
        <v>-3.5324273753381203</v>
      </c>
    </row>
    <row r="37442" spans="1:2" x14ac:dyDescent="0.25">
      <c r="A37442" s="1">
        <v>42996.041666666664</v>
      </c>
      <c r="B37442" s="2">
        <v>-6.5010820601340793</v>
      </c>
    </row>
    <row r="37443" spans="1:2" x14ac:dyDescent="0.25">
      <c r="A37443" s="1">
        <v>42996.048611111109</v>
      </c>
      <c r="B37443" s="2">
        <v>-3.0463863490395671</v>
      </c>
    </row>
    <row r="37444" spans="1:2" x14ac:dyDescent="0.25">
      <c r="A37444" s="1">
        <v>42996.055555555555</v>
      </c>
      <c r="B37444" s="2">
        <v>-8.2556843759940968</v>
      </c>
    </row>
    <row r="37445" spans="1:2" x14ac:dyDescent="0.25">
      <c r="A37445" s="1">
        <v>42996.0625</v>
      </c>
      <c r="B37445" s="2">
        <v>-7.4938213764340613</v>
      </c>
    </row>
    <row r="37446" spans="1:2" x14ac:dyDescent="0.25">
      <c r="A37446" s="1">
        <v>42996.069444444445</v>
      </c>
      <c r="B37446" s="2">
        <v>-6.0139756677662568</v>
      </c>
    </row>
    <row r="37447" spans="1:2" x14ac:dyDescent="0.25">
      <c r="A37447" s="1">
        <v>42996.076388888891</v>
      </c>
      <c r="B37447" s="2">
        <v>6.0370792963657971</v>
      </c>
    </row>
    <row r="37448" spans="1:2" x14ac:dyDescent="0.25">
      <c r="A37448" s="1">
        <v>42996.083333333336</v>
      </c>
      <c r="B37448" s="2">
        <v>4.0028465542357416</v>
      </c>
    </row>
    <row r="37449" spans="1:2" x14ac:dyDescent="0.25">
      <c r="A37449" s="1">
        <v>42996.090277777781</v>
      </c>
      <c r="B37449" s="2">
        <v>41.285104894641165</v>
      </c>
    </row>
    <row r="37450" spans="1:2" x14ac:dyDescent="0.25">
      <c r="A37450" s="1">
        <v>42996.097222222219</v>
      </c>
      <c r="B37450" s="2">
        <v>2.2730284125567901</v>
      </c>
    </row>
    <row r="37451" spans="1:2" x14ac:dyDescent="0.25">
      <c r="A37451" s="1">
        <v>42996.104166666664</v>
      </c>
      <c r="B37451" s="2">
        <v>7.5983153063068558</v>
      </c>
    </row>
    <row r="37452" spans="1:2" x14ac:dyDescent="0.25">
      <c r="A37452" s="1">
        <v>42996.111111111109</v>
      </c>
      <c r="B37452" s="2">
        <v>-13.309676675762518</v>
      </c>
    </row>
    <row r="37453" spans="1:2" x14ac:dyDescent="0.25">
      <c r="A37453" s="1">
        <v>42996.118055555555</v>
      </c>
      <c r="B37453" s="2">
        <v>-11.887070816547796</v>
      </c>
    </row>
    <row r="37454" spans="1:2" x14ac:dyDescent="0.25">
      <c r="A37454" s="1">
        <v>42996.125</v>
      </c>
      <c r="B37454" s="2">
        <v>-24.169450777398342</v>
      </c>
    </row>
    <row r="37455" spans="1:2" x14ac:dyDescent="0.25">
      <c r="A37455" s="1">
        <v>42996.131944444445</v>
      </c>
      <c r="B37455" s="2">
        <v>-11.697022926724312</v>
      </c>
    </row>
    <row r="37456" spans="1:2" x14ac:dyDescent="0.25">
      <c r="A37456" s="1">
        <v>42996.138888888891</v>
      </c>
      <c r="B37456" s="2">
        <v>14.481412479030926</v>
      </c>
    </row>
    <row r="37457" spans="1:2" x14ac:dyDescent="0.25">
      <c r="A37457" s="1">
        <v>42996.145833333336</v>
      </c>
      <c r="B37457" s="2">
        <v>8.9768387634207709</v>
      </c>
    </row>
    <row r="37458" spans="1:2" x14ac:dyDescent="0.25">
      <c r="A37458" s="1">
        <v>42996.152777777781</v>
      </c>
      <c r="B37458" s="2">
        <v>5.9961095077298037</v>
      </c>
    </row>
    <row r="37459" spans="1:2" x14ac:dyDescent="0.25">
      <c r="A37459" s="1">
        <v>42996.159722222219</v>
      </c>
      <c r="B37459" s="2">
        <v>2.9575891546540696</v>
      </c>
    </row>
    <row r="37460" spans="1:2" x14ac:dyDescent="0.25">
      <c r="A37460" s="1">
        <v>42996.166666666664</v>
      </c>
      <c r="B37460" s="2">
        <v>-9.9269501379775829</v>
      </c>
    </row>
    <row r="37461" spans="1:2" x14ac:dyDescent="0.25">
      <c r="A37461" s="1">
        <v>42996.173611111109</v>
      </c>
      <c r="B37461" s="2">
        <v>-12.829925299701983</v>
      </c>
    </row>
    <row r="37462" spans="1:2" x14ac:dyDescent="0.25">
      <c r="A37462" s="1">
        <v>42996.180555555555</v>
      </c>
      <c r="B37462" s="2">
        <v>39.74851715865239</v>
      </c>
    </row>
    <row r="37463" spans="1:2" x14ac:dyDescent="0.25">
      <c r="A37463" s="1">
        <v>42996.1875</v>
      </c>
      <c r="B37463" s="2">
        <v>31.386097642469736</v>
      </c>
    </row>
    <row r="37464" spans="1:2" x14ac:dyDescent="0.25">
      <c r="A37464" s="1">
        <v>42996.194444444445</v>
      </c>
      <c r="B37464" s="2">
        <v>24.781518587308771</v>
      </c>
    </row>
    <row r="37465" spans="1:2" x14ac:dyDescent="0.25">
      <c r="A37465" s="1">
        <v>42996.201388888891</v>
      </c>
      <c r="B37465" s="2">
        <v>66.310279834469355</v>
      </c>
    </row>
    <row r="37466" spans="1:2" x14ac:dyDescent="0.25">
      <c r="A37466" s="1">
        <v>42996.208333333336</v>
      </c>
      <c r="B37466" s="2">
        <v>26.745498537716024</v>
      </c>
    </row>
    <row r="37467" spans="1:2" x14ac:dyDescent="0.25">
      <c r="A37467" s="1">
        <v>42996.215277777781</v>
      </c>
      <c r="B37467" s="2">
        <v>-67.815077155615043</v>
      </c>
    </row>
    <row r="37468" spans="1:2" x14ac:dyDescent="0.25">
      <c r="A37468" s="1">
        <v>42996.222222222219</v>
      </c>
      <c r="B37468" s="2">
        <v>-39.035767936978303</v>
      </c>
    </row>
    <row r="37469" spans="1:2" x14ac:dyDescent="0.25">
      <c r="A37469" s="1">
        <v>42996.229166666664</v>
      </c>
      <c r="B37469" s="2">
        <v>-1.1068961606865075</v>
      </c>
    </row>
    <row r="37470" spans="1:2" x14ac:dyDescent="0.25">
      <c r="A37470" s="1">
        <v>42996.236111111109</v>
      </c>
      <c r="B37470" s="2">
        <v>-8.0941760882156508</v>
      </c>
    </row>
    <row r="37471" spans="1:2" x14ac:dyDescent="0.25">
      <c r="A37471" s="1">
        <v>42996.243055555555</v>
      </c>
      <c r="B37471" s="2">
        <v>1.8512873792946629</v>
      </c>
    </row>
    <row r="37472" spans="1:2" x14ac:dyDescent="0.25">
      <c r="A37472" s="1">
        <v>42996.25</v>
      </c>
      <c r="B37472" s="2">
        <v>114.26954532803637</v>
      </c>
    </row>
    <row r="37473" spans="1:2" x14ac:dyDescent="0.25">
      <c r="A37473" s="1">
        <v>42996.256944444445</v>
      </c>
      <c r="B37473" s="2">
        <v>10.01400596999733</v>
      </c>
    </row>
    <row r="37474" spans="1:2" x14ac:dyDescent="0.25">
      <c r="A37474" s="1">
        <v>42996.263888888891</v>
      </c>
      <c r="B37474" s="2">
        <v>1.1374708643621609</v>
      </c>
    </row>
    <row r="37475" spans="1:2" x14ac:dyDescent="0.25">
      <c r="A37475" s="1">
        <v>42996.270833333336</v>
      </c>
      <c r="B37475" s="2">
        <v>6.8116510897631333</v>
      </c>
    </row>
    <row r="37476" spans="1:2" x14ac:dyDescent="0.25">
      <c r="A37476" s="1">
        <v>42996.277777777781</v>
      </c>
      <c r="B37476" s="2">
        <v>11.862578579564239</v>
      </c>
    </row>
    <row r="37477" spans="1:2" x14ac:dyDescent="0.25">
      <c r="A37477" s="1">
        <v>42996.284722222219</v>
      </c>
      <c r="B37477" s="2">
        <v>29.960323519808007</v>
      </c>
    </row>
    <row r="37478" spans="1:2" x14ac:dyDescent="0.25">
      <c r="A37478" s="1">
        <v>42996.291666666664</v>
      </c>
      <c r="B37478" s="2">
        <v>71.652279295248889</v>
      </c>
    </row>
    <row r="37479" spans="1:2" x14ac:dyDescent="0.25">
      <c r="A37479" s="1">
        <v>42996.298611111109</v>
      </c>
      <c r="B37479" s="2">
        <v>41.809128955931904</v>
      </c>
    </row>
    <row r="37480" spans="1:2" x14ac:dyDescent="0.25">
      <c r="A37480" s="1">
        <v>42996.305555555555</v>
      </c>
      <c r="B37480" s="2">
        <v>45.17077976215878</v>
      </c>
    </row>
    <row r="37481" spans="1:2" x14ac:dyDescent="0.25">
      <c r="A37481" s="1">
        <v>42996.3125</v>
      </c>
      <c r="B37481" s="2">
        <v>5.0737573725999878</v>
      </c>
    </row>
    <row r="37482" spans="1:2" x14ac:dyDescent="0.25">
      <c r="A37482" s="1">
        <v>42996.319444444445</v>
      </c>
      <c r="B37482" s="2">
        <v>13.455968971428714</v>
      </c>
    </row>
    <row r="37483" spans="1:2" x14ac:dyDescent="0.25">
      <c r="A37483" s="1">
        <v>42996.326388888891</v>
      </c>
      <c r="B37483" s="2">
        <v>10.849411855575115</v>
      </c>
    </row>
    <row r="37484" spans="1:2" x14ac:dyDescent="0.25">
      <c r="A37484" s="1">
        <v>42996.333333333336</v>
      </c>
      <c r="B37484" s="2">
        <v>-14.040233339793145</v>
      </c>
    </row>
    <row r="37485" spans="1:2" x14ac:dyDescent="0.25">
      <c r="A37485" s="1">
        <v>42996.340277777781</v>
      </c>
      <c r="B37485" s="2">
        <v>-20.613367758260527</v>
      </c>
    </row>
    <row r="37486" spans="1:2" x14ac:dyDescent="0.25">
      <c r="A37486" s="1">
        <v>42996.347222222219</v>
      </c>
      <c r="B37486" s="2">
        <v>18.634140635923782</v>
      </c>
    </row>
    <row r="37487" spans="1:2" x14ac:dyDescent="0.25">
      <c r="A37487" s="1">
        <v>42996.354166666664</v>
      </c>
      <c r="B37487" s="2">
        <v>189.76677627391996</v>
      </c>
    </row>
    <row r="37488" spans="1:2" x14ac:dyDescent="0.25">
      <c r="A37488" s="1">
        <v>42996.361111111109</v>
      </c>
      <c r="B37488" s="2">
        <v>150.0985466828696</v>
      </c>
    </row>
    <row r="37489" spans="1:2" x14ac:dyDescent="0.25">
      <c r="A37489" s="1">
        <v>42996.368055555555</v>
      </c>
      <c r="B37489" s="2">
        <v>-23.306154116108811</v>
      </c>
    </row>
    <row r="37490" spans="1:2" x14ac:dyDescent="0.25">
      <c r="A37490" s="1">
        <v>42996.375</v>
      </c>
      <c r="B37490" s="2">
        <v>5.04648985385953</v>
      </c>
    </row>
    <row r="37491" spans="1:2" x14ac:dyDescent="0.25">
      <c r="A37491" s="1">
        <v>42996.381944444445</v>
      </c>
      <c r="B37491" s="2">
        <v>-19.439536603506664</v>
      </c>
    </row>
    <row r="37492" spans="1:2" x14ac:dyDescent="0.25">
      <c r="A37492" s="1">
        <v>42996.388888888891</v>
      </c>
      <c r="B37492" s="2">
        <v>-17.672119353927265</v>
      </c>
    </row>
    <row r="37493" spans="1:2" x14ac:dyDescent="0.25">
      <c r="A37493" s="1">
        <v>42996.395833333336</v>
      </c>
      <c r="B37493" s="2">
        <v>-5.7790869164431449</v>
      </c>
    </row>
    <row r="37494" spans="1:2" x14ac:dyDescent="0.25">
      <c r="A37494" s="1">
        <v>42996.402777777781</v>
      </c>
      <c r="B37494" s="2">
        <v>9.6223062047474386</v>
      </c>
    </row>
    <row r="37495" spans="1:2" x14ac:dyDescent="0.25">
      <c r="A37495" s="1">
        <v>42996.409722222219</v>
      </c>
      <c r="B37495" s="2">
        <v>41.943337938472688</v>
      </c>
    </row>
    <row r="37496" spans="1:2" x14ac:dyDescent="0.25">
      <c r="A37496" s="1">
        <v>42996.416666666664</v>
      </c>
      <c r="B37496" s="2">
        <v>-0.65391792548214045</v>
      </c>
    </row>
    <row r="37497" spans="1:2" x14ac:dyDescent="0.25">
      <c r="A37497" s="1">
        <v>42996.423611111109</v>
      </c>
      <c r="B37497" s="2">
        <v>-10.589009276385429</v>
      </c>
    </row>
    <row r="37498" spans="1:2" x14ac:dyDescent="0.25">
      <c r="A37498" s="1">
        <v>42996.430555555555</v>
      </c>
      <c r="B37498" s="2">
        <v>-6.9392526822403306</v>
      </c>
    </row>
    <row r="37499" spans="1:2" x14ac:dyDescent="0.25">
      <c r="A37499" s="1">
        <v>42996.4375</v>
      </c>
      <c r="B37499" s="2">
        <v>-23.025540593099503</v>
      </c>
    </row>
    <row r="37500" spans="1:2" x14ac:dyDescent="0.25">
      <c r="A37500" s="1">
        <v>42996.444444444445</v>
      </c>
      <c r="B37500" s="2">
        <v>92.740750899862562</v>
      </c>
    </row>
    <row r="37501" spans="1:2" x14ac:dyDescent="0.25">
      <c r="A37501" s="1">
        <v>42996.451388888891</v>
      </c>
      <c r="B37501" s="2">
        <v>174.56443331796987</v>
      </c>
    </row>
    <row r="37502" spans="1:2" x14ac:dyDescent="0.25">
      <c r="A37502" s="1">
        <v>42996.458333333336</v>
      </c>
      <c r="B37502" s="2">
        <v>25.283448713072723</v>
      </c>
    </row>
    <row r="37503" spans="1:2" x14ac:dyDescent="0.25">
      <c r="A37503" s="1">
        <v>42996.465277777781</v>
      </c>
      <c r="B37503" s="2">
        <v>-1.5350625632193018</v>
      </c>
    </row>
    <row r="37504" spans="1:2" x14ac:dyDescent="0.25">
      <c r="A37504" s="1">
        <v>42996.472222222219</v>
      </c>
      <c r="B37504" s="2">
        <v>-26.169151042235224</v>
      </c>
    </row>
    <row r="37505" spans="1:2" x14ac:dyDescent="0.25">
      <c r="A37505" s="1">
        <v>42996.479166666664</v>
      </c>
      <c r="B37505" s="2">
        <v>19.858183439420014</v>
      </c>
    </row>
    <row r="37506" spans="1:2" x14ac:dyDescent="0.25">
      <c r="A37506" s="1">
        <v>42996.486111111109</v>
      </c>
      <c r="B37506" s="2">
        <v>65.86278363372611</v>
      </c>
    </row>
    <row r="37507" spans="1:2" x14ac:dyDescent="0.25">
      <c r="A37507" s="1">
        <v>42996.493055555555</v>
      </c>
      <c r="B37507" s="2">
        <v>48.302609837527413</v>
      </c>
    </row>
    <row r="37508" spans="1:2" x14ac:dyDescent="0.25">
      <c r="A37508" s="1">
        <v>42996.5</v>
      </c>
      <c r="B37508" s="2">
        <v>16.925943690388134</v>
      </c>
    </row>
    <row r="37509" spans="1:2" x14ac:dyDescent="0.25">
      <c r="A37509" s="1">
        <v>42996.506944444445</v>
      </c>
      <c r="B37509" s="2">
        <v>25.169441422787784</v>
      </c>
    </row>
    <row r="37510" spans="1:2" x14ac:dyDescent="0.25">
      <c r="A37510" s="1">
        <v>42996.513888888891</v>
      </c>
      <c r="B37510" s="2">
        <v>-27.358443159635499</v>
      </c>
    </row>
    <row r="37511" spans="1:2" x14ac:dyDescent="0.25">
      <c r="A37511" s="1">
        <v>42996.520833333336</v>
      </c>
      <c r="B37511" s="2">
        <v>-30.517657819361339</v>
      </c>
    </row>
    <row r="37512" spans="1:2" x14ac:dyDescent="0.25">
      <c r="A37512" s="1">
        <v>42996.527777777781</v>
      </c>
      <c r="B37512" s="2">
        <v>-23.460500290100221</v>
      </c>
    </row>
    <row r="37513" spans="1:2" x14ac:dyDescent="0.25">
      <c r="A37513" s="1">
        <v>42996.534722222219</v>
      </c>
      <c r="B37513" s="2">
        <v>25.609895727577968</v>
      </c>
    </row>
    <row r="37514" spans="1:2" x14ac:dyDescent="0.25">
      <c r="A37514" s="1">
        <v>42996.541666666664</v>
      </c>
      <c r="B37514" s="2">
        <v>83.183212402347507</v>
      </c>
    </row>
    <row r="37515" spans="1:2" x14ac:dyDescent="0.25">
      <c r="A37515" s="1">
        <v>42996.548611111109</v>
      </c>
      <c r="B37515" s="2">
        <v>-35.247695032410071</v>
      </c>
    </row>
    <row r="37516" spans="1:2" x14ac:dyDescent="0.25">
      <c r="A37516" s="1">
        <v>42996.555555555555</v>
      </c>
      <c r="B37516" s="2">
        <v>-30.945347292672668</v>
      </c>
    </row>
    <row r="37517" spans="1:2" x14ac:dyDescent="0.25">
      <c r="A37517" s="1">
        <v>42996.5625</v>
      </c>
      <c r="B37517" s="2">
        <v>-43.33738059709799</v>
      </c>
    </row>
    <row r="37518" spans="1:2" x14ac:dyDescent="0.25">
      <c r="A37518" s="1">
        <v>42996.569444444445</v>
      </c>
      <c r="B37518" s="2">
        <v>-73.881464202302155</v>
      </c>
    </row>
    <row r="37519" spans="1:2" x14ac:dyDescent="0.25">
      <c r="A37519" s="1">
        <v>42996.576388888891</v>
      </c>
      <c r="B37519" s="2">
        <v>-89.080620141185548</v>
      </c>
    </row>
    <row r="37520" spans="1:2" x14ac:dyDescent="0.25">
      <c r="A37520" s="1">
        <v>42996.583333333336</v>
      </c>
      <c r="B37520" s="2">
        <v>-137.37856162692324</v>
      </c>
    </row>
    <row r="37521" spans="1:2" x14ac:dyDescent="0.25">
      <c r="A37521" s="1">
        <v>42996.590277777781</v>
      </c>
      <c r="B37521" s="2">
        <v>-109.89195922346281</v>
      </c>
    </row>
    <row r="37522" spans="1:2" x14ac:dyDescent="0.25">
      <c r="A37522" s="1">
        <v>42996.597222222219</v>
      </c>
      <c r="B37522" s="2">
        <v>-0.67362805489271216</v>
      </c>
    </row>
    <row r="37523" spans="1:2" x14ac:dyDescent="0.25">
      <c r="A37523" s="1">
        <v>42996.604166666664</v>
      </c>
      <c r="B37523" s="2">
        <v>21.914904918288471</v>
      </c>
    </row>
    <row r="37524" spans="1:2" x14ac:dyDescent="0.25">
      <c r="A37524" s="1">
        <v>42996.611111111109</v>
      </c>
      <c r="B37524" s="2">
        <v>-1.1965570113496991</v>
      </c>
    </row>
    <row r="37525" spans="1:2" x14ac:dyDescent="0.25">
      <c r="A37525" s="1">
        <v>42996.618055555555</v>
      </c>
      <c r="B37525" s="2">
        <v>26.799828122280111</v>
      </c>
    </row>
    <row r="37526" spans="1:2" x14ac:dyDescent="0.25">
      <c r="A37526" s="1">
        <v>42996.625</v>
      </c>
      <c r="B37526" s="2">
        <v>20.239971989094339</v>
      </c>
    </row>
    <row r="37527" spans="1:2" x14ac:dyDescent="0.25">
      <c r="A37527" s="1">
        <v>42996.631944444445</v>
      </c>
      <c r="B37527" s="2">
        <v>22.808873009261635</v>
      </c>
    </row>
    <row r="37528" spans="1:2" x14ac:dyDescent="0.25">
      <c r="A37528" s="1">
        <v>42996.638888888891</v>
      </c>
      <c r="B37528" s="2">
        <v>12.477292189540991</v>
      </c>
    </row>
    <row r="37529" spans="1:2" x14ac:dyDescent="0.25">
      <c r="A37529" s="1">
        <v>42996.645833333336</v>
      </c>
      <c r="B37529" s="2">
        <v>19.717418307756887</v>
      </c>
    </row>
    <row r="37530" spans="1:2" x14ac:dyDescent="0.25">
      <c r="A37530" s="1">
        <v>42996.652777777781</v>
      </c>
      <c r="B37530" s="2">
        <v>-23.573713561806752</v>
      </c>
    </row>
    <row r="37531" spans="1:2" x14ac:dyDescent="0.25">
      <c r="A37531" s="1">
        <v>42996.659722222219</v>
      </c>
      <c r="B37531" s="2">
        <v>39.079197185933346</v>
      </c>
    </row>
    <row r="37532" spans="1:2" x14ac:dyDescent="0.25">
      <c r="A37532" s="1">
        <v>42996.666666666664</v>
      </c>
      <c r="B37532" s="2">
        <v>50.16014366876523</v>
      </c>
    </row>
    <row r="37533" spans="1:2" x14ac:dyDescent="0.25">
      <c r="A37533" s="1">
        <v>42996.673611111109</v>
      </c>
      <c r="B37533" s="2">
        <v>41.755683613797444</v>
      </c>
    </row>
    <row r="37534" spans="1:2" x14ac:dyDescent="0.25">
      <c r="A37534" s="1">
        <v>42996.680555555555</v>
      </c>
      <c r="B37534" s="2">
        <v>-27.350772531806726</v>
      </c>
    </row>
    <row r="37535" spans="1:2" x14ac:dyDescent="0.25">
      <c r="A37535" s="1">
        <v>42996.6875</v>
      </c>
      <c r="B37535" s="2">
        <v>-43.802417015192333</v>
      </c>
    </row>
    <row r="37536" spans="1:2" x14ac:dyDescent="0.25">
      <c r="A37536" s="1">
        <v>42996.694444444445</v>
      </c>
      <c r="B37536" s="2">
        <v>6.4097085002482341</v>
      </c>
    </row>
    <row r="37537" spans="1:2" x14ac:dyDescent="0.25">
      <c r="A37537" s="1">
        <v>42996.701388888891</v>
      </c>
      <c r="B37537" s="2">
        <v>-12.808491223329087</v>
      </c>
    </row>
    <row r="37538" spans="1:2" x14ac:dyDescent="0.25">
      <c r="A37538" s="1">
        <v>42996.708333333336</v>
      </c>
      <c r="B37538" s="2">
        <v>-3.0390230598924486</v>
      </c>
    </row>
    <row r="37539" spans="1:2" x14ac:dyDescent="0.25">
      <c r="A37539" s="1">
        <v>42996.715277777781</v>
      </c>
      <c r="B37539" s="2">
        <v>7.1269373711022972</v>
      </c>
    </row>
    <row r="37540" spans="1:2" x14ac:dyDescent="0.25">
      <c r="A37540" s="1">
        <v>42996.722222222219</v>
      </c>
      <c r="B37540" s="2">
        <v>1.8926038265304426</v>
      </c>
    </row>
    <row r="37541" spans="1:2" x14ac:dyDescent="0.25">
      <c r="A37541" s="1">
        <v>42996.729166666664</v>
      </c>
      <c r="B37541" s="2">
        <v>10.04720905283922</v>
      </c>
    </row>
    <row r="37542" spans="1:2" x14ac:dyDescent="0.25">
      <c r="A37542" s="1">
        <v>42996.736111111109</v>
      </c>
      <c r="B37542" s="2">
        <v>54.542291009908418</v>
      </c>
    </row>
    <row r="37543" spans="1:2" x14ac:dyDescent="0.25">
      <c r="A37543" s="1">
        <v>42996.743055555555</v>
      </c>
      <c r="B37543" s="2">
        <v>61.577121597848986</v>
      </c>
    </row>
    <row r="37544" spans="1:2" x14ac:dyDescent="0.25">
      <c r="A37544" s="1">
        <v>42996.75</v>
      </c>
      <c r="B37544" s="2">
        <v>-5.5750416498583215</v>
      </c>
    </row>
    <row r="37545" spans="1:2" x14ac:dyDescent="0.25">
      <c r="A37545" s="1">
        <v>42996.756944444445</v>
      </c>
      <c r="B37545" s="2">
        <v>-5.3586988700036695</v>
      </c>
    </row>
    <row r="37546" spans="1:2" x14ac:dyDescent="0.25">
      <c r="A37546" s="1">
        <v>42996.763888888891</v>
      </c>
      <c r="B37546" s="2">
        <v>-8.5795687013385269</v>
      </c>
    </row>
    <row r="37547" spans="1:2" x14ac:dyDescent="0.25">
      <c r="A37547" s="1">
        <v>42996.770833333336</v>
      </c>
      <c r="B37547" s="2">
        <v>11.992410296226735</v>
      </c>
    </row>
    <row r="37548" spans="1:2" x14ac:dyDescent="0.25">
      <c r="A37548" s="1">
        <v>42996.777777777781</v>
      </c>
      <c r="B37548" s="2">
        <v>19.662117247003966</v>
      </c>
    </row>
    <row r="37549" spans="1:2" x14ac:dyDescent="0.25">
      <c r="A37549" s="1">
        <v>42996.784722222219</v>
      </c>
      <c r="B37549" s="2">
        <v>-9.9201096045269033</v>
      </c>
    </row>
    <row r="37550" spans="1:2" x14ac:dyDescent="0.25">
      <c r="A37550" s="1">
        <v>42996.791666666664</v>
      </c>
      <c r="B37550" s="2">
        <v>-0.40426041445243754</v>
      </c>
    </row>
    <row r="37551" spans="1:2" x14ac:dyDescent="0.25">
      <c r="A37551" s="1">
        <v>42996.798611111109</v>
      </c>
      <c r="B37551" s="2">
        <v>2.7798831272891644</v>
      </c>
    </row>
    <row r="37552" spans="1:2" x14ac:dyDescent="0.25">
      <c r="A37552" s="1">
        <v>42996.805555555555</v>
      </c>
      <c r="B37552" s="2">
        <v>12.917581877662499</v>
      </c>
    </row>
    <row r="37553" spans="1:2" x14ac:dyDescent="0.25">
      <c r="A37553" s="1">
        <v>42996.8125</v>
      </c>
      <c r="B37553" s="2">
        <v>-16.921908417676992</v>
      </c>
    </row>
    <row r="37554" spans="1:2" x14ac:dyDescent="0.25">
      <c r="A37554" s="1">
        <v>42996.819444444445</v>
      </c>
      <c r="B37554" s="2">
        <v>-22.053926153105714</v>
      </c>
    </row>
    <row r="37555" spans="1:2" x14ac:dyDescent="0.25">
      <c r="A37555" s="1">
        <v>42996.826388888891</v>
      </c>
      <c r="B37555" s="2">
        <v>-9.8973074174780535</v>
      </c>
    </row>
    <row r="37556" spans="1:2" x14ac:dyDescent="0.25">
      <c r="A37556" s="1">
        <v>42996.833333333336</v>
      </c>
      <c r="B37556" s="2">
        <v>10.840887373438891</v>
      </c>
    </row>
    <row r="37557" spans="1:2" x14ac:dyDescent="0.25">
      <c r="A37557" s="1">
        <v>42996.840277777781</v>
      </c>
      <c r="B37557" s="2">
        <v>-12.740588723988282</v>
      </c>
    </row>
    <row r="37558" spans="1:2" x14ac:dyDescent="0.25">
      <c r="A37558" s="1">
        <v>42996.847222222219</v>
      </c>
      <c r="B37558" s="2">
        <v>-23.635366911434637</v>
      </c>
    </row>
    <row r="37559" spans="1:2" x14ac:dyDescent="0.25">
      <c r="A37559" s="1">
        <v>42996.854166666664</v>
      </c>
      <c r="B37559" s="2">
        <v>-30.16347396834642</v>
      </c>
    </row>
    <row r="37560" spans="1:2" x14ac:dyDescent="0.25">
      <c r="A37560" s="1">
        <v>42996.861111111109</v>
      </c>
      <c r="B37560" s="2">
        <v>-21.165518156544568</v>
      </c>
    </row>
    <row r="37561" spans="1:2" x14ac:dyDescent="0.25">
      <c r="A37561" s="1">
        <v>42996.868055555555</v>
      </c>
      <c r="B37561" s="2">
        <v>-33.559013129631396</v>
      </c>
    </row>
    <row r="37562" spans="1:2" x14ac:dyDescent="0.25">
      <c r="A37562" s="1">
        <v>42996.875</v>
      </c>
      <c r="B37562" s="2">
        <v>-33.10841379182321</v>
      </c>
    </row>
    <row r="37563" spans="1:2" x14ac:dyDescent="0.25">
      <c r="A37563" s="1">
        <v>42996.881944444445</v>
      </c>
      <c r="B37563" s="2">
        <v>-41.861365930380224</v>
      </c>
    </row>
    <row r="37564" spans="1:2" x14ac:dyDescent="0.25">
      <c r="A37564" s="1">
        <v>42996.888888888891</v>
      </c>
      <c r="B37564" s="2">
        <v>-38.494504500796559</v>
      </c>
    </row>
    <row r="37565" spans="1:2" x14ac:dyDescent="0.25">
      <c r="A37565" s="1">
        <v>42996.895833333336</v>
      </c>
      <c r="B37565" s="2">
        <v>-22.432620741316011</v>
      </c>
    </row>
    <row r="37566" spans="1:2" x14ac:dyDescent="0.25">
      <c r="A37566" s="1">
        <v>42996.902777777781</v>
      </c>
      <c r="B37566" s="2">
        <v>28.197960993411883</v>
      </c>
    </row>
    <row r="37567" spans="1:2" x14ac:dyDescent="0.25">
      <c r="A37567" s="1">
        <v>42996.909722222219</v>
      </c>
      <c r="B37567" s="2">
        <v>-4.6769344483173336</v>
      </c>
    </row>
    <row r="37568" spans="1:2" x14ac:dyDescent="0.25">
      <c r="A37568" s="1">
        <v>42996.916666666664</v>
      </c>
      <c r="B37568" s="2">
        <v>-34.919015076506817</v>
      </c>
    </row>
    <row r="37569" spans="1:2" x14ac:dyDescent="0.25">
      <c r="A37569" s="1">
        <v>42996.923611111109</v>
      </c>
      <c r="B37569" s="2">
        <v>-14.532206768369131</v>
      </c>
    </row>
    <row r="37570" spans="1:2" x14ac:dyDescent="0.25">
      <c r="A37570" s="1">
        <v>42996.930555555555</v>
      </c>
      <c r="B37570" s="2">
        <v>1.3243848811002197</v>
      </c>
    </row>
    <row r="37571" spans="1:2" x14ac:dyDescent="0.25">
      <c r="A37571" s="1">
        <v>42996.9375</v>
      </c>
      <c r="B37571" s="2">
        <v>-16.000644704906346</v>
      </c>
    </row>
    <row r="37572" spans="1:2" x14ac:dyDescent="0.25">
      <c r="A37572" s="1">
        <v>42996.944444444445</v>
      </c>
      <c r="B37572" s="2">
        <v>6.2534417253192078</v>
      </c>
    </row>
    <row r="37573" spans="1:2" x14ac:dyDescent="0.25">
      <c r="A37573" s="1">
        <v>42996.951388888891</v>
      </c>
      <c r="B37573" s="2">
        <v>-43.207159845539763</v>
      </c>
    </row>
    <row r="37574" spans="1:2" x14ac:dyDescent="0.25">
      <c r="A37574" s="1">
        <v>42996.958333333336</v>
      </c>
      <c r="B37574" s="2">
        <v>-102.69416472683248</v>
      </c>
    </row>
    <row r="37575" spans="1:2" x14ac:dyDescent="0.25">
      <c r="A37575" s="1">
        <v>42996.965277777781</v>
      </c>
      <c r="B37575" s="2">
        <v>1.1970056719219913</v>
      </c>
    </row>
    <row r="37576" spans="1:2" x14ac:dyDescent="0.25">
      <c r="A37576" s="1">
        <v>42996.972222222219</v>
      </c>
      <c r="B37576" s="2">
        <v>-13.018939552103644</v>
      </c>
    </row>
    <row r="37577" spans="1:2" x14ac:dyDescent="0.25">
      <c r="A37577" s="1">
        <v>42996.979166666664</v>
      </c>
      <c r="B37577" s="2">
        <v>-37.065048858567415</v>
      </c>
    </row>
    <row r="37578" spans="1:2" x14ac:dyDescent="0.25">
      <c r="A37578" s="1">
        <v>42996.986111111109</v>
      </c>
      <c r="B37578" s="2">
        <v>9.2453169965756636</v>
      </c>
    </row>
    <row r="37579" spans="1:2" x14ac:dyDescent="0.25">
      <c r="A37579" s="1">
        <v>42996.993055555555</v>
      </c>
      <c r="B37579" s="2">
        <v>41.878617864345557</v>
      </c>
    </row>
    <row r="37580" spans="1:2" x14ac:dyDescent="0.25">
      <c r="A37580" s="1">
        <v>42997</v>
      </c>
      <c r="B37580" s="2">
        <v>-33.326678294891678</v>
      </c>
    </row>
    <row r="37581" spans="1:2" x14ac:dyDescent="0.25">
      <c r="A37581" s="1">
        <v>42997.006944444445</v>
      </c>
      <c r="B37581" s="2">
        <v>11.240918282491039</v>
      </c>
    </row>
    <row r="37582" spans="1:2" x14ac:dyDescent="0.25">
      <c r="A37582" s="1">
        <v>42997.013888888891</v>
      </c>
      <c r="B37582" s="2">
        <v>-24.152882275783778</v>
      </c>
    </row>
    <row r="37583" spans="1:2" x14ac:dyDescent="0.25">
      <c r="A37583" s="1">
        <v>42997.020833333336</v>
      </c>
      <c r="B37583" s="2">
        <v>-6.999573098294519</v>
      </c>
    </row>
    <row r="37584" spans="1:2" x14ac:dyDescent="0.25">
      <c r="A37584" s="1">
        <v>42997.027777777781</v>
      </c>
      <c r="B37584" s="2">
        <v>10.276526225338179</v>
      </c>
    </row>
    <row r="37585" spans="1:2" x14ac:dyDescent="0.25">
      <c r="A37585" s="1">
        <v>42997.034722222219</v>
      </c>
      <c r="B37585" s="2">
        <v>-2.5782297554398732</v>
      </c>
    </row>
    <row r="37586" spans="1:2" x14ac:dyDescent="0.25">
      <c r="A37586" s="1">
        <v>42997.041666666664</v>
      </c>
      <c r="B37586" s="2">
        <v>-1.4525016016965189</v>
      </c>
    </row>
    <row r="37587" spans="1:2" x14ac:dyDescent="0.25">
      <c r="A37587" s="1">
        <v>42997.048611111109</v>
      </c>
      <c r="B37587" s="2">
        <v>22.696418399402368</v>
      </c>
    </row>
    <row r="37588" spans="1:2" x14ac:dyDescent="0.25">
      <c r="A37588" s="1">
        <v>42997.055555555555</v>
      </c>
      <c r="B37588" s="2">
        <v>9.173562239177409</v>
      </c>
    </row>
    <row r="37589" spans="1:2" x14ac:dyDescent="0.25">
      <c r="A37589" s="1">
        <v>42997.0625</v>
      </c>
      <c r="B37589" s="2">
        <v>12.80939636268362</v>
      </c>
    </row>
    <row r="37590" spans="1:2" x14ac:dyDescent="0.25">
      <c r="A37590" s="1">
        <v>42997.069444444445</v>
      </c>
      <c r="B37590" s="2">
        <v>-28.249579834513909</v>
      </c>
    </row>
    <row r="37591" spans="1:2" x14ac:dyDescent="0.25">
      <c r="A37591" s="1">
        <v>42997.076388888891</v>
      </c>
      <c r="B37591" s="2">
        <v>-27.667844625206392</v>
      </c>
    </row>
    <row r="37592" spans="1:2" x14ac:dyDescent="0.25">
      <c r="A37592" s="1">
        <v>42997.083333333336</v>
      </c>
      <c r="B37592" s="2">
        <v>-20.892707711512923</v>
      </c>
    </row>
    <row r="37593" spans="1:2" x14ac:dyDescent="0.25">
      <c r="A37593" s="1">
        <v>42997.090277777781</v>
      </c>
      <c r="B37593" s="2">
        <v>-1.7324040024411322</v>
      </c>
    </row>
    <row r="37594" spans="1:2" x14ac:dyDescent="0.25">
      <c r="A37594" s="1">
        <v>42997.097222222219</v>
      </c>
      <c r="B37594" s="2">
        <v>-17.724188333603138</v>
      </c>
    </row>
    <row r="37595" spans="1:2" x14ac:dyDescent="0.25">
      <c r="A37595" s="1">
        <v>42997.104166666664</v>
      </c>
      <c r="B37595" s="2">
        <v>-0.34824419221685576</v>
      </c>
    </row>
    <row r="37596" spans="1:2" x14ac:dyDescent="0.25">
      <c r="A37596" s="1">
        <v>42997.111111111109</v>
      </c>
      <c r="B37596" s="2">
        <v>7.0507543133881212</v>
      </c>
    </row>
    <row r="37597" spans="1:2" x14ac:dyDescent="0.25">
      <c r="A37597" s="1">
        <v>42997.118055555555</v>
      </c>
      <c r="B37597" s="2">
        <v>3.3902715958664098</v>
      </c>
    </row>
    <row r="37598" spans="1:2" x14ac:dyDescent="0.25">
      <c r="A37598" s="1">
        <v>42997.125</v>
      </c>
      <c r="B37598" s="2">
        <v>-1.0254443926507761</v>
      </c>
    </row>
    <row r="37599" spans="1:2" x14ac:dyDescent="0.25">
      <c r="A37599" s="1">
        <v>42997.131944444445</v>
      </c>
      <c r="B37599" s="2">
        <v>-2.1631291385364118</v>
      </c>
    </row>
    <row r="37600" spans="1:2" x14ac:dyDescent="0.25">
      <c r="A37600" s="1">
        <v>42997.138888888891</v>
      </c>
      <c r="B37600" s="2">
        <v>56.466117506704322</v>
      </c>
    </row>
    <row r="37601" spans="1:2" x14ac:dyDescent="0.25">
      <c r="A37601" s="1">
        <v>42997.145833333336</v>
      </c>
      <c r="B37601" s="2">
        <v>-23.638446386076296</v>
      </c>
    </row>
    <row r="37602" spans="1:2" x14ac:dyDescent="0.25">
      <c r="A37602" s="1">
        <v>42997.152777777781</v>
      </c>
      <c r="B37602" s="2">
        <v>29.810916228190667</v>
      </c>
    </row>
    <row r="37603" spans="1:2" x14ac:dyDescent="0.25">
      <c r="A37603" s="1">
        <v>42997.159722222219</v>
      </c>
      <c r="B37603" s="2">
        <v>71.666008629173746</v>
      </c>
    </row>
    <row r="37604" spans="1:2" x14ac:dyDescent="0.25">
      <c r="A37604" s="1">
        <v>42997.166666666664</v>
      </c>
      <c r="B37604" s="2">
        <v>-6.0578972746278543</v>
      </c>
    </row>
    <row r="37605" spans="1:2" x14ac:dyDescent="0.25">
      <c r="A37605" s="1">
        <v>42997.173611111109</v>
      </c>
      <c r="B37605" s="2">
        <v>16.837054273170651</v>
      </c>
    </row>
    <row r="37606" spans="1:2" x14ac:dyDescent="0.25">
      <c r="A37606" s="1">
        <v>42997.180555555555</v>
      </c>
      <c r="B37606" s="2">
        <v>1.7224594529787041</v>
      </c>
    </row>
    <row r="37607" spans="1:2" x14ac:dyDescent="0.25">
      <c r="A37607" s="1">
        <v>42997.1875</v>
      </c>
      <c r="B37607" s="2">
        <v>2.4694328964967283</v>
      </c>
    </row>
    <row r="37608" spans="1:2" x14ac:dyDescent="0.25">
      <c r="A37608" s="1">
        <v>42997.194444444445</v>
      </c>
      <c r="B37608" s="2">
        <v>43.183445033024569</v>
      </c>
    </row>
    <row r="37609" spans="1:2" x14ac:dyDescent="0.25">
      <c r="A37609" s="1">
        <v>42997.201388888891</v>
      </c>
      <c r="B37609" s="2">
        <v>51.596613879125506</v>
      </c>
    </row>
    <row r="37610" spans="1:2" x14ac:dyDescent="0.25">
      <c r="A37610" s="1">
        <v>42997.208333333336</v>
      </c>
      <c r="B37610" s="2">
        <v>79.32210378466543</v>
      </c>
    </row>
    <row r="37611" spans="1:2" x14ac:dyDescent="0.25">
      <c r="A37611" s="1">
        <v>42997.215277777781</v>
      </c>
      <c r="B37611" s="2">
        <v>19.250800806759312</v>
      </c>
    </row>
    <row r="37612" spans="1:2" x14ac:dyDescent="0.25">
      <c r="A37612" s="1">
        <v>42997.222222222219</v>
      </c>
      <c r="B37612" s="2">
        <v>-14.279874353355019</v>
      </c>
    </row>
    <row r="37613" spans="1:2" x14ac:dyDescent="0.25">
      <c r="A37613" s="1">
        <v>42997.229166666664</v>
      </c>
      <c r="B37613" s="2">
        <v>-46.97474682270564</v>
      </c>
    </row>
    <row r="37614" spans="1:2" x14ac:dyDescent="0.25">
      <c r="A37614" s="1">
        <v>42997.236111111109</v>
      </c>
      <c r="B37614" s="2">
        <v>10.783178371378357</v>
      </c>
    </row>
    <row r="37615" spans="1:2" x14ac:dyDescent="0.25">
      <c r="A37615" s="1">
        <v>42997.243055555555</v>
      </c>
      <c r="B37615" s="2">
        <v>77.193185431308038</v>
      </c>
    </row>
    <row r="37616" spans="1:2" x14ac:dyDescent="0.25">
      <c r="A37616" s="1">
        <v>42997.25</v>
      </c>
      <c r="B37616" s="2">
        <v>31.803695918172888</v>
      </c>
    </row>
    <row r="37617" spans="1:2" x14ac:dyDescent="0.25">
      <c r="A37617" s="1">
        <v>42997.256944444445</v>
      </c>
      <c r="B37617" s="2">
        <v>7.6032051676384675</v>
      </c>
    </row>
    <row r="37618" spans="1:2" x14ac:dyDescent="0.25">
      <c r="A37618" s="1">
        <v>42997.263888888891</v>
      </c>
      <c r="B37618" s="2">
        <v>-1.124863768996341</v>
      </c>
    </row>
    <row r="37619" spans="1:2" x14ac:dyDescent="0.25">
      <c r="A37619" s="1">
        <v>42997.270833333336</v>
      </c>
      <c r="B37619" s="2">
        <v>-56.873526725558236</v>
      </c>
    </row>
    <row r="37620" spans="1:2" x14ac:dyDescent="0.25">
      <c r="A37620" s="1">
        <v>42997.277777777781</v>
      </c>
      <c r="B37620" s="2">
        <v>-34.35947660823556</v>
      </c>
    </row>
    <row r="37621" spans="1:2" x14ac:dyDescent="0.25">
      <c r="A37621" s="1">
        <v>42997.284722222219</v>
      </c>
      <c r="B37621" s="2">
        <v>30.250937810529578</v>
      </c>
    </row>
    <row r="37622" spans="1:2" x14ac:dyDescent="0.25">
      <c r="A37622" s="1">
        <v>42997.291666666664</v>
      </c>
      <c r="B37622" s="2">
        <v>7.5632561043655731</v>
      </c>
    </row>
    <row r="37623" spans="1:2" x14ac:dyDescent="0.25">
      <c r="A37623" s="1">
        <v>42997.298611111109</v>
      </c>
      <c r="B37623" s="2">
        <v>-2.3529734491873144</v>
      </c>
    </row>
    <row r="37624" spans="1:2" x14ac:dyDescent="0.25">
      <c r="A37624" s="1">
        <v>42997.305555555555</v>
      </c>
      <c r="B37624" s="2">
        <v>36.143674662934693</v>
      </c>
    </row>
    <row r="37625" spans="1:2" x14ac:dyDescent="0.25">
      <c r="A37625" s="1">
        <v>42997.3125</v>
      </c>
      <c r="B37625" s="2">
        <v>-4.9424646737973186</v>
      </c>
    </row>
    <row r="37626" spans="1:2" x14ac:dyDescent="0.25">
      <c r="A37626" s="1">
        <v>42997.319444444445</v>
      </c>
      <c r="B37626" s="2">
        <v>26.179321045226629</v>
      </c>
    </row>
    <row r="37627" spans="1:2" x14ac:dyDescent="0.25">
      <c r="A37627" s="1">
        <v>42997.326388888891</v>
      </c>
      <c r="B37627" s="2">
        <v>0.65025993119930114</v>
      </c>
    </row>
    <row r="37628" spans="1:2" x14ac:dyDescent="0.25">
      <c r="A37628" s="1">
        <v>42997.333333333336</v>
      </c>
      <c r="B37628" s="2">
        <v>-90.051129826683123</v>
      </c>
    </row>
    <row r="37629" spans="1:2" x14ac:dyDescent="0.25">
      <c r="A37629" s="1">
        <v>42997.340277777781</v>
      </c>
      <c r="B37629" s="2">
        <v>-126.49712885638291</v>
      </c>
    </row>
    <row r="37630" spans="1:2" x14ac:dyDescent="0.25">
      <c r="A37630" s="1">
        <v>42997.347222222219</v>
      </c>
      <c r="B37630" s="2">
        <v>-69.953648850758086</v>
      </c>
    </row>
    <row r="37631" spans="1:2" x14ac:dyDescent="0.25">
      <c r="A37631" s="1">
        <v>42997.354166666664</v>
      </c>
      <c r="B37631" s="2">
        <v>131.53089672770332</v>
      </c>
    </row>
    <row r="37632" spans="1:2" x14ac:dyDescent="0.25">
      <c r="A37632" s="1">
        <v>42997.361111111109</v>
      </c>
      <c r="B37632" s="2">
        <v>99.870930716124136</v>
      </c>
    </row>
    <row r="37633" spans="1:2" x14ac:dyDescent="0.25">
      <c r="A37633" s="1">
        <v>42997.368055555555</v>
      </c>
      <c r="B37633" s="2">
        <v>-21.388240271254084</v>
      </c>
    </row>
    <row r="37634" spans="1:2" x14ac:dyDescent="0.25">
      <c r="A37634" s="1">
        <v>42997.375</v>
      </c>
      <c r="B37634" s="2">
        <v>-8.6304222257790872</v>
      </c>
    </row>
    <row r="37635" spans="1:2" x14ac:dyDescent="0.25">
      <c r="A37635" s="1">
        <v>42997.381944444445</v>
      </c>
      <c r="B37635" s="2">
        <v>-7.6769759060811094</v>
      </c>
    </row>
    <row r="37636" spans="1:2" x14ac:dyDescent="0.25">
      <c r="A37636" s="1">
        <v>42997.388888888891</v>
      </c>
      <c r="B37636" s="2">
        <v>47.534470720051949</v>
      </c>
    </row>
    <row r="37637" spans="1:2" x14ac:dyDescent="0.25">
      <c r="A37637" s="1">
        <v>42997.395833333336</v>
      </c>
      <c r="B37637" s="2">
        <v>-16.717072627670035</v>
      </c>
    </row>
    <row r="37638" spans="1:2" x14ac:dyDescent="0.25">
      <c r="A37638" s="1">
        <v>42997.402777777781</v>
      </c>
      <c r="B37638" s="2">
        <v>-7.9105400193806661</v>
      </c>
    </row>
    <row r="37639" spans="1:2" x14ac:dyDescent="0.25">
      <c r="A37639" s="1">
        <v>42997.409722222219</v>
      </c>
      <c r="B37639" s="2">
        <v>-3.576409630866789</v>
      </c>
    </row>
    <row r="37640" spans="1:2" x14ac:dyDescent="0.25">
      <c r="A37640" s="1">
        <v>42997.416666666664</v>
      </c>
      <c r="B37640" s="2">
        <v>-10.794120496021641</v>
      </c>
    </row>
    <row r="37641" spans="1:2" x14ac:dyDescent="0.25">
      <c r="A37641" s="1">
        <v>42997.423611111109</v>
      </c>
      <c r="B37641" s="2">
        <v>39.86882674630494</v>
      </c>
    </row>
    <row r="37642" spans="1:2" x14ac:dyDescent="0.25">
      <c r="A37642" s="1">
        <v>42997.430555555555</v>
      </c>
      <c r="B37642" s="2">
        <v>9.2952645308069375</v>
      </c>
    </row>
    <row r="37643" spans="1:2" x14ac:dyDescent="0.25">
      <c r="A37643" s="1">
        <v>42997.4375</v>
      </c>
      <c r="B37643" s="2">
        <v>52.601294421142519</v>
      </c>
    </row>
    <row r="37644" spans="1:2" x14ac:dyDescent="0.25">
      <c r="A37644" s="1">
        <v>42997.444444444445</v>
      </c>
      <c r="B37644" s="2">
        <v>-33.350908212686434</v>
      </c>
    </row>
    <row r="37645" spans="1:2" x14ac:dyDescent="0.25">
      <c r="A37645" s="1">
        <v>42997.451388888891</v>
      </c>
      <c r="B37645" s="2">
        <v>-4.6415642478120569</v>
      </c>
    </row>
    <row r="37646" spans="1:2" x14ac:dyDescent="0.25">
      <c r="A37646" s="1">
        <v>42997.458333333336</v>
      </c>
      <c r="B37646" s="2">
        <v>-36.399930635779768</v>
      </c>
    </row>
    <row r="37647" spans="1:2" x14ac:dyDescent="0.25">
      <c r="A37647" s="1">
        <v>42997.465277777781</v>
      </c>
      <c r="B37647" s="2">
        <v>-47.189004280648369</v>
      </c>
    </row>
    <row r="37648" spans="1:2" x14ac:dyDescent="0.25">
      <c r="A37648" s="1">
        <v>42997.472222222219</v>
      </c>
      <c r="B37648" s="2">
        <v>-41.834881882569803</v>
      </c>
    </row>
    <row r="37649" spans="1:2" x14ac:dyDescent="0.25">
      <c r="A37649" s="1">
        <v>42997.479166666664</v>
      </c>
      <c r="B37649" s="2">
        <v>-43.206840443547065</v>
      </c>
    </row>
    <row r="37650" spans="1:2" x14ac:dyDescent="0.25">
      <c r="A37650" s="1">
        <v>42997.486111111109</v>
      </c>
      <c r="B37650" s="2">
        <v>-55.629146103081872</v>
      </c>
    </row>
    <row r="37651" spans="1:2" x14ac:dyDescent="0.25">
      <c r="A37651" s="1">
        <v>42997.493055555555</v>
      </c>
      <c r="B37651" s="2">
        <v>-3.2394716647530246</v>
      </c>
    </row>
    <row r="37652" spans="1:2" x14ac:dyDescent="0.25">
      <c r="A37652" s="1">
        <v>42997.5</v>
      </c>
      <c r="B37652" s="2">
        <v>29.830624676685499</v>
      </c>
    </row>
    <row r="37653" spans="1:2" x14ac:dyDescent="0.25">
      <c r="A37653" s="1">
        <v>42997.506944444445</v>
      </c>
      <c r="B37653" s="2">
        <v>-14.209448484663493</v>
      </c>
    </row>
    <row r="37654" spans="1:2" x14ac:dyDescent="0.25">
      <c r="A37654" s="1">
        <v>42997.513888888891</v>
      </c>
      <c r="B37654" s="2">
        <v>-0.84610972383268135</v>
      </c>
    </row>
    <row r="37655" spans="1:2" x14ac:dyDescent="0.25">
      <c r="A37655" s="1">
        <v>42997.520833333336</v>
      </c>
      <c r="B37655" s="2">
        <v>0.56183753486218246</v>
      </c>
    </row>
    <row r="37656" spans="1:2" x14ac:dyDescent="0.25">
      <c r="A37656" s="1">
        <v>42997.527777777781</v>
      </c>
      <c r="B37656" s="2">
        <v>16.37914110996552</v>
      </c>
    </row>
    <row r="37657" spans="1:2" x14ac:dyDescent="0.25">
      <c r="A37657" s="1">
        <v>42997.534722222219</v>
      </c>
      <c r="B37657" s="2">
        <v>-0.9410761949853137</v>
      </c>
    </row>
    <row r="37658" spans="1:2" x14ac:dyDescent="0.25">
      <c r="A37658" s="1">
        <v>42997.541666666664</v>
      </c>
      <c r="B37658" s="2">
        <v>26.007775455457693</v>
      </c>
    </row>
    <row r="37659" spans="1:2" x14ac:dyDescent="0.25">
      <c r="A37659" s="1">
        <v>42997.548611111109</v>
      </c>
      <c r="B37659" s="2">
        <v>146.03780731789419</v>
      </c>
    </row>
    <row r="37660" spans="1:2" x14ac:dyDescent="0.25">
      <c r="A37660" s="1">
        <v>42997.555555555555</v>
      </c>
      <c r="B37660" s="2">
        <v>56.049855228014785</v>
      </c>
    </row>
    <row r="37661" spans="1:2" x14ac:dyDescent="0.25">
      <c r="A37661" s="1">
        <v>42997.5625</v>
      </c>
      <c r="B37661" s="2">
        <v>40.334184466309431</v>
      </c>
    </row>
    <row r="37662" spans="1:2" x14ac:dyDescent="0.25">
      <c r="A37662" s="1">
        <v>42997.569444444445</v>
      </c>
      <c r="B37662" s="2">
        <v>54.573223679289661</v>
      </c>
    </row>
    <row r="37663" spans="1:2" x14ac:dyDescent="0.25">
      <c r="A37663" s="1">
        <v>42997.576388888891</v>
      </c>
      <c r="B37663" s="2">
        <v>14.483408728672124</v>
      </c>
    </row>
    <row r="37664" spans="1:2" x14ac:dyDescent="0.25">
      <c r="A37664" s="1">
        <v>42997.583333333336</v>
      </c>
      <c r="B37664" s="2">
        <v>19.012211067851361</v>
      </c>
    </row>
    <row r="37665" spans="1:2" x14ac:dyDescent="0.25">
      <c r="A37665" s="1">
        <v>42997.590277777781</v>
      </c>
      <c r="B37665" s="2">
        <v>15.221324725557109</v>
      </c>
    </row>
    <row r="37666" spans="1:2" x14ac:dyDescent="0.25">
      <c r="A37666" s="1">
        <v>42997.597222222219</v>
      </c>
      <c r="B37666" s="2">
        <v>63.836803611182262</v>
      </c>
    </row>
    <row r="37667" spans="1:2" x14ac:dyDescent="0.25">
      <c r="A37667" s="1">
        <v>42997.604166666664</v>
      </c>
      <c r="B37667" s="2">
        <v>29.17296275240134</v>
      </c>
    </row>
    <row r="37668" spans="1:2" x14ac:dyDescent="0.25">
      <c r="A37668" s="1">
        <v>42997.611111111109</v>
      </c>
      <c r="B37668" s="2">
        <v>-27.393481551880491</v>
      </c>
    </row>
    <row r="37669" spans="1:2" x14ac:dyDescent="0.25">
      <c r="A37669" s="1">
        <v>42997.618055555555</v>
      </c>
      <c r="B37669" s="2">
        <v>-11.645637611748874</v>
      </c>
    </row>
    <row r="37670" spans="1:2" x14ac:dyDescent="0.25">
      <c r="A37670" s="1">
        <v>42997.625</v>
      </c>
      <c r="B37670" s="2">
        <v>32.563772781602118</v>
      </c>
    </row>
    <row r="37671" spans="1:2" x14ac:dyDescent="0.25">
      <c r="A37671" s="1">
        <v>42997.631944444445</v>
      </c>
      <c r="B37671" s="2">
        <v>-4.2729304696659289</v>
      </c>
    </row>
    <row r="37672" spans="1:2" x14ac:dyDescent="0.25">
      <c r="A37672" s="1">
        <v>42997.638888888891</v>
      </c>
      <c r="B37672" s="2">
        <v>-3.4817733119229768</v>
      </c>
    </row>
    <row r="37673" spans="1:2" x14ac:dyDescent="0.25">
      <c r="A37673" s="1">
        <v>42997.645833333336</v>
      </c>
      <c r="B37673" s="2">
        <v>-1.4967551571978159</v>
      </c>
    </row>
    <row r="37674" spans="1:2" x14ac:dyDescent="0.25">
      <c r="A37674" s="1">
        <v>42997.652777777781</v>
      </c>
      <c r="B37674" s="2">
        <v>-17.580857816055261</v>
      </c>
    </row>
    <row r="37675" spans="1:2" x14ac:dyDescent="0.25">
      <c r="A37675" s="1">
        <v>42997.659722222219</v>
      </c>
      <c r="B37675" s="2">
        <v>6.6865553861855007</v>
      </c>
    </row>
    <row r="37676" spans="1:2" x14ac:dyDescent="0.25">
      <c r="A37676" s="1">
        <v>42997.666666666664</v>
      </c>
      <c r="B37676" s="2">
        <v>68.484548181695033</v>
      </c>
    </row>
    <row r="37677" spans="1:2" x14ac:dyDescent="0.25">
      <c r="A37677" s="1">
        <v>42997.673611111109</v>
      </c>
      <c r="B37677" s="2">
        <v>-13.448073027492356</v>
      </c>
    </row>
    <row r="37678" spans="1:2" x14ac:dyDescent="0.25">
      <c r="A37678" s="1">
        <v>42997.680555555555</v>
      </c>
      <c r="B37678" s="2">
        <v>-38.704635782693074</v>
      </c>
    </row>
    <row r="37679" spans="1:2" x14ac:dyDescent="0.25">
      <c r="A37679" s="1">
        <v>42997.6875</v>
      </c>
      <c r="B37679" s="2">
        <v>-0.51510320255741437</v>
      </c>
    </row>
    <row r="37680" spans="1:2" x14ac:dyDescent="0.25">
      <c r="A37680" s="1">
        <v>42997.694444444445</v>
      </c>
      <c r="B37680" s="2">
        <v>-17.647134733143513</v>
      </c>
    </row>
    <row r="37681" spans="1:2" x14ac:dyDescent="0.25">
      <c r="A37681" s="1">
        <v>42997.701388888891</v>
      </c>
      <c r="B37681" s="2">
        <v>-49.396579427221198</v>
      </c>
    </row>
    <row r="37682" spans="1:2" x14ac:dyDescent="0.25">
      <c r="A37682" s="1">
        <v>42997.708333333336</v>
      </c>
      <c r="B37682" s="2">
        <v>6.6942652729366579</v>
      </c>
    </row>
    <row r="37683" spans="1:2" x14ac:dyDescent="0.25">
      <c r="A37683" s="1">
        <v>42997.715277777781</v>
      </c>
      <c r="B37683" s="2">
        <v>20.031228638520698</v>
      </c>
    </row>
    <row r="37684" spans="1:2" x14ac:dyDescent="0.25">
      <c r="A37684" s="1">
        <v>42997.722222222219</v>
      </c>
      <c r="B37684" s="2">
        <v>-32.274215073128971</v>
      </c>
    </row>
    <row r="37685" spans="1:2" x14ac:dyDescent="0.25">
      <c r="A37685" s="1">
        <v>42997.729166666664</v>
      </c>
      <c r="B37685" s="2">
        <v>-46.61026333322414</v>
      </c>
    </row>
    <row r="37686" spans="1:2" x14ac:dyDescent="0.25">
      <c r="A37686" s="1">
        <v>42997.736111111109</v>
      </c>
      <c r="B37686" s="2">
        <v>-26.280329589791702</v>
      </c>
    </row>
    <row r="37687" spans="1:2" x14ac:dyDescent="0.25">
      <c r="A37687" s="1">
        <v>42997.743055555555</v>
      </c>
      <c r="B37687" s="2">
        <v>-33.092524762903871</v>
      </c>
    </row>
    <row r="37688" spans="1:2" x14ac:dyDescent="0.25">
      <c r="A37688" s="1">
        <v>42997.75</v>
      </c>
      <c r="B37688" s="2">
        <v>-35.293233226630448</v>
      </c>
    </row>
    <row r="37689" spans="1:2" x14ac:dyDescent="0.25">
      <c r="A37689" s="1">
        <v>42997.756944444445</v>
      </c>
      <c r="B37689" s="2">
        <v>-22.91438289919834</v>
      </c>
    </row>
    <row r="37690" spans="1:2" x14ac:dyDescent="0.25">
      <c r="A37690" s="1">
        <v>42997.763888888891</v>
      </c>
      <c r="B37690" s="2">
        <v>-51.420927776307025</v>
      </c>
    </row>
    <row r="37691" spans="1:2" x14ac:dyDescent="0.25">
      <c r="A37691" s="1">
        <v>42997.770833333336</v>
      </c>
      <c r="B37691" s="2">
        <v>-28.40245377169893</v>
      </c>
    </row>
    <row r="37692" spans="1:2" x14ac:dyDescent="0.25">
      <c r="A37692" s="1">
        <v>42997.777777777781</v>
      </c>
      <c r="B37692" s="2">
        <v>-37.077667921076063</v>
      </c>
    </row>
    <row r="37693" spans="1:2" x14ac:dyDescent="0.25">
      <c r="A37693" s="1">
        <v>42997.784722222219</v>
      </c>
      <c r="B37693" s="2">
        <v>-21.839180628169029</v>
      </c>
    </row>
    <row r="37694" spans="1:2" x14ac:dyDescent="0.25">
      <c r="A37694" s="1">
        <v>42997.791666666664</v>
      </c>
      <c r="B37694" s="2">
        <v>-18.184092831707773</v>
      </c>
    </row>
    <row r="37695" spans="1:2" x14ac:dyDescent="0.25">
      <c r="A37695" s="1">
        <v>42997.798611111109</v>
      </c>
      <c r="B37695" s="2">
        <v>-13.850709978847929</v>
      </c>
    </row>
    <row r="37696" spans="1:2" x14ac:dyDescent="0.25">
      <c r="A37696" s="1">
        <v>42997.805555555555</v>
      </c>
      <c r="B37696" s="2">
        <v>-16.2637075373835</v>
      </c>
    </row>
    <row r="37697" spans="1:2" x14ac:dyDescent="0.25">
      <c r="A37697" s="1">
        <v>42997.8125</v>
      </c>
      <c r="B37697" s="2">
        <v>-5.3801947312219998</v>
      </c>
    </row>
    <row r="37698" spans="1:2" x14ac:dyDescent="0.25">
      <c r="A37698" s="1">
        <v>42997.819444444445</v>
      </c>
      <c r="B37698" s="2">
        <v>2.4411688242872089</v>
      </c>
    </row>
    <row r="37699" spans="1:2" x14ac:dyDescent="0.25">
      <c r="A37699" s="1">
        <v>42997.826388888891</v>
      </c>
      <c r="B37699" s="2">
        <v>11.268404478213343</v>
      </c>
    </row>
    <row r="37700" spans="1:2" x14ac:dyDescent="0.25">
      <c r="A37700" s="1">
        <v>42997.833333333336</v>
      </c>
      <c r="B37700" s="2">
        <v>-15.275329610768871</v>
      </c>
    </row>
    <row r="37701" spans="1:2" x14ac:dyDescent="0.25">
      <c r="A37701" s="1">
        <v>42997.840277777781</v>
      </c>
      <c r="B37701" s="2">
        <v>18.464351917614451</v>
      </c>
    </row>
    <row r="37702" spans="1:2" x14ac:dyDescent="0.25">
      <c r="A37702" s="1">
        <v>42997.847222222219</v>
      </c>
      <c r="B37702" s="2">
        <v>27.674556483565297</v>
      </c>
    </row>
    <row r="37703" spans="1:2" x14ac:dyDescent="0.25">
      <c r="A37703" s="1">
        <v>42997.854166666664</v>
      </c>
      <c r="B37703" s="2">
        <v>9.6799484955330755</v>
      </c>
    </row>
    <row r="37704" spans="1:2" x14ac:dyDescent="0.25">
      <c r="A37704" s="1">
        <v>42997.861111111109</v>
      </c>
      <c r="B37704" s="2">
        <v>23.518851392303478</v>
      </c>
    </row>
    <row r="37705" spans="1:2" x14ac:dyDescent="0.25">
      <c r="A37705" s="1">
        <v>42997.868055555555</v>
      </c>
      <c r="B37705" s="2">
        <v>23.156956603581591</v>
      </c>
    </row>
    <row r="37706" spans="1:2" x14ac:dyDescent="0.25">
      <c r="A37706" s="1">
        <v>42997.875</v>
      </c>
      <c r="B37706" s="2">
        <v>-28.556467586960061</v>
      </c>
    </row>
    <row r="37707" spans="1:2" x14ac:dyDescent="0.25">
      <c r="A37707" s="1">
        <v>42997.881944444445</v>
      </c>
      <c r="B37707" s="2">
        <v>-1.2485187740745702</v>
      </c>
    </row>
    <row r="37708" spans="1:2" x14ac:dyDescent="0.25">
      <c r="A37708" s="1">
        <v>42997.888888888891</v>
      </c>
      <c r="B37708" s="2">
        <v>34.441462843975316</v>
      </c>
    </row>
    <row r="37709" spans="1:2" x14ac:dyDescent="0.25">
      <c r="A37709" s="1">
        <v>42997.895833333336</v>
      </c>
      <c r="B37709" s="2">
        <v>14.131716394448546</v>
      </c>
    </row>
    <row r="37710" spans="1:2" x14ac:dyDescent="0.25">
      <c r="A37710" s="1">
        <v>42997.902777777781</v>
      </c>
      <c r="B37710" s="2">
        <v>12.120724397221688</v>
      </c>
    </row>
    <row r="37711" spans="1:2" x14ac:dyDescent="0.25">
      <c r="A37711" s="1">
        <v>42997.909722222219</v>
      </c>
      <c r="B37711" s="2">
        <v>-16.539494991666821</v>
      </c>
    </row>
    <row r="37712" spans="1:2" x14ac:dyDescent="0.25">
      <c r="A37712" s="1">
        <v>42997.916666666664</v>
      </c>
      <c r="B37712" s="2">
        <v>-27.966432619485712</v>
      </c>
    </row>
    <row r="37713" spans="1:2" x14ac:dyDescent="0.25">
      <c r="A37713" s="1">
        <v>42997.923611111109</v>
      </c>
      <c r="B37713" s="2">
        <v>-13.503615458574714</v>
      </c>
    </row>
    <row r="37714" spans="1:2" x14ac:dyDescent="0.25">
      <c r="A37714" s="1">
        <v>42997.930555555555</v>
      </c>
      <c r="B37714" s="2">
        <v>-12.907882470885621</v>
      </c>
    </row>
    <row r="37715" spans="1:2" x14ac:dyDescent="0.25">
      <c r="A37715" s="1">
        <v>42997.9375</v>
      </c>
      <c r="B37715" s="2">
        <v>14.364908811273708</v>
      </c>
    </row>
    <row r="37716" spans="1:2" x14ac:dyDescent="0.25">
      <c r="A37716" s="1">
        <v>42997.944444444445</v>
      </c>
      <c r="B37716" s="2">
        <v>88.419929776977511</v>
      </c>
    </row>
    <row r="37717" spans="1:2" x14ac:dyDescent="0.25">
      <c r="A37717" s="1">
        <v>42997.951388888891</v>
      </c>
      <c r="B37717" s="2">
        <v>30.304778537851039</v>
      </c>
    </row>
    <row r="37718" spans="1:2" x14ac:dyDescent="0.25">
      <c r="A37718" s="1">
        <v>42997.958333333336</v>
      </c>
      <c r="B37718" s="2">
        <v>-18.430148799465655</v>
      </c>
    </row>
    <row r="37719" spans="1:2" x14ac:dyDescent="0.25">
      <c r="A37719" s="1">
        <v>42997.965277777781</v>
      </c>
      <c r="B37719" s="2">
        <v>35.102004658693843</v>
      </c>
    </row>
    <row r="37720" spans="1:2" x14ac:dyDescent="0.25">
      <c r="A37720" s="1">
        <v>42997.972222222219</v>
      </c>
      <c r="B37720" s="2">
        <v>74.007115752067619</v>
      </c>
    </row>
    <row r="37721" spans="1:2" x14ac:dyDescent="0.25">
      <c r="A37721" s="1">
        <v>42997.979166666664</v>
      </c>
      <c r="B37721" s="2">
        <v>39.916624771604496</v>
      </c>
    </row>
    <row r="37722" spans="1:2" x14ac:dyDescent="0.25">
      <c r="A37722" s="1">
        <v>42997.986111111109</v>
      </c>
      <c r="B37722" s="2">
        <v>32.413339624442621</v>
      </c>
    </row>
    <row r="37723" spans="1:2" x14ac:dyDescent="0.25">
      <c r="A37723" s="1">
        <v>42997.993055555555</v>
      </c>
      <c r="B37723" s="2">
        <v>57.051905294876775</v>
      </c>
    </row>
    <row r="37724" spans="1:2" x14ac:dyDescent="0.25">
      <c r="A37724" s="1">
        <v>42998</v>
      </c>
      <c r="B37724" s="2">
        <v>47.470839532443399</v>
      </c>
    </row>
    <row r="37725" spans="1:2" x14ac:dyDescent="0.25">
      <c r="A37725" s="1">
        <v>42998.006944444445</v>
      </c>
      <c r="B37725" s="2">
        <v>52.774033764589113</v>
      </c>
    </row>
    <row r="37726" spans="1:2" x14ac:dyDescent="0.25">
      <c r="A37726" s="1">
        <v>42998.013888888891</v>
      </c>
      <c r="B37726" s="2">
        <v>48.61327198677381</v>
      </c>
    </row>
    <row r="37727" spans="1:2" x14ac:dyDescent="0.25">
      <c r="A37727" s="1">
        <v>42998.020833333336</v>
      </c>
      <c r="B37727" s="2">
        <v>0.29345800014023554</v>
      </c>
    </row>
    <row r="37728" spans="1:2" x14ac:dyDescent="0.25">
      <c r="A37728" s="1">
        <v>42998.027777777781</v>
      </c>
      <c r="B37728" s="2">
        <v>17.783484573256718</v>
      </c>
    </row>
    <row r="37729" spans="1:2" x14ac:dyDescent="0.25">
      <c r="A37729" s="1">
        <v>42998.034722222219</v>
      </c>
      <c r="B37729" s="2">
        <v>25.299139844833409</v>
      </c>
    </row>
    <row r="37730" spans="1:2" x14ac:dyDescent="0.25">
      <c r="A37730" s="1">
        <v>42998.041666666664</v>
      </c>
      <c r="B37730" s="2">
        <v>18.777965682190697</v>
      </c>
    </row>
    <row r="37731" spans="1:2" x14ac:dyDescent="0.25">
      <c r="A37731" s="1">
        <v>42998.048611111109</v>
      </c>
      <c r="B37731" s="2">
        <v>38.482387284848613</v>
      </c>
    </row>
    <row r="37732" spans="1:2" x14ac:dyDescent="0.25">
      <c r="A37732" s="1">
        <v>42998.055555555555</v>
      </c>
      <c r="B37732" s="2">
        <v>30.592673544639982</v>
      </c>
    </row>
    <row r="37733" spans="1:2" x14ac:dyDescent="0.25">
      <c r="A37733" s="1">
        <v>42998.0625</v>
      </c>
      <c r="B37733" s="2">
        <v>33.154861986824201</v>
      </c>
    </row>
    <row r="37734" spans="1:2" x14ac:dyDescent="0.25">
      <c r="A37734" s="1">
        <v>42998.069444444445</v>
      </c>
      <c r="B37734" s="2">
        <v>44.902459609406648</v>
      </c>
    </row>
    <row r="37735" spans="1:2" x14ac:dyDescent="0.25">
      <c r="A37735" s="1">
        <v>42998.076388888891</v>
      </c>
      <c r="B37735" s="2">
        <v>67.79809769859726</v>
      </c>
    </row>
    <row r="37736" spans="1:2" x14ac:dyDescent="0.25">
      <c r="A37736" s="1">
        <v>42998.083333333336</v>
      </c>
      <c r="B37736" s="2">
        <v>5.0504420890259398</v>
      </c>
    </row>
    <row r="37737" spans="1:2" x14ac:dyDescent="0.25">
      <c r="A37737" s="1">
        <v>42998.090277777781</v>
      </c>
      <c r="B37737" s="2">
        <v>69.297917734330653</v>
      </c>
    </row>
    <row r="37738" spans="1:2" x14ac:dyDescent="0.25">
      <c r="A37738" s="1">
        <v>42998.097222222219</v>
      </c>
      <c r="B37738" s="2">
        <v>53.19055561656215</v>
      </c>
    </row>
    <row r="37739" spans="1:2" x14ac:dyDescent="0.25">
      <c r="A37739" s="1">
        <v>42998.104166666664</v>
      </c>
      <c r="B37739" s="2">
        <v>-5.9336988236046455</v>
      </c>
    </row>
    <row r="37740" spans="1:2" x14ac:dyDescent="0.25">
      <c r="A37740" s="1">
        <v>42998.111111111109</v>
      </c>
      <c r="B37740" s="2">
        <v>1.7870647071079777</v>
      </c>
    </row>
    <row r="37741" spans="1:2" x14ac:dyDescent="0.25">
      <c r="A37741" s="1">
        <v>42998.118055555555</v>
      </c>
      <c r="B37741" s="2">
        <v>18.648643919740717</v>
      </c>
    </row>
    <row r="37742" spans="1:2" x14ac:dyDescent="0.25">
      <c r="A37742" s="1">
        <v>42998.125</v>
      </c>
      <c r="B37742" s="2">
        <v>57.076757063438031</v>
      </c>
    </row>
    <row r="37743" spans="1:2" x14ac:dyDescent="0.25">
      <c r="A37743" s="1">
        <v>42998.131944444445</v>
      </c>
      <c r="B37743" s="2">
        <v>-8.7561901853163242</v>
      </c>
    </row>
    <row r="37744" spans="1:2" x14ac:dyDescent="0.25">
      <c r="A37744" s="1">
        <v>42998.138888888891</v>
      </c>
      <c r="B37744" s="2">
        <v>-24.542399999839787</v>
      </c>
    </row>
    <row r="37745" spans="1:2" x14ac:dyDescent="0.25">
      <c r="A37745" s="1">
        <v>42998.145833333336</v>
      </c>
      <c r="B37745" s="2">
        <v>-49.680712919021218</v>
      </c>
    </row>
    <row r="37746" spans="1:2" x14ac:dyDescent="0.25">
      <c r="A37746" s="1">
        <v>42998.152777777781</v>
      </c>
      <c r="B37746" s="2">
        <v>4.5513253604595469</v>
      </c>
    </row>
    <row r="37747" spans="1:2" x14ac:dyDescent="0.25">
      <c r="A37747" s="1">
        <v>42998.159722222219</v>
      </c>
      <c r="B37747" s="2">
        <v>-27.935965297216171</v>
      </c>
    </row>
    <row r="37748" spans="1:2" x14ac:dyDescent="0.25">
      <c r="A37748" s="1">
        <v>42998.166666666664</v>
      </c>
      <c r="B37748" s="2">
        <v>-42.949535673011319</v>
      </c>
    </row>
    <row r="37749" spans="1:2" x14ac:dyDescent="0.25">
      <c r="A37749" s="1">
        <v>42998.173611111109</v>
      </c>
      <c r="B37749" s="2">
        <v>11.913330443454663</v>
      </c>
    </row>
    <row r="37750" spans="1:2" x14ac:dyDescent="0.25">
      <c r="A37750" s="1">
        <v>42998.180555555555</v>
      </c>
      <c r="B37750" s="2">
        <v>-2.6222044090380465</v>
      </c>
    </row>
    <row r="37751" spans="1:2" x14ac:dyDescent="0.25">
      <c r="A37751" s="1">
        <v>42998.1875</v>
      </c>
      <c r="B37751" s="2">
        <v>-8.5285132000672448</v>
      </c>
    </row>
    <row r="37752" spans="1:2" x14ac:dyDescent="0.25">
      <c r="A37752" s="1">
        <v>42998.194444444445</v>
      </c>
      <c r="B37752" s="2">
        <v>-3.8906778409285958</v>
      </c>
    </row>
    <row r="37753" spans="1:2" x14ac:dyDescent="0.25">
      <c r="A37753" s="1">
        <v>42998.201388888891</v>
      </c>
      <c r="B37753" s="2">
        <v>38.816752382019672</v>
      </c>
    </row>
    <row r="37754" spans="1:2" x14ac:dyDescent="0.25">
      <c r="A37754" s="1">
        <v>42998.208333333336</v>
      </c>
      <c r="B37754" s="2">
        <v>15.211447078694716</v>
      </c>
    </row>
    <row r="37755" spans="1:2" x14ac:dyDescent="0.25">
      <c r="A37755" s="1">
        <v>42998.215277777781</v>
      </c>
      <c r="B37755" s="2">
        <v>-21.11992966192236</v>
      </c>
    </row>
    <row r="37756" spans="1:2" x14ac:dyDescent="0.25">
      <c r="A37756" s="1">
        <v>42998.222222222219</v>
      </c>
      <c r="B37756" s="2">
        <v>-8.5430105442990918</v>
      </c>
    </row>
    <row r="37757" spans="1:2" x14ac:dyDescent="0.25">
      <c r="A37757" s="1">
        <v>42998.229166666664</v>
      </c>
      <c r="B37757" s="2">
        <v>-6.0115293731721611</v>
      </c>
    </row>
    <row r="37758" spans="1:2" x14ac:dyDescent="0.25">
      <c r="A37758" s="1">
        <v>42998.236111111109</v>
      </c>
      <c r="B37758" s="2">
        <v>-24.983834758348603</v>
      </c>
    </row>
    <row r="37759" spans="1:2" x14ac:dyDescent="0.25">
      <c r="A37759" s="1">
        <v>42998.243055555555</v>
      </c>
      <c r="B37759" s="2">
        <v>-33.977993462334076</v>
      </c>
    </row>
    <row r="37760" spans="1:2" x14ac:dyDescent="0.25">
      <c r="A37760" s="1">
        <v>42998.25</v>
      </c>
      <c r="B37760" s="2">
        <v>-45.194114748249511</v>
      </c>
    </row>
    <row r="37761" spans="1:2" x14ac:dyDescent="0.25">
      <c r="A37761" s="1">
        <v>42998.256944444445</v>
      </c>
      <c r="B37761" s="2">
        <v>-61.578893260271727</v>
      </c>
    </row>
    <row r="37762" spans="1:2" x14ac:dyDescent="0.25">
      <c r="A37762" s="1">
        <v>42998.263888888891</v>
      </c>
      <c r="B37762" s="2">
        <v>-47.940936062871188</v>
      </c>
    </row>
    <row r="37763" spans="1:2" x14ac:dyDescent="0.25">
      <c r="A37763" s="1">
        <v>42998.270833333336</v>
      </c>
      <c r="B37763" s="2">
        <v>-56.877047759021224</v>
      </c>
    </row>
    <row r="37764" spans="1:2" x14ac:dyDescent="0.25">
      <c r="A37764" s="1">
        <v>42998.277777777781</v>
      </c>
      <c r="B37764" s="2">
        <v>-15.850394522692417</v>
      </c>
    </row>
    <row r="37765" spans="1:2" x14ac:dyDescent="0.25">
      <c r="A37765" s="1">
        <v>42998.284722222219</v>
      </c>
      <c r="B37765" s="2">
        <v>-13.154649093508439</v>
      </c>
    </row>
    <row r="37766" spans="1:2" x14ac:dyDescent="0.25">
      <c r="A37766" s="1">
        <v>42998.291666666664</v>
      </c>
      <c r="B37766" s="2">
        <v>-93.810923330320904</v>
      </c>
    </row>
    <row r="37767" spans="1:2" x14ac:dyDescent="0.25">
      <c r="A37767" s="1">
        <v>42998.298611111109</v>
      </c>
      <c r="B37767" s="2">
        <v>-66.087474768135962</v>
      </c>
    </row>
    <row r="37768" spans="1:2" x14ac:dyDescent="0.25">
      <c r="A37768" s="1">
        <v>42998.305555555555</v>
      </c>
      <c r="B37768" s="2">
        <v>-10.725662642764025</v>
      </c>
    </row>
    <row r="37769" spans="1:2" x14ac:dyDescent="0.25">
      <c r="A37769" s="1">
        <v>42998.3125</v>
      </c>
      <c r="B37769" s="2">
        <v>67.638191799523923</v>
      </c>
    </row>
    <row r="37770" spans="1:2" x14ac:dyDescent="0.25">
      <c r="A37770" s="1">
        <v>42998.319444444445</v>
      </c>
      <c r="B37770" s="2">
        <v>92.172026252688369</v>
      </c>
    </row>
    <row r="37771" spans="1:2" x14ac:dyDescent="0.25">
      <c r="A37771" s="1">
        <v>42998.326388888891</v>
      </c>
      <c r="B37771" s="2">
        <v>-8.0767999161670261</v>
      </c>
    </row>
    <row r="37772" spans="1:2" x14ac:dyDescent="0.25">
      <c r="A37772" s="1">
        <v>42998.333333333336</v>
      </c>
      <c r="B37772" s="2">
        <v>-46.415540409709841</v>
      </c>
    </row>
    <row r="37773" spans="1:2" x14ac:dyDescent="0.25">
      <c r="A37773" s="1">
        <v>42998.340277777781</v>
      </c>
      <c r="B37773" s="2">
        <v>-94.548006966328828</v>
      </c>
    </row>
    <row r="37774" spans="1:2" x14ac:dyDescent="0.25">
      <c r="A37774" s="1">
        <v>42998.347222222219</v>
      </c>
      <c r="B37774" s="2">
        <v>-13.383117840670748</v>
      </c>
    </row>
    <row r="37775" spans="1:2" x14ac:dyDescent="0.25">
      <c r="A37775" s="1">
        <v>42998.354166666664</v>
      </c>
      <c r="B37775" s="2">
        <v>32.96621472314262</v>
      </c>
    </row>
    <row r="37776" spans="1:2" x14ac:dyDescent="0.25">
      <c r="A37776" s="1">
        <v>42998.361111111109</v>
      </c>
      <c r="B37776" s="2">
        <v>30.291096055477926</v>
      </c>
    </row>
    <row r="37777" spans="1:2" x14ac:dyDescent="0.25">
      <c r="A37777" s="1">
        <v>42998.368055555555</v>
      </c>
      <c r="B37777" s="2">
        <v>-7.4767208255939961</v>
      </c>
    </row>
    <row r="37778" spans="1:2" x14ac:dyDescent="0.25">
      <c r="A37778" s="1">
        <v>42998.375</v>
      </c>
      <c r="B37778" s="2">
        <v>-29.690184788878398</v>
      </c>
    </row>
    <row r="37779" spans="1:2" x14ac:dyDescent="0.25">
      <c r="A37779" s="1">
        <v>42998.381944444445</v>
      </c>
      <c r="B37779" s="2">
        <v>-22.571793927953163</v>
      </c>
    </row>
    <row r="37780" spans="1:2" x14ac:dyDescent="0.25">
      <c r="A37780" s="1">
        <v>42998.388888888891</v>
      </c>
      <c r="B37780" s="2">
        <v>-10.825847098122322</v>
      </c>
    </row>
    <row r="37781" spans="1:2" x14ac:dyDescent="0.25">
      <c r="A37781" s="1">
        <v>42998.395833333336</v>
      </c>
      <c r="B37781" s="2">
        <v>29.892003977064935</v>
      </c>
    </row>
    <row r="37782" spans="1:2" x14ac:dyDescent="0.25">
      <c r="A37782" s="1">
        <v>42998.402777777781</v>
      </c>
      <c r="B37782" s="2">
        <v>40.622885750970504</v>
      </c>
    </row>
    <row r="37783" spans="1:2" x14ac:dyDescent="0.25">
      <c r="A37783" s="1">
        <v>42998.409722222219</v>
      </c>
      <c r="B37783" s="2">
        <v>40.590716833655847</v>
      </c>
    </row>
    <row r="37784" spans="1:2" x14ac:dyDescent="0.25">
      <c r="A37784" s="1">
        <v>42998.416666666664</v>
      </c>
      <c r="B37784" s="2">
        <v>3.0260774810430302</v>
      </c>
    </row>
    <row r="37785" spans="1:2" x14ac:dyDescent="0.25">
      <c r="A37785" s="1">
        <v>42998.423611111109</v>
      </c>
      <c r="B37785" s="2">
        <v>7.6441452045767315</v>
      </c>
    </row>
    <row r="37786" spans="1:2" x14ac:dyDescent="0.25">
      <c r="A37786" s="1">
        <v>42998.430555555555</v>
      </c>
      <c r="B37786" s="2">
        <v>32.536487438246262</v>
      </c>
    </row>
    <row r="37787" spans="1:2" x14ac:dyDescent="0.25">
      <c r="A37787" s="1">
        <v>42998.4375</v>
      </c>
      <c r="B37787" s="2">
        <v>27.586313970325477</v>
      </c>
    </row>
    <row r="37788" spans="1:2" x14ac:dyDescent="0.25">
      <c r="A37788" s="1">
        <v>42998.444444444445</v>
      </c>
      <c r="B37788" s="2">
        <v>79.503698510888398</v>
      </c>
    </row>
    <row r="37789" spans="1:2" x14ac:dyDescent="0.25">
      <c r="A37789" s="1">
        <v>42998.451388888891</v>
      </c>
      <c r="B37789" s="2">
        <v>21.871580039351091</v>
      </c>
    </row>
    <row r="37790" spans="1:2" x14ac:dyDescent="0.25">
      <c r="A37790" s="1">
        <v>42998.458333333336</v>
      </c>
      <c r="B37790" s="2">
        <v>12.538317098443112</v>
      </c>
    </row>
    <row r="37791" spans="1:2" x14ac:dyDescent="0.25">
      <c r="A37791" s="1">
        <v>42998.465277777781</v>
      </c>
      <c r="B37791" s="2">
        <v>19.305762230027455</v>
      </c>
    </row>
    <row r="37792" spans="1:2" x14ac:dyDescent="0.25">
      <c r="A37792" s="1">
        <v>42998.472222222219</v>
      </c>
      <c r="B37792" s="2">
        <v>105.56633671222215</v>
      </c>
    </row>
    <row r="37793" spans="1:2" x14ac:dyDescent="0.25">
      <c r="A37793" s="1">
        <v>42998.479166666664</v>
      </c>
      <c r="B37793" s="2">
        <v>15.698480914969162</v>
      </c>
    </row>
    <row r="37794" spans="1:2" x14ac:dyDescent="0.25">
      <c r="A37794" s="1">
        <v>42998.486111111109</v>
      </c>
      <c r="B37794" s="2">
        <v>55.483153551920935</v>
      </c>
    </row>
    <row r="37795" spans="1:2" x14ac:dyDescent="0.25">
      <c r="A37795" s="1">
        <v>42998.493055555555</v>
      </c>
      <c r="B37795" s="2">
        <v>76.661796087822495</v>
      </c>
    </row>
    <row r="37796" spans="1:2" x14ac:dyDescent="0.25">
      <c r="A37796" s="1">
        <v>42998.5</v>
      </c>
      <c r="B37796" s="2">
        <v>-22.010661445610459</v>
      </c>
    </row>
    <row r="37797" spans="1:2" x14ac:dyDescent="0.25">
      <c r="A37797" s="1">
        <v>42998.506944444445</v>
      </c>
      <c r="B37797" s="2">
        <v>-24.771902894742137</v>
      </c>
    </row>
    <row r="37798" spans="1:2" x14ac:dyDescent="0.25">
      <c r="A37798" s="1">
        <v>42998.513888888891</v>
      </c>
      <c r="B37798" s="2">
        <v>28.611963364959021</v>
      </c>
    </row>
    <row r="37799" spans="1:2" x14ac:dyDescent="0.25">
      <c r="A37799" s="1">
        <v>42998.520833333336</v>
      </c>
      <c r="B37799" s="2">
        <v>55.373840062682433</v>
      </c>
    </row>
    <row r="37800" spans="1:2" x14ac:dyDescent="0.25">
      <c r="A37800" s="1">
        <v>42998.527777777781</v>
      </c>
      <c r="B37800" s="2">
        <v>-22.064196186485304</v>
      </c>
    </row>
    <row r="37801" spans="1:2" x14ac:dyDescent="0.25">
      <c r="A37801" s="1">
        <v>42998.534722222219</v>
      </c>
      <c r="B37801" s="2">
        <v>72.823536616387628</v>
      </c>
    </row>
    <row r="37802" spans="1:2" x14ac:dyDescent="0.25">
      <c r="A37802" s="1">
        <v>42998.541666666664</v>
      </c>
      <c r="B37802" s="2">
        <v>43.223398343846981</v>
      </c>
    </row>
    <row r="37803" spans="1:2" x14ac:dyDescent="0.25">
      <c r="A37803" s="1">
        <v>42998.548611111109</v>
      </c>
      <c r="B37803" s="2">
        <v>70.531439561206255</v>
      </c>
    </row>
    <row r="37804" spans="1:2" x14ac:dyDescent="0.25">
      <c r="A37804" s="1">
        <v>42998.555555555555</v>
      </c>
      <c r="B37804" s="2">
        <v>22.161187235370452</v>
      </c>
    </row>
    <row r="37805" spans="1:2" x14ac:dyDescent="0.25">
      <c r="A37805" s="1">
        <v>42998.5625</v>
      </c>
      <c r="B37805" s="2">
        <v>128.5412088160694</v>
      </c>
    </row>
    <row r="37806" spans="1:2" x14ac:dyDescent="0.25">
      <c r="A37806" s="1">
        <v>42998.569444444445</v>
      </c>
      <c r="B37806" s="2">
        <v>174.53303482882833</v>
      </c>
    </row>
    <row r="37807" spans="1:2" x14ac:dyDescent="0.25">
      <c r="A37807" s="1">
        <v>42998.576388888891</v>
      </c>
      <c r="B37807" s="2">
        <v>191.59837690622663</v>
      </c>
    </row>
    <row r="37808" spans="1:2" x14ac:dyDescent="0.25">
      <c r="A37808" s="1">
        <v>42998.583333333336</v>
      </c>
      <c r="B37808" s="2">
        <v>109.29648239407999</v>
      </c>
    </row>
    <row r="37809" spans="1:2" x14ac:dyDescent="0.25">
      <c r="A37809" s="1">
        <v>42998.590277777781</v>
      </c>
      <c r="B37809" s="2">
        <v>168.721734977148</v>
      </c>
    </row>
    <row r="37810" spans="1:2" x14ac:dyDescent="0.25">
      <c r="A37810" s="1">
        <v>42998.597222222219</v>
      </c>
      <c r="B37810" s="2">
        <v>91.212815001605975</v>
      </c>
    </row>
    <row r="37811" spans="1:2" x14ac:dyDescent="0.25">
      <c r="A37811" s="1">
        <v>42998.604166666664</v>
      </c>
      <c r="B37811" s="2">
        <v>-13.919655997117564</v>
      </c>
    </row>
    <row r="37812" spans="1:2" x14ac:dyDescent="0.25">
      <c r="A37812" s="1">
        <v>42998.611111111109</v>
      </c>
      <c r="B37812" s="2">
        <v>23.914432867584157</v>
      </c>
    </row>
    <row r="37813" spans="1:2" x14ac:dyDescent="0.25">
      <c r="A37813" s="1">
        <v>42998.618055555555</v>
      </c>
      <c r="B37813" s="2">
        <v>131.81978498525103</v>
      </c>
    </row>
    <row r="37814" spans="1:2" x14ac:dyDescent="0.25">
      <c r="A37814" s="1">
        <v>42998.625</v>
      </c>
      <c r="B37814" s="2">
        <v>55.702964559012571</v>
      </c>
    </row>
    <row r="37815" spans="1:2" x14ac:dyDescent="0.25">
      <c r="A37815" s="1">
        <v>42998.631944444445</v>
      </c>
      <c r="B37815" s="2">
        <v>121.9772440938702</v>
      </c>
    </row>
    <row r="37816" spans="1:2" x14ac:dyDescent="0.25">
      <c r="A37816" s="1">
        <v>42998.638888888891</v>
      </c>
      <c r="B37816" s="2">
        <v>44.98094785663784</v>
      </c>
    </row>
    <row r="37817" spans="1:2" x14ac:dyDescent="0.25">
      <c r="A37817" s="1">
        <v>42998.645833333336</v>
      </c>
      <c r="B37817" s="2">
        <v>-22.475293767076945</v>
      </c>
    </row>
    <row r="37818" spans="1:2" x14ac:dyDescent="0.25">
      <c r="A37818" s="1">
        <v>42998.652777777781</v>
      </c>
      <c r="B37818" s="2">
        <v>38.512712546279268</v>
      </c>
    </row>
    <row r="37819" spans="1:2" x14ac:dyDescent="0.25">
      <c r="A37819" s="1">
        <v>42998.659722222219</v>
      </c>
      <c r="B37819" s="2">
        <v>60.081508841408549</v>
      </c>
    </row>
    <row r="37820" spans="1:2" x14ac:dyDescent="0.25">
      <c r="A37820" s="1">
        <v>42998.666666666664</v>
      </c>
      <c r="B37820" s="2">
        <v>25.130907367316784</v>
      </c>
    </row>
    <row r="37821" spans="1:2" x14ac:dyDescent="0.25">
      <c r="A37821" s="1">
        <v>42998.673611111109</v>
      </c>
      <c r="B37821" s="2">
        <v>57.092111381369321</v>
      </c>
    </row>
    <row r="37822" spans="1:2" x14ac:dyDescent="0.25">
      <c r="A37822" s="1">
        <v>42998.680555555555</v>
      </c>
      <c r="B37822" s="2">
        <v>157.70020192664737</v>
      </c>
    </row>
    <row r="37823" spans="1:2" x14ac:dyDescent="0.25">
      <c r="A37823" s="1">
        <v>42998.6875</v>
      </c>
      <c r="B37823" s="2">
        <v>51.223165101039193</v>
      </c>
    </row>
    <row r="37824" spans="1:2" x14ac:dyDescent="0.25">
      <c r="A37824" s="1">
        <v>42998.694444444445</v>
      </c>
      <c r="B37824" s="2">
        <v>-3.6319729042283142</v>
      </c>
    </row>
    <row r="37825" spans="1:2" x14ac:dyDescent="0.25">
      <c r="A37825" s="1">
        <v>42998.701388888891</v>
      </c>
      <c r="B37825" s="2">
        <v>0.73498532313737086</v>
      </c>
    </row>
    <row r="37826" spans="1:2" x14ac:dyDescent="0.25">
      <c r="A37826" s="1">
        <v>42998.708333333336</v>
      </c>
      <c r="B37826" s="2">
        <v>54.572184199583283</v>
      </c>
    </row>
    <row r="37827" spans="1:2" x14ac:dyDescent="0.25">
      <c r="A37827" s="1">
        <v>42998.715277777781</v>
      </c>
      <c r="B37827" s="2">
        <v>-1.1114177551813675</v>
      </c>
    </row>
    <row r="37828" spans="1:2" x14ac:dyDescent="0.25">
      <c r="A37828" s="1">
        <v>42998.722222222219</v>
      </c>
      <c r="B37828" s="2">
        <v>-17.357517234109935</v>
      </c>
    </row>
    <row r="37829" spans="1:2" x14ac:dyDescent="0.25">
      <c r="A37829" s="1">
        <v>42998.729166666664</v>
      </c>
      <c r="B37829" s="2">
        <v>-39.214081201601417</v>
      </c>
    </row>
    <row r="37830" spans="1:2" x14ac:dyDescent="0.25">
      <c r="A37830" s="1">
        <v>42998.736111111109</v>
      </c>
      <c r="B37830" s="2">
        <v>-33.845228350790954</v>
      </c>
    </row>
    <row r="37831" spans="1:2" x14ac:dyDescent="0.25">
      <c r="A37831" s="1">
        <v>42998.743055555555</v>
      </c>
      <c r="B37831" s="2">
        <v>-41.399256614967115</v>
      </c>
    </row>
    <row r="37832" spans="1:2" x14ac:dyDescent="0.25">
      <c r="A37832" s="1">
        <v>42998.75</v>
      </c>
      <c r="B37832" s="2">
        <v>29.074429804726968</v>
      </c>
    </row>
    <row r="37833" spans="1:2" x14ac:dyDescent="0.25">
      <c r="A37833" s="1">
        <v>42998.756944444445</v>
      </c>
      <c r="B37833" s="2">
        <v>-39.521579652468404</v>
      </c>
    </row>
    <row r="37834" spans="1:2" x14ac:dyDescent="0.25">
      <c r="A37834" s="1">
        <v>42998.763888888891</v>
      </c>
      <c r="B37834" s="2">
        <v>-41.170793378593707</v>
      </c>
    </row>
    <row r="37835" spans="1:2" x14ac:dyDescent="0.25">
      <c r="A37835" s="1">
        <v>42998.770833333336</v>
      </c>
      <c r="B37835" s="2">
        <v>-1.5870945737108801</v>
      </c>
    </row>
    <row r="37836" spans="1:2" x14ac:dyDescent="0.25">
      <c r="A37836" s="1">
        <v>42998.777777777781</v>
      </c>
      <c r="B37836" s="2">
        <v>-55.540414489555452</v>
      </c>
    </row>
    <row r="37837" spans="1:2" x14ac:dyDescent="0.25">
      <c r="A37837" s="1">
        <v>42998.784722222219</v>
      </c>
      <c r="B37837" s="2">
        <v>-29.029023253657943</v>
      </c>
    </row>
    <row r="37838" spans="1:2" x14ac:dyDescent="0.25">
      <c r="A37838" s="1">
        <v>42998.791666666664</v>
      </c>
      <c r="B37838" s="2">
        <v>1.853461842458928</v>
      </c>
    </row>
    <row r="37839" spans="1:2" x14ac:dyDescent="0.25">
      <c r="A37839" s="1">
        <v>42998.798611111109</v>
      </c>
      <c r="B37839" s="2">
        <v>21.612709720490336</v>
      </c>
    </row>
    <row r="37840" spans="1:2" x14ac:dyDescent="0.25">
      <c r="A37840" s="1">
        <v>42998.805555555555</v>
      </c>
      <c r="B37840" s="2">
        <v>-5.2291599418514911</v>
      </c>
    </row>
    <row r="37841" spans="1:2" x14ac:dyDescent="0.25">
      <c r="A37841" s="1">
        <v>42998.8125</v>
      </c>
      <c r="B37841" s="2">
        <v>1.7036259897092532</v>
      </c>
    </row>
    <row r="37842" spans="1:2" x14ac:dyDescent="0.25">
      <c r="A37842" s="1">
        <v>42998.819444444445</v>
      </c>
      <c r="B37842" s="2">
        <v>3.087692054367702</v>
      </c>
    </row>
    <row r="37843" spans="1:2" x14ac:dyDescent="0.25">
      <c r="A37843" s="1">
        <v>42998.826388888891</v>
      </c>
      <c r="B37843" s="2">
        <v>33.428731186917382</v>
      </c>
    </row>
    <row r="37844" spans="1:2" x14ac:dyDescent="0.25">
      <c r="A37844" s="1">
        <v>42998.833333333336</v>
      </c>
      <c r="B37844" s="2">
        <v>38.633356315198569</v>
      </c>
    </row>
    <row r="37845" spans="1:2" x14ac:dyDescent="0.25">
      <c r="A37845" s="1">
        <v>42998.840277777781</v>
      </c>
      <c r="B37845" s="2">
        <v>27.522240738708302</v>
      </c>
    </row>
    <row r="37846" spans="1:2" x14ac:dyDescent="0.25">
      <c r="A37846" s="1">
        <v>42998.847222222219</v>
      </c>
      <c r="B37846" s="2">
        <v>-5.8122465267546071</v>
      </c>
    </row>
    <row r="37847" spans="1:2" x14ac:dyDescent="0.25">
      <c r="A37847" s="1">
        <v>42998.854166666664</v>
      </c>
      <c r="B37847" s="2">
        <v>-2.5902331787108173</v>
      </c>
    </row>
    <row r="37848" spans="1:2" x14ac:dyDescent="0.25">
      <c r="A37848" s="1">
        <v>42998.861111111109</v>
      </c>
      <c r="B37848" s="2">
        <v>21.46314646620473</v>
      </c>
    </row>
    <row r="37849" spans="1:2" x14ac:dyDescent="0.25">
      <c r="A37849" s="1">
        <v>42998.868055555555</v>
      </c>
      <c r="B37849" s="2">
        <v>-9.1233419089600893</v>
      </c>
    </row>
    <row r="37850" spans="1:2" x14ac:dyDescent="0.25">
      <c r="A37850" s="1">
        <v>42998.875</v>
      </c>
      <c r="B37850" s="2">
        <v>-11.977977082971242</v>
      </c>
    </row>
    <row r="37851" spans="1:2" x14ac:dyDescent="0.25">
      <c r="A37851" s="1">
        <v>42998.881944444445</v>
      </c>
      <c r="B37851" s="2">
        <v>11.47404750951042</v>
      </c>
    </row>
    <row r="37852" spans="1:2" x14ac:dyDescent="0.25">
      <c r="A37852" s="1">
        <v>42998.888888888891</v>
      </c>
      <c r="B37852" s="2">
        <v>28.624973239194855</v>
      </c>
    </row>
    <row r="37853" spans="1:2" x14ac:dyDescent="0.25">
      <c r="A37853" s="1">
        <v>42998.895833333336</v>
      </c>
      <c r="B37853" s="2">
        <v>-2.4780886787589891</v>
      </c>
    </row>
    <row r="37854" spans="1:2" x14ac:dyDescent="0.25">
      <c r="A37854" s="1">
        <v>42998.902777777781</v>
      </c>
      <c r="B37854" s="2">
        <v>-10.615019039684217</v>
      </c>
    </row>
    <row r="37855" spans="1:2" x14ac:dyDescent="0.25">
      <c r="A37855" s="1">
        <v>42998.909722222219</v>
      </c>
      <c r="B37855" s="2">
        <v>-6.239264803226348</v>
      </c>
    </row>
    <row r="37856" spans="1:2" x14ac:dyDescent="0.25">
      <c r="A37856" s="1">
        <v>42998.916666666664</v>
      </c>
      <c r="B37856" s="2">
        <v>-18.1246888671105</v>
      </c>
    </row>
    <row r="37857" spans="1:2" x14ac:dyDescent="0.25">
      <c r="A37857" s="1">
        <v>42998.923611111109</v>
      </c>
      <c r="B37857" s="2">
        <v>18.350823933790476</v>
      </c>
    </row>
    <row r="37858" spans="1:2" x14ac:dyDescent="0.25">
      <c r="A37858" s="1">
        <v>42998.930555555555</v>
      </c>
      <c r="B37858" s="2">
        <v>7.9438563368331625</v>
      </c>
    </row>
    <row r="37859" spans="1:2" x14ac:dyDescent="0.25">
      <c r="A37859" s="1">
        <v>42998.9375</v>
      </c>
      <c r="B37859" s="2">
        <v>34.051338258533725</v>
      </c>
    </row>
    <row r="37860" spans="1:2" x14ac:dyDescent="0.25">
      <c r="A37860" s="1">
        <v>42998.944444444445</v>
      </c>
      <c r="B37860" s="2">
        <v>74.046539791246374</v>
      </c>
    </row>
    <row r="37861" spans="1:2" x14ac:dyDescent="0.25">
      <c r="A37861" s="1">
        <v>42998.951388888891</v>
      </c>
      <c r="B37861" s="2">
        <v>67.645879461802153</v>
      </c>
    </row>
    <row r="37862" spans="1:2" x14ac:dyDescent="0.25">
      <c r="A37862" s="1">
        <v>42998.958333333336</v>
      </c>
      <c r="B37862" s="2">
        <v>-10.32349986097601</v>
      </c>
    </row>
    <row r="37863" spans="1:2" x14ac:dyDescent="0.25">
      <c r="A37863" s="1">
        <v>42998.965277777781</v>
      </c>
      <c r="B37863" s="2">
        <v>-34.611034263805109</v>
      </c>
    </row>
    <row r="37864" spans="1:2" x14ac:dyDescent="0.25">
      <c r="A37864" s="1">
        <v>42998.972222222219</v>
      </c>
      <c r="B37864" s="2">
        <v>2.3289860362625041</v>
      </c>
    </row>
    <row r="37865" spans="1:2" x14ac:dyDescent="0.25">
      <c r="A37865" s="1">
        <v>42998.979166666664</v>
      </c>
      <c r="B37865" s="2">
        <v>63.595112283016597</v>
      </c>
    </row>
    <row r="37866" spans="1:2" x14ac:dyDescent="0.25">
      <c r="A37866" s="1">
        <v>42998.986111111109</v>
      </c>
      <c r="B37866" s="2">
        <v>21.956405588556226</v>
      </c>
    </row>
    <row r="37867" spans="1:2" x14ac:dyDescent="0.25">
      <c r="A37867" s="1">
        <v>42998.993055555555</v>
      </c>
      <c r="B37867" s="2">
        <v>-5.958296279726734</v>
      </c>
    </row>
    <row r="37868" spans="1:2" x14ac:dyDescent="0.25">
      <c r="A37868" s="1">
        <v>42999</v>
      </c>
      <c r="B37868" s="2">
        <v>-15.768930124145943</v>
      </c>
    </row>
    <row r="37869" spans="1:2" x14ac:dyDescent="0.25">
      <c r="A37869" s="1">
        <v>42999.006944444445</v>
      </c>
      <c r="B37869" s="2">
        <v>-17.363828263195465</v>
      </c>
    </row>
    <row r="37870" spans="1:2" x14ac:dyDescent="0.25">
      <c r="A37870" s="1">
        <v>42999.013888888891</v>
      </c>
      <c r="B37870" s="2">
        <v>-10.696198411103735</v>
      </c>
    </row>
    <row r="37871" spans="1:2" x14ac:dyDescent="0.25">
      <c r="A37871" s="1">
        <v>42999.020833333336</v>
      </c>
      <c r="B37871" s="2">
        <v>-10.263875755241607</v>
      </c>
    </row>
    <row r="37872" spans="1:2" x14ac:dyDescent="0.25">
      <c r="A37872" s="1">
        <v>42999.027777777781</v>
      </c>
      <c r="B37872" s="2">
        <v>25.714969578437739</v>
      </c>
    </row>
    <row r="37873" spans="1:2" x14ac:dyDescent="0.25">
      <c r="A37873" s="1">
        <v>42999.034722222219</v>
      </c>
      <c r="B37873" s="2">
        <v>-0.23967156362094102</v>
      </c>
    </row>
    <row r="37874" spans="1:2" x14ac:dyDescent="0.25">
      <c r="A37874" s="1">
        <v>42999.041666666664</v>
      </c>
      <c r="B37874" s="2">
        <v>-8.907066822749087</v>
      </c>
    </row>
    <row r="37875" spans="1:2" x14ac:dyDescent="0.25">
      <c r="A37875" s="1">
        <v>42999.048611111109</v>
      </c>
      <c r="B37875" s="2">
        <v>-18.213387199050096</v>
      </c>
    </row>
    <row r="37876" spans="1:2" x14ac:dyDescent="0.25">
      <c r="A37876" s="1">
        <v>42999.055555555555</v>
      </c>
      <c r="B37876" s="2">
        <v>-2.2205657725111814</v>
      </c>
    </row>
    <row r="37877" spans="1:2" x14ac:dyDescent="0.25">
      <c r="A37877" s="1">
        <v>42999.0625</v>
      </c>
      <c r="B37877" s="2">
        <v>-21.630260853523115</v>
      </c>
    </row>
    <row r="37878" spans="1:2" x14ac:dyDescent="0.25">
      <c r="A37878" s="1">
        <v>42999.069444444445</v>
      </c>
      <c r="B37878" s="2">
        <v>-6.7779404538652548</v>
      </c>
    </row>
    <row r="37879" spans="1:2" x14ac:dyDescent="0.25">
      <c r="A37879" s="1">
        <v>42999.076388888891</v>
      </c>
      <c r="B37879" s="2">
        <v>10.723035605073044</v>
      </c>
    </row>
    <row r="37880" spans="1:2" x14ac:dyDescent="0.25">
      <c r="A37880" s="1">
        <v>42999.083333333336</v>
      </c>
      <c r="B37880" s="2">
        <v>26.539014106644562</v>
      </c>
    </row>
    <row r="37881" spans="1:2" x14ac:dyDescent="0.25">
      <c r="A37881" s="1">
        <v>42999.090277777781</v>
      </c>
      <c r="B37881" s="2">
        <v>70.908672613096613</v>
      </c>
    </row>
    <row r="37882" spans="1:2" x14ac:dyDescent="0.25">
      <c r="A37882" s="1">
        <v>42999.097222222219</v>
      </c>
      <c r="B37882" s="2">
        <v>48.447184990237439</v>
      </c>
    </row>
    <row r="37883" spans="1:2" x14ac:dyDescent="0.25">
      <c r="A37883" s="1">
        <v>42999.104166666664</v>
      </c>
      <c r="B37883" s="2">
        <v>-3.4741423298179384</v>
      </c>
    </row>
    <row r="37884" spans="1:2" x14ac:dyDescent="0.25">
      <c r="A37884" s="1">
        <v>42999.111111111109</v>
      </c>
      <c r="B37884" s="2">
        <v>1.032786451417196</v>
      </c>
    </row>
    <row r="37885" spans="1:2" x14ac:dyDescent="0.25">
      <c r="A37885" s="1">
        <v>42999.118055555555</v>
      </c>
      <c r="B37885" s="2">
        <v>3.0533341759113442</v>
      </c>
    </row>
    <row r="37886" spans="1:2" x14ac:dyDescent="0.25">
      <c r="A37886" s="1">
        <v>42999.125</v>
      </c>
      <c r="B37886" s="2">
        <v>13.358979596675733</v>
      </c>
    </row>
    <row r="37887" spans="1:2" x14ac:dyDescent="0.25">
      <c r="A37887" s="1">
        <v>42999.131944444445</v>
      </c>
      <c r="B37887" s="2">
        <v>-2.1791054785121622</v>
      </c>
    </row>
    <row r="37888" spans="1:2" x14ac:dyDescent="0.25">
      <c r="A37888" s="1">
        <v>42999.138888888891</v>
      </c>
      <c r="B37888" s="2">
        <v>-1.3804672391166968</v>
      </c>
    </row>
    <row r="37889" spans="1:2" x14ac:dyDescent="0.25">
      <c r="A37889" s="1">
        <v>42999.145833333336</v>
      </c>
      <c r="B37889" s="2">
        <v>0.3758900725317168</v>
      </c>
    </row>
    <row r="37890" spans="1:2" x14ac:dyDescent="0.25">
      <c r="A37890" s="1">
        <v>42999.152777777781</v>
      </c>
      <c r="B37890" s="2">
        <v>-10.737016849379579</v>
      </c>
    </row>
    <row r="37891" spans="1:2" x14ac:dyDescent="0.25">
      <c r="A37891" s="1">
        <v>42999.159722222219</v>
      </c>
      <c r="B37891" s="2">
        <v>11.994251015178961</v>
      </c>
    </row>
    <row r="37892" spans="1:2" x14ac:dyDescent="0.25">
      <c r="A37892" s="1">
        <v>42999.166666666664</v>
      </c>
      <c r="B37892" s="2">
        <v>29.076131390040175</v>
      </c>
    </row>
    <row r="37893" spans="1:2" x14ac:dyDescent="0.25">
      <c r="A37893" s="1">
        <v>42999.173611111109</v>
      </c>
      <c r="B37893" s="2">
        <v>8.7086222139028777</v>
      </c>
    </row>
    <row r="37894" spans="1:2" x14ac:dyDescent="0.25">
      <c r="A37894" s="1">
        <v>42999.180555555555</v>
      </c>
      <c r="B37894" s="2">
        <v>-12.50392885381026</v>
      </c>
    </row>
    <row r="37895" spans="1:2" x14ac:dyDescent="0.25">
      <c r="A37895" s="1">
        <v>42999.1875</v>
      </c>
      <c r="B37895" s="2">
        <v>-13.467083853648315</v>
      </c>
    </row>
    <row r="37896" spans="1:2" x14ac:dyDescent="0.25">
      <c r="A37896" s="1">
        <v>42999.194444444445</v>
      </c>
      <c r="B37896" s="2">
        <v>-43.077279465485979</v>
      </c>
    </row>
    <row r="37897" spans="1:2" x14ac:dyDescent="0.25">
      <c r="A37897" s="1">
        <v>42999.201388888891</v>
      </c>
      <c r="B37897" s="2">
        <v>-5.5004159673649458</v>
      </c>
    </row>
    <row r="37898" spans="1:2" x14ac:dyDescent="0.25">
      <c r="A37898" s="1">
        <v>42999.208333333336</v>
      </c>
      <c r="B37898" s="2">
        <v>-2.5635971630092897</v>
      </c>
    </row>
    <row r="37899" spans="1:2" x14ac:dyDescent="0.25">
      <c r="A37899" s="1">
        <v>42999.215277777781</v>
      </c>
      <c r="B37899" s="2">
        <v>-6.2567863774525661</v>
      </c>
    </row>
    <row r="37900" spans="1:2" x14ac:dyDescent="0.25">
      <c r="A37900" s="1">
        <v>42999.222222222219</v>
      </c>
      <c r="B37900" s="2">
        <v>-6.9468327807778163</v>
      </c>
    </row>
    <row r="37901" spans="1:2" x14ac:dyDescent="0.25">
      <c r="A37901" s="1">
        <v>42999.229166666664</v>
      </c>
      <c r="B37901" s="2">
        <v>-21.870647511194111</v>
      </c>
    </row>
    <row r="37902" spans="1:2" x14ac:dyDescent="0.25">
      <c r="A37902" s="1">
        <v>42999.236111111109</v>
      </c>
      <c r="B37902" s="2">
        <v>-18.403322847771001</v>
      </c>
    </row>
    <row r="37903" spans="1:2" x14ac:dyDescent="0.25">
      <c r="A37903" s="1">
        <v>42999.243055555555</v>
      </c>
      <c r="B37903" s="2">
        <v>1.193796758090466</v>
      </c>
    </row>
    <row r="37904" spans="1:2" x14ac:dyDescent="0.25">
      <c r="A37904" s="1">
        <v>42999.25</v>
      </c>
      <c r="B37904" s="2">
        <v>13.094677774635638</v>
      </c>
    </row>
    <row r="37905" spans="1:2" x14ac:dyDescent="0.25">
      <c r="A37905" s="1">
        <v>42999.256944444445</v>
      </c>
      <c r="B37905" s="2">
        <v>3.0605137487846759</v>
      </c>
    </row>
    <row r="37906" spans="1:2" x14ac:dyDescent="0.25">
      <c r="A37906" s="1">
        <v>42999.263888888891</v>
      </c>
      <c r="B37906" s="2">
        <v>-34.038025479105272</v>
      </c>
    </row>
    <row r="37907" spans="1:2" x14ac:dyDescent="0.25">
      <c r="A37907" s="1">
        <v>42999.270833333336</v>
      </c>
      <c r="B37907" s="2">
        <v>-46.410390262311168</v>
      </c>
    </row>
    <row r="37908" spans="1:2" x14ac:dyDescent="0.25">
      <c r="A37908" s="1">
        <v>42999.277777777781</v>
      </c>
      <c r="B37908" s="2">
        <v>-66.132751371493015</v>
      </c>
    </row>
    <row r="37909" spans="1:2" x14ac:dyDescent="0.25">
      <c r="A37909" s="1">
        <v>42999.284722222219</v>
      </c>
      <c r="B37909" s="2">
        <v>-1.1991059758275999</v>
      </c>
    </row>
    <row r="37910" spans="1:2" x14ac:dyDescent="0.25">
      <c r="A37910" s="1">
        <v>42999.291666666664</v>
      </c>
      <c r="B37910" s="2">
        <v>-35.94739502689675</v>
      </c>
    </row>
    <row r="37911" spans="1:2" x14ac:dyDescent="0.25">
      <c r="A37911" s="1">
        <v>42999.298611111109</v>
      </c>
      <c r="B37911" s="2">
        <v>-4.8971165971734933</v>
      </c>
    </row>
    <row r="37912" spans="1:2" x14ac:dyDescent="0.25">
      <c r="A37912" s="1">
        <v>42999.305555555555</v>
      </c>
      <c r="B37912" s="2">
        <v>-8.2368250689110329</v>
      </c>
    </row>
    <row r="37913" spans="1:2" x14ac:dyDescent="0.25">
      <c r="A37913" s="1">
        <v>42999.3125</v>
      </c>
      <c r="B37913" s="2">
        <v>-11.584747058263067</v>
      </c>
    </row>
    <row r="37914" spans="1:2" x14ac:dyDescent="0.25">
      <c r="A37914" s="1">
        <v>42999.319444444445</v>
      </c>
      <c r="B37914" s="2">
        <v>1.4179722753718671</v>
      </c>
    </row>
    <row r="37915" spans="1:2" x14ac:dyDescent="0.25">
      <c r="A37915" s="1">
        <v>42999.326388888891</v>
      </c>
      <c r="B37915" s="2">
        <v>4.8402253161168964</v>
      </c>
    </row>
    <row r="37916" spans="1:2" x14ac:dyDescent="0.25">
      <c r="A37916" s="1">
        <v>42999.333333333336</v>
      </c>
      <c r="B37916" s="2">
        <v>-5.1362187875988701</v>
      </c>
    </row>
    <row r="37917" spans="1:2" x14ac:dyDescent="0.25">
      <c r="A37917" s="1">
        <v>42999.340277777781</v>
      </c>
      <c r="B37917" s="2">
        <v>2.1808899309587044</v>
      </c>
    </row>
    <row r="37918" spans="1:2" x14ac:dyDescent="0.25">
      <c r="A37918" s="1">
        <v>42999.347222222219</v>
      </c>
      <c r="B37918" s="2">
        <v>0.17443157210519228</v>
      </c>
    </row>
    <row r="37919" spans="1:2" x14ac:dyDescent="0.25">
      <c r="A37919" s="1">
        <v>42999.354166666664</v>
      </c>
      <c r="B37919" s="2">
        <v>-16.997493568183806</v>
      </c>
    </row>
    <row r="37920" spans="1:2" x14ac:dyDescent="0.25">
      <c r="A37920" s="1">
        <v>42999.361111111109</v>
      </c>
      <c r="B37920" s="2">
        <v>10.942208518924987</v>
      </c>
    </row>
    <row r="37921" spans="1:2" x14ac:dyDescent="0.25">
      <c r="A37921" s="1">
        <v>42999.368055555555</v>
      </c>
      <c r="B37921" s="2">
        <v>35.539067579030089</v>
      </c>
    </row>
    <row r="37922" spans="1:2" x14ac:dyDescent="0.25">
      <c r="A37922" s="1">
        <v>42999.375</v>
      </c>
      <c r="B37922" s="2">
        <v>59.984223621809896</v>
      </c>
    </row>
    <row r="37923" spans="1:2" x14ac:dyDescent="0.25">
      <c r="A37923" s="1">
        <v>42999.381944444445</v>
      </c>
      <c r="B37923" s="2">
        <v>54.652148100529885</v>
      </c>
    </row>
    <row r="37924" spans="1:2" x14ac:dyDescent="0.25">
      <c r="A37924" s="1">
        <v>42999.388888888891</v>
      </c>
      <c r="B37924" s="2">
        <v>62.933144010718969</v>
      </c>
    </row>
    <row r="37925" spans="1:2" x14ac:dyDescent="0.25">
      <c r="A37925" s="1">
        <v>42999.395833333336</v>
      </c>
      <c r="B37925" s="2">
        <v>1.4292248803483381</v>
      </c>
    </row>
    <row r="37926" spans="1:2" x14ac:dyDescent="0.25">
      <c r="A37926" s="1">
        <v>42999.402777777781</v>
      </c>
      <c r="B37926" s="2">
        <v>6.8330749668951221</v>
      </c>
    </row>
    <row r="37927" spans="1:2" x14ac:dyDescent="0.25">
      <c r="A37927" s="1">
        <v>42999.409722222219</v>
      </c>
      <c r="B37927" s="2">
        <v>6.7369149553674896</v>
      </c>
    </row>
    <row r="37928" spans="1:2" x14ac:dyDescent="0.25">
      <c r="A37928" s="1">
        <v>42999.416666666664</v>
      </c>
      <c r="B37928" s="2">
        <v>-1.8743503921543014</v>
      </c>
    </row>
    <row r="37929" spans="1:2" x14ac:dyDescent="0.25">
      <c r="A37929" s="1">
        <v>42999.423611111109</v>
      </c>
      <c r="B37929" s="2">
        <v>-11.20048906768449</v>
      </c>
    </row>
    <row r="37930" spans="1:2" x14ac:dyDescent="0.25">
      <c r="A37930" s="1">
        <v>42999.430555555555</v>
      </c>
      <c r="B37930" s="2">
        <v>2.0090564816173964</v>
      </c>
    </row>
    <row r="37931" spans="1:2" x14ac:dyDescent="0.25">
      <c r="A37931" s="1">
        <v>42999.4375</v>
      </c>
      <c r="B37931" s="2">
        <v>-1.5526284674644799</v>
      </c>
    </row>
    <row r="37932" spans="1:2" x14ac:dyDescent="0.25">
      <c r="A37932" s="1">
        <v>42999.444444444445</v>
      </c>
      <c r="B37932" s="2">
        <v>-11.309311947868554</v>
      </c>
    </row>
    <row r="37933" spans="1:2" x14ac:dyDescent="0.25">
      <c r="A37933" s="1">
        <v>42999.451388888891</v>
      </c>
      <c r="B37933" s="2">
        <v>-0.31601708731002875</v>
      </c>
    </row>
    <row r="37934" spans="1:2" x14ac:dyDescent="0.25">
      <c r="A37934" s="1">
        <v>42999.458333333336</v>
      </c>
      <c r="B37934" s="2">
        <v>-10.131004369133443</v>
      </c>
    </row>
    <row r="37935" spans="1:2" x14ac:dyDescent="0.25">
      <c r="A37935" s="1">
        <v>42999.465277777781</v>
      </c>
      <c r="B37935" s="2">
        <v>-1.7247831412748686</v>
      </c>
    </row>
    <row r="37936" spans="1:2" x14ac:dyDescent="0.25">
      <c r="A37936" s="1">
        <v>42999.472222222219</v>
      </c>
      <c r="B37936" s="2">
        <v>-6.3777656745291029</v>
      </c>
    </row>
    <row r="37937" spans="1:2" x14ac:dyDescent="0.25">
      <c r="A37937" s="1">
        <v>42999.479166666664</v>
      </c>
      <c r="B37937" s="2">
        <v>0.71332095774661863</v>
      </c>
    </row>
    <row r="37938" spans="1:2" x14ac:dyDescent="0.25">
      <c r="A37938" s="1">
        <v>42999.486111111109</v>
      </c>
      <c r="B37938" s="2">
        <v>-4.4477756371083768</v>
      </c>
    </row>
    <row r="37939" spans="1:2" x14ac:dyDescent="0.25">
      <c r="A37939" s="1">
        <v>42999.493055555555</v>
      </c>
      <c r="B37939" s="2">
        <v>2.1657815552653727</v>
      </c>
    </row>
    <row r="37940" spans="1:2" x14ac:dyDescent="0.25">
      <c r="A37940" s="1">
        <v>42999.5</v>
      </c>
      <c r="B37940" s="2">
        <v>-3.0070918657758741</v>
      </c>
    </row>
    <row r="37941" spans="1:2" x14ac:dyDescent="0.25">
      <c r="A37941" s="1">
        <v>42999.506944444445</v>
      </c>
      <c r="B37941" s="2">
        <v>-3.7706262893697327</v>
      </c>
    </row>
    <row r="37942" spans="1:2" x14ac:dyDescent="0.25">
      <c r="A37942" s="1">
        <v>42999.513888888891</v>
      </c>
      <c r="B37942" s="2">
        <v>17.185674147061196</v>
      </c>
    </row>
    <row r="37943" spans="1:2" x14ac:dyDescent="0.25">
      <c r="A37943" s="1">
        <v>42999.520833333336</v>
      </c>
      <c r="B37943" s="2">
        <v>73.625610519841331</v>
      </c>
    </row>
    <row r="37944" spans="1:2" x14ac:dyDescent="0.25">
      <c r="A37944" s="1">
        <v>42999.527777777781</v>
      </c>
      <c r="B37944" s="2">
        <v>65.649687869008488</v>
      </c>
    </row>
    <row r="37945" spans="1:2" x14ac:dyDescent="0.25">
      <c r="A37945" s="1">
        <v>42999.534722222219</v>
      </c>
      <c r="B37945" s="2">
        <v>53.84876364156279</v>
      </c>
    </row>
    <row r="37946" spans="1:2" x14ac:dyDescent="0.25">
      <c r="A37946" s="1">
        <v>42999.541666666664</v>
      </c>
      <c r="B37946" s="2">
        <v>57.640933089494794</v>
      </c>
    </row>
    <row r="37947" spans="1:2" x14ac:dyDescent="0.25">
      <c r="A37947" s="1">
        <v>42999.548611111109</v>
      </c>
      <c r="B37947" s="2">
        <v>39.483758828817614</v>
      </c>
    </row>
    <row r="37948" spans="1:2" x14ac:dyDescent="0.25">
      <c r="A37948" s="1">
        <v>42999.555555555555</v>
      </c>
      <c r="B37948" s="2">
        <v>36.953909519070876</v>
      </c>
    </row>
    <row r="37949" spans="1:2" x14ac:dyDescent="0.25">
      <c r="A37949" s="1">
        <v>42999.5625</v>
      </c>
      <c r="B37949" s="2">
        <v>91.700034248227794</v>
      </c>
    </row>
    <row r="37950" spans="1:2" x14ac:dyDescent="0.25">
      <c r="A37950" s="1">
        <v>42999.569444444445</v>
      </c>
      <c r="B37950" s="2">
        <v>54.580588437194386</v>
      </c>
    </row>
    <row r="37951" spans="1:2" x14ac:dyDescent="0.25">
      <c r="A37951" s="1">
        <v>42999.576388888891</v>
      </c>
      <c r="B37951" s="2">
        <v>24.433817064815763</v>
      </c>
    </row>
    <row r="37952" spans="1:2" x14ac:dyDescent="0.25">
      <c r="A37952" s="1">
        <v>42999.583333333336</v>
      </c>
      <c r="B37952" s="2">
        <v>43.714650119446745</v>
      </c>
    </row>
    <row r="37953" spans="1:2" x14ac:dyDescent="0.25">
      <c r="A37953" s="1">
        <v>42999.590277777781</v>
      </c>
      <c r="B37953" s="2">
        <v>36.773959870090813</v>
      </c>
    </row>
    <row r="37954" spans="1:2" x14ac:dyDescent="0.25">
      <c r="A37954" s="1">
        <v>42999.597222222219</v>
      </c>
      <c r="B37954" s="2">
        <v>1.3191513920452174</v>
      </c>
    </row>
    <row r="37955" spans="1:2" x14ac:dyDescent="0.25">
      <c r="A37955" s="1">
        <v>42999.604166666664</v>
      </c>
      <c r="B37955" s="2">
        <v>3.3171401036690318</v>
      </c>
    </row>
    <row r="37956" spans="1:2" x14ac:dyDescent="0.25">
      <c r="A37956" s="1">
        <v>42999.611111111109</v>
      </c>
      <c r="B37956" s="2">
        <v>26.985178790520973</v>
      </c>
    </row>
    <row r="37957" spans="1:2" x14ac:dyDescent="0.25">
      <c r="A37957" s="1">
        <v>42999.618055555555</v>
      </c>
      <c r="B37957" s="2">
        <v>36.699117103443129</v>
      </c>
    </row>
    <row r="37958" spans="1:2" x14ac:dyDescent="0.25">
      <c r="A37958" s="1">
        <v>42999.625</v>
      </c>
      <c r="B37958" s="2">
        <v>12.544770005956234</v>
      </c>
    </row>
    <row r="37959" spans="1:2" x14ac:dyDescent="0.25">
      <c r="A37959" s="1">
        <v>42999.631944444445</v>
      </c>
      <c r="B37959" s="2">
        <v>-25.034138485843869</v>
      </c>
    </row>
    <row r="37960" spans="1:2" x14ac:dyDescent="0.25">
      <c r="A37960" s="1">
        <v>42999.638888888891</v>
      </c>
      <c r="B37960" s="2">
        <v>-93.229986211348631</v>
      </c>
    </row>
    <row r="37961" spans="1:2" x14ac:dyDescent="0.25">
      <c r="A37961" s="1">
        <v>42999.645833333336</v>
      </c>
      <c r="B37961" s="2">
        <v>-28.370708044492446</v>
      </c>
    </row>
    <row r="37962" spans="1:2" x14ac:dyDescent="0.25">
      <c r="A37962" s="1">
        <v>42999.652777777781</v>
      </c>
      <c r="B37962" s="2">
        <v>-57.664964317727183</v>
      </c>
    </row>
    <row r="37963" spans="1:2" x14ac:dyDescent="0.25">
      <c r="A37963" s="1">
        <v>42999.659722222219</v>
      </c>
      <c r="B37963" s="2">
        <v>-39.923852475936194</v>
      </c>
    </row>
    <row r="37964" spans="1:2" x14ac:dyDescent="0.25">
      <c r="A37964" s="1">
        <v>42999.666666666664</v>
      </c>
      <c r="B37964" s="2">
        <v>27.380035729507266</v>
      </c>
    </row>
    <row r="37965" spans="1:2" x14ac:dyDescent="0.25">
      <c r="A37965" s="1">
        <v>42999.673611111109</v>
      </c>
      <c r="B37965" s="2">
        <v>47.72499850655295</v>
      </c>
    </row>
    <row r="37966" spans="1:2" x14ac:dyDescent="0.25">
      <c r="A37966" s="1">
        <v>42999.680555555555</v>
      </c>
      <c r="B37966" s="2">
        <v>11.774278828674772</v>
      </c>
    </row>
    <row r="37967" spans="1:2" x14ac:dyDescent="0.25">
      <c r="A37967" s="1">
        <v>42999.6875</v>
      </c>
      <c r="B37967" s="2">
        <v>-24.462796024555477</v>
      </c>
    </row>
    <row r="37968" spans="1:2" x14ac:dyDescent="0.25">
      <c r="A37968" s="1">
        <v>42999.694444444445</v>
      </c>
      <c r="B37968" s="2">
        <v>-3.0307300201101075</v>
      </c>
    </row>
    <row r="37969" spans="1:2" x14ac:dyDescent="0.25">
      <c r="A37969" s="1">
        <v>42999.701388888891</v>
      </c>
      <c r="B37969" s="2">
        <v>15.620876342713405</v>
      </c>
    </row>
    <row r="37970" spans="1:2" x14ac:dyDescent="0.25">
      <c r="A37970" s="1">
        <v>42999.708333333336</v>
      </c>
      <c r="B37970" s="2">
        <v>44.515905232195315</v>
      </c>
    </row>
    <row r="37971" spans="1:2" x14ac:dyDescent="0.25">
      <c r="A37971" s="1">
        <v>42999.715277777781</v>
      </c>
      <c r="B37971" s="2">
        <v>43.582591146670502</v>
      </c>
    </row>
    <row r="37972" spans="1:2" x14ac:dyDescent="0.25">
      <c r="A37972" s="1">
        <v>42999.722222222219</v>
      </c>
      <c r="B37972" s="2">
        <v>2.9721149298819363</v>
      </c>
    </row>
    <row r="37973" spans="1:2" x14ac:dyDescent="0.25">
      <c r="A37973" s="1">
        <v>42999.729166666664</v>
      </c>
      <c r="B37973" s="2">
        <v>-38.925923923933105</v>
      </c>
    </row>
    <row r="37974" spans="1:2" x14ac:dyDescent="0.25">
      <c r="A37974" s="1">
        <v>42999.736111111109</v>
      </c>
      <c r="B37974" s="2">
        <v>-90.398876603277941</v>
      </c>
    </row>
    <row r="37975" spans="1:2" x14ac:dyDescent="0.25">
      <c r="A37975" s="1">
        <v>42999.743055555555</v>
      </c>
      <c r="B37975" s="2">
        <v>-25.397800523676271</v>
      </c>
    </row>
    <row r="37976" spans="1:2" x14ac:dyDescent="0.25">
      <c r="A37976" s="1">
        <v>42999.75</v>
      </c>
      <c r="B37976" s="2">
        <v>36.773430749763357</v>
      </c>
    </row>
    <row r="37977" spans="1:2" x14ac:dyDescent="0.25">
      <c r="A37977" s="1">
        <v>42999.756944444445</v>
      </c>
      <c r="B37977" s="2">
        <v>-26.303845469514734</v>
      </c>
    </row>
    <row r="37978" spans="1:2" x14ac:dyDescent="0.25">
      <c r="A37978" s="1">
        <v>42999.763888888891</v>
      </c>
      <c r="B37978" s="2">
        <v>-40.777720928683749</v>
      </c>
    </row>
    <row r="37979" spans="1:2" x14ac:dyDescent="0.25">
      <c r="A37979" s="1">
        <v>42999.770833333336</v>
      </c>
      <c r="B37979" s="2">
        <v>-30.027476743017857</v>
      </c>
    </row>
    <row r="37980" spans="1:2" x14ac:dyDescent="0.25">
      <c r="A37980" s="1">
        <v>42999.777777777781</v>
      </c>
      <c r="B37980" s="2">
        <v>-19.74876572648272</v>
      </c>
    </row>
    <row r="37981" spans="1:2" x14ac:dyDescent="0.25">
      <c r="A37981" s="1">
        <v>42999.784722222219</v>
      </c>
      <c r="B37981" s="2">
        <v>-7.3367062920906267</v>
      </c>
    </row>
    <row r="37982" spans="1:2" x14ac:dyDescent="0.25">
      <c r="A37982" s="1">
        <v>42999.791666666664</v>
      </c>
      <c r="B37982" s="2">
        <v>0.4860566519301695</v>
      </c>
    </row>
    <row r="37983" spans="1:2" x14ac:dyDescent="0.25">
      <c r="A37983" s="1">
        <v>42999.798611111109</v>
      </c>
      <c r="B37983" s="2">
        <v>-2.0919493963037774</v>
      </c>
    </row>
    <row r="37984" spans="1:2" x14ac:dyDescent="0.25">
      <c r="A37984" s="1">
        <v>42999.805555555555</v>
      </c>
      <c r="B37984" s="2">
        <v>0.80839481733836394</v>
      </c>
    </row>
    <row r="37985" spans="1:2" x14ac:dyDescent="0.25">
      <c r="A37985" s="1">
        <v>42999.8125</v>
      </c>
      <c r="B37985" s="2">
        <v>-2.4187311866012653</v>
      </c>
    </row>
    <row r="37986" spans="1:2" x14ac:dyDescent="0.25">
      <c r="A37986" s="1">
        <v>42999.819444444445</v>
      </c>
      <c r="B37986" s="2">
        <v>0.9608416460052831</v>
      </c>
    </row>
    <row r="37987" spans="1:2" x14ac:dyDescent="0.25">
      <c r="A37987" s="1">
        <v>42999.826388888891</v>
      </c>
      <c r="B37987" s="2">
        <v>-9.6855451412076938</v>
      </c>
    </row>
    <row r="37988" spans="1:2" x14ac:dyDescent="0.25">
      <c r="A37988" s="1">
        <v>42999.833333333336</v>
      </c>
      <c r="B37988" s="2">
        <v>-9.6910719093511588</v>
      </c>
    </row>
    <row r="37989" spans="1:2" x14ac:dyDescent="0.25">
      <c r="A37989" s="1">
        <v>42999.840277777781</v>
      </c>
      <c r="B37989" s="2">
        <v>-7.3548160561607805</v>
      </c>
    </row>
    <row r="37990" spans="1:2" x14ac:dyDescent="0.25">
      <c r="A37990" s="1">
        <v>42999.847222222219</v>
      </c>
      <c r="B37990" s="2">
        <v>-8.2111414344807532</v>
      </c>
    </row>
    <row r="37991" spans="1:2" x14ac:dyDescent="0.25">
      <c r="A37991" s="1">
        <v>42999.854166666664</v>
      </c>
      <c r="B37991" s="2">
        <v>-40.703913993846754</v>
      </c>
    </row>
    <row r="37992" spans="1:2" x14ac:dyDescent="0.25">
      <c r="A37992" s="1">
        <v>42999.861111111109</v>
      </c>
      <c r="B37992" s="2">
        <v>-28.28877631864593</v>
      </c>
    </row>
    <row r="37993" spans="1:2" x14ac:dyDescent="0.25">
      <c r="A37993" s="1">
        <v>42999.868055555555</v>
      </c>
      <c r="B37993" s="2">
        <v>-16.528090654299657</v>
      </c>
    </row>
    <row r="37994" spans="1:2" x14ac:dyDescent="0.25">
      <c r="A37994" s="1">
        <v>42999.875</v>
      </c>
      <c r="B37994" s="2">
        <v>-2.3486375342812367</v>
      </c>
    </row>
    <row r="37995" spans="1:2" x14ac:dyDescent="0.25">
      <c r="A37995" s="1">
        <v>42999.881944444445</v>
      </c>
      <c r="B37995" s="2">
        <v>20.156449425657797</v>
      </c>
    </row>
    <row r="37996" spans="1:2" x14ac:dyDescent="0.25">
      <c r="A37996" s="1">
        <v>42999.888888888891</v>
      </c>
      <c r="B37996" s="2">
        <v>13.198930633603135</v>
      </c>
    </row>
    <row r="37997" spans="1:2" x14ac:dyDescent="0.25">
      <c r="A37997" s="1">
        <v>42999.895833333336</v>
      </c>
      <c r="B37997" s="2">
        <v>10.932979048424082</v>
      </c>
    </row>
    <row r="37998" spans="1:2" x14ac:dyDescent="0.25">
      <c r="A37998" s="1">
        <v>42999.902777777781</v>
      </c>
      <c r="B37998" s="2">
        <v>80.984907740779121</v>
      </c>
    </row>
    <row r="37999" spans="1:2" x14ac:dyDescent="0.25">
      <c r="A37999" s="1">
        <v>42999.909722222219</v>
      </c>
      <c r="B37999" s="2">
        <v>12.612763775128636</v>
      </c>
    </row>
    <row r="38000" spans="1:2" x14ac:dyDescent="0.25">
      <c r="A38000" s="1">
        <v>42999.916666666664</v>
      </c>
      <c r="B38000" s="2">
        <v>-53.747905338754705</v>
      </c>
    </row>
    <row r="38001" spans="1:2" x14ac:dyDescent="0.25">
      <c r="A38001" s="1">
        <v>42999.923611111109</v>
      </c>
      <c r="B38001" s="2">
        <v>-0.59946891552506709</v>
      </c>
    </row>
    <row r="38002" spans="1:2" x14ac:dyDescent="0.25">
      <c r="A38002" s="1">
        <v>42999.930555555555</v>
      </c>
      <c r="B38002" s="2">
        <v>3.9000410365057179</v>
      </c>
    </row>
    <row r="38003" spans="1:2" x14ac:dyDescent="0.25">
      <c r="A38003" s="1">
        <v>42999.9375</v>
      </c>
      <c r="B38003" s="2">
        <v>49.109498997821554</v>
      </c>
    </row>
    <row r="38004" spans="1:2" x14ac:dyDescent="0.25">
      <c r="A38004" s="1">
        <v>42999.944444444445</v>
      </c>
      <c r="B38004" s="2">
        <v>40.462904623504535</v>
      </c>
    </row>
    <row r="38005" spans="1:2" x14ac:dyDescent="0.25">
      <c r="A38005" s="1">
        <v>42999.951388888891</v>
      </c>
      <c r="B38005" s="2">
        <v>-30.419880744964953</v>
      </c>
    </row>
    <row r="38006" spans="1:2" x14ac:dyDescent="0.25">
      <c r="A38006" s="1">
        <v>42999.958333333336</v>
      </c>
      <c r="B38006" s="2">
        <v>1.5144898878076736</v>
      </c>
    </row>
    <row r="38007" spans="1:2" x14ac:dyDescent="0.25">
      <c r="A38007" s="1">
        <v>42999.965277777781</v>
      </c>
      <c r="B38007" s="2">
        <v>-5.1606299560226034</v>
      </c>
    </row>
    <row r="38008" spans="1:2" x14ac:dyDescent="0.25">
      <c r="A38008" s="1">
        <v>42999.972222222219</v>
      </c>
      <c r="B38008" s="2">
        <v>53.647849216488247</v>
      </c>
    </row>
    <row r="38009" spans="1:2" x14ac:dyDescent="0.25">
      <c r="A38009" s="1">
        <v>42999.979166666664</v>
      </c>
      <c r="B38009" s="2">
        <v>-12.306256797259364</v>
      </c>
    </row>
    <row r="38010" spans="1:2" x14ac:dyDescent="0.25">
      <c r="A38010" s="1">
        <v>42999.986111111109</v>
      </c>
      <c r="B38010" s="2">
        <v>12.673850457168543</v>
      </c>
    </row>
    <row r="38011" spans="1:2" x14ac:dyDescent="0.25">
      <c r="A38011" s="1">
        <v>42999.993055555555</v>
      </c>
      <c r="B38011" s="2">
        <v>-4.7055597480778424</v>
      </c>
    </row>
    <row r="38012" spans="1:2" x14ac:dyDescent="0.25">
      <c r="A38012" s="1">
        <v>43000</v>
      </c>
      <c r="B38012" s="2">
        <v>-50.272565452321921</v>
      </c>
    </row>
    <row r="38013" spans="1:2" x14ac:dyDescent="0.25">
      <c r="A38013" s="1">
        <v>43000.006944444445</v>
      </c>
      <c r="B38013" s="2">
        <v>27.336481245913991</v>
      </c>
    </row>
    <row r="38014" spans="1:2" x14ac:dyDescent="0.25">
      <c r="A38014" s="1">
        <v>43000.013888888891</v>
      </c>
      <c r="B38014" s="2">
        <v>55.215517741895745</v>
      </c>
    </row>
    <row r="38015" spans="1:2" x14ac:dyDescent="0.25">
      <c r="A38015" s="1">
        <v>43000.020833333336</v>
      </c>
      <c r="B38015" s="2">
        <v>47.552883532238141</v>
      </c>
    </row>
    <row r="38016" spans="1:2" x14ac:dyDescent="0.25">
      <c r="A38016" s="1">
        <v>43000.027777777781</v>
      </c>
      <c r="B38016" s="2">
        <v>13.552823951553789</v>
      </c>
    </row>
    <row r="38017" spans="1:2" x14ac:dyDescent="0.25">
      <c r="A38017" s="1">
        <v>43000.034722222219</v>
      </c>
      <c r="B38017" s="2">
        <v>-18.011519343983128</v>
      </c>
    </row>
    <row r="38018" spans="1:2" x14ac:dyDescent="0.25">
      <c r="A38018" s="1">
        <v>43000.041666666664</v>
      </c>
      <c r="B38018" s="2">
        <v>-65.741411198189695</v>
      </c>
    </row>
    <row r="38019" spans="1:2" x14ac:dyDescent="0.25">
      <c r="A38019" s="1">
        <v>43000.048611111109</v>
      </c>
      <c r="B38019" s="2">
        <v>9.0069785361697665</v>
      </c>
    </row>
    <row r="38020" spans="1:2" x14ac:dyDescent="0.25">
      <c r="A38020" s="1">
        <v>43000.055555555555</v>
      </c>
      <c r="B38020" s="2">
        <v>-15.576350594092073</v>
      </c>
    </row>
    <row r="38021" spans="1:2" x14ac:dyDescent="0.25">
      <c r="A38021" s="1">
        <v>43000.0625</v>
      </c>
      <c r="B38021" s="2">
        <v>4.8828401935809715</v>
      </c>
    </row>
    <row r="38022" spans="1:2" x14ac:dyDescent="0.25">
      <c r="A38022" s="1">
        <v>43000.069444444445</v>
      </c>
      <c r="B38022" s="2">
        <v>4.7344451789244397</v>
      </c>
    </row>
    <row r="38023" spans="1:2" x14ac:dyDescent="0.25">
      <c r="A38023" s="1">
        <v>43000.076388888891</v>
      </c>
      <c r="B38023" s="2">
        <v>-10.276230729014982</v>
      </c>
    </row>
    <row r="38024" spans="1:2" x14ac:dyDescent="0.25">
      <c r="A38024" s="1">
        <v>43000.083333333336</v>
      </c>
      <c r="B38024" s="2">
        <v>-35.68773520118333</v>
      </c>
    </row>
    <row r="38025" spans="1:2" x14ac:dyDescent="0.25">
      <c r="A38025" s="1">
        <v>43000.090277777781</v>
      </c>
      <c r="B38025" s="2">
        <v>-11.760141938231026</v>
      </c>
    </row>
    <row r="38026" spans="1:2" x14ac:dyDescent="0.25">
      <c r="A38026" s="1">
        <v>43000.097222222219</v>
      </c>
      <c r="B38026" s="2">
        <v>2.7150241872866356</v>
      </c>
    </row>
    <row r="38027" spans="1:2" x14ac:dyDescent="0.25">
      <c r="A38027" s="1">
        <v>43000.104166666664</v>
      </c>
      <c r="B38027" s="2">
        <v>6.3716447122181608</v>
      </c>
    </row>
    <row r="38028" spans="1:2" x14ac:dyDescent="0.25">
      <c r="A38028" s="1">
        <v>43000.111111111109</v>
      </c>
      <c r="B38028" s="2">
        <v>13.645740207790416</v>
      </c>
    </row>
    <row r="38029" spans="1:2" x14ac:dyDescent="0.25">
      <c r="A38029" s="1">
        <v>43000.118055555555</v>
      </c>
      <c r="B38029" s="2">
        <v>8.4010180324368893</v>
      </c>
    </row>
    <row r="38030" spans="1:2" x14ac:dyDescent="0.25">
      <c r="A38030" s="1">
        <v>43000.125</v>
      </c>
      <c r="B38030" s="2">
        <v>-6.0268372066750207</v>
      </c>
    </row>
    <row r="38031" spans="1:2" x14ac:dyDescent="0.25">
      <c r="A38031" s="1">
        <v>43000.131944444445</v>
      </c>
      <c r="B38031" s="2">
        <v>4.6222651904736995</v>
      </c>
    </row>
    <row r="38032" spans="1:2" x14ac:dyDescent="0.25">
      <c r="A38032" s="1">
        <v>43000.138888888891</v>
      </c>
      <c r="B38032" s="2">
        <v>-9.6325555179304985</v>
      </c>
    </row>
    <row r="38033" spans="1:2" x14ac:dyDescent="0.25">
      <c r="A38033" s="1">
        <v>43000.145833333336</v>
      </c>
      <c r="B38033" s="2">
        <v>-1.2112227109525702</v>
      </c>
    </row>
    <row r="38034" spans="1:2" x14ac:dyDescent="0.25">
      <c r="A38034" s="1">
        <v>43000.152777777781</v>
      </c>
      <c r="B38034" s="2">
        <v>-8.1109946966483637</v>
      </c>
    </row>
    <row r="38035" spans="1:2" x14ac:dyDescent="0.25">
      <c r="A38035" s="1">
        <v>43000.159722222219</v>
      </c>
      <c r="B38035" s="2">
        <v>10.634458044616816</v>
      </c>
    </row>
    <row r="38036" spans="1:2" x14ac:dyDescent="0.25">
      <c r="A38036" s="1">
        <v>43000.166666666664</v>
      </c>
      <c r="B38036" s="2">
        <v>71.920464524017873</v>
      </c>
    </row>
    <row r="38037" spans="1:2" x14ac:dyDescent="0.25">
      <c r="A38037" s="1">
        <v>43000.173611111109</v>
      </c>
      <c r="B38037" s="2">
        <v>61.97426261861915</v>
      </c>
    </row>
    <row r="38038" spans="1:2" x14ac:dyDescent="0.25">
      <c r="A38038" s="1">
        <v>43000.180555555555</v>
      </c>
      <c r="B38038" s="2">
        <v>8.6591765461548729</v>
      </c>
    </row>
    <row r="38039" spans="1:2" x14ac:dyDescent="0.25">
      <c r="A38039" s="1">
        <v>43000.1875</v>
      </c>
      <c r="B38039" s="2">
        <v>-50.094738581369263</v>
      </c>
    </row>
    <row r="38040" spans="1:2" x14ac:dyDescent="0.25">
      <c r="A38040" s="1">
        <v>43000.194444444445</v>
      </c>
      <c r="B38040" s="2">
        <v>-44.139273691899774</v>
      </c>
    </row>
    <row r="38041" spans="1:2" x14ac:dyDescent="0.25">
      <c r="A38041" s="1">
        <v>43000.201388888891</v>
      </c>
      <c r="B38041" s="2">
        <v>-10.261604030710393</v>
      </c>
    </row>
    <row r="38042" spans="1:2" x14ac:dyDescent="0.25">
      <c r="A38042" s="1">
        <v>43000.208333333336</v>
      </c>
      <c r="B38042" s="2">
        <v>-40.777373610136273</v>
      </c>
    </row>
    <row r="38043" spans="1:2" x14ac:dyDescent="0.25">
      <c r="A38043" s="1">
        <v>43000.215277777781</v>
      </c>
      <c r="B38043" s="2">
        <v>-7.6180006547380614</v>
      </c>
    </row>
    <row r="38044" spans="1:2" x14ac:dyDescent="0.25">
      <c r="A38044" s="1">
        <v>43000.222222222219</v>
      </c>
      <c r="B38044" s="2">
        <v>3.1171062988675842</v>
      </c>
    </row>
    <row r="38045" spans="1:2" x14ac:dyDescent="0.25">
      <c r="A38045" s="1">
        <v>43000.229166666664</v>
      </c>
      <c r="B38045" s="2">
        <v>-40.984701625204906</v>
      </c>
    </row>
    <row r="38046" spans="1:2" x14ac:dyDescent="0.25">
      <c r="A38046" s="1">
        <v>43000.236111111109</v>
      </c>
      <c r="B38046" s="2">
        <v>-62.554322607045556</v>
      </c>
    </row>
    <row r="38047" spans="1:2" x14ac:dyDescent="0.25">
      <c r="A38047" s="1">
        <v>43000.243055555555</v>
      </c>
      <c r="B38047" s="2">
        <v>-25.642589970839907</v>
      </c>
    </row>
    <row r="38048" spans="1:2" x14ac:dyDescent="0.25">
      <c r="A38048" s="1">
        <v>43000.25</v>
      </c>
      <c r="B38048" s="2">
        <v>24.988097678272435</v>
      </c>
    </row>
    <row r="38049" spans="1:2" x14ac:dyDescent="0.25">
      <c r="A38049" s="1">
        <v>43000.256944444445</v>
      </c>
      <c r="B38049" s="2">
        <v>30.486936656799372</v>
      </c>
    </row>
    <row r="38050" spans="1:2" x14ac:dyDescent="0.25">
      <c r="A38050" s="1">
        <v>43000.263888888891</v>
      </c>
      <c r="B38050" s="2">
        <v>-5.8480299225516985</v>
      </c>
    </row>
    <row r="38051" spans="1:2" x14ac:dyDescent="0.25">
      <c r="A38051" s="1">
        <v>43000.270833333336</v>
      </c>
      <c r="B38051" s="2">
        <v>-6.3226302373627554</v>
      </c>
    </row>
    <row r="38052" spans="1:2" x14ac:dyDescent="0.25">
      <c r="A38052" s="1">
        <v>43000.277777777781</v>
      </c>
      <c r="B38052" s="2">
        <v>-2.4479581899163412</v>
      </c>
    </row>
    <row r="38053" spans="1:2" x14ac:dyDescent="0.25">
      <c r="A38053" s="1">
        <v>43000.284722222219</v>
      </c>
      <c r="B38053" s="2">
        <v>-11.526828692693186</v>
      </c>
    </row>
    <row r="38054" spans="1:2" x14ac:dyDescent="0.25">
      <c r="A38054" s="1">
        <v>43000.291666666664</v>
      </c>
      <c r="B38054" s="2">
        <v>2.697964667260385</v>
      </c>
    </row>
    <row r="38055" spans="1:2" x14ac:dyDescent="0.25">
      <c r="A38055" s="1">
        <v>43000.298611111109</v>
      </c>
      <c r="B38055" s="2">
        <v>7.076119523985156</v>
      </c>
    </row>
    <row r="38056" spans="1:2" x14ac:dyDescent="0.25">
      <c r="A38056" s="1">
        <v>43000.305555555555</v>
      </c>
      <c r="B38056" s="2">
        <v>2.3815551644737813</v>
      </c>
    </row>
    <row r="38057" spans="1:2" x14ac:dyDescent="0.25">
      <c r="A38057" s="1">
        <v>43000.3125</v>
      </c>
      <c r="B38057" s="2">
        <v>15.461319332894005</v>
      </c>
    </row>
    <row r="38058" spans="1:2" x14ac:dyDescent="0.25">
      <c r="A38058" s="1">
        <v>43000.319444444445</v>
      </c>
      <c r="B38058" s="2">
        <v>60.915296205491273</v>
      </c>
    </row>
    <row r="38059" spans="1:2" x14ac:dyDescent="0.25">
      <c r="A38059" s="1">
        <v>43000.326388888891</v>
      </c>
      <c r="B38059" s="2">
        <v>17.72800597313578</v>
      </c>
    </row>
    <row r="38060" spans="1:2" x14ac:dyDescent="0.25">
      <c r="A38060" s="1">
        <v>43000.333333333336</v>
      </c>
      <c r="B38060" s="2">
        <v>-10.7487022189681</v>
      </c>
    </row>
    <row r="38061" spans="1:2" x14ac:dyDescent="0.25">
      <c r="A38061" s="1">
        <v>43000.340277777781</v>
      </c>
      <c r="B38061" s="2">
        <v>-30.086763554242449</v>
      </c>
    </row>
    <row r="38062" spans="1:2" x14ac:dyDescent="0.25">
      <c r="A38062" s="1">
        <v>43000.347222222219</v>
      </c>
      <c r="B38062" s="2">
        <v>4.2551503311589958</v>
      </c>
    </row>
    <row r="38063" spans="1:2" x14ac:dyDescent="0.25">
      <c r="A38063" s="1">
        <v>43000.354166666664</v>
      </c>
      <c r="B38063" s="2">
        <v>3.3699988248079413</v>
      </c>
    </row>
    <row r="38064" spans="1:2" x14ac:dyDescent="0.25">
      <c r="A38064" s="1">
        <v>43000.361111111109</v>
      </c>
      <c r="B38064" s="2">
        <v>45.767300755056588</v>
      </c>
    </row>
    <row r="38065" spans="1:2" x14ac:dyDescent="0.25">
      <c r="A38065" s="1">
        <v>43000.368055555555</v>
      </c>
      <c r="B38065" s="2">
        <v>36.360588157800663</v>
      </c>
    </row>
    <row r="38066" spans="1:2" x14ac:dyDescent="0.25">
      <c r="A38066" s="1">
        <v>43000.375</v>
      </c>
      <c r="B38066" s="2">
        <v>79.704430041325978</v>
      </c>
    </row>
    <row r="38067" spans="1:2" x14ac:dyDescent="0.25">
      <c r="A38067" s="1">
        <v>43000.381944444445</v>
      </c>
      <c r="B38067" s="2">
        <v>-1.9092750184060423</v>
      </c>
    </row>
    <row r="38068" spans="1:2" x14ac:dyDescent="0.25">
      <c r="A38068" s="1">
        <v>43000.388888888891</v>
      </c>
      <c r="B38068" s="2">
        <v>35.367613129252085</v>
      </c>
    </row>
    <row r="38069" spans="1:2" x14ac:dyDescent="0.25">
      <c r="A38069" s="1">
        <v>43000.395833333336</v>
      </c>
      <c r="B38069" s="2">
        <v>10.537072843363907</v>
      </c>
    </row>
    <row r="38070" spans="1:2" x14ac:dyDescent="0.25">
      <c r="A38070" s="1">
        <v>43000.402777777781</v>
      </c>
      <c r="B38070" s="2">
        <v>53.71743982578414</v>
      </c>
    </row>
    <row r="38071" spans="1:2" x14ac:dyDescent="0.25">
      <c r="A38071" s="1">
        <v>43000.409722222219</v>
      </c>
      <c r="B38071" s="2">
        <v>6.8205179677561194</v>
      </c>
    </row>
    <row r="38072" spans="1:2" x14ac:dyDescent="0.25">
      <c r="A38072" s="1">
        <v>43000.416666666664</v>
      </c>
      <c r="B38072" s="2">
        <v>23.558501643934576</v>
      </c>
    </row>
    <row r="38073" spans="1:2" x14ac:dyDescent="0.25">
      <c r="A38073" s="1">
        <v>43000.423611111109</v>
      </c>
      <c r="B38073" s="2">
        <v>39.773319953410343</v>
      </c>
    </row>
    <row r="38074" spans="1:2" x14ac:dyDescent="0.25">
      <c r="A38074" s="1">
        <v>43000.430555555555</v>
      </c>
      <c r="B38074" s="2">
        <v>6.0224863847979693</v>
      </c>
    </row>
    <row r="38075" spans="1:2" x14ac:dyDescent="0.25">
      <c r="A38075" s="1">
        <v>43000.4375</v>
      </c>
      <c r="B38075" s="2">
        <v>53.801903663592768</v>
      </c>
    </row>
    <row r="38076" spans="1:2" x14ac:dyDescent="0.25">
      <c r="A38076" s="1">
        <v>43000.444444444445</v>
      </c>
      <c r="B38076" s="2">
        <v>23.213139075246211</v>
      </c>
    </row>
    <row r="38077" spans="1:2" x14ac:dyDescent="0.25">
      <c r="A38077" s="1">
        <v>43000.451388888891</v>
      </c>
      <c r="B38077" s="2">
        <v>26.531412760475973</v>
      </c>
    </row>
    <row r="38078" spans="1:2" x14ac:dyDescent="0.25">
      <c r="A38078" s="1">
        <v>43000.458333333336</v>
      </c>
      <c r="B38078" s="2">
        <v>-1.6707575938038937</v>
      </c>
    </row>
    <row r="38079" spans="1:2" x14ac:dyDescent="0.25">
      <c r="A38079" s="1">
        <v>43000.465277777781</v>
      </c>
      <c r="B38079" s="2">
        <v>-42.977692588465921</v>
      </c>
    </row>
    <row r="38080" spans="1:2" x14ac:dyDescent="0.25">
      <c r="A38080" s="1">
        <v>43000.472222222219</v>
      </c>
      <c r="B38080" s="2">
        <v>14.594391382657317</v>
      </c>
    </row>
    <row r="38081" spans="1:2" x14ac:dyDescent="0.25">
      <c r="A38081" s="1">
        <v>43000.479166666664</v>
      </c>
      <c r="B38081" s="2">
        <v>-17.693819360944545</v>
      </c>
    </row>
    <row r="38082" spans="1:2" x14ac:dyDescent="0.25">
      <c r="A38082" s="1">
        <v>43000.486111111109</v>
      </c>
      <c r="B38082" s="2">
        <v>-19.696331722059064</v>
      </c>
    </row>
    <row r="38083" spans="1:2" x14ac:dyDescent="0.25">
      <c r="A38083" s="1">
        <v>43000.493055555555</v>
      </c>
      <c r="B38083" s="2">
        <v>16.681067792250882</v>
      </c>
    </row>
    <row r="38084" spans="1:2" x14ac:dyDescent="0.25">
      <c r="A38084" s="1">
        <v>43000.5</v>
      </c>
      <c r="B38084" s="2">
        <v>33.626853554129433</v>
      </c>
    </row>
    <row r="38085" spans="1:2" x14ac:dyDescent="0.25">
      <c r="A38085" s="1">
        <v>43000.506944444445</v>
      </c>
      <c r="B38085" s="2">
        <v>29.162604196734513</v>
      </c>
    </row>
    <row r="38086" spans="1:2" x14ac:dyDescent="0.25">
      <c r="A38086" s="1">
        <v>43000.513888888891</v>
      </c>
      <c r="B38086" s="2">
        <v>42.582751686768269</v>
      </c>
    </row>
    <row r="38087" spans="1:2" x14ac:dyDescent="0.25">
      <c r="A38087" s="1">
        <v>43000.520833333336</v>
      </c>
      <c r="B38087" s="2">
        <v>21.013372900413767</v>
      </c>
    </row>
    <row r="38088" spans="1:2" x14ac:dyDescent="0.25">
      <c r="A38088" s="1">
        <v>43000.527777777781</v>
      </c>
      <c r="B38088" s="2">
        <v>72.808894529521055</v>
      </c>
    </row>
    <row r="38089" spans="1:2" x14ac:dyDescent="0.25">
      <c r="A38089" s="1">
        <v>43000.534722222219</v>
      </c>
      <c r="B38089" s="2">
        <v>22.710625571318378</v>
      </c>
    </row>
    <row r="38090" spans="1:2" x14ac:dyDescent="0.25">
      <c r="A38090" s="1">
        <v>43000.541666666664</v>
      </c>
      <c r="B38090" s="2">
        <v>44.379321866754907</v>
      </c>
    </row>
    <row r="38091" spans="1:2" x14ac:dyDescent="0.25">
      <c r="A38091" s="1">
        <v>43000.548611111109</v>
      </c>
      <c r="B38091" s="2">
        <v>39.747381881748829</v>
      </c>
    </row>
    <row r="38092" spans="1:2" x14ac:dyDescent="0.25">
      <c r="A38092" s="1">
        <v>43000.555555555555</v>
      </c>
      <c r="B38092" s="2">
        <v>22.752877143069345</v>
      </c>
    </row>
    <row r="38093" spans="1:2" x14ac:dyDescent="0.25">
      <c r="A38093" s="1">
        <v>43000.5625</v>
      </c>
      <c r="B38093" s="2">
        <v>63.233787877638342</v>
      </c>
    </row>
    <row r="38094" spans="1:2" x14ac:dyDescent="0.25">
      <c r="A38094" s="1">
        <v>43000.569444444445</v>
      </c>
      <c r="B38094" s="2">
        <v>29.694226354087927</v>
      </c>
    </row>
    <row r="38095" spans="1:2" x14ac:dyDescent="0.25">
      <c r="A38095" s="1">
        <v>43000.576388888891</v>
      </c>
      <c r="B38095" s="2">
        <v>1.6067907853411938</v>
      </c>
    </row>
    <row r="38096" spans="1:2" x14ac:dyDescent="0.25">
      <c r="A38096" s="1">
        <v>43000.583333333336</v>
      </c>
      <c r="B38096" s="2">
        <v>24.750452521190795</v>
      </c>
    </row>
    <row r="38097" spans="1:2" x14ac:dyDescent="0.25">
      <c r="A38097" s="1">
        <v>43000.590277777781</v>
      </c>
      <c r="B38097" s="2">
        <v>14.230203380013311</v>
      </c>
    </row>
    <row r="38098" spans="1:2" x14ac:dyDescent="0.25">
      <c r="A38098" s="1">
        <v>43000.597222222219</v>
      </c>
      <c r="B38098" s="2">
        <v>6.5894493038574486</v>
      </c>
    </row>
    <row r="38099" spans="1:2" x14ac:dyDescent="0.25">
      <c r="A38099" s="1">
        <v>43000.604166666664</v>
      </c>
      <c r="B38099" s="2">
        <v>0.30020178972394207</v>
      </c>
    </row>
    <row r="38100" spans="1:2" x14ac:dyDescent="0.25">
      <c r="A38100" s="1">
        <v>43000.611111111109</v>
      </c>
      <c r="B38100" s="2">
        <v>13.96293484424527</v>
      </c>
    </row>
    <row r="38101" spans="1:2" x14ac:dyDescent="0.25">
      <c r="A38101" s="1">
        <v>43000.618055555555</v>
      </c>
      <c r="B38101" s="2">
        <v>14.540025997792013</v>
      </c>
    </row>
    <row r="38102" spans="1:2" x14ac:dyDescent="0.25">
      <c r="A38102" s="1">
        <v>43000.625</v>
      </c>
      <c r="B38102" s="2">
        <v>7.8423627428014395</v>
      </c>
    </row>
    <row r="38103" spans="1:2" x14ac:dyDescent="0.25">
      <c r="A38103" s="1">
        <v>43000.631944444445</v>
      </c>
      <c r="B38103" s="2">
        <v>7.6077817160779277</v>
      </c>
    </row>
    <row r="38104" spans="1:2" x14ac:dyDescent="0.25">
      <c r="A38104" s="1">
        <v>43000.638888888891</v>
      </c>
      <c r="B38104" s="2">
        <v>36.216551895984885</v>
      </c>
    </row>
    <row r="38105" spans="1:2" x14ac:dyDescent="0.25">
      <c r="A38105" s="1">
        <v>43000.645833333336</v>
      </c>
      <c r="B38105" s="2">
        <v>37.437492378693712</v>
      </c>
    </row>
    <row r="38106" spans="1:2" x14ac:dyDescent="0.25">
      <c r="A38106" s="1">
        <v>43000.652777777781</v>
      </c>
      <c r="B38106" s="2">
        <v>-20.952810881595262</v>
      </c>
    </row>
    <row r="38107" spans="1:2" x14ac:dyDescent="0.25">
      <c r="A38107" s="1">
        <v>43000.659722222219</v>
      </c>
      <c r="B38107" s="2">
        <v>-8.9964198917803877</v>
      </c>
    </row>
    <row r="38108" spans="1:2" x14ac:dyDescent="0.25">
      <c r="A38108" s="1">
        <v>43000.666666666664</v>
      </c>
      <c r="B38108" s="2">
        <v>-34.293854314344209</v>
      </c>
    </row>
    <row r="38109" spans="1:2" x14ac:dyDescent="0.25">
      <c r="A38109" s="1">
        <v>43000.673611111109</v>
      </c>
      <c r="B38109" s="2">
        <v>-54.671928341763852</v>
      </c>
    </row>
    <row r="38110" spans="1:2" x14ac:dyDescent="0.25">
      <c r="A38110" s="1">
        <v>43000.680555555555</v>
      </c>
      <c r="B38110" s="2">
        <v>-17.578833966898042</v>
      </c>
    </row>
    <row r="38111" spans="1:2" x14ac:dyDescent="0.25">
      <c r="A38111" s="1">
        <v>43000.6875</v>
      </c>
      <c r="B38111" s="2">
        <v>15.588256057870943</v>
      </c>
    </row>
    <row r="38112" spans="1:2" x14ac:dyDescent="0.25">
      <c r="A38112" s="1">
        <v>43000.694444444445</v>
      </c>
      <c r="B38112" s="2">
        <v>-0.80120509294157571</v>
      </c>
    </row>
    <row r="38113" spans="1:2" x14ac:dyDescent="0.25">
      <c r="A38113" s="1">
        <v>43000.701388888891</v>
      </c>
      <c r="B38113" s="2">
        <v>59.962801701455852</v>
      </c>
    </row>
    <row r="38114" spans="1:2" x14ac:dyDescent="0.25">
      <c r="A38114" s="1">
        <v>43000.708333333336</v>
      </c>
      <c r="B38114" s="2">
        <v>63.978524288058395</v>
      </c>
    </row>
    <row r="38115" spans="1:2" x14ac:dyDescent="0.25">
      <c r="A38115" s="1">
        <v>43000.715277777781</v>
      </c>
      <c r="B38115" s="2">
        <v>47.31925469075393</v>
      </c>
    </row>
    <row r="38116" spans="1:2" x14ac:dyDescent="0.25">
      <c r="A38116" s="1">
        <v>43000.722222222219</v>
      </c>
      <c r="B38116" s="2">
        <v>24.894985543025783</v>
      </c>
    </row>
    <row r="38117" spans="1:2" x14ac:dyDescent="0.25">
      <c r="A38117" s="1">
        <v>43000.729166666664</v>
      </c>
      <c r="B38117" s="2">
        <v>-61.852148218445748</v>
      </c>
    </row>
    <row r="38118" spans="1:2" x14ac:dyDescent="0.25">
      <c r="A38118" s="1">
        <v>43000.736111111109</v>
      </c>
      <c r="B38118" s="2">
        <v>-56.516833919088434</v>
      </c>
    </row>
    <row r="38119" spans="1:2" x14ac:dyDescent="0.25">
      <c r="A38119" s="1">
        <v>43000.743055555555</v>
      </c>
      <c r="B38119" s="2">
        <v>-42.090067471557703</v>
      </c>
    </row>
    <row r="38120" spans="1:2" x14ac:dyDescent="0.25">
      <c r="A38120" s="1">
        <v>43000.75</v>
      </c>
      <c r="B38120" s="2">
        <v>30.227733937843151</v>
      </c>
    </row>
    <row r="38121" spans="1:2" x14ac:dyDescent="0.25">
      <c r="A38121" s="1">
        <v>43000.756944444445</v>
      </c>
      <c r="B38121" s="2">
        <v>8.9875398851413539</v>
      </c>
    </row>
    <row r="38122" spans="1:2" x14ac:dyDescent="0.25">
      <c r="A38122" s="1">
        <v>43000.763888888891</v>
      </c>
      <c r="B38122" s="2">
        <v>-18.677501323935381</v>
      </c>
    </row>
    <row r="38123" spans="1:2" x14ac:dyDescent="0.25">
      <c r="A38123" s="1">
        <v>43000.770833333336</v>
      </c>
      <c r="B38123" s="2">
        <v>-30.600573384627449</v>
      </c>
    </row>
    <row r="38124" spans="1:2" x14ac:dyDescent="0.25">
      <c r="A38124" s="1">
        <v>43000.777777777781</v>
      </c>
      <c r="B38124" s="2">
        <v>-31.186152738355304</v>
      </c>
    </row>
    <row r="38125" spans="1:2" x14ac:dyDescent="0.25">
      <c r="A38125" s="1">
        <v>43000.784722222219</v>
      </c>
      <c r="B38125" s="2">
        <v>-8.0277648884469812</v>
      </c>
    </row>
    <row r="38126" spans="1:2" x14ac:dyDescent="0.25">
      <c r="A38126" s="1">
        <v>43000.791666666664</v>
      </c>
      <c r="B38126" s="2">
        <v>23.983756734211006</v>
      </c>
    </row>
    <row r="38127" spans="1:2" x14ac:dyDescent="0.25">
      <c r="A38127" s="1">
        <v>43000.798611111109</v>
      </c>
      <c r="B38127" s="2">
        <v>25.095570024744667</v>
      </c>
    </row>
    <row r="38128" spans="1:2" x14ac:dyDescent="0.25">
      <c r="A38128" s="1">
        <v>43000.805555555555</v>
      </c>
      <c r="B38128" s="2">
        <v>31.464985596402208</v>
      </c>
    </row>
    <row r="38129" spans="1:2" x14ac:dyDescent="0.25">
      <c r="A38129" s="1">
        <v>43000.8125</v>
      </c>
      <c r="B38129" s="2">
        <v>-27.180765586169681</v>
      </c>
    </row>
    <row r="38130" spans="1:2" x14ac:dyDescent="0.25">
      <c r="A38130" s="1">
        <v>43000.819444444445</v>
      </c>
      <c r="B38130" s="2">
        <v>-20.617498084602847</v>
      </c>
    </row>
    <row r="38131" spans="1:2" x14ac:dyDescent="0.25">
      <c r="A38131" s="1">
        <v>43000.826388888891</v>
      </c>
      <c r="B38131" s="2">
        <v>-39.693038717259576</v>
      </c>
    </row>
    <row r="38132" spans="1:2" x14ac:dyDescent="0.25">
      <c r="A38132" s="1">
        <v>43000.833333333336</v>
      </c>
      <c r="B38132" s="2">
        <v>6.5993406815317091</v>
      </c>
    </row>
    <row r="38133" spans="1:2" x14ac:dyDescent="0.25">
      <c r="A38133" s="1">
        <v>43000.840277777781</v>
      </c>
      <c r="B38133" s="2">
        <v>40.978630971608602</v>
      </c>
    </row>
    <row r="38134" spans="1:2" x14ac:dyDescent="0.25">
      <c r="A38134" s="1">
        <v>43000.847222222219</v>
      </c>
      <c r="B38134" s="2">
        <v>64.968401548691858</v>
      </c>
    </row>
    <row r="38135" spans="1:2" x14ac:dyDescent="0.25">
      <c r="A38135" s="1">
        <v>43000.854166666664</v>
      </c>
      <c r="B38135" s="2">
        <v>-23.435858571630185</v>
      </c>
    </row>
    <row r="38136" spans="1:2" x14ac:dyDescent="0.25">
      <c r="A38136" s="1">
        <v>43000.861111111109</v>
      </c>
      <c r="B38136" s="2">
        <v>27.678905989313545</v>
      </c>
    </row>
    <row r="38137" spans="1:2" x14ac:dyDescent="0.25">
      <c r="A38137" s="1">
        <v>43000.868055555555</v>
      </c>
      <c r="B38137" s="2">
        <v>13.129448608567763</v>
      </c>
    </row>
    <row r="38138" spans="1:2" x14ac:dyDescent="0.25">
      <c r="A38138" s="1">
        <v>43000.875</v>
      </c>
      <c r="B38138" s="2">
        <v>6.3467365087132199</v>
      </c>
    </row>
    <row r="38139" spans="1:2" x14ac:dyDescent="0.25">
      <c r="A38139" s="1">
        <v>43000.881944444445</v>
      </c>
      <c r="B38139" s="2">
        <v>-38.711762134780635</v>
      </c>
    </row>
    <row r="38140" spans="1:2" x14ac:dyDescent="0.25">
      <c r="A38140" s="1">
        <v>43000.888888888891</v>
      </c>
      <c r="B38140" s="2">
        <v>-59.224102646671867</v>
      </c>
    </row>
    <row r="38141" spans="1:2" x14ac:dyDescent="0.25">
      <c r="A38141" s="1">
        <v>43000.895833333336</v>
      </c>
      <c r="B38141" s="2">
        <v>-54.822140415051202</v>
      </c>
    </row>
    <row r="38142" spans="1:2" x14ac:dyDescent="0.25">
      <c r="A38142" s="1">
        <v>43000.902777777781</v>
      </c>
      <c r="B38142" s="2">
        <v>69.478714536931363</v>
      </c>
    </row>
    <row r="38143" spans="1:2" x14ac:dyDescent="0.25">
      <c r="A38143" s="1">
        <v>43000.909722222219</v>
      </c>
      <c r="B38143" s="2">
        <v>95.61303317205622</v>
      </c>
    </row>
    <row r="38144" spans="1:2" x14ac:dyDescent="0.25">
      <c r="A38144" s="1">
        <v>43000.916666666664</v>
      </c>
      <c r="B38144" s="2">
        <v>-40.01306760303909</v>
      </c>
    </row>
    <row r="38145" spans="1:2" x14ac:dyDescent="0.25">
      <c r="A38145" s="1">
        <v>43000.923611111109</v>
      </c>
      <c r="B38145" s="2">
        <v>-24.058606458625825</v>
      </c>
    </row>
    <row r="38146" spans="1:2" x14ac:dyDescent="0.25">
      <c r="A38146" s="1">
        <v>43000.930555555555</v>
      </c>
      <c r="B38146" s="2">
        <v>-5.8177550960130366</v>
      </c>
    </row>
    <row r="38147" spans="1:2" x14ac:dyDescent="0.25">
      <c r="A38147" s="1">
        <v>43000.9375</v>
      </c>
      <c r="B38147" s="2">
        <v>13.263646264769486</v>
      </c>
    </row>
    <row r="38148" spans="1:2" x14ac:dyDescent="0.25">
      <c r="A38148" s="1">
        <v>43000.944444444445</v>
      </c>
      <c r="B38148" s="2">
        <v>40.874015240632289</v>
      </c>
    </row>
    <row r="38149" spans="1:2" x14ac:dyDescent="0.25">
      <c r="A38149" s="1">
        <v>43000.951388888891</v>
      </c>
      <c r="B38149" s="2">
        <v>-45.371313675088267</v>
      </c>
    </row>
    <row r="38150" spans="1:2" x14ac:dyDescent="0.25">
      <c r="A38150" s="1">
        <v>43000.958333333336</v>
      </c>
      <c r="B38150" s="2">
        <v>-88.955510457852313</v>
      </c>
    </row>
    <row r="38151" spans="1:2" x14ac:dyDescent="0.25">
      <c r="A38151" s="1">
        <v>43000.965277777781</v>
      </c>
      <c r="B38151" s="2">
        <v>-69.047493265920195</v>
      </c>
    </row>
    <row r="38152" spans="1:2" x14ac:dyDescent="0.25">
      <c r="A38152" s="1">
        <v>43000.972222222219</v>
      </c>
      <c r="B38152" s="2">
        <v>-13.645784933032653</v>
      </c>
    </row>
    <row r="38153" spans="1:2" x14ac:dyDescent="0.25">
      <c r="A38153" s="1">
        <v>43000.979166666664</v>
      </c>
      <c r="B38153" s="2">
        <v>16.138604371668311</v>
      </c>
    </row>
    <row r="38154" spans="1:2" x14ac:dyDescent="0.25">
      <c r="A38154" s="1">
        <v>43000.986111111109</v>
      </c>
      <c r="B38154" s="2">
        <v>13.924400058182485</v>
      </c>
    </row>
    <row r="38155" spans="1:2" x14ac:dyDescent="0.25">
      <c r="A38155" s="1">
        <v>43000.993055555555</v>
      </c>
      <c r="B38155" s="2">
        <v>22.555948166405045</v>
      </c>
    </row>
    <row r="38156" spans="1:2" x14ac:dyDescent="0.25">
      <c r="A38156" s="1">
        <v>43001</v>
      </c>
      <c r="B38156" s="2">
        <v>83.847687784041923</v>
      </c>
    </row>
    <row r="38157" spans="1:2" x14ac:dyDescent="0.25">
      <c r="A38157" s="1">
        <v>43001.006944444445</v>
      </c>
      <c r="B38157" s="2">
        <v>62.314085231808619</v>
      </c>
    </row>
    <row r="38158" spans="1:2" x14ac:dyDescent="0.25">
      <c r="A38158" s="1">
        <v>43001.013888888891</v>
      </c>
      <c r="B38158" s="2">
        <v>68.102891897488931</v>
      </c>
    </row>
    <row r="38159" spans="1:2" x14ac:dyDescent="0.25">
      <c r="A38159" s="1">
        <v>43001.020833333336</v>
      </c>
      <c r="B38159" s="2">
        <v>44.46499166970392</v>
      </c>
    </row>
    <row r="38160" spans="1:2" x14ac:dyDescent="0.25">
      <c r="A38160" s="1">
        <v>43001.027777777781</v>
      </c>
      <c r="B38160" s="2">
        <v>37.113683142397782</v>
      </c>
    </row>
    <row r="38161" spans="1:2" x14ac:dyDescent="0.25">
      <c r="A38161" s="1">
        <v>43001.034722222219</v>
      </c>
      <c r="B38161" s="2">
        <v>18.046745656083854</v>
      </c>
    </row>
    <row r="38162" spans="1:2" x14ac:dyDescent="0.25">
      <c r="A38162" s="1">
        <v>43001.041666666664</v>
      </c>
      <c r="B38162" s="2">
        <v>15.710890260971306</v>
      </c>
    </row>
    <row r="38163" spans="1:2" x14ac:dyDescent="0.25">
      <c r="A38163" s="1">
        <v>43001.048611111109</v>
      </c>
      <c r="B38163" s="2">
        <v>10.77152598682529</v>
      </c>
    </row>
    <row r="38164" spans="1:2" x14ac:dyDescent="0.25">
      <c r="A38164" s="1">
        <v>43001.055555555555</v>
      </c>
      <c r="B38164" s="2">
        <v>-16.965684828038018</v>
      </c>
    </row>
    <row r="38165" spans="1:2" x14ac:dyDescent="0.25">
      <c r="A38165" s="1">
        <v>43001.0625</v>
      </c>
      <c r="B38165" s="2">
        <v>26.507261865720018</v>
      </c>
    </row>
    <row r="38166" spans="1:2" x14ac:dyDescent="0.25">
      <c r="A38166" s="1">
        <v>43001.069444444445</v>
      </c>
      <c r="B38166" s="2">
        <v>63.02961583799658</v>
      </c>
    </row>
    <row r="38167" spans="1:2" x14ac:dyDescent="0.25">
      <c r="A38167" s="1">
        <v>43001.076388888891</v>
      </c>
      <c r="B38167" s="2">
        <v>40.884037465213233</v>
      </c>
    </row>
    <row r="38168" spans="1:2" x14ac:dyDescent="0.25">
      <c r="A38168" s="1">
        <v>43001.083333333336</v>
      </c>
      <c r="B38168" s="2">
        <v>47.576515685412211</v>
      </c>
    </row>
    <row r="38169" spans="1:2" x14ac:dyDescent="0.25">
      <c r="A38169" s="1">
        <v>43001.090277777781</v>
      </c>
      <c r="B38169" s="2">
        <v>-11.833790494210406</v>
      </c>
    </row>
    <row r="38170" spans="1:2" x14ac:dyDescent="0.25">
      <c r="A38170" s="1">
        <v>43001.097222222219</v>
      </c>
      <c r="B38170" s="2">
        <v>-23.215423490822189</v>
      </c>
    </row>
    <row r="38171" spans="1:2" x14ac:dyDescent="0.25">
      <c r="A38171" s="1">
        <v>43001.104166666664</v>
      </c>
      <c r="B38171" s="2">
        <v>-41.269084215660939</v>
      </c>
    </row>
    <row r="38172" spans="1:2" x14ac:dyDescent="0.25">
      <c r="A38172" s="1">
        <v>43001.111111111109</v>
      </c>
      <c r="B38172" s="2">
        <v>-20.577489079175237</v>
      </c>
    </row>
    <row r="38173" spans="1:2" x14ac:dyDescent="0.25">
      <c r="A38173" s="1">
        <v>43001.118055555555</v>
      </c>
      <c r="B38173" s="2">
        <v>11.018128333215184</v>
      </c>
    </row>
    <row r="38174" spans="1:2" x14ac:dyDescent="0.25">
      <c r="A38174" s="1">
        <v>43001.125</v>
      </c>
      <c r="B38174" s="2">
        <v>40.103458334069828</v>
      </c>
    </row>
    <row r="38175" spans="1:2" x14ac:dyDescent="0.25">
      <c r="A38175" s="1">
        <v>43001.131944444445</v>
      </c>
      <c r="B38175" s="2">
        <v>30.753313149177121</v>
      </c>
    </row>
    <row r="38176" spans="1:2" x14ac:dyDescent="0.25">
      <c r="A38176" s="1">
        <v>43001.138888888891</v>
      </c>
      <c r="B38176" s="2">
        <v>18.38842908233535</v>
      </c>
    </row>
    <row r="38177" spans="1:2" x14ac:dyDescent="0.25">
      <c r="A38177" s="1">
        <v>43001.145833333336</v>
      </c>
      <c r="B38177" s="2">
        <v>7.4346801424864193</v>
      </c>
    </row>
    <row r="38178" spans="1:2" x14ac:dyDescent="0.25">
      <c r="A38178" s="1">
        <v>43001.152777777781</v>
      </c>
      <c r="B38178" s="2">
        <v>38.590772153477204</v>
      </c>
    </row>
    <row r="38179" spans="1:2" x14ac:dyDescent="0.25">
      <c r="A38179" s="1">
        <v>43001.159722222219</v>
      </c>
      <c r="B38179" s="2">
        <v>51.014758602362953</v>
      </c>
    </row>
    <row r="38180" spans="1:2" x14ac:dyDescent="0.25">
      <c r="A38180" s="1">
        <v>43001.166666666664</v>
      </c>
      <c r="B38180" s="2">
        <v>29.310528709552695</v>
      </c>
    </row>
    <row r="38181" spans="1:2" x14ac:dyDescent="0.25">
      <c r="A38181" s="1">
        <v>43001.173611111109</v>
      </c>
      <c r="B38181" s="2">
        <v>27.483098906251737</v>
      </c>
    </row>
    <row r="38182" spans="1:2" x14ac:dyDescent="0.25">
      <c r="A38182" s="1">
        <v>43001.180555555555</v>
      </c>
      <c r="B38182" s="2">
        <v>21.207352010732574</v>
      </c>
    </row>
    <row r="38183" spans="1:2" x14ac:dyDescent="0.25">
      <c r="A38183" s="1">
        <v>43001.1875</v>
      </c>
      <c r="B38183" s="2">
        <v>7.699438820734116</v>
      </c>
    </row>
    <row r="38184" spans="1:2" x14ac:dyDescent="0.25">
      <c r="A38184" s="1">
        <v>43001.194444444445</v>
      </c>
      <c r="B38184" s="2">
        <v>-19.400369289722391</v>
      </c>
    </row>
    <row r="38185" spans="1:2" x14ac:dyDescent="0.25">
      <c r="A38185" s="1">
        <v>43001.201388888891</v>
      </c>
      <c r="B38185" s="2">
        <v>-3.9045390621307403</v>
      </c>
    </row>
    <row r="38186" spans="1:2" x14ac:dyDescent="0.25">
      <c r="A38186" s="1">
        <v>43001.208333333336</v>
      </c>
      <c r="B38186" s="2">
        <v>-14.858164913455209</v>
      </c>
    </row>
    <row r="38187" spans="1:2" x14ac:dyDescent="0.25">
      <c r="A38187" s="1">
        <v>43001.215277777781</v>
      </c>
      <c r="B38187" s="2">
        <v>-17.131959964645795</v>
      </c>
    </row>
    <row r="38188" spans="1:2" x14ac:dyDescent="0.25">
      <c r="A38188" s="1">
        <v>43001.222222222219</v>
      </c>
      <c r="B38188" s="2">
        <v>-30.492592637489434</v>
      </c>
    </row>
    <row r="38189" spans="1:2" x14ac:dyDescent="0.25">
      <c r="A38189" s="1">
        <v>43001.229166666664</v>
      </c>
      <c r="B38189" s="2">
        <v>-9.1870415155155936</v>
      </c>
    </row>
    <row r="38190" spans="1:2" x14ac:dyDescent="0.25">
      <c r="A38190" s="1">
        <v>43001.236111111109</v>
      </c>
      <c r="B38190" s="2">
        <v>-33.509328195793543</v>
      </c>
    </row>
    <row r="38191" spans="1:2" x14ac:dyDescent="0.25">
      <c r="A38191" s="1">
        <v>43001.243055555555</v>
      </c>
      <c r="B38191" s="2">
        <v>41.419011848402057</v>
      </c>
    </row>
    <row r="38192" spans="1:2" x14ac:dyDescent="0.25">
      <c r="A38192" s="1">
        <v>43001.25</v>
      </c>
      <c r="B38192" s="2">
        <v>1.1483095589785079</v>
      </c>
    </row>
    <row r="38193" spans="1:2" x14ac:dyDescent="0.25">
      <c r="A38193" s="1">
        <v>43001.256944444445</v>
      </c>
      <c r="B38193" s="2">
        <v>-24.413699056805783</v>
      </c>
    </row>
    <row r="38194" spans="1:2" x14ac:dyDescent="0.25">
      <c r="A38194" s="1">
        <v>43001.263888888891</v>
      </c>
      <c r="B38194" s="2">
        <v>33.851748351581527</v>
      </c>
    </row>
    <row r="38195" spans="1:2" x14ac:dyDescent="0.25">
      <c r="A38195" s="1">
        <v>43001.270833333336</v>
      </c>
      <c r="B38195" s="2">
        <v>30.702075208114934</v>
      </c>
    </row>
    <row r="38196" spans="1:2" x14ac:dyDescent="0.25">
      <c r="A38196" s="1">
        <v>43001.277777777781</v>
      </c>
      <c r="B38196" s="2">
        <v>7.1584031174433278</v>
      </c>
    </row>
    <row r="38197" spans="1:2" x14ac:dyDescent="0.25">
      <c r="A38197" s="1">
        <v>43001.284722222219</v>
      </c>
      <c r="B38197" s="2">
        <v>-30.391085726031257</v>
      </c>
    </row>
    <row r="38198" spans="1:2" x14ac:dyDescent="0.25">
      <c r="A38198" s="1">
        <v>43001.291666666664</v>
      </c>
      <c r="B38198" s="2">
        <v>-32.901108135274356</v>
      </c>
    </row>
    <row r="38199" spans="1:2" x14ac:dyDescent="0.25">
      <c r="A38199" s="1">
        <v>43001.298611111109</v>
      </c>
      <c r="B38199" s="2">
        <v>-54.150964264702147</v>
      </c>
    </row>
    <row r="38200" spans="1:2" x14ac:dyDescent="0.25">
      <c r="A38200" s="1">
        <v>43001.305555555555</v>
      </c>
      <c r="B38200" s="2">
        <v>-57.603659994056457</v>
      </c>
    </row>
    <row r="38201" spans="1:2" x14ac:dyDescent="0.25">
      <c r="A38201" s="1">
        <v>43001.3125</v>
      </c>
      <c r="B38201" s="2">
        <v>21.514081749756443</v>
      </c>
    </row>
    <row r="38202" spans="1:2" x14ac:dyDescent="0.25">
      <c r="A38202" s="1">
        <v>43001.319444444445</v>
      </c>
      <c r="B38202" s="2">
        <v>76.404691320370674</v>
      </c>
    </row>
    <row r="38203" spans="1:2" x14ac:dyDescent="0.25">
      <c r="A38203" s="1">
        <v>43001.326388888891</v>
      </c>
      <c r="B38203" s="2">
        <v>18.037219987560579</v>
      </c>
    </row>
    <row r="38204" spans="1:2" x14ac:dyDescent="0.25">
      <c r="A38204" s="1">
        <v>43001.333333333336</v>
      </c>
      <c r="B38204" s="2">
        <v>-64.116476532800789</v>
      </c>
    </row>
    <row r="38205" spans="1:2" x14ac:dyDescent="0.25">
      <c r="A38205" s="1">
        <v>43001.340277777781</v>
      </c>
      <c r="B38205" s="2">
        <v>-86.791076450572191</v>
      </c>
    </row>
    <row r="38206" spans="1:2" x14ac:dyDescent="0.25">
      <c r="A38206" s="1">
        <v>43001.347222222219</v>
      </c>
      <c r="B38206" s="2">
        <v>-26.301840923643127</v>
      </c>
    </row>
    <row r="38207" spans="1:2" x14ac:dyDescent="0.25">
      <c r="A38207" s="1">
        <v>43001.354166666664</v>
      </c>
      <c r="B38207" s="2">
        <v>-7.0541732860993944</v>
      </c>
    </row>
    <row r="38208" spans="1:2" x14ac:dyDescent="0.25">
      <c r="A38208" s="1">
        <v>43001.361111111109</v>
      </c>
      <c r="B38208" s="2">
        <v>-6.3870628601982027</v>
      </c>
    </row>
    <row r="38209" spans="1:2" x14ac:dyDescent="0.25">
      <c r="A38209" s="1">
        <v>43001.368055555555</v>
      </c>
      <c r="B38209" s="2">
        <v>9.2237251405398517</v>
      </c>
    </row>
    <row r="38210" spans="1:2" x14ac:dyDescent="0.25">
      <c r="A38210" s="1">
        <v>43001.375</v>
      </c>
      <c r="B38210" s="2">
        <v>13.890519911683416</v>
      </c>
    </row>
    <row r="38211" spans="1:2" x14ac:dyDescent="0.25">
      <c r="A38211" s="1">
        <v>43001.381944444445</v>
      </c>
      <c r="B38211" s="2">
        <v>48.951872968372967</v>
      </c>
    </row>
    <row r="38212" spans="1:2" x14ac:dyDescent="0.25">
      <c r="A38212" s="1">
        <v>43001.388888888891</v>
      </c>
      <c r="B38212" s="2">
        <v>50.684314329689855</v>
      </c>
    </row>
    <row r="38213" spans="1:2" x14ac:dyDescent="0.25">
      <c r="A38213" s="1">
        <v>43001.395833333336</v>
      </c>
      <c r="B38213" s="2">
        <v>48.32484050877305</v>
      </c>
    </row>
    <row r="38214" spans="1:2" x14ac:dyDescent="0.25">
      <c r="A38214" s="1">
        <v>43001.402777777781</v>
      </c>
      <c r="B38214" s="2">
        <v>43.714990539364855</v>
      </c>
    </row>
    <row r="38215" spans="1:2" x14ac:dyDescent="0.25">
      <c r="A38215" s="1">
        <v>43001.409722222219</v>
      </c>
      <c r="B38215" s="2">
        <v>11.419836422148849</v>
      </c>
    </row>
    <row r="38216" spans="1:2" x14ac:dyDescent="0.25">
      <c r="A38216" s="1">
        <v>43001.416666666664</v>
      </c>
      <c r="B38216" s="2">
        <v>2.2905777420634208</v>
      </c>
    </row>
    <row r="38217" spans="1:2" x14ac:dyDescent="0.25">
      <c r="A38217" s="1">
        <v>43001.423611111109</v>
      </c>
      <c r="B38217" s="2">
        <v>-26.77023530589145</v>
      </c>
    </row>
    <row r="38218" spans="1:2" x14ac:dyDescent="0.25">
      <c r="A38218" s="1">
        <v>43001.430555555555</v>
      </c>
      <c r="B38218" s="2">
        <v>-28.174407817774192</v>
      </c>
    </row>
    <row r="38219" spans="1:2" x14ac:dyDescent="0.25">
      <c r="A38219" s="1">
        <v>43001.4375</v>
      </c>
      <c r="B38219" s="2">
        <v>-86.483750057622629</v>
      </c>
    </row>
    <row r="38220" spans="1:2" x14ac:dyDescent="0.25">
      <c r="A38220" s="1">
        <v>43001.444444444445</v>
      </c>
      <c r="B38220" s="2">
        <v>30.232824763688985</v>
      </c>
    </row>
    <row r="38221" spans="1:2" x14ac:dyDescent="0.25">
      <c r="A38221" s="1">
        <v>43001.451388888891</v>
      </c>
      <c r="B38221" s="2">
        <v>8.3568625395399181</v>
      </c>
    </row>
    <row r="38222" spans="1:2" x14ac:dyDescent="0.25">
      <c r="A38222" s="1">
        <v>43001.458333333336</v>
      </c>
      <c r="B38222" s="2">
        <v>18.768305222290898</v>
      </c>
    </row>
    <row r="38223" spans="1:2" x14ac:dyDescent="0.25">
      <c r="A38223" s="1">
        <v>43001.465277777781</v>
      </c>
      <c r="B38223" s="2">
        <v>27.358411006100408</v>
      </c>
    </row>
    <row r="38224" spans="1:2" x14ac:dyDescent="0.25">
      <c r="A38224" s="1">
        <v>43001.472222222219</v>
      </c>
      <c r="B38224" s="2">
        <v>31.327253919318853</v>
      </c>
    </row>
    <row r="38225" spans="1:2" x14ac:dyDescent="0.25">
      <c r="A38225" s="1">
        <v>43001.479166666664</v>
      </c>
      <c r="B38225" s="2">
        <v>19.48870249867187</v>
      </c>
    </row>
    <row r="38226" spans="1:2" x14ac:dyDescent="0.25">
      <c r="A38226" s="1">
        <v>43001.486111111109</v>
      </c>
      <c r="B38226" s="2">
        <v>22.513953953765935</v>
      </c>
    </row>
    <row r="38227" spans="1:2" x14ac:dyDescent="0.25">
      <c r="A38227" s="1">
        <v>43001.493055555555</v>
      </c>
      <c r="B38227" s="2">
        <v>12.66061659140202</v>
      </c>
    </row>
    <row r="38228" spans="1:2" x14ac:dyDescent="0.25">
      <c r="A38228" s="1">
        <v>43001.5</v>
      </c>
      <c r="B38228" s="2">
        <v>-11.434849620906704</v>
      </c>
    </row>
    <row r="38229" spans="1:2" x14ac:dyDescent="0.25">
      <c r="A38229" s="1">
        <v>43001.506944444445</v>
      </c>
      <c r="B38229" s="2">
        <v>-11.565147060975384</v>
      </c>
    </row>
    <row r="38230" spans="1:2" x14ac:dyDescent="0.25">
      <c r="A38230" s="1">
        <v>43001.513888888891</v>
      </c>
      <c r="B38230" s="2">
        <v>-14.303956771413796</v>
      </c>
    </row>
    <row r="38231" spans="1:2" x14ac:dyDescent="0.25">
      <c r="A38231" s="1">
        <v>43001.520833333336</v>
      </c>
      <c r="B38231" s="2">
        <v>2.6663504949014651</v>
      </c>
    </row>
    <row r="38232" spans="1:2" x14ac:dyDescent="0.25">
      <c r="A38232" s="1">
        <v>43001.527777777781</v>
      </c>
      <c r="B38232" s="2">
        <v>31.152129243880189</v>
      </c>
    </row>
    <row r="38233" spans="1:2" x14ac:dyDescent="0.25">
      <c r="A38233" s="1">
        <v>43001.534722222219</v>
      </c>
      <c r="B38233" s="2">
        <v>29.411770288789945</v>
      </c>
    </row>
    <row r="38234" spans="1:2" x14ac:dyDescent="0.25">
      <c r="A38234" s="1">
        <v>43001.541666666664</v>
      </c>
      <c r="B38234" s="2">
        <v>20.441238711226955</v>
      </c>
    </row>
    <row r="38235" spans="1:2" x14ac:dyDescent="0.25">
      <c r="A38235" s="1">
        <v>43001.548611111109</v>
      </c>
      <c r="B38235" s="2">
        <v>24.750079658872078</v>
      </c>
    </row>
    <row r="38236" spans="1:2" x14ac:dyDescent="0.25">
      <c r="A38236" s="1">
        <v>43001.555555555555</v>
      </c>
      <c r="B38236" s="2">
        <v>13.626741784620874</v>
      </c>
    </row>
    <row r="38237" spans="1:2" x14ac:dyDescent="0.25">
      <c r="A38237" s="1">
        <v>43001.5625</v>
      </c>
      <c r="B38237" s="2">
        <v>24.966965476762706</v>
      </c>
    </row>
    <row r="38238" spans="1:2" x14ac:dyDescent="0.25">
      <c r="A38238" s="1">
        <v>43001.569444444445</v>
      </c>
      <c r="B38238" s="2">
        <v>22.764676902522577</v>
      </c>
    </row>
    <row r="38239" spans="1:2" x14ac:dyDescent="0.25">
      <c r="A38239" s="1">
        <v>43001.576388888891</v>
      </c>
      <c r="B38239" s="2">
        <v>26.392058491427985</v>
      </c>
    </row>
    <row r="38240" spans="1:2" x14ac:dyDescent="0.25">
      <c r="A38240" s="1">
        <v>43001.583333333336</v>
      </c>
      <c r="B38240" s="2">
        <v>33.011801171437497</v>
      </c>
    </row>
    <row r="38241" spans="1:2" x14ac:dyDescent="0.25">
      <c r="A38241" s="1">
        <v>43001.590277777781</v>
      </c>
      <c r="B38241" s="2">
        <v>30.920389565025399</v>
      </c>
    </row>
    <row r="38242" spans="1:2" x14ac:dyDescent="0.25">
      <c r="A38242" s="1">
        <v>43001.597222222219</v>
      </c>
      <c r="B38242" s="2">
        <v>30.026421720083356</v>
      </c>
    </row>
    <row r="38243" spans="1:2" x14ac:dyDescent="0.25">
      <c r="A38243" s="1">
        <v>43001.604166666664</v>
      </c>
      <c r="B38243" s="2">
        <v>29.593732748695135</v>
      </c>
    </row>
    <row r="38244" spans="1:2" x14ac:dyDescent="0.25">
      <c r="A38244" s="1">
        <v>43001.611111111109</v>
      </c>
      <c r="B38244" s="2">
        <v>29.844472069307084</v>
      </c>
    </row>
    <row r="38245" spans="1:2" x14ac:dyDescent="0.25">
      <c r="A38245" s="1">
        <v>43001.618055555555</v>
      </c>
      <c r="B38245" s="2">
        <v>3.9491006043745922</v>
      </c>
    </row>
    <row r="38246" spans="1:2" x14ac:dyDescent="0.25">
      <c r="A38246" s="1">
        <v>43001.625</v>
      </c>
      <c r="B38246" s="2">
        <v>40.982939730508853</v>
      </c>
    </row>
    <row r="38247" spans="1:2" x14ac:dyDescent="0.25">
      <c r="A38247" s="1">
        <v>43001.631944444445</v>
      </c>
      <c r="B38247" s="2">
        <v>48.078123368520174</v>
      </c>
    </row>
    <row r="38248" spans="1:2" x14ac:dyDescent="0.25">
      <c r="A38248" s="1">
        <v>43001.638888888891</v>
      </c>
      <c r="B38248" s="2">
        <v>31.092023611719245</v>
      </c>
    </row>
    <row r="38249" spans="1:2" x14ac:dyDescent="0.25">
      <c r="A38249" s="1">
        <v>43001.645833333336</v>
      </c>
      <c r="B38249" s="2">
        <v>-19.688895188853493</v>
      </c>
    </row>
    <row r="38250" spans="1:2" x14ac:dyDescent="0.25">
      <c r="A38250" s="1">
        <v>43001.652777777781</v>
      </c>
      <c r="B38250" s="2">
        <v>8.585467354481322</v>
      </c>
    </row>
    <row r="38251" spans="1:2" x14ac:dyDescent="0.25">
      <c r="A38251" s="1">
        <v>43001.659722222219</v>
      </c>
      <c r="B38251" s="2">
        <v>29.834024098040974</v>
      </c>
    </row>
    <row r="38252" spans="1:2" x14ac:dyDescent="0.25">
      <c r="A38252" s="1">
        <v>43001.666666666664</v>
      </c>
      <c r="B38252" s="2">
        <v>20.937529059037818</v>
      </c>
    </row>
    <row r="38253" spans="1:2" x14ac:dyDescent="0.25">
      <c r="A38253" s="1">
        <v>43001.673611111109</v>
      </c>
      <c r="B38253" s="2">
        <v>15.296502843870742</v>
      </c>
    </row>
    <row r="38254" spans="1:2" x14ac:dyDescent="0.25">
      <c r="A38254" s="1">
        <v>43001.680555555555</v>
      </c>
      <c r="B38254" s="2">
        <v>19.124610307422749</v>
      </c>
    </row>
    <row r="38255" spans="1:2" x14ac:dyDescent="0.25">
      <c r="A38255" s="1">
        <v>43001.6875</v>
      </c>
      <c r="B38255" s="2">
        <v>-31.296678177172918</v>
      </c>
    </row>
    <row r="38256" spans="1:2" x14ac:dyDescent="0.25">
      <c r="A38256" s="1">
        <v>43001.694444444445</v>
      </c>
      <c r="B38256" s="2">
        <v>-46.625194332463479</v>
      </c>
    </row>
    <row r="38257" spans="1:2" x14ac:dyDescent="0.25">
      <c r="A38257" s="1">
        <v>43001.701388888891</v>
      </c>
      <c r="B38257" s="2">
        <v>36.695625045989971</v>
      </c>
    </row>
    <row r="38258" spans="1:2" x14ac:dyDescent="0.25">
      <c r="A38258" s="1">
        <v>43001.708333333336</v>
      </c>
      <c r="B38258" s="2">
        <v>82.499710537699869</v>
      </c>
    </row>
    <row r="38259" spans="1:2" x14ac:dyDescent="0.25">
      <c r="A38259" s="1">
        <v>43001.715277777781</v>
      </c>
      <c r="B38259" s="2">
        <v>71.356423923296774</v>
      </c>
    </row>
    <row r="38260" spans="1:2" x14ac:dyDescent="0.25">
      <c r="A38260" s="1">
        <v>43001.722222222219</v>
      </c>
      <c r="B38260" s="2">
        <v>20.13478092631199</v>
      </c>
    </row>
    <row r="38261" spans="1:2" x14ac:dyDescent="0.25">
      <c r="A38261" s="1">
        <v>43001.729166666664</v>
      </c>
      <c r="B38261" s="2">
        <v>-41.881119858150392</v>
      </c>
    </row>
    <row r="38262" spans="1:2" x14ac:dyDescent="0.25">
      <c r="A38262" s="1">
        <v>43001.736111111109</v>
      </c>
      <c r="B38262" s="2">
        <v>-13.396560312743192</v>
      </c>
    </row>
    <row r="38263" spans="1:2" x14ac:dyDescent="0.25">
      <c r="A38263" s="1">
        <v>43001.743055555555</v>
      </c>
      <c r="B38263" s="2">
        <v>-38.934224430883091</v>
      </c>
    </row>
    <row r="38264" spans="1:2" x14ac:dyDescent="0.25">
      <c r="A38264" s="1">
        <v>43001.75</v>
      </c>
      <c r="B38264" s="2">
        <v>-99.736008920251862</v>
      </c>
    </row>
    <row r="38265" spans="1:2" x14ac:dyDescent="0.25">
      <c r="A38265" s="1">
        <v>43001.756944444445</v>
      </c>
      <c r="B38265" s="2">
        <v>-92.272841486925174</v>
      </c>
    </row>
    <row r="38266" spans="1:2" x14ac:dyDescent="0.25">
      <c r="A38266" s="1">
        <v>43001.763888888891</v>
      </c>
      <c r="B38266" s="2">
        <v>-67.741321686018296</v>
      </c>
    </row>
    <row r="38267" spans="1:2" x14ac:dyDescent="0.25">
      <c r="A38267" s="1">
        <v>43001.770833333336</v>
      </c>
      <c r="B38267" s="2">
        <v>-139.59487570868106</v>
      </c>
    </row>
    <row r="38268" spans="1:2" x14ac:dyDescent="0.25">
      <c r="A38268" s="1">
        <v>43001.777777777781</v>
      </c>
      <c r="B38268" s="2">
        <v>-68.743657488086313</v>
      </c>
    </row>
    <row r="38269" spans="1:2" x14ac:dyDescent="0.25">
      <c r="A38269" s="1">
        <v>43001.784722222219</v>
      </c>
      <c r="B38269" s="2">
        <v>59.877541953188292</v>
      </c>
    </row>
    <row r="38270" spans="1:2" x14ac:dyDescent="0.25">
      <c r="A38270" s="1">
        <v>43001.791666666664</v>
      </c>
      <c r="B38270" s="2">
        <v>29.77623608780079</v>
      </c>
    </row>
    <row r="38271" spans="1:2" x14ac:dyDescent="0.25">
      <c r="A38271" s="1">
        <v>43001.798611111109</v>
      </c>
      <c r="B38271" s="2">
        <v>35.305719502811797</v>
      </c>
    </row>
    <row r="38272" spans="1:2" x14ac:dyDescent="0.25">
      <c r="A38272" s="1">
        <v>43001.805555555555</v>
      </c>
      <c r="B38272" s="2">
        <v>1.6921386927704831</v>
      </c>
    </row>
    <row r="38273" spans="1:2" x14ac:dyDescent="0.25">
      <c r="A38273" s="1">
        <v>43001.8125</v>
      </c>
      <c r="B38273" s="2">
        <v>-48.836466579921201</v>
      </c>
    </row>
    <row r="38274" spans="1:2" x14ac:dyDescent="0.25">
      <c r="A38274" s="1">
        <v>43001.819444444445</v>
      </c>
      <c r="B38274" s="2">
        <v>-43.020452523550972</v>
      </c>
    </row>
    <row r="38275" spans="1:2" x14ac:dyDescent="0.25">
      <c r="A38275" s="1">
        <v>43001.826388888891</v>
      </c>
      <c r="B38275" s="2">
        <v>-74.843497267628408</v>
      </c>
    </row>
    <row r="38276" spans="1:2" x14ac:dyDescent="0.25">
      <c r="A38276" s="1">
        <v>43001.833333333336</v>
      </c>
      <c r="B38276" s="2">
        <v>-63.772362932653294</v>
      </c>
    </row>
    <row r="38277" spans="1:2" x14ac:dyDescent="0.25">
      <c r="A38277" s="1">
        <v>43001.840277777781</v>
      </c>
      <c r="B38277" s="2">
        <v>-67.301194391454629</v>
      </c>
    </row>
    <row r="38278" spans="1:2" x14ac:dyDescent="0.25">
      <c r="A38278" s="1">
        <v>43001.847222222219</v>
      </c>
      <c r="B38278" s="2">
        <v>-35.727269999541846</v>
      </c>
    </row>
    <row r="38279" spans="1:2" x14ac:dyDescent="0.25">
      <c r="A38279" s="1">
        <v>43001.854166666664</v>
      </c>
      <c r="B38279" s="2">
        <v>-30.580673854303168</v>
      </c>
    </row>
    <row r="38280" spans="1:2" x14ac:dyDescent="0.25">
      <c r="A38280" s="1">
        <v>43001.861111111109</v>
      </c>
      <c r="B38280" s="2">
        <v>23.253456905412168</v>
      </c>
    </row>
    <row r="38281" spans="1:2" x14ac:dyDescent="0.25">
      <c r="A38281" s="1">
        <v>43001.868055555555</v>
      </c>
      <c r="B38281" s="2">
        <v>36.499999118757358</v>
      </c>
    </row>
    <row r="38282" spans="1:2" x14ac:dyDescent="0.25">
      <c r="A38282" s="1">
        <v>43001.875</v>
      </c>
      <c r="B38282" s="2">
        <v>-127.71183227458658</v>
      </c>
    </row>
    <row r="38283" spans="1:2" x14ac:dyDescent="0.25">
      <c r="A38283" s="1">
        <v>43001.881944444445</v>
      </c>
      <c r="B38283" s="2">
        <v>-59.209698368495687</v>
      </c>
    </row>
    <row r="38284" spans="1:2" x14ac:dyDescent="0.25">
      <c r="A38284" s="1">
        <v>43001.888888888891</v>
      </c>
      <c r="B38284" s="2">
        <v>-36.344113462172245</v>
      </c>
    </row>
    <row r="38285" spans="1:2" x14ac:dyDescent="0.25">
      <c r="A38285" s="1">
        <v>43001.895833333336</v>
      </c>
      <c r="B38285" s="2">
        <v>32.51914710653616</v>
      </c>
    </row>
    <row r="38286" spans="1:2" x14ac:dyDescent="0.25">
      <c r="A38286" s="1">
        <v>43001.902777777781</v>
      </c>
      <c r="B38286" s="2">
        <v>45.859860508569838</v>
      </c>
    </row>
    <row r="38287" spans="1:2" x14ac:dyDescent="0.25">
      <c r="A38287" s="1">
        <v>43001.909722222219</v>
      </c>
      <c r="B38287" s="2">
        <v>22.099153875195359</v>
      </c>
    </row>
    <row r="38288" spans="1:2" x14ac:dyDescent="0.25">
      <c r="A38288" s="1">
        <v>43001.916666666664</v>
      </c>
      <c r="B38288" s="2">
        <v>-44.120258717027703</v>
      </c>
    </row>
    <row r="38289" spans="1:2" x14ac:dyDescent="0.25">
      <c r="A38289" s="1">
        <v>43001.923611111109</v>
      </c>
      <c r="B38289" s="2">
        <v>-59.419868561376738</v>
      </c>
    </row>
    <row r="38290" spans="1:2" x14ac:dyDescent="0.25">
      <c r="A38290" s="1">
        <v>43001.930555555555</v>
      </c>
      <c r="B38290" s="2">
        <v>-29.922481724102109</v>
      </c>
    </row>
    <row r="38291" spans="1:2" x14ac:dyDescent="0.25">
      <c r="A38291" s="1">
        <v>43001.9375</v>
      </c>
      <c r="B38291" s="2">
        <v>38.269909720895136</v>
      </c>
    </row>
    <row r="38292" spans="1:2" x14ac:dyDescent="0.25">
      <c r="A38292" s="1">
        <v>43001.944444444445</v>
      </c>
      <c r="B38292" s="2">
        <v>30.211649535430745</v>
      </c>
    </row>
    <row r="38293" spans="1:2" x14ac:dyDescent="0.25">
      <c r="A38293" s="1">
        <v>43001.951388888891</v>
      </c>
      <c r="B38293" s="2">
        <v>35.224987003844483</v>
      </c>
    </row>
    <row r="38294" spans="1:2" x14ac:dyDescent="0.25">
      <c r="A38294" s="1">
        <v>43001.958333333336</v>
      </c>
      <c r="B38294" s="2">
        <v>32.763170572988237</v>
      </c>
    </row>
    <row r="38295" spans="1:2" x14ac:dyDescent="0.25">
      <c r="A38295" s="1">
        <v>43001.965277777781</v>
      </c>
      <c r="B38295" s="2">
        <v>-21.914889101989925</v>
      </c>
    </row>
    <row r="38296" spans="1:2" x14ac:dyDescent="0.25">
      <c r="A38296" s="1">
        <v>43001.972222222219</v>
      </c>
      <c r="B38296" s="2">
        <v>-6.1267506328073313</v>
      </c>
    </row>
    <row r="38297" spans="1:2" x14ac:dyDescent="0.25">
      <c r="A38297" s="1">
        <v>43001.979166666664</v>
      </c>
      <c r="B38297" s="2">
        <v>56.873237212141198</v>
      </c>
    </row>
    <row r="38298" spans="1:2" x14ac:dyDescent="0.25">
      <c r="A38298" s="1">
        <v>43001.986111111109</v>
      </c>
      <c r="B38298" s="2">
        <v>32.828872213735401</v>
      </c>
    </row>
    <row r="38299" spans="1:2" x14ac:dyDescent="0.25">
      <c r="A38299" s="1">
        <v>43001.993055555555</v>
      </c>
      <c r="B38299" s="2">
        <v>14.15107618838568</v>
      </c>
    </row>
    <row r="38300" spans="1:2" x14ac:dyDescent="0.25">
      <c r="A38300" s="1">
        <v>43002</v>
      </c>
      <c r="B38300" s="2">
        <v>43.479834642067097</v>
      </c>
    </row>
    <row r="38301" spans="1:2" x14ac:dyDescent="0.25">
      <c r="A38301" s="1">
        <v>43002.006944444445</v>
      </c>
      <c r="B38301" s="2">
        <v>-16.582523806745545</v>
      </c>
    </row>
    <row r="38302" spans="1:2" x14ac:dyDescent="0.25">
      <c r="A38302" s="1">
        <v>43002.013888888891</v>
      </c>
      <c r="B38302" s="2">
        <v>16.276052806491062</v>
      </c>
    </row>
    <row r="38303" spans="1:2" x14ac:dyDescent="0.25">
      <c r="A38303" s="1">
        <v>43002.020833333336</v>
      </c>
      <c r="B38303" s="2">
        <v>50.459541507601585</v>
      </c>
    </row>
    <row r="38304" spans="1:2" x14ac:dyDescent="0.25">
      <c r="A38304" s="1">
        <v>43002.027777777781</v>
      </c>
      <c r="B38304" s="2">
        <v>72.225559871205675</v>
      </c>
    </row>
    <row r="38305" spans="1:2" x14ac:dyDescent="0.25">
      <c r="A38305" s="1">
        <v>43002.034722222219</v>
      </c>
      <c r="B38305" s="2">
        <v>25.844716087894923</v>
      </c>
    </row>
    <row r="38306" spans="1:2" x14ac:dyDescent="0.25">
      <c r="A38306" s="1">
        <v>43002.041666666664</v>
      </c>
      <c r="B38306" s="2">
        <v>4.1835555402618292</v>
      </c>
    </row>
    <row r="38307" spans="1:2" x14ac:dyDescent="0.25">
      <c r="A38307" s="1">
        <v>43002.048611111109</v>
      </c>
      <c r="B38307" s="2">
        <v>-27.076520673581982</v>
      </c>
    </row>
    <row r="38308" spans="1:2" x14ac:dyDescent="0.25">
      <c r="A38308" s="1">
        <v>43002.055555555555</v>
      </c>
      <c r="B38308" s="2">
        <v>-16.132745586722837</v>
      </c>
    </row>
    <row r="38309" spans="1:2" x14ac:dyDescent="0.25">
      <c r="A38309" s="1">
        <v>43002.0625</v>
      </c>
      <c r="B38309" s="2">
        <v>20.971459492784344</v>
      </c>
    </row>
    <row r="38310" spans="1:2" x14ac:dyDescent="0.25">
      <c r="A38310" s="1">
        <v>43002.069444444445</v>
      </c>
      <c r="B38310" s="2">
        <v>25.842292529211797</v>
      </c>
    </row>
    <row r="38311" spans="1:2" x14ac:dyDescent="0.25">
      <c r="A38311" s="1">
        <v>43002.076388888891</v>
      </c>
      <c r="B38311" s="2">
        <v>21.545519848996772</v>
      </c>
    </row>
    <row r="38312" spans="1:2" x14ac:dyDescent="0.25">
      <c r="A38312" s="1">
        <v>43002.083333333336</v>
      </c>
      <c r="B38312" s="2">
        <v>-36.285173773583956</v>
      </c>
    </row>
    <row r="38313" spans="1:2" x14ac:dyDescent="0.25">
      <c r="A38313" s="1">
        <v>43002.090277777781</v>
      </c>
      <c r="B38313" s="2">
        <v>-52.418780545303989</v>
      </c>
    </row>
    <row r="38314" spans="1:2" x14ac:dyDescent="0.25">
      <c r="A38314" s="1">
        <v>43002.097222222219</v>
      </c>
      <c r="B38314" s="2">
        <v>21.624939908449864</v>
      </c>
    </row>
    <row r="38315" spans="1:2" x14ac:dyDescent="0.25">
      <c r="A38315" s="1">
        <v>43002.104166666664</v>
      </c>
      <c r="B38315" s="2">
        <v>-37.538742926604648</v>
      </c>
    </row>
    <row r="38316" spans="1:2" x14ac:dyDescent="0.25">
      <c r="A38316" s="1">
        <v>43002.111111111109</v>
      </c>
      <c r="B38316" s="2">
        <v>-71.92889813783448</v>
      </c>
    </row>
    <row r="38317" spans="1:2" x14ac:dyDescent="0.25">
      <c r="A38317" s="1">
        <v>43002.118055555555</v>
      </c>
      <c r="B38317" s="2">
        <v>-52.205990329857308</v>
      </c>
    </row>
    <row r="38318" spans="1:2" x14ac:dyDescent="0.25">
      <c r="A38318" s="1">
        <v>43002.125</v>
      </c>
      <c r="B38318" s="2">
        <v>-11.850896044951174</v>
      </c>
    </row>
    <row r="38319" spans="1:2" x14ac:dyDescent="0.25">
      <c r="A38319" s="1">
        <v>43002.131944444445</v>
      </c>
      <c r="B38319" s="2">
        <v>-44.945066429709549</v>
      </c>
    </row>
    <row r="38320" spans="1:2" x14ac:dyDescent="0.25">
      <c r="A38320" s="1">
        <v>43002.138888888891</v>
      </c>
      <c r="B38320" s="2">
        <v>-35.101523208507665</v>
      </c>
    </row>
    <row r="38321" spans="1:2" x14ac:dyDescent="0.25">
      <c r="A38321" s="1">
        <v>43002.145833333336</v>
      </c>
      <c r="B38321" s="2">
        <v>16.10480225317156</v>
      </c>
    </row>
    <row r="38322" spans="1:2" x14ac:dyDescent="0.25">
      <c r="A38322" s="1">
        <v>43002.152777777781</v>
      </c>
      <c r="B38322" s="2">
        <v>10.549669219728191</v>
      </c>
    </row>
    <row r="38323" spans="1:2" x14ac:dyDescent="0.25">
      <c r="A38323" s="1">
        <v>43002.159722222219</v>
      </c>
      <c r="B38323" s="2">
        <v>-5.4727175354781501</v>
      </c>
    </row>
    <row r="38324" spans="1:2" x14ac:dyDescent="0.25">
      <c r="A38324" s="1">
        <v>43002.166666666664</v>
      </c>
      <c r="B38324" s="2">
        <v>32.299317763754416</v>
      </c>
    </row>
    <row r="38325" spans="1:2" x14ac:dyDescent="0.25">
      <c r="A38325" s="1">
        <v>43002.173611111109</v>
      </c>
      <c r="B38325" s="2">
        <v>33.140784177480818</v>
      </c>
    </row>
    <row r="38326" spans="1:2" x14ac:dyDescent="0.25">
      <c r="A38326" s="1">
        <v>43002.180555555555</v>
      </c>
      <c r="B38326" s="2">
        <v>24.946039829177558</v>
      </c>
    </row>
    <row r="38327" spans="1:2" x14ac:dyDescent="0.25">
      <c r="A38327" s="1">
        <v>43002.1875</v>
      </c>
      <c r="B38327" s="2">
        <v>-33.128386717159785</v>
      </c>
    </row>
    <row r="38328" spans="1:2" x14ac:dyDescent="0.25">
      <c r="A38328" s="1">
        <v>43002.194444444445</v>
      </c>
      <c r="B38328" s="2">
        <v>-5.5804943802699079</v>
      </c>
    </row>
    <row r="38329" spans="1:2" x14ac:dyDescent="0.25">
      <c r="A38329" s="1">
        <v>43002.201388888891</v>
      </c>
      <c r="B38329" s="2">
        <v>20.936837399911166</v>
      </c>
    </row>
    <row r="38330" spans="1:2" x14ac:dyDescent="0.25">
      <c r="A38330" s="1">
        <v>43002.208333333336</v>
      </c>
      <c r="B38330" s="2">
        <v>46.909643277172826</v>
      </c>
    </row>
    <row r="38331" spans="1:2" x14ac:dyDescent="0.25">
      <c r="A38331" s="1">
        <v>43002.215277777781</v>
      </c>
      <c r="B38331" s="2">
        <v>58.727352241950626</v>
      </c>
    </row>
    <row r="38332" spans="1:2" x14ac:dyDescent="0.25">
      <c r="A38332" s="1">
        <v>43002.222222222219</v>
      </c>
      <c r="B38332" s="2">
        <v>28.061428235628117</v>
      </c>
    </row>
    <row r="38333" spans="1:2" x14ac:dyDescent="0.25">
      <c r="A38333" s="1">
        <v>43002.229166666664</v>
      </c>
      <c r="B38333" s="2">
        <v>14.784235840089242</v>
      </c>
    </row>
    <row r="38334" spans="1:2" x14ac:dyDescent="0.25">
      <c r="A38334" s="1">
        <v>43002.236111111109</v>
      </c>
      <c r="B38334" s="2">
        <v>-14.143932713667406</v>
      </c>
    </row>
    <row r="38335" spans="1:2" x14ac:dyDescent="0.25">
      <c r="A38335" s="1">
        <v>43002.243055555555</v>
      </c>
      <c r="B38335" s="2">
        <v>7.2278468913382676</v>
      </c>
    </row>
    <row r="38336" spans="1:2" x14ac:dyDescent="0.25">
      <c r="A38336" s="1">
        <v>43002.25</v>
      </c>
      <c r="B38336" s="2">
        <v>17.045963223923319</v>
      </c>
    </row>
    <row r="38337" spans="1:2" x14ac:dyDescent="0.25">
      <c r="A38337" s="1">
        <v>43002.256944444445</v>
      </c>
      <c r="B38337" s="2">
        <v>28.676895988669422</v>
      </c>
    </row>
    <row r="38338" spans="1:2" x14ac:dyDescent="0.25">
      <c r="A38338" s="1">
        <v>43002.263888888891</v>
      </c>
      <c r="B38338" s="2">
        <v>48.097741351011358</v>
      </c>
    </row>
    <row r="38339" spans="1:2" x14ac:dyDescent="0.25">
      <c r="A38339" s="1">
        <v>43002.270833333336</v>
      </c>
      <c r="B38339" s="2">
        <v>2.7252998582736958</v>
      </c>
    </row>
    <row r="38340" spans="1:2" x14ac:dyDescent="0.25">
      <c r="A38340" s="1">
        <v>43002.277777777781</v>
      </c>
      <c r="B38340" s="2">
        <v>29.927708731442447</v>
      </c>
    </row>
    <row r="38341" spans="1:2" x14ac:dyDescent="0.25">
      <c r="A38341" s="1">
        <v>43002.284722222219</v>
      </c>
      <c r="B38341" s="2">
        <v>9.0591342403919644</v>
      </c>
    </row>
    <row r="38342" spans="1:2" x14ac:dyDescent="0.25">
      <c r="A38342" s="1">
        <v>43002.291666666664</v>
      </c>
      <c r="B38342" s="2">
        <v>-13.406488100315377</v>
      </c>
    </row>
    <row r="38343" spans="1:2" x14ac:dyDescent="0.25">
      <c r="A38343" s="1">
        <v>43002.298611111109</v>
      </c>
      <c r="B38343" s="2">
        <v>12.351294119267065</v>
      </c>
    </row>
    <row r="38344" spans="1:2" x14ac:dyDescent="0.25">
      <c r="A38344" s="1">
        <v>43002.305555555555</v>
      </c>
      <c r="B38344" s="2">
        <v>-3.6415826352975271</v>
      </c>
    </row>
    <row r="38345" spans="1:2" x14ac:dyDescent="0.25">
      <c r="A38345" s="1">
        <v>43002.3125</v>
      </c>
      <c r="B38345" s="2">
        <v>3.3391333834816761</v>
      </c>
    </row>
    <row r="38346" spans="1:2" x14ac:dyDescent="0.25">
      <c r="A38346" s="1">
        <v>43002.319444444445</v>
      </c>
      <c r="B38346" s="2">
        <v>21.793617991897335</v>
      </c>
    </row>
    <row r="38347" spans="1:2" x14ac:dyDescent="0.25">
      <c r="A38347" s="1">
        <v>43002.326388888891</v>
      </c>
      <c r="B38347" s="2">
        <v>40.951232488998215</v>
      </c>
    </row>
    <row r="38348" spans="1:2" x14ac:dyDescent="0.25">
      <c r="A38348" s="1">
        <v>43002.333333333336</v>
      </c>
      <c r="B38348" s="2">
        <v>3.9109706165739042</v>
      </c>
    </row>
    <row r="38349" spans="1:2" x14ac:dyDescent="0.25">
      <c r="A38349" s="1">
        <v>43002.340277777781</v>
      </c>
      <c r="B38349" s="2">
        <v>-79.974834007052607</v>
      </c>
    </row>
    <row r="38350" spans="1:2" x14ac:dyDescent="0.25">
      <c r="A38350" s="1">
        <v>43002.347222222219</v>
      </c>
      <c r="B38350" s="2">
        <v>-24.984594026940272</v>
      </c>
    </row>
    <row r="38351" spans="1:2" x14ac:dyDescent="0.25">
      <c r="A38351" s="1">
        <v>43002.354166666664</v>
      </c>
      <c r="B38351" s="2">
        <v>40.475913895422948</v>
      </c>
    </row>
    <row r="38352" spans="1:2" x14ac:dyDescent="0.25">
      <c r="A38352" s="1">
        <v>43002.361111111109</v>
      </c>
      <c r="B38352" s="2">
        <v>41.117551077136447</v>
      </c>
    </row>
    <row r="38353" spans="1:2" x14ac:dyDescent="0.25">
      <c r="A38353" s="1">
        <v>43002.368055555555</v>
      </c>
      <c r="B38353" s="2">
        <v>14.043373337227628</v>
      </c>
    </row>
    <row r="38354" spans="1:2" x14ac:dyDescent="0.25">
      <c r="A38354" s="1">
        <v>43002.375</v>
      </c>
      <c r="B38354" s="2">
        <v>-40.693919342229925</v>
      </c>
    </row>
    <row r="38355" spans="1:2" x14ac:dyDescent="0.25">
      <c r="A38355" s="1">
        <v>43002.381944444445</v>
      </c>
      <c r="B38355" s="2">
        <v>-29.911721722482181</v>
      </c>
    </row>
    <row r="38356" spans="1:2" x14ac:dyDescent="0.25">
      <c r="A38356" s="1">
        <v>43002.388888888891</v>
      </c>
      <c r="B38356" s="2">
        <v>19.844661813896867</v>
      </c>
    </row>
    <row r="38357" spans="1:2" x14ac:dyDescent="0.25">
      <c r="A38357" s="1">
        <v>43002.395833333336</v>
      </c>
      <c r="B38357" s="2">
        <v>-34.083343280788881</v>
      </c>
    </row>
    <row r="38358" spans="1:2" x14ac:dyDescent="0.25">
      <c r="A38358" s="1">
        <v>43002.402777777781</v>
      </c>
      <c r="B38358" s="2">
        <v>-5.2091774037905756</v>
      </c>
    </row>
    <row r="38359" spans="1:2" x14ac:dyDescent="0.25">
      <c r="A38359" s="1">
        <v>43002.409722222219</v>
      </c>
      <c r="B38359" s="2">
        <v>46.552093906293933</v>
      </c>
    </row>
    <row r="38360" spans="1:2" x14ac:dyDescent="0.25">
      <c r="A38360" s="1">
        <v>43002.416666666664</v>
      </c>
      <c r="B38360" s="2">
        <v>-27.068783456217208</v>
      </c>
    </row>
    <row r="38361" spans="1:2" x14ac:dyDescent="0.25">
      <c r="A38361" s="1">
        <v>43002.423611111109</v>
      </c>
      <c r="B38361" s="2">
        <v>-25.272314667322984</v>
      </c>
    </row>
    <row r="38362" spans="1:2" x14ac:dyDescent="0.25">
      <c r="A38362" s="1">
        <v>43002.430555555555</v>
      </c>
      <c r="B38362" s="2">
        <v>-16.408253798706621</v>
      </c>
    </row>
    <row r="38363" spans="1:2" x14ac:dyDescent="0.25">
      <c r="A38363" s="1">
        <v>43002.4375</v>
      </c>
      <c r="B38363" s="2">
        <v>-18.572501407543605</v>
      </c>
    </row>
    <row r="38364" spans="1:2" x14ac:dyDescent="0.25">
      <c r="A38364" s="1">
        <v>43002.444444444445</v>
      </c>
      <c r="B38364" s="2">
        <v>-5.0472365233713452</v>
      </c>
    </row>
    <row r="38365" spans="1:2" x14ac:dyDescent="0.25">
      <c r="A38365" s="1">
        <v>43002.451388888891</v>
      </c>
      <c r="B38365" s="2">
        <v>16.368109753100239</v>
      </c>
    </row>
    <row r="38366" spans="1:2" x14ac:dyDescent="0.25">
      <c r="A38366" s="1">
        <v>43002.458333333336</v>
      </c>
      <c r="B38366" s="2">
        <v>39.471445862784215</v>
      </c>
    </row>
    <row r="38367" spans="1:2" x14ac:dyDescent="0.25">
      <c r="A38367" s="1">
        <v>43002.465277777781</v>
      </c>
      <c r="B38367" s="2">
        <v>-8.1121340524344614</v>
      </c>
    </row>
    <row r="38368" spans="1:2" x14ac:dyDescent="0.25">
      <c r="A38368" s="1">
        <v>43002.472222222219</v>
      </c>
      <c r="B38368" s="2">
        <v>32.856330656579033</v>
      </c>
    </row>
    <row r="38369" spans="1:2" x14ac:dyDescent="0.25">
      <c r="A38369" s="1">
        <v>43002.479166666664</v>
      </c>
      <c r="B38369" s="2">
        <v>-8.2871118913587516</v>
      </c>
    </row>
    <row r="38370" spans="1:2" x14ac:dyDescent="0.25">
      <c r="A38370" s="1">
        <v>43002.486111111109</v>
      </c>
      <c r="B38370" s="2">
        <v>-14.068306266604001</v>
      </c>
    </row>
    <row r="38371" spans="1:2" x14ac:dyDescent="0.25">
      <c r="A38371" s="1">
        <v>43002.493055555555</v>
      </c>
      <c r="B38371" s="2">
        <v>28.432732120728907</v>
      </c>
    </row>
    <row r="38372" spans="1:2" x14ac:dyDescent="0.25">
      <c r="A38372" s="1">
        <v>43002.5</v>
      </c>
      <c r="B38372" s="2">
        <v>88.286824207582981</v>
      </c>
    </row>
    <row r="38373" spans="1:2" x14ac:dyDescent="0.25">
      <c r="A38373" s="1">
        <v>43002.506944444445</v>
      </c>
      <c r="B38373" s="2">
        <v>52.891459558788917</v>
      </c>
    </row>
    <row r="38374" spans="1:2" x14ac:dyDescent="0.25">
      <c r="A38374" s="1">
        <v>43002.513888888891</v>
      </c>
      <c r="B38374" s="2">
        <v>30.843080714831352</v>
      </c>
    </row>
    <row r="38375" spans="1:2" x14ac:dyDescent="0.25">
      <c r="A38375" s="1">
        <v>43002.520833333336</v>
      </c>
      <c r="B38375" s="2">
        <v>8.8097749370103706</v>
      </c>
    </row>
    <row r="38376" spans="1:2" x14ac:dyDescent="0.25">
      <c r="A38376" s="1">
        <v>43002.527777777781</v>
      </c>
      <c r="B38376" s="2">
        <v>-14.249630706606888</v>
      </c>
    </row>
    <row r="38377" spans="1:2" x14ac:dyDescent="0.25">
      <c r="A38377" s="1">
        <v>43002.534722222219</v>
      </c>
      <c r="B38377" s="2">
        <v>23.39917364771182</v>
      </c>
    </row>
    <row r="38378" spans="1:2" x14ac:dyDescent="0.25">
      <c r="A38378" s="1">
        <v>43002.541666666664</v>
      </c>
      <c r="B38378" s="2">
        <v>30.437343144505771</v>
      </c>
    </row>
    <row r="38379" spans="1:2" x14ac:dyDescent="0.25">
      <c r="A38379" s="1">
        <v>43002.548611111109</v>
      </c>
      <c r="B38379" s="2">
        <v>32.476407069701963</v>
      </c>
    </row>
    <row r="38380" spans="1:2" x14ac:dyDescent="0.25">
      <c r="A38380" s="1">
        <v>43002.555555555555</v>
      </c>
      <c r="B38380" s="2">
        <v>20.964505914482483</v>
      </c>
    </row>
    <row r="38381" spans="1:2" x14ac:dyDescent="0.25">
      <c r="A38381" s="1">
        <v>43002.5625</v>
      </c>
      <c r="B38381" s="2">
        <v>-35.568659789324592</v>
      </c>
    </row>
    <row r="38382" spans="1:2" x14ac:dyDescent="0.25">
      <c r="A38382" s="1">
        <v>43002.569444444445</v>
      </c>
      <c r="B38382" s="2">
        <v>-19.678107865676768</v>
      </c>
    </row>
    <row r="38383" spans="1:2" x14ac:dyDescent="0.25">
      <c r="A38383" s="1">
        <v>43002.576388888891</v>
      </c>
      <c r="B38383" s="2">
        <v>-1.539447472517107</v>
      </c>
    </row>
    <row r="38384" spans="1:2" x14ac:dyDescent="0.25">
      <c r="A38384" s="1">
        <v>43002.583333333336</v>
      </c>
      <c r="B38384" s="2">
        <v>27.015389829614822</v>
      </c>
    </row>
    <row r="38385" spans="1:2" x14ac:dyDescent="0.25">
      <c r="A38385" s="1">
        <v>43002.590277777781</v>
      </c>
      <c r="B38385" s="2">
        <v>34.250245115841487</v>
      </c>
    </row>
    <row r="38386" spans="1:2" x14ac:dyDescent="0.25">
      <c r="A38386" s="1">
        <v>43002.597222222219</v>
      </c>
      <c r="B38386" s="2">
        <v>-11.357555566332012</v>
      </c>
    </row>
    <row r="38387" spans="1:2" x14ac:dyDescent="0.25">
      <c r="A38387" s="1">
        <v>43002.604166666664</v>
      </c>
      <c r="B38387" s="2">
        <v>-32.340038456764646</v>
      </c>
    </row>
    <row r="38388" spans="1:2" x14ac:dyDescent="0.25">
      <c r="A38388" s="1">
        <v>43002.611111111109</v>
      </c>
      <c r="B38388" s="2">
        <v>-31.805533729284942</v>
      </c>
    </row>
    <row r="38389" spans="1:2" x14ac:dyDescent="0.25">
      <c r="A38389" s="1">
        <v>43002.618055555555</v>
      </c>
      <c r="B38389" s="2">
        <v>13.428533900268764</v>
      </c>
    </row>
    <row r="38390" spans="1:2" x14ac:dyDescent="0.25">
      <c r="A38390" s="1">
        <v>43002.625</v>
      </c>
      <c r="B38390" s="2">
        <v>23.803067855014767</v>
      </c>
    </row>
    <row r="38391" spans="1:2" x14ac:dyDescent="0.25">
      <c r="A38391" s="1">
        <v>43002.631944444445</v>
      </c>
      <c r="B38391" s="2">
        <v>7.1963423238900335</v>
      </c>
    </row>
    <row r="38392" spans="1:2" x14ac:dyDescent="0.25">
      <c r="A38392" s="1">
        <v>43002.638888888891</v>
      </c>
      <c r="B38392" s="2">
        <v>11.419111993123176</v>
      </c>
    </row>
    <row r="38393" spans="1:2" x14ac:dyDescent="0.25">
      <c r="A38393" s="1">
        <v>43002.645833333336</v>
      </c>
      <c r="B38393" s="2">
        <v>-60.788257609768429</v>
      </c>
    </row>
    <row r="38394" spans="1:2" x14ac:dyDescent="0.25">
      <c r="A38394" s="1">
        <v>43002.652777777781</v>
      </c>
      <c r="B38394" s="2">
        <v>34.002393842924938</v>
      </c>
    </row>
    <row r="38395" spans="1:2" x14ac:dyDescent="0.25">
      <c r="A38395" s="1">
        <v>43002.659722222219</v>
      </c>
      <c r="B38395" s="2">
        <v>5.1459206545521736</v>
      </c>
    </row>
    <row r="38396" spans="1:2" x14ac:dyDescent="0.25">
      <c r="A38396" s="1">
        <v>43002.666666666664</v>
      </c>
      <c r="B38396" s="2">
        <v>-33.089453377800822</v>
      </c>
    </row>
    <row r="38397" spans="1:2" x14ac:dyDescent="0.25">
      <c r="A38397" s="1">
        <v>43002.673611111109</v>
      </c>
      <c r="B38397" s="2">
        <v>-41.291655854707642</v>
      </c>
    </row>
    <row r="38398" spans="1:2" x14ac:dyDescent="0.25">
      <c r="A38398" s="1">
        <v>43002.680555555555</v>
      </c>
      <c r="B38398" s="2">
        <v>-19.857976809421718</v>
      </c>
    </row>
    <row r="38399" spans="1:2" x14ac:dyDescent="0.25">
      <c r="A38399" s="1">
        <v>43002.6875</v>
      </c>
      <c r="B38399" s="2">
        <v>-24.603265324586804</v>
      </c>
    </row>
    <row r="38400" spans="1:2" x14ac:dyDescent="0.25">
      <c r="A38400" s="1">
        <v>43002.694444444445</v>
      </c>
      <c r="B38400" s="2">
        <v>-33.45189072333514</v>
      </c>
    </row>
    <row r="38401" spans="1:2" x14ac:dyDescent="0.25">
      <c r="A38401" s="1">
        <v>43002.701388888891</v>
      </c>
      <c r="B38401" s="2">
        <v>-13.18603375491754</v>
      </c>
    </row>
    <row r="38402" spans="1:2" x14ac:dyDescent="0.25">
      <c r="A38402" s="1">
        <v>43002.708333333336</v>
      </c>
      <c r="B38402" s="2">
        <v>58.959970804032878</v>
      </c>
    </row>
    <row r="38403" spans="1:2" x14ac:dyDescent="0.25">
      <c r="A38403" s="1">
        <v>43002.715277777781</v>
      </c>
      <c r="B38403" s="2">
        <v>24.201482584373927</v>
      </c>
    </row>
    <row r="38404" spans="1:2" x14ac:dyDescent="0.25">
      <c r="A38404" s="1">
        <v>43002.722222222219</v>
      </c>
      <c r="B38404" s="2">
        <v>-18.972811278570735</v>
      </c>
    </row>
    <row r="38405" spans="1:2" x14ac:dyDescent="0.25">
      <c r="A38405" s="1">
        <v>43002.729166666664</v>
      </c>
      <c r="B38405" s="2">
        <v>-68.1249148340044</v>
      </c>
    </row>
    <row r="38406" spans="1:2" x14ac:dyDescent="0.25">
      <c r="A38406" s="1">
        <v>43002.736111111109</v>
      </c>
      <c r="B38406" s="2">
        <v>-47.062608886508919</v>
      </c>
    </row>
    <row r="38407" spans="1:2" x14ac:dyDescent="0.25">
      <c r="A38407" s="1">
        <v>43002.743055555555</v>
      </c>
      <c r="B38407" s="2">
        <v>-8.2390115977414347</v>
      </c>
    </row>
    <row r="38408" spans="1:2" x14ac:dyDescent="0.25">
      <c r="A38408" s="1">
        <v>43002.75</v>
      </c>
      <c r="B38408" s="2">
        <v>-26.908595808450677</v>
      </c>
    </row>
    <row r="38409" spans="1:2" x14ac:dyDescent="0.25">
      <c r="A38409" s="1">
        <v>43002.756944444445</v>
      </c>
      <c r="B38409" s="2">
        <v>-31.345980676991701</v>
      </c>
    </row>
    <row r="38410" spans="1:2" x14ac:dyDescent="0.25">
      <c r="A38410" s="1">
        <v>43002.763888888891</v>
      </c>
      <c r="B38410" s="2">
        <v>-30.689520901576859</v>
      </c>
    </row>
    <row r="38411" spans="1:2" x14ac:dyDescent="0.25">
      <c r="A38411" s="1">
        <v>43002.770833333336</v>
      </c>
      <c r="B38411" s="2">
        <v>-41.260031545107246</v>
      </c>
    </row>
    <row r="38412" spans="1:2" x14ac:dyDescent="0.25">
      <c r="A38412" s="1">
        <v>43002.777777777781</v>
      </c>
      <c r="B38412" s="2">
        <v>-40.744371262340621</v>
      </c>
    </row>
    <row r="38413" spans="1:2" x14ac:dyDescent="0.25">
      <c r="A38413" s="1">
        <v>43002.784722222219</v>
      </c>
      <c r="B38413" s="2">
        <v>-34.263035327488808</v>
      </c>
    </row>
    <row r="38414" spans="1:2" x14ac:dyDescent="0.25">
      <c r="A38414" s="1">
        <v>43002.791666666664</v>
      </c>
      <c r="B38414" s="2">
        <v>-30.37692186085226</v>
      </c>
    </row>
    <row r="38415" spans="1:2" x14ac:dyDescent="0.25">
      <c r="A38415" s="1">
        <v>43002.798611111109</v>
      </c>
      <c r="B38415" s="2">
        <v>-27.383018746050997</v>
      </c>
    </row>
    <row r="38416" spans="1:2" x14ac:dyDescent="0.25">
      <c r="A38416" s="1">
        <v>43002.805555555555</v>
      </c>
      <c r="B38416" s="2">
        <v>6.3636238468142015</v>
      </c>
    </row>
    <row r="38417" spans="1:2" x14ac:dyDescent="0.25">
      <c r="A38417" s="1">
        <v>43002.8125</v>
      </c>
      <c r="B38417" s="2">
        <v>-2.0119272936276684</v>
      </c>
    </row>
    <row r="38418" spans="1:2" x14ac:dyDescent="0.25">
      <c r="A38418" s="1">
        <v>43002.819444444445</v>
      </c>
      <c r="B38418" s="2">
        <v>-13.03353729529316</v>
      </c>
    </row>
    <row r="38419" spans="1:2" x14ac:dyDescent="0.25">
      <c r="A38419" s="1">
        <v>43002.826388888891</v>
      </c>
      <c r="B38419" s="2">
        <v>-0.8875081558344633</v>
      </c>
    </row>
    <row r="38420" spans="1:2" x14ac:dyDescent="0.25">
      <c r="A38420" s="1">
        <v>43002.833333333336</v>
      </c>
      <c r="B38420" s="2">
        <v>-24.954614325673901</v>
      </c>
    </row>
    <row r="38421" spans="1:2" x14ac:dyDescent="0.25">
      <c r="A38421" s="1">
        <v>43002.840277777781</v>
      </c>
      <c r="B38421" s="2">
        <v>-3.0937749602160571</v>
      </c>
    </row>
    <row r="38422" spans="1:2" x14ac:dyDescent="0.25">
      <c r="A38422" s="1">
        <v>43002.847222222219</v>
      </c>
      <c r="B38422" s="2">
        <v>13.931781263738909</v>
      </c>
    </row>
    <row r="38423" spans="1:2" x14ac:dyDescent="0.25">
      <c r="A38423" s="1">
        <v>43002.854166666664</v>
      </c>
      <c r="B38423" s="2">
        <v>-9.8596598376216331</v>
      </c>
    </row>
    <row r="38424" spans="1:2" x14ac:dyDescent="0.25">
      <c r="A38424" s="1">
        <v>43002.861111111109</v>
      </c>
      <c r="B38424" s="2">
        <v>6.6225759626273062</v>
      </c>
    </row>
    <row r="38425" spans="1:2" x14ac:dyDescent="0.25">
      <c r="A38425" s="1">
        <v>43002.868055555555</v>
      </c>
      <c r="B38425" s="2">
        <v>-2.8277023130905583</v>
      </c>
    </row>
    <row r="38426" spans="1:2" x14ac:dyDescent="0.25">
      <c r="A38426" s="1">
        <v>43002.875</v>
      </c>
      <c r="B38426" s="2">
        <v>-40.448168975979591</v>
      </c>
    </row>
    <row r="38427" spans="1:2" x14ac:dyDescent="0.25">
      <c r="A38427" s="1">
        <v>43002.881944444445</v>
      </c>
      <c r="B38427" s="2">
        <v>-7.0993129275446218</v>
      </c>
    </row>
    <row r="38428" spans="1:2" x14ac:dyDescent="0.25">
      <c r="A38428" s="1">
        <v>43002.888888888891</v>
      </c>
      <c r="B38428" s="2">
        <v>44.104362301593987</v>
      </c>
    </row>
    <row r="38429" spans="1:2" x14ac:dyDescent="0.25">
      <c r="A38429" s="1">
        <v>43002.895833333336</v>
      </c>
      <c r="B38429" s="2">
        <v>22.369041395999812</v>
      </c>
    </row>
    <row r="38430" spans="1:2" x14ac:dyDescent="0.25">
      <c r="A38430" s="1">
        <v>43002.902777777781</v>
      </c>
      <c r="B38430" s="2">
        <v>30.280981841750471</v>
      </c>
    </row>
    <row r="38431" spans="1:2" x14ac:dyDescent="0.25">
      <c r="A38431" s="1">
        <v>43002.909722222219</v>
      </c>
      <c r="B38431" s="2">
        <v>0.13102389251915156</v>
      </c>
    </row>
    <row r="38432" spans="1:2" x14ac:dyDescent="0.25">
      <c r="A38432" s="1">
        <v>43002.916666666664</v>
      </c>
      <c r="B38432" s="2">
        <v>-38.70694487779096</v>
      </c>
    </row>
    <row r="38433" spans="1:2" x14ac:dyDescent="0.25">
      <c r="A38433" s="1">
        <v>43002.923611111109</v>
      </c>
      <c r="B38433" s="2">
        <v>-28.973795132290299</v>
      </c>
    </row>
    <row r="38434" spans="1:2" x14ac:dyDescent="0.25">
      <c r="A38434" s="1">
        <v>43002.930555555555</v>
      </c>
      <c r="B38434" s="2">
        <v>4.6522592589050085</v>
      </c>
    </row>
    <row r="38435" spans="1:2" x14ac:dyDescent="0.25">
      <c r="A38435" s="1">
        <v>43002.9375</v>
      </c>
      <c r="B38435" s="2">
        <v>73.852364468110707</v>
      </c>
    </row>
    <row r="38436" spans="1:2" x14ac:dyDescent="0.25">
      <c r="A38436" s="1">
        <v>43002.944444444445</v>
      </c>
      <c r="B38436" s="2">
        <v>91.576420786185963</v>
      </c>
    </row>
    <row r="38437" spans="1:2" x14ac:dyDescent="0.25">
      <c r="A38437" s="1">
        <v>43002.951388888891</v>
      </c>
      <c r="B38437" s="2">
        <v>-46.334684056342645</v>
      </c>
    </row>
    <row r="38438" spans="1:2" x14ac:dyDescent="0.25">
      <c r="A38438" s="1">
        <v>43002.958333333336</v>
      </c>
      <c r="B38438" s="2">
        <v>-114.47478774434751</v>
      </c>
    </row>
    <row r="38439" spans="1:2" x14ac:dyDescent="0.25">
      <c r="A38439" s="1">
        <v>43002.965277777781</v>
      </c>
      <c r="B38439" s="2">
        <v>-40.773010337444262</v>
      </c>
    </row>
    <row r="38440" spans="1:2" x14ac:dyDescent="0.25">
      <c r="A38440" s="1">
        <v>43002.972222222219</v>
      </c>
      <c r="B38440" s="2">
        <v>-61.8687524378972</v>
      </c>
    </row>
    <row r="38441" spans="1:2" x14ac:dyDescent="0.25">
      <c r="A38441" s="1">
        <v>43002.979166666664</v>
      </c>
      <c r="B38441" s="2">
        <v>-45.277097941996978</v>
      </c>
    </row>
    <row r="38442" spans="1:2" x14ac:dyDescent="0.25">
      <c r="A38442" s="1">
        <v>43002.986111111109</v>
      </c>
      <c r="B38442" s="2">
        <v>26.490054304773608</v>
      </c>
    </row>
    <row r="38443" spans="1:2" x14ac:dyDescent="0.25">
      <c r="A38443" s="1">
        <v>43002.993055555555</v>
      </c>
      <c r="B38443" s="2">
        <v>-21.61289118476617</v>
      </c>
    </row>
    <row r="38444" spans="1:2" x14ac:dyDescent="0.25">
      <c r="A38444" s="1">
        <v>43003</v>
      </c>
      <c r="B38444" s="2">
        <v>-12.750573663992812</v>
      </c>
    </row>
    <row r="38445" spans="1:2" x14ac:dyDescent="0.25">
      <c r="A38445" s="1">
        <v>43003.006944444445</v>
      </c>
      <c r="B38445" s="2">
        <v>-77.004829560450546</v>
      </c>
    </row>
    <row r="38446" spans="1:2" x14ac:dyDescent="0.25">
      <c r="A38446" s="1">
        <v>43003.013888888891</v>
      </c>
      <c r="B38446" s="2">
        <v>-28.047931901777751</v>
      </c>
    </row>
    <row r="38447" spans="1:2" x14ac:dyDescent="0.25">
      <c r="A38447" s="1">
        <v>43003.020833333336</v>
      </c>
      <c r="B38447" s="2">
        <v>12.768858599487139</v>
      </c>
    </row>
    <row r="38448" spans="1:2" x14ac:dyDescent="0.25">
      <c r="A38448" s="1">
        <v>43003.027777777781</v>
      </c>
      <c r="B38448" s="2">
        <v>35.584397998789989</v>
      </c>
    </row>
    <row r="38449" spans="1:2" x14ac:dyDescent="0.25">
      <c r="A38449" s="1">
        <v>43003.034722222219</v>
      </c>
      <c r="B38449" s="2">
        <v>37.58556934865701</v>
      </c>
    </row>
    <row r="38450" spans="1:2" x14ac:dyDescent="0.25">
      <c r="A38450" s="1">
        <v>43003.041666666664</v>
      </c>
      <c r="B38450" s="2">
        <v>32.640473442561877</v>
      </c>
    </row>
    <row r="38451" spans="1:2" x14ac:dyDescent="0.25">
      <c r="A38451" s="1">
        <v>43003.048611111109</v>
      </c>
      <c r="B38451" s="2">
        <v>34.644051203574342</v>
      </c>
    </row>
    <row r="38452" spans="1:2" x14ac:dyDescent="0.25">
      <c r="A38452" s="1">
        <v>43003.055555555555</v>
      </c>
      <c r="B38452" s="2">
        <v>27.140199861779209</v>
      </c>
    </row>
    <row r="38453" spans="1:2" x14ac:dyDescent="0.25">
      <c r="A38453" s="1">
        <v>43003.0625</v>
      </c>
      <c r="B38453" s="2">
        <v>48.742128493387717</v>
      </c>
    </row>
    <row r="38454" spans="1:2" x14ac:dyDescent="0.25">
      <c r="A38454" s="1">
        <v>43003.069444444445</v>
      </c>
      <c r="B38454" s="2">
        <v>19.812547314082185</v>
      </c>
    </row>
    <row r="38455" spans="1:2" x14ac:dyDescent="0.25">
      <c r="A38455" s="1">
        <v>43003.076388888891</v>
      </c>
      <c r="B38455" s="2">
        <v>-0.1741711456393629</v>
      </c>
    </row>
    <row r="38456" spans="1:2" x14ac:dyDescent="0.25">
      <c r="A38456" s="1">
        <v>43003.083333333336</v>
      </c>
      <c r="B38456" s="2">
        <v>22.185920668796363</v>
      </c>
    </row>
    <row r="38457" spans="1:2" x14ac:dyDescent="0.25">
      <c r="A38457" s="1">
        <v>43003.090277777781</v>
      </c>
      <c r="B38457" s="2">
        <v>-11.276876278682902</v>
      </c>
    </row>
    <row r="38458" spans="1:2" x14ac:dyDescent="0.25">
      <c r="A38458" s="1">
        <v>43003.097222222219</v>
      </c>
      <c r="B38458" s="2">
        <v>-13.729529953184537</v>
      </c>
    </row>
    <row r="38459" spans="1:2" x14ac:dyDescent="0.25">
      <c r="A38459" s="1">
        <v>43003.104166666664</v>
      </c>
      <c r="B38459" s="2">
        <v>-18.021713891435066</v>
      </c>
    </row>
    <row r="38460" spans="1:2" x14ac:dyDescent="0.25">
      <c r="A38460" s="1">
        <v>43003.111111111109</v>
      </c>
      <c r="B38460" s="2">
        <v>-34.407996846798532</v>
      </c>
    </row>
    <row r="38461" spans="1:2" x14ac:dyDescent="0.25">
      <c r="A38461" s="1">
        <v>43003.118055555555</v>
      </c>
      <c r="B38461" s="2">
        <v>3.6984320886508795</v>
      </c>
    </row>
    <row r="38462" spans="1:2" x14ac:dyDescent="0.25">
      <c r="A38462" s="1">
        <v>43003.125</v>
      </c>
      <c r="B38462" s="2">
        <v>43.362390098217489</v>
      </c>
    </row>
    <row r="38463" spans="1:2" x14ac:dyDescent="0.25">
      <c r="A38463" s="1">
        <v>43003.131944444445</v>
      </c>
      <c r="B38463" s="2">
        <v>88.974255475780041</v>
      </c>
    </row>
    <row r="38464" spans="1:2" x14ac:dyDescent="0.25">
      <c r="A38464" s="1">
        <v>43003.138888888891</v>
      </c>
      <c r="B38464" s="2">
        <v>98.15499130243785</v>
      </c>
    </row>
    <row r="38465" spans="1:2" x14ac:dyDescent="0.25">
      <c r="A38465" s="1">
        <v>43003.145833333336</v>
      </c>
      <c r="B38465" s="2">
        <v>98.146349986133671</v>
      </c>
    </row>
    <row r="38466" spans="1:2" x14ac:dyDescent="0.25">
      <c r="A38466" s="1">
        <v>43003.152777777781</v>
      </c>
      <c r="B38466" s="2">
        <v>39.860055165801896</v>
      </c>
    </row>
    <row r="38467" spans="1:2" x14ac:dyDescent="0.25">
      <c r="A38467" s="1">
        <v>43003.159722222219</v>
      </c>
      <c r="B38467" s="2">
        <v>16.736737672074522</v>
      </c>
    </row>
    <row r="38468" spans="1:2" x14ac:dyDescent="0.25">
      <c r="A38468" s="1">
        <v>43003.166666666664</v>
      </c>
      <c r="B38468" s="2">
        <v>-12.558968890127241</v>
      </c>
    </row>
    <row r="38469" spans="1:2" x14ac:dyDescent="0.25">
      <c r="A38469" s="1">
        <v>43003.173611111109</v>
      </c>
      <c r="B38469" s="2">
        <v>-41.636238716684893</v>
      </c>
    </row>
    <row r="38470" spans="1:2" x14ac:dyDescent="0.25">
      <c r="A38470" s="1">
        <v>43003.180555555555</v>
      </c>
      <c r="B38470" s="2">
        <v>-4.1670351183053818</v>
      </c>
    </row>
    <row r="38471" spans="1:2" x14ac:dyDescent="0.25">
      <c r="A38471" s="1">
        <v>43003.1875</v>
      </c>
      <c r="B38471" s="2">
        <v>8.9197648877901763</v>
      </c>
    </row>
    <row r="38472" spans="1:2" x14ac:dyDescent="0.25">
      <c r="A38472" s="1">
        <v>43003.194444444445</v>
      </c>
      <c r="B38472" s="2">
        <v>24.858905388689138</v>
      </c>
    </row>
    <row r="38473" spans="1:2" x14ac:dyDescent="0.25">
      <c r="A38473" s="1">
        <v>43003.201388888891</v>
      </c>
      <c r="B38473" s="2">
        <v>-56.145129917345329</v>
      </c>
    </row>
    <row r="38474" spans="1:2" x14ac:dyDescent="0.25">
      <c r="A38474" s="1">
        <v>43003.208333333336</v>
      </c>
      <c r="B38474" s="2">
        <v>8.3263115787222333</v>
      </c>
    </row>
    <row r="38475" spans="1:2" x14ac:dyDescent="0.25">
      <c r="A38475" s="1">
        <v>43003.215277777781</v>
      </c>
      <c r="B38475" s="2">
        <v>-9.2212895836133981</v>
      </c>
    </row>
    <row r="38476" spans="1:2" x14ac:dyDescent="0.25">
      <c r="A38476" s="1">
        <v>43003.222222222219</v>
      </c>
      <c r="B38476" s="2">
        <v>-61.830683404603917</v>
      </c>
    </row>
    <row r="38477" spans="1:2" x14ac:dyDescent="0.25">
      <c r="A38477" s="1">
        <v>43003.229166666664</v>
      </c>
      <c r="B38477" s="2">
        <v>-2.6735960551478879</v>
      </c>
    </row>
    <row r="38478" spans="1:2" x14ac:dyDescent="0.25">
      <c r="A38478" s="1">
        <v>43003.236111111109</v>
      </c>
      <c r="B38478" s="2">
        <v>-12.409844347554317</v>
      </c>
    </row>
    <row r="38479" spans="1:2" x14ac:dyDescent="0.25">
      <c r="A38479" s="1">
        <v>43003.243055555555</v>
      </c>
      <c r="B38479" s="2">
        <v>16.706306834374892</v>
      </c>
    </row>
    <row r="38480" spans="1:2" x14ac:dyDescent="0.25">
      <c r="A38480" s="1">
        <v>43003.25</v>
      </c>
      <c r="B38480" s="2">
        <v>9.9168625284644083</v>
      </c>
    </row>
    <row r="38481" spans="1:2" x14ac:dyDescent="0.25">
      <c r="A38481" s="1">
        <v>43003.256944444445</v>
      </c>
      <c r="B38481" s="2">
        <v>18.467729417660788</v>
      </c>
    </row>
    <row r="38482" spans="1:2" x14ac:dyDescent="0.25">
      <c r="A38482" s="1">
        <v>43003.263888888891</v>
      </c>
      <c r="B38482" s="2">
        <v>5.4493389552804485</v>
      </c>
    </row>
    <row r="38483" spans="1:2" x14ac:dyDescent="0.25">
      <c r="A38483" s="1">
        <v>43003.270833333336</v>
      </c>
      <c r="B38483" s="2">
        <v>-12.362664365034046</v>
      </c>
    </row>
    <row r="38484" spans="1:2" x14ac:dyDescent="0.25">
      <c r="A38484" s="1">
        <v>43003.277777777781</v>
      </c>
      <c r="B38484" s="2">
        <v>-16.723992949290743</v>
      </c>
    </row>
    <row r="38485" spans="1:2" x14ac:dyDescent="0.25">
      <c r="A38485" s="1">
        <v>43003.284722222219</v>
      </c>
      <c r="B38485" s="2">
        <v>-17.862087767598279</v>
      </c>
    </row>
    <row r="38486" spans="1:2" x14ac:dyDescent="0.25">
      <c r="A38486" s="1">
        <v>43003.291666666664</v>
      </c>
      <c r="B38486" s="2">
        <v>-11.955906737752084</v>
      </c>
    </row>
    <row r="38487" spans="1:2" x14ac:dyDescent="0.25">
      <c r="A38487" s="1">
        <v>43003.298611111109</v>
      </c>
      <c r="B38487" s="2">
        <v>-35.906264103149347</v>
      </c>
    </row>
    <row r="38488" spans="1:2" x14ac:dyDescent="0.25">
      <c r="A38488" s="1">
        <v>43003.305555555555</v>
      </c>
      <c r="B38488" s="2">
        <v>-16.469199498415062</v>
      </c>
    </row>
    <row r="38489" spans="1:2" x14ac:dyDescent="0.25">
      <c r="A38489" s="1">
        <v>43003.3125</v>
      </c>
      <c r="B38489" s="2">
        <v>9.318714979632011</v>
      </c>
    </row>
    <row r="38490" spans="1:2" x14ac:dyDescent="0.25">
      <c r="A38490" s="1">
        <v>43003.319444444445</v>
      </c>
      <c r="B38490" s="2">
        <v>51.64070048609625</v>
      </c>
    </row>
    <row r="38491" spans="1:2" x14ac:dyDescent="0.25">
      <c r="A38491" s="1">
        <v>43003.326388888891</v>
      </c>
      <c r="B38491" s="2">
        <v>53.265538386425618</v>
      </c>
    </row>
    <row r="38492" spans="1:2" x14ac:dyDescent="0.25">
      <c r="A38492" s="1">
        <v>43003.333333333336</v>
      </c>
      <c r="B38492" s="2">
        <v>-5.6323814070694302</v>
      </c>
    </row>
    <row r="38493" spans="1:2" x14ac:dyDescent="0.25">
      <c r="A38493" s="1">
        <v>43003.340277777781</v>
      </c>
      <c r="B38493" s="2">
        <v>42.754937581165187</v>
      </c>
    </row>
    <row r="38494" spans="1:2" x14ac:dyDescent="0.25">
      <c r="A38494" s="1">
        <v>43003.347222222219</v>
      </c>
      <c r="B38494" s="2">
        <v>19.944056203102203</v>
      </c>
    </row>
    <row r="38495" spans="1:2" x14ac:dyDescent="0.25">
      <c r="A38495" s="1">
        <v>43003.354166666664</v>
      </c>
      <c r="B38495" s="2">
        <v>22.75167360635945</v>
      </c>
    </row>
    <row r="38496" spans="1:2" x14ac:dyDescent="0.25">
      <c r="A38496" s="1">
        <v>43003.361111111109</v>
      </c>
      <c r="B38496" s="2">
        <v>29.751590138923834</v>
      </c>
    </row>
    <row r="38497" spans="1:2" x14ac:dyDescent="0.25">
      <c r="A38497" s="1">
        <v>43003.368055555555</v>
      </c>
      <c r="B38497" s="2">
        <v>-5.3783686607688042</v>
      </c>
    </row>
    <row r="38498" spans="1:2" x14ac:dyDescent="0.25">
      <c r="A38498" s="1">
        <v>43003.375</v>
      </c>
      <c r="B38498" s="2">
        <v>-3.8729218804381285</v>
      </c>
    </row>
    <row r="38499" spans="1:2" x14ac:dyDescent="0.25">
      <c r="A38499" s="1">
        <v>43003.381944444445</v>
      </c>
      <c r="B38499" s="2">
        <v>21.740115377335847</v>
      </c>
    </row>
    <row r="38500" spans="1:2" x14ac:dyDescent="0.25">
      <c r="A38500" s="1">
        <v>43003.388888888891</v>
      </c>
      <c r="B38500" s="2">
        <v>31.190118413629047</v>
      </c>
    </row>
    <row r="38501" spans="1:2" x14ac:dyDescent="0.25">
      <c r="A38501" s="1">
        <v>43003.395833333336</v>
      </c>
      <c r="B38501" s="2">
        <v>32.498606998094623</v>
      </c>
    </row>
    <row r="38502" spans="1:2" x14ac:dyDescent="0.25">
      <c r="A38502" s="1">
        <v>43003.402777777781</v>
      </c>
      <c r="B38502" s="2">
        <v>2.2119557676283392</v>
      </c>
    </row>
    <row r="38503" spans="1:2" x14ac:dyDescent="0.25">
      <c r="A38503" s="1">
        <v>43003.409722222219</v>
      </c>
      <c r="B38503" s="2">
        <v>12.739750124693238</v>
      </c>
    </row>
    <row r="38504" spans="1:2" x14ac:dyDescent="0.25">
      <c r="A38504" s="1">
        <v>43003.416666666664</v>
      </c>
      <c r="B38504" s="2">
        <v>22.748368491881944</v>
      </c>
    </row>
    <row r="38505" spans="1:2" x14ac:dyDescent="0.25">
      <c r="A38505" s="1">
        <v>43003.423611111109</v>
      </c>
      <c r="B38505" s="2">
        <v>7.5474093598866121</v>
      </c>
    </row>
    <row r="38506" spans="1:2" x14ac:dyDescent="0.25">
      <c r="A38506" s="1">
        <v>43003.430555555555</v>
      </c>
      <c r="B38506" s="2">
        <v>-14.590226690809553</v>
      </c>
    </row>
    <row r="38507" spans="1:2" x14ac:dyDescent="0.25">
      <c r="A38507" s="1">
        <v>43003.4375</v>
      </c>
      <c r="B38507" s="2">
        <v>-1.4204866870688662</v>
      </c>
    </row>
    <row r="38508" spans="1:2" x14ac:dyDescent="0.25">
      <c r="A38508" s="1">
        <v>43003.444444444445</v>
      </c>
      <c r="B38508" s="2">
        <v>46.7319956476302</v>
      </c>
    </row>
    <row r="38509" spans="1:2" x14ac:dyDescent="0.25">
      <c r="A38509" s="1">
        <v>43003.451388888891</v>
      </c>
      <c r="B38509" s="2">
        <v>58.310031910937106</v>
      </c>
    </row>
    <row r="38510" spans="1:2" x14ac:dyDescent="0.25">
      <c r="A38510" s="1">
        <v>43003.458333333336</v>
      </c>
      <c r="B38510" s="2">
        <v>3.4487034137044974</v>
      </c>
    </row>
    <row r="38511" spans="1:2" x14ac:dyDescent="0.25">
      <c r="A38511" s="1">
        <v>43003.465277777781</v>
      </c>
      <c r="B38511" s="2">
        <v>29.882576843976278</v>
      </c>
    </row>
    <row r="38512" spans="1:2" x14ac:dyDescent="0.25">
      <c r="A38512" s="1">
        <v>43003.472222222219</v>
      </c>
      <c r="B38512" s="2">
        <v>34.682050568915827</v>
      </c>
    </row>
    <row r="38513" spans="1:2" x14ac:dyDescent="0.25">
      <c r="A38513" s="1">
        <v>43003.479166666664</v>
      </c>
      <c r="B38513" s="2">
        <v>33.630008790513436</v>
      </c>
    </row>
    <row r="38514" spans="1:2" x14ac:dyDescent="0.25">
      <c r="A38514" s="1">
        <v>43003.486111111109</v>
      </c>
      <c r="B38514" s="2">
        <v>12.878963290813845</v>
      </c>
    </row>
    <row r="38515" spans="1:2" x14ac:dyDescent="0.25">
      <c r="A38515" s="1">
        <v>43003.493055555555</v>
      </c>
      <c r="B38515" s="2">
        <v>32.998662164083413</v>
      </c>
    </row>
    <row r="38516" spans="1:2" x14ac:dyDescent="0.25">
      <c r="A38516" s="1">
        <v>43003.5</v>
      </c>
      <c r="B38516" s="2">
        <v>28.338540999792361</v>
      </c>
    </row>
    <row r="38517" spans="1:2" x14ac:dyDescent="0.25">
      <c r="A38517" s="1">
        <v>43003.506944444445</v>
      </c>
      <c r="B38517" s="2">
        <v>24.494935925420577</v>
      </c>
    </row>
    <row r="38518" spans="1:2" x14ac:dyDescent="0.25">
      <c r="A38518" s="1">
        <v>43003.513888888891</v>
      </c>
      <c r="B38518" s="2">
        <v>29.389787585222074</v>
      </c>
    </row>
    <row r="38519" spans="1:2" x14ac:dyDescent="0.25">
      <c r="A38519" s="1">
        <v>43003.520833333336</v>
      </c>
      <c r="B38519" s="2">
        <v>23.671549312558735</v>
      </c>
    </row>
    <row r="38520" spans="1:2" x14ac:dyDescent="0.25">
      <c r="A38520" s="1">
        <v>43003.527777777781</v>
      </c>
      <c r="B38520" s="2">
        <v>29.038455800192846</v>
      </c>
    </row>
    <row r="38521" spans="1:2" x14ac:dyDescent="0.25">
      <c r="A38521" s="1">
        <v>43003.534722222219</v>
      </c>
      <c r="B38521" s="2">
        <v>35.914562585177528</v>
      </c>
    </row>
    <row r="38522" spans="1:2" x14ac:dyDescent="0.25">
      <c r="A38522" s="1">
        <v>43003.541666666664</v>
      </c>
      <c r="B38522" s="2">
        <v>41.800506991293418</v>
      </c>
    </row>
    <row r="38523" spans="1:2" x14ac:dyDescent="0.25">
      <c r="A38523" s="1">
        <v>43003.548611111109</v>
      </c>
      <c r="B38523" s="2">
        <v>39.801256203434463</v>
      </c>
    </row>
    <row r="38524" spans="1:2" x14ac:dyDescent="0.25">
      <c r="A38524" s="1">
        <v>43003.555555555555</v>
      </c>
      <c r="B38524" s="2">
        <v>30.24026788126282</v>
      </c>
    </row>
    <row r="38525" spans="1:2" x14ac:dyDescent="0.25">
      <c r="A38525" s="1">
        <v>43003.5625</v>
      </c>
      <c r="B38525" s="2">
        <v>23.785012380067759</v>
      </c>
    </row>
    <row r="38526" spans="1:2" x14ac:dyDescent="0.25">
      <c r="A38526" s="1">
        <v>43003.569444444445</v>
      </c>
      <c r="B38526" s="2">
        <v>31.643672235683042</v>
      </c>
    </row>
    <row r="38527" spans="1:2" x14ac:dyDescent="0.25">
      <c r="A38527" s="1">
        <v>43003.576388888891</v>
      </c>
      <c r="B38527" s="2">
        <v>11.997894024253862</v>
      </c>
    </row>
    <row r="38528" spans="1:2" x14ac:dyDescent="0.25">
      <c r="A38528" s="1">
        <v>43003.583333333336</v>
      </c>
      <c r="B38528" s="2">
        <v>-21.993616352219689</v>
      </c>
    </row>
    <row r="38529" spans="1:2" x14ac:dyDescent="0.25">
      <c r="A38529" s="1">
        <v>43003.590277777781</v>
      </c>
      <c r="B38529" s="2">
        <v>-4.9814283048387731</v>
      </c>
    </row>
    <row r="38530" spans="1:2" x14ac:dyDescent="0.25">
      <c r="A38530" s="1">
        <v>43003.597222222219</v>
      </c>
      <c r="B38530" s="2">
        <v>32.373791441611459</v>
      </c>
    </row>
    <row r="38531" spans="1:2" x14ac:dyDescent="0.25">
      <c r="A38531" s="1">
        <v>43003.604166666664</v>
      </c>
      <c r="B38531" s="2">
        <v>-26.750045932226833</v>
      </c>
    </row>
    <row r="38532" spans="1:2" x14ac:dyDescent="0.25">
      <c r="A38532" s="1">
        <v>43003.611111111109</v>
      </c>
      <c r="B38532" s="2">
        <v>-52.374618497827811</v>
      </c>
    </row>
    <row r="38533" spans="1:2" x14ac:dyDescent="0.25">
      <c r="A38533" s="1">
        <v>43003.618055555555</v>
      </c>
      <c r="B38533" s="2">
        <v>-2.6437398736357864</v>
      </c>
    </row>
    <row r="38534" spans="1:2" x14ac:dyDescent="0.25">
      <c r="A38534" s="1">
        <v>43003.625</v>
      </c>
      <c r="B38534" s="2">
        <v>47.477023464058099</v>
      </c>
    </row>
    <row r="38535" spans="1:2" x14ac:dyDescent="0.25">
      <c r="A38535" s="1">
        <v>43003.631944444445</v>
      </c>
      <c r="B38535" s="2">
        <v>44.298455904346923</v>
      </c>
    </row>
    <row r="38536" spans="1:2" x14ac:dyDescent="0.25">
      <c r="A38536" s="1">
        <v>43003.638888888891</v>
      </c>
      <c r="B38536" s="2">
        <v>-17.646807283501207</v>
      </c>
    </row>
    <row r="38537" spans="1:2" x14ac:dyDescent="0.25">
      <c r="A38537" s="1">
        <v>43003.645833333336</v>
      </c>
      <c r="B38537" s="2">
        <v>-45.914028732578835</v>
      </c>
    </row>
    <row r="38538" spans="1:2" x14ac:dyDescent="0.25">
      <c r="A38538" s="1">
        <v>43003.652777777781</v>
      </c>
      <c r="B38538" s="2">
        <v>-39.748016918212912</v>
      </c>
    </row>
    <row r="38539" spans="1:2" x14ac:dyDescent="0.25">
      <c r="A38539" s="1">
        <v>43003.659722222219</v>
      </c>
      <c r="B38539" s="2">
        <v>-11.820214334895814</v>
      </c>
    </row>
    <row r="38540" spans="1:2" x14ac:dyDescent="0.25">
      <c r="A38540" s="1">
        <v>43003.666666666664</v>
      </c>
      <c r="B38540" s="2">
        <v>25.738446283783269</v>
      </c>
    </row>
    <row r="38541" spans="1:2" x14ac:dyDescent="0.25">
      <c r="A38541" s="1">
        <v>43003.673611111109</v>
      </c>
      <c r="B38541" s="2">
        <v>35.147546752396885</v>
      </c>
    </row>
    <row r="38542" spans="1:2" x14ac:dyDescent="0.25">
      <c r="A38542" s="1">
        <v>43003.680555555555</v>
      </c>
      <c r="B38542" s="2">
        <v>51.61197542193802</v>
      </c>
    </row>
    <row r="38543" spans="1:2" x14ac:dyDescent="0.25">
      <c r="A38543" s="1">
        <v>43003.6875</v>
      </c>
      <c r="B38543" s="2">
        <v>29.861728754075546</v>
      </c>
    </row>
    <row r="38544" spans="1:2" x14ac:dyDescent="0.25">
      <c r="A38544" s="1">
        <v>43003.694444444445</v>
      </c>
      <c r="B38544" s="2">
        <v>21.954757774008662</v>
      </c>
    </row>
    <row r="38545" spans="1:2" x14ac:dyDescent="0.25">
      <c r="A38545" s="1">
        <v>43003.701388888891</v>
      </c>
      <c r="B38545" s="2">
        <v>-12.624628727844199</v>
      </c>
    </row>
    <row r="38546" spans="1:2" x14ac:dyDescent="0.25">
      <c r="A38546" s="1">
        <v>43003.708333333336</v>
      </c>
      <c r="B38546" s="2">
        <v>-34.749410701820111</v>
      </c>
    </row>
    <row r="38547" spans="1:2" x14ac:dyDescent="0.25">
      <c r="A38547" s="1">
        <v>43003.715277777781</v>
      </c>
      <c r="B38547" s="2">
        <v>-34.508616428073339</v>
      </c>
    </row>
    <row r="38548" spans="1:2" x14ac:dyDescent="0.25">
      <c r="A38548" s="1">
        <v>43003.722222222219</v>
      </c>
      <c r="B38548" s="2">
        <v>10.02486775652714</v>
      </c>
    </row>
    <row r="38549" spans="1:2" x14ac:dyDescent="0.25">
      <c r="A38549" s="1">
        <v>43003.729166666664</v>
      </c>
      <c r="B38549" s="2">
        <v>24.531802553282322</v>
      </c>
    </row>
    <row r="38550" spans="1:2" x14ac:dyDescent="0.25">
      <c r="A38550" s="1">
        <v>43003.736111111109</v>
      </c>
      <c r="B38550" s="2">
        <v>-14.350002907072</v>
      </c>
    </row>
    <row r="38551" spans="1:2" x14ac:dyDescent="0.25">
      <c r="A38551" s="1">
        <v>43003.743055555555</v>
      </c>
      <c r="B38551" s="2">
        <v>24.253172604345551</v>
      </c>
    </row>
    <row r="38552" spans="1:2" x14ac:dyDescent="0.25">
      <c r="A38552" s="1">
        <v>43003.75</v>
      </c>
      <c r="B38552" s="2">
        <v>-36.238786951926841</v>
      </c>
    </row>
    <row r="38553" spans="1:2" x14ac:dyDescent="0.25">
      <c r="A38553" s="1">
        <v>43003.756944444445</v>
      </c>
      <c r="B38553" s="2">
        <v>-41.413598307660187</v>
      </c>
    </row>
    <row r="38554" spans="1:2" x14ac:dyDescent="0.25">
      <c r="A38554" s="1">
        <v>43003.763888888891</v>
      </c>
      <c r="B38554" s="2">
        <v>22.560419046730289</v>
      </c>
    </row>
    <row r="38555" spans="1:2" x14ac:dyDescent="0.25">
      <c r="A38555" s="1">
        <v>43003.770833333336</v>
      </c>
      <c r="B38555" s="2">
        <v>26.144041984725288</v>
      </c>
    </row>
    <row r="38556" spans="1:2" x14ac:dyDescent="0.25">
      <c r="A38556" s="1">
        <v>43003.777777777781</v>
      </c>
      <c r="B38556" s="2">
        <v>26.740577538300229</v>
      </c>
    </row>
    <row r="38557" spans="1:2" x14ac:dyDescent="0.25">
      <c r="A38557" s="1">
        <v>43003.784722222219</v>
      </c>
      <c r="B38557" s="2">
        <v>25.262977097953019</v>
      </c>
    </row>
    <row r="38558" spans="1:2" x14ac:dyDescent="0.25">
      <c r="A38558" s="1">
        <v>43003.791666666664</v>
      </c>
      <c r="B38558" s="2">
        <v>20.493833494910408</v>
      </c>
    </row>
    <row r="38559" spans="1:2" x14ac:dyDescent="0.25">
      <c r="A38559" s="1">
        <v>43003.798611111109</v>
      </c>
      <c r="B38559" s="2">
        <v>-4.8165484820722</v>
      </c>
    </row>
    <row r="38560" spans="1:2" x14ac:dyDescent="0.25">
      <c r="A38560" s="1">
        <v>43003.805555555555</v>
      </c>
      <c r="B38560" s="2">
        <v>-22.110436118698562</v>
      </c>
    </row>
    <row r="38561" spans="1:2" x14ac:dyDescent="0.25">
      <c r="A38561" s="1">
        <v>43003.8125</v>
      </c>
      <c r="B38561" s="2">
        <v>-13.247615517191297</v>
      </c>
    </row>
    <row r="38562" spans="1:2" x14ac:dyDescent="0.25">
      <c r="A38562" s="1">
        <v>43003.819444444445</v>
      </c>
      <c r="B38562" s="2">
        <v>-5.024657934509305</v>
      </c>
    </row>
    <row r="38563" spans="1:2" x14ac:dyDescent="0.25">
      <c r="A38563" s="1">
        <v>43003.826388888891</v>
      </c>
      <c r="B38563" s="2">
        <v>-2.3268904124554441</v>
      </c>
    </row>
    <row r="38564" spans="1:2" x14ac:dyDescent="0.25">
      <c r="A38564" s="1">
        <v>43003.833333333336</v>
      </c>
      <c r="B38564" s="2">
        <v>-78.773016532229619</v>
      </c>
    </row>
    <row r="38565" spans="1:2" x14ac:dyDescent="0.25">
      <c r="A38565" s="1">
        <v>43003.840277777781</v>
      </c>
      <c r="B38565" s="2">
        <v>46.536087191223487</v>
      </c>
    </row>
    <row r="38566" spans="1:2" x14ac:dyDescent="0.25">
      <c r="A38566" s="1">
        <v>43003.847222222219</v>
      </c>
      <c r="B38566" s="2">
        <v>46.244853802729438</v>
      </c>
    </row>
    <row r="38567" spans="1:2" x14ac:dyDescent="0.25">
      <c r="A38567" s="1">
        <v>43003.854166666664</v>
      </c>
      <c r="B38567" s="2">
        <v>30.218575776124588</v>
      </c>
    </row>
    <row r="38568" spans="1:2" x14ac:dyDescent="0.25">
      <c r="A38568" s="1">
        <v>43003.861111111109</v>
      </c>
      <c r="B38568" s="2">
        <v>23.467515398293713</v>
      </c>
    </row>
    <row r="38569" spans="1:2" x14ac:dyDescent="0.25">
      <c r="A38569" s="1">
        <v>43003.868055555555</v>
      </c>
      <c r="B38569" s="2">
        <v>4.232874231358049</v>
      </c>
    </row>
    <row r="38570" spans="1:2" x14ac:dyDescent="0.25">
      <c r="A38570" s="1">
        <v>43003.875</v>
      </c>
      <c r="B38570" s="2">
        <v>-13.085554476964608</v>
      </c>
    </row>
    <row r="38571" spans="1:2" x14ac:dyDescent="0.25">
      <c r="A38571" s="1">
        <v>43003.881944444445</v>
      </c>
      <c r="B38571" s="2">
        <v>40.204994275429101</v>
      </c>
    </row>
    <row r="38572" spans="1:2" x14ac:dyDescent="0.25">
      <c r="A38572" s="1">
        <v>43003.888888888891</v>
      </c>
      <c r="B38572" s="2">
        <v>31.570001178245828</v>
      </c>
    </row>
    <row r="38573" spans="1:2" x14ac:dyDescent="0.25">
      <c r="A38573" s="1">
        <v>43003.895833333336</v>
      </c>
      <c r="B38573" s="2">
        <v>19.725538489518755</v>
      </c>
    </row>
    <row r="38574" spans="1:2" x14ac:dyDescent="0.25">
      <c r="A38574" s="1">
        <v>43003.902777777781</v>
      </c>
      <c r="B38574" s="2">
        <v>52.820062915072434</v>
      </c>
    </row>
    <row r="38575" spans="1:2" x14ac:dyDescent="0.25">
      <c r="A38575" s="1">
        <v>43003.909722222219</v>
      </c>
      <c r="B38575" s="2">
        <v>2.4870313352966331</v>
      </c>
    </row>
    <row r="38576" spans="1:2" x14ac:dyDescent="0.25">
      <c r="A38576" s="1">
        <v>43003.916666666664</v>
      </c>
      <c r="B38576" s="2">
        <v>-96.600553700123612</v>
      </c>
    </row>
    <row r="38577" spans="1:2" x14ac:dyDescent="0.25">
      <c r="A38577" s="1">
        <v>43003.923611111109</v>
      </c>
      <c r="B38577" s="2">
        <v>-139.48082508296591</v>
      </c>
    </row>
    <row r="38578" spans="1:2" x14ac:dyDescent="0.25">
      <c r="A38578" s="1">
        <v>43003.930555555555</v>
      </c>
      <c r="B38578" s="2">
        <v>-4.2548344630524904</v>
      </c>
    </row>
    <row r="38579" spans="1:2" x14ac:dyDescent="0.25">
      <c r="A38579" s="1">
        <v>43003.9375</v>
      </c>
      <c r="B38579" s="2">
        <v>37.322672856734137</v>
      </c>
    </row>
    <row r="38580" spans="1:2" x14ac:dyDescent="0.25">
      <c r="A38580" s="1">
        <v>43003.944444444445</v>
      </c>
      <c r="B38580" s="2">
        <v>72.915548038166406</v>
      </c>
    </row>
    <row r="38581" spans="1:2" x14ac:dyDescent="0.25">
      <c r="A38581" s="1">
        <v>43003.951388888891</v>
      </c>
      <c r="B38581" s="2">
        <v>59.578155105687038</v>
      </c>
    </row>
    <row r="38582" spans="1:2" x14ac:dyDescent="0.25">
      <c r="A38582" s="1">
        <v>43003.958333333336</v>
      </c>
      <c r="B38582" s="2">
        <v>4.9894063248983969</v>
      </c>
    </row>
    <row r="38583" spans="1:2" x14ac:dyDescent="0.25">
      <c r="A38583" s="1">
        <v>43003.965277777781</v>
      </c>
      <c r="B38583" s="2">
        <v>22.510473404031753</v>
      </c>
    </row>
    <row r="38584" spans="1:2" x14ac:dyDescent="0.25">
      <c r="A38584" s="1">
        <v>43003.972222222219</v>
      </c>
      <c r="B38584" s="2">
        <v>22.497116228726615</v>
      </c>
    </row>
    <row r="38585" spans="1:2" x14ac:dyDescent="0.25">
      <c r="A38585" s="1">
        <v>43003.979166666664</v>
      </c>
      <c r="B38585" s="2">
        <v>11.189821403319607</v>
      </c>
    </row>
    <row r="38586" spans="1:2" x14ac:dyDescent="0.25">
      <c r="A38586" s="1">
        <v>43003.986111111109</v>
      </c>
      <c r="B38586" s="2">
        <v>27.096324056569138</v>
      </c>
    </row>
    <row r="38587" spans="1:2" x14ac:dyDescent="0.25">
      <c r="A38587" s="1">
        <v>43003.993055555555</v>
      </c>
      <c r="B38587" s="2">
        <v>27.335024305585684</v>
      </c>
    </row>
    <row r="38588" spans="1:2" x14ac:dyDescent="0.25">
      <c r="A38588" s="1">
        <v>43004</v>
      </c>
      <c r="B38588" s="2">
        <v>45.610856920812509</v>
      </c>
    </row>
    <row r="38589" spans="1:2" x14ac:dyDescent="0.25">
      <c r="A38589" s="1">
        <v>43004.006944444445</v>
      </c>
      <c r="B38589" s="2">
        <v>58.231812370670816</v>
      </c>
    </row>
    <row r="38590" spans="1:2" x14ac:dyDescent="0.25">
      <c r="A38590" s="1">
        <v>43004.013888888891</v>
      </c>
      <c r="B38590" s="2">
        <v>49.828024327579527</v>
      </c>
    </row>
    <row r="38591" spans="1:2" x14ac:dyDescent="0.25">
      <c r="A38591" s="1">
        <v>43004.020833333336</v>
      </c>
      <c r="B38591" s="2">
        <v>56.843015566997103</v>
      </c>
    </row>
    <row r="38592" spans="1:2" x14ac:dyDescent="0.25">
      <c r="A38592" s="1">
        <v>43004.027777777781</v>
      </c>
      <c r="B38592" s="2">
        <v>23.017946499697235</v>
      </c>
    </row>
    <row r="38593" spans="1:2" x14ac:dyDescent="0.25">
      <c r="A38593" s="1">
        <v>43004.034722222219</v>
      </c>
      <c r="B38593" s="2">
        <v>34.084624105252537</v>
      </c>
    </row>
    <row r="38594" spans="1:2" x14ac:dyDescent="0.25">
      <c r="A38594" s="1">
        <v>43004.041666666664</v>
      </c>
      <c r="B38594" s="2">
        <v>26.669540975795485</v>
      </c>
    </row>
    <row r="38595" spans="1:2" x14ac:dyDescent="0.25">
      <c r="A38595" s="1">
        <v>43004.048611111109</v>
      </c>
      <c r="B38595" s="2">
        <v>13.076944219219877</v>
      </c>
    </row>
    <row r="38596" spans="1:2" x14ac:dyDescent="0.25">
      <c r="A38596" s="1">
        <v>43004.055555555555</v>
      </c>
      <c r="B38596" s="2">
        <v>27.796528856644098</v>
      </c>
    </row>
    <row r="38597" spans="1:2" x14ac:dyDescent="0.25">
      <c r="A38597" s="1">
        <v>43004.0625</v>
      </c>
      <c r="B38597" s="2">
        <v>28.574798231128419</v>
      </c>
    </row>
    <row r="38598" spans="1:2" x14ac:dyDescent="0.25">
      <c r="A38598" s="1">
        <v>43004.069444444445</v>
      </c>
      <c r="B38598" s="2">
        <v>9.9206363726812796</v>
      </c>
    </row>
    <row r="38599" spans="1:2" x14ac:dyDescent="0.25">
      <c r="A38599" s="1">
        <v>43004.076388888891</v>
      </c>
      <c r="B38599" s="2">
        <v>8.1439250150113374</v>
      </c>
    </row>
    <row r="38600" spans="1:2" x14ac:dyDescent="0.25">
      <c r="A38600" s="1">
        <v>43004.083333333336</v>
      </c>
      <c r="B38600" s="2">
        <v>-10.002932512233626</v>
      </c>
    </row>
    <row r="38601" spans="1:2" x14ac:dyDescent="0.25">
      <c r="A38601" s="1">
        <v>43004.090277777781</v>
      </c>
      <c r="B38601" s="2">
        <v>-2.1978919756225754</v>
      </c>
    </row>
    <row r="38602" spans="1:2" x14ac:dyDescent="0.25">
      <c r="A38602" s="1">
        <v>43004.097222222219</v>
      </c>
      <c r="B38602" s="2">
        <v>5.3509500209079128</v>
      </c>
    </row>
    <row r="38603" spans="1:2" x14ac:dyDescent="0.25">
      <c r="A38603" s="1">
        <v>43004.104166666664</v>
      </c>
      <c r="B38603" s="2">
        <v>36.226975227859121</v>
      </c>
    </row>
    <row r="38604" spans="1:2" x14ac:dyDescent="0.25">
      <c r="A38604" s="1">
        <v>43004.111111111109</v>
      </c>
      <c r="B38604" s="2">
        <v>18.802919234878694</v>
      </c>
    </row>
    <row r="38605" spans="1:2" x14ac:dyDescent="0.25">
      <c r="A38605" s="1">
        <v>43004.118055555555</v>
      </c>
      <c r="B38605" s="2">
        <v>-14.118149813995649</v>
      </c>
    </row>
    <row r="38606" spans="1:2" x14ac:dyDescent="0.25">
      <c r="A38606" s="1">
        <v>43004.125</v>
      </c>
      <c r="B38606" s="2">
        <v>-53.926526722684599</v>
      </c>
    </row>
    <row r="38607" spans="1:2" x14ac:dyDescent="0.25">
      <c r="A38607" s="1">
        <v>43004.131944444445</v>
      </c>
      <c r="B38607" s="2">
        <v>-67.757740974715901</v>
      </c>
    </row>
    <row r="38608" spans="1:2" x14ac:dyDescent="0.25">
      <c r="A38608" s="1">
        <v>43004.138888888891</v>
      </c>
      <c r="B38608" s="2">
        <v>-15.965790213702105</v>
      </c>
    </row>
    <row r="38609" spans="1:2" x14ac:dyDescent="0.25">
      <c r="A38609" s="1">
        <v>43004.145833333336</v>
      </c>
      <c r="B38609" s="2">
        <v>-11.96877433465778</v>
      </c>
    </row>
    <row r="38610" spans="1:2" x14ac:dyDescent="0.25">
      <c r="A38610" s="1">
        <v>43004.152777777781</v>
      </c>
      <c r="B38610" s="2">
        <v>-39.836354666583354</v>
      </c>
    </row>
    <row r="38611" spans="1:2" x14ac:dyDescent="0.25">
      <c r="A38611" s="1">
        <v>43004.159722222219</v>
      </c>
      <c r="B38611" s="2">
        <v>-47.074952679480482</v>
      </c>
    </row>
    <row r="38612" spans="1:2" x14ac:dyDescent="0.25">
      <c r="A38612" s="1">
        <v>43004.166666666664</v>
      </c>
      <c r="B38612" s="2">
        <v>-42.561409557602403</v>
      </c>
    </row>
    <row r="38613" spans="1:2" x14ac:dyDescent="0.25">
      <c r="A38613" s="1">
        <v>43004.173611111109</v>
      </c>
      <c r="B38613" s="2">
        <v>-21.442181855965796</v>
      </c>
    </row>
    <row r="38614" spans="1:2" x14ac:dyDescent="0.25">
      <c r="A38614" s="1">
        <v>43004.180555555555</v>
      </c>
      <c r="B38614" s="2">
        <v>-21.948195194449532</v>
      </c>
    </row>
    <row r="38615" spans="1:2" x14ac:dyDescent="0.25">
      <c r="A38615" s="1">
        <v>43004.1875</v>
      </c>
      <c r="B38615" s="2">
        <v>-20.437109989620076</v>
      </c>
    </row>
    <row r="38616" spans="1:2" x14ac:dyDescent="0.25">
      <c r="A38616" s="1">
        <v>43004.194444444445</v>
      </c>
      <c r="B38616" s="2">
        <v>-94.332418988997233</v>
      </c>
    </row>
    <row r="38617" spans="1:2" x14ac:dyDescent="0.25">
      <c r="A38617" s="1">
        <v>43004.201388888891</v>
      </c>
      <c r="B38617" s="2">
        <v>13.767370289904308</v>
      </c>
    </row>
    <row r="38618" spans="1:2" x14ac:dyDescent="0.25">
      <c r="A38618" s="1">
        <v>43004.208333333336</v>
      </c>
      <c r="B38618" s="2">
        <v>-39.651702042167258</v>
      </c>
    </row>
    <row r="38619" spans="1:2" x14ac:dyDescent="0.25">
      <c r="A38619" s="1">
        <v>43004.215277777781</v>
      </c>
      <c r="B38619" s="2">
        <v>-92.7048741714475</v>
      </c>
    </row>
    <row r="38620" spans="1:2" x14ac:dyDescent="0.25">
      <c r="A38620" s="1">
        <v>43004.222222222219</v>
      </c>
      <c r="B38620" s="2">
        <v>4.1692087531400706</v>
      </c>
    </row>
    <row r="38621" spans="1:2" x14ac:dyDescent="0.25">
      <c r="A38621" s="1">
        <v>43004.229166666664</v>
      </c>
      <c r="B38621" s="2">
        <v>59.000942893868242</v>
      </c>
    </row>
    <row r="38622" spans="1:2" x14ac:dyDescent="0.25">
      <c r="A38622" s="1">
        <v>43004.236111111109</v>
      </c>
      <c r="B38622" s="2">
        <v>44.927752765902746</v>
      </c>
    </row>
    <row r="38623" spans="1:2" x14ac:dyDescent="0.25">
      <c r="A38623" s="1">
        <v>43004.243055555555</v>
      </c>
      <c r="B38623" s="2">
        <v>24.260225978458184</v>
      </c>
    </row>
    <row r="38624" spans="1:2" x14ac:dyDescent="0.25">
      <c r="A38624" s="1">
        <v>43004.25</v>
      </c>
      <c r="B38624" s="2">
        <v>-12.412449280769943</v>
      </c>
    </row>
    <row r="38625" spans="1:2" x14ac:dyDescent="0.25">
      <c r="A38625" s="1">
        <v>43004.256944444445</v>
      </c>
      <c r="B38625" s="2">
        <v>3.5278097017572629</v>
      </c>
    </row>
    <row r="38626" spans="1:2" x14ac:dyDescent="0.25">
      <c r="A38626" s="1">
        <v>43004.263888888891</v>
      </c>
      <c r="B38626" s="2">
        <v>36.626433101457856</v>
      </c>
    </row>
    <row r="38627" spans="1:2" x14ac:dyDescent="0.25">
      <c r="A38627" s="1">
        <v>43004.270833333336</v>
      </c>
      <c r="B38627" s="2">
        <v>11.339535202759095</v>
      </c>
    </row>
    <row r="38628" spans="1:2" x14ac:dyDescent="0.25">
      <c r="A38628" s="1">
        <v>43004.277777777781</v>
      </c>
      <c r="B38628" s="2">
        <v>28.906316923923441</v>
      </c>
    </row>
    <row r="38629" spans="1:2" x14ac:dyDescent="0.25">
      <c r="A38629" s="1">
        <v>43004.284722222219</v>
      </c>
      <c r="B38629" s="2">
        <v>21.9560791736425</v>
      </c>
    </row>
    <row r="38630" spans="1:2" x14ac:dyDescent="0.25">
      <c r="A38630" s="1">
        <v>43004.291666666664</v>
      </c>
      <c r="B38630" s="2">
        <v>-114.87772647747751</v>
      </c>
    </row>
    <row r="38631" spans="1:2" x14ac:dyDescent="0.25">
      <c r="A38631" s="1">
        <v>43004.298611111109</v>
      </c>
      <c r="B38631" s="2">
        <v>-129.22277027020033</v>
      </c>
    </row>
    <row r="38632" spans="1:2" x14ac:dyDescent="0.25">
      <c r="A38632" s="1">
        <v>43004.305555555555</v>
      </c>
      <c r="B38632" s="2">
        <v>67.163589341593948</v>
      </c>
    </row>
    <row r="38633" spans="1:2" x14ac:dyDescent="0.25">
      <c r="A38633" s="1">
        <v>43004.3125</v>
      </c>
      <c r="B38633" s="2">
        <v>27.555710816220721</v>
      </c>
    </row>
    <row r="38634" spans="1:2" x14ac:dyDescent="0.25">
      <c r="A38634" s="1">
        <v>43004.319444444445</v>
      </c>
      <c r="B38634" s="2">
        <v>65.256053100194165</v>
      </c>
    </row>
    <row r="38635" spans="1:2" x14ac:dyDescent="0.25">
      <c r="A38635" s="1">
        <v>43004.326388888891</v>
      </c>
      <c r="B38635" s="2">
        <v>54.24889937383719</v>
      </c>
    </row>
    <row r="38636" spans="1:2" x14ac:dyDescent="0.25">
      <c r="A38636" s="1">
        <v>43004.333333333336</v>
      </c>
      <c r="B38636" s="2">
        <v>53.127249871117918</v>
      </c>
    </row>
    <row r="38637" spans="1:2" x14ac:dyDescent="0.25">
      <c r="A38637" s="1">
        <v>43004.340277777781</v>
      </c>
      <c r="B38637" s="2">
        <v>14.783901552507595</v>
      </c>
    </row>
    <row r="38638" spans="1:2" x14ac:dyDescent="0.25">
      <c r="A38638" s="1">
        <v>43004.347222222219</v>
      </c>
      <c r="B38638" s="2">
        <v>-30.373010163689322</v>
      </c>
    </row>
    <row r="38639" spans="1:2" x14ac:dyDescent="0.25">
      <c r="A38639" s="1">
        <v>43004.354166666664</v>
      </c>
      <c r="B38639" s="2">
        <v>26.912796165073473</v>
      </c>
    </row>
    <row r="38640" spans="1:2" x14ac:dyDescent="0.25">
      <c r="A38640" s="1">
        <v>43004.361111111109</v>
      </c>
      <c r="B38640" s="2">
        <v>33.358029742169357</v>
      </c>
    </row>
    <row r="38641" spans="1:2" x14ac:dyDescent="0.25">
      <c r="A38641" s="1">
        <v>43004.368055555555</v>
      </c>
      <c r="B38641" s="2">
        <v>25.786628279380434</v>
      </c>
    </row>
    <row r="38642" spans="1:2" x14ac:dyDescent="0.25">
      <c r="A38642" s="1">
        <v>43004.375</v>
      </c>
      <c r="B38642" s="2">
        <v>53.707594604653373</v>
      </c>
    </row>
    <row r="38643" spans="1:2" x14ac:dyDescent="0.25">
      <c r="A38643" s="1">
        <v>43004.381944444445</v>
      </c>
      <c r="B38643" s="2">
        <v>-20.084424779835828</v>
      </c>
    </row>
    <row r="38644" spans="1:2" x14ac:dyDescent="0.25">
      <c r="A38644" s="1">
        <v>43004.388888888891</v>
      </c>
      <c r="B38644" s="2">
        <v>23.674804083904068</v>
      </c>
    </row>
    <row r="38645" spans="1:2" x14ac:dyDescent="0.25">
      <c r="A38645" s="1">
        <v>43004.395833333336</v>
      </c>
      <c r="B38645" s="2">
        <v>26.730360649291541</v>
      </c>
    </row>
    <row r="38646" spans="1:2" x14ac:dyDescent="0.25">
      <c r="A38646" s="1">
        <v>43004.402777777781</v>
      </c>
      <c r="B38646" s="2">
        <v>-10.123097700328362</v>
      </c>
    </row>
    <row r="38647" spans="1:2" x14ac:dyDescent="0.25">
      <c r="A38647" s="1">
        <v>43004.409722222219</v>
      </c>
      <c r="B38647" s="2">
        <v>-45.638827255322198</v>
      </c>
    </row>
    <row r="38648" spans="1:2" x14ac:dyDescent="0.25">
      <c r="A38648" s="1">
        <v>43004.416666666664</v>
      </c>
      <c r="B38648" s="2">
        <v>-63.241148054527002</v>
      </c>
    </row>
    <row r="38649" spans="1:2" x14ac:dyDescent="0.25">
      <c r="A38649" s="1">
        <v>43004.423611111109</v>
      </c>
      <c r="B38649" s="2">
        <v>-68.410378071995126</v>
      </c>
    </row>
    <row r="38650" spans="1:2" x14ac:dyDescent="0.25">
      <c r="A38650" s="1">
        <v>43004.430555555555</v>
      </c>
      <c r="B38650" s="2">
        <v>13.203142449180401</v>
      </c>
    </row>
    <row r="38651" spans="1:2" x14ac:dyDescent="0.25">
      <c r="A38651" s="1">
        <v>43004.4375</v>
      </c>
      <c r="B38651" s="2">
        <v>28.47593243754784</v>
      </c>
    </row>
    <row r="38652" spans="1:2" x14ac:dyDescent="0.25">
      <c r="A38652" s="1">
        <v>43004.444444444445</v>
      </c>
      <c r="B38652" s="2">
        <v>4.0491329725273921</v>
      </c>
    </row>
    <row r="38653" spans="1:2" x14ac:dyDescent="0.25">
      <c r="A38653" s="1">
        <v>43004.451388888891</v>
      </c>
      <c r="B38653" s="2">
        <v>6.4064156280277045</v>
      </c>
    </row>
    <row r="38654" spans="1:2" x14ac:dyDescent="0.25">
      <c r="A38654" s="1">
        <v>43004.458333333336</v>
      </c>
      <c r="B38654" s="2">
        <v>-79.705361253939486</v>
      </c>
    </row>
    <row r="38655" spans="1:2" x14ac:dyDescent="0.25">
      <c r="A38655" s="1">
        <v>43004.465277777781</v>
      </c>
      <c r="B38655" s="2">
        <v>8.6171083027026416</v>
      </c>
    </row>
    <row r="38656" spans="1:2" x14ac:dyDescent="0.25">
      <c r="A38656" s="1">
        <v>43004.472222222219</v>
      </c>
      <c r="B38656" s="2">
        <v>74.681399872732683</v>
      </c>
    </row>
    <row r="38657" spans="1:2" x14ac:dyDescent="0.25">
      <c r="A38657" s="1">
        <v>43004.479166666664</v>
      </c>
      <c r="B38657" s="2">
        <v>3.6002886234052132</v>
      </c>
    </row>
    <row r="38658" spans="1:2" x14ac:dyDescent="0.25">
      <c r="A38658" s="1">
        <v>43004.486111111109</v>
      </c>
      <c r="B38658" s="2">
        <v>-13.885069294850352</v>
      </c>
    </row>
    <row r="38659" spans="1:2" x14ac:dyDescent="0.25">
      <c r="A38659" s="1">
        <v>43004.493055555555</v>
      </c>
      <c r="B38659" s="2">
        <v>-44.026153728128506</v>
      </c>
    </row>
    <row r="38660" spans="1:2" x14ac:dyDescent="0.25">
      <c r="A38660" s="1">
        <v>43004.5</v>
      </c>
      <c r="B38660" s="2">
        <v>-61.203224373294169</v>
      </c>
    </row>
    <row r="38661" spans="1:2" x14ac:dyDescent="0.25">
      <c r="A38661" s="1">
        <v>43004.506944444445</v>
      </c>
      <c r="B38661" s="2">
        <v>16.600787156722753</v>
      </c>
    </row>
    <row r="38662" spans="1:2" x14ac:dyDescent="0.25">
      <c r="A38662" s="1">
        <v>43004.513888888891</v>
      </c>
      <c r="B38662" s="2">
        <v>35.946757913857681</v>
      </c>
    </row>
    <row r="38663" spans="1:2" x14ac:dyDescent="0.25">
      <c r="A38663" s="1">
        <v>43004.520833333336</v>
      </c>
      <c r="B38663" s="2">
        <v>13.046530916970514</v>
      </c>
    </row>
    <row r="38664" spans="1:2" x14ac:dyDescent="0.25">
      <c r="A38664" s="1">
        <v>43004.527777777781</v>
      </c>
      <c r="B38664" s="2">
        <v>1.4130420842596505</v>
      </c>
    </row>
    <row r="38665" spans="1:2" x14ac:dyDescent="0.25">
      <c r="A38665" s="1">
        <v>43004.534722222219</v>
      </c>
      <c r="B38665" s="2">
        <v>55.753823213852542</v>
      </c>
    </row>
    <row r="38666" spans="1:2" x14ac:dyDescent="0.25">
      <c r="A38666" s="1">
        <v>43004.541666666664</v>
      </c>
      <c r="B38666" s="2">
        <v>53.275295735733238</v>
      </c>
    </row>
    <row r="38667" spans="1:2" x14ac:dyDescent="0.25">
      <c r="A38667" s="1">
        <v>43004.548611111109</v>
      </c>
      <c r="B38667" s="2">
        <v>77.52970153341245</v>
      </c>
    </row>
    <row r="38668" spans="1:2" x14ac:dyDescent="0.25">
      <c r="A38668" s="1">
        <v>43004.555555555555</v>
      </c>
      <c r="B38668" s="2">
        <v>37.289491805341967</v>
      </c>
    </row>
    <row r="38669" spans="1:2" x14ac:dyDescent="0.25">
      <c r="A38669" s="1">
        <v>43004.5625</v>
      </c>
      <c r="B38669" s="2">
        <v>-54.271703315167152</v>
      </c>
    </row>
    <row r="38670" spans="1:2" x14ac:dyDescent="0.25">
      <c r="A38670" s="1">
        <v>43004.569444444445</v>
      </c>
      <c r="B38670" s="2">
        <v>-9.1924562717868934</v>
      </c>
    </row>
    <row r="38671" spans="1:2" x14ac:dyDescent="0.25">
      <c r="A38671" s="1">
        <v>43004.576388888891</v>
      </c>
      <c r="B38671" s="2">
        <v>-2.6194666891593563</v>
      </c>
    </row>
    <row r="38672" spans="1:2" x14ac:dyDescent="0.25">
      <c r="A38672" s="1">
        <v>43004.583333333336</v>
      </c>
      <c r="B38672" s="2">
        <v>-22.264375620884628</v>
      </c>
    </row>
    <row r="38673" spans="1:2" x14ac:dyDescent="0.25">
      <c r="A38673" s="1">
        <v>43004.590277777781</v>
      </c>
      <c r="B38673" s="2">
        <v>-21.054029755331236</v>
      </c>
    </row>
    <row r="38674" spans="1:2" x14ac:dyDescent="0.25">
      <c r="A38674" s="1">
        <v>43004.597222222219</v>
      </c>
      <c r="B38674" s="2">
        <v>14.876603453082838</v>
      </c>
    </row>
    <row r="38675" spans="1:2" x14ac:dyDescent="0.25">
      <c r="A38675" s="1">
        <v>43004.604166666664</v>
      </c>
      <c r="B38675" s="2">
        <v>8.4738649844809935</v>
      </c>
    </row>
    <row r="38676" spans="1:2" x14ac:dyDescent="0.25">
      <c r="A38676" s="1">
        <v>43004.611111111109</v>
      </c>
      <c r="B38676" s="2">
        <v>113.74129368733557</v>
      </c>
    </row>
    <row r="38677" spans="1:2" x14ac:dyDescent="0.25">
      <c r="A38677" s="1">
        <v>43004.618055555555</v>
      </c>
      <c r="B38677" s="2">
        <v>153.05429575976723</v>
      </c>
    </row>
    <row r="38678" spans="1:2" x14ac:dyDescent="0.25">
      <c r="A38678" s="1">
        <v>43004.625</v>
      </c>
      <c r="B38678" s="2">
        <v>107.23637431038524</v>
      </c>
    </row>
    <row r="38679" spans="1:2" x14ac:dyDescent="0.25">
      <c r="A38679" s="1">
        <v>43004.631944444445</v>
      </c>
      <c r="B38679" s="2">
        <v>46.076322023349206</v>
      </c>
    </row>
    <row r="38680" spans="1:2" x14ac:dyDescent="0.25">
      <c r="A38680" s="1">
        <v>43004.638888888891</v>
      </c>
      <c r="B38680" s="2">
        <v>-36.884232249865065</v>
      </c>
    </row>
    <row r="38681" spans="1:2" x14ac:dyDescent="0.25">
      <c r="A38681" s="1">
        <v>43004.645833333336</v>
      </c>
      <c r="B38681" s="2">
        <v>-54.023226826243459</v>
      </c>
    </row>
    <row r="38682" spans="1:2" x14ac:dyDescent="0.25">
      <c r="A38682" s="1">
        <v>43004.652777777781</v>
      </c>
      <c r="B38682" s="2">
        <v>-42.566732261886642</v>
      </c>
    </row>
    <row r="38683" spans="1:2" x14ac:dyDescent="0.25">
      <c r="A38683" s="1">
        <v>43004.659722222219</v>
      </c>
      <c r="B38683" s="2">
        <v>33.534738380117005</v>
      </c>
    </row>
    <row r="38684" spans="1:2" x14ac:dyDescent="0.25">
      <c r="A38684" s="1">
        <v>43004.666666666664</v>
      </c>
      <c r="B38684" s="2">
        <v>43.194250920514044</v>
      </c>
    </row>
    <row r="38685" spans="1:2" x14ac:dyDescent="0.25">
      <c r="A38685" s="1">
        <v>43004.673611111109</v>
      </c>
      <c r="B38685" s="2">
        <v>-10.576558361090017</v>
      </c>
    </row>
    <row r="38686" spans="1:2" x14ac:dyDescent="0.25">
      <c r="A38686" s="1">
        <v>43004.680555555555</v>
      </c>
      <c r="B38686" s="2">
        <v>-30.970655417893383</v>
      </c>
    </row>
    <row r="38687" spans="1:2" x14ac:dyDescent="0.25">
      <c r="A38687" s="1">
        <v>43004.6875</v>
      </c>
      <c r="B38687" s="2">
        <v>-33.467924553165162</v>
      </c>
    </row>
    <row r="38688" spans="1:2" x14ac:dyDescent="0.25">
      <c r="A38688" s="1">
        <v>43004.694444444445</v>
      </c>
      <c r="B38688" s="2">
        <v>25.740964613806838</v>
      </c>
    </row>
    <row r="38689" spans="1:2" x14ac:dyDescent="0.25">
      <c r="A38689" s="1">
        <v>43004.701388888891</v>
      </c>
      <c r="B38689" s="2">
        <v>40.819204820592617</v>
      </c>
    </row>
    <row r="38690" spans="1:2" x14ac:dyDescent="0.25">
      <c r="A38690" s="1">
        <v>43004.708333333336</v>
      </c>
      <c r="B38690" s="2">
        <v>-19.254582946865508</v>
      </c>
    </row>
    <row r="38691" spans="1:2" x14ac:dyDescent="0.25">
      <c r="A38691" s="1">
        <v>43004.715277777781</v>
      </c>
      <c r="B38691" s="2">
        <v>-26.706678445615299</v>
      </c>
    </row>
    <row r="38692" spans="1:2" x14ac:dyDescent="0.25">
      <c r="A38692" s="1">
        <v>43004.722222222219</v>
      </c>
      <c r="B38692" s="2">
        <v>-6.7830415300135796</v>
      </c>
    </row>
    <row r="38693" spans="1:2" x14ac:dyDescent="0.25">
      <c r="A38693" s="1">
        <v>43004.729166666664</v>
      </c>
      <c r="B38693" s="2">
        <v>-3.5359197992797515</v>
      </c>
    </row>
    <row r="38694" spans="1:2" x14ac:dyDescent="0.25">
      <c r="A38694" s="1">
        <v>43004.736111111109</v>
      </c>
      <c r="B38694" s="2">
        <v>-5.9573697822190663</v>
      </c>
    </row>
    <row r="38695" spans="1:2" x14ac:dyDescent="0.25">
      <c r="A38695" s="1">
        <v>43004.743055555555</v>
      </c>
      <c r="B38695" s="2">
        <v>26.906485589181173</v>
      </c>
    </row>
    <row r="38696" spans="1:2" x14ac:dyDescent="0.25">
      <c r="A38696" s="1">
        <v>43004.75</v>
      </c>
      <c r="B38696" s="2">
        <v>19.716210254105185</v>
      </c>
    </row>
    <row r="38697" spans="1:2" x14ac:dyDescent="0.25">
      <c r="A38697" s="1">
        <v>43004.756944444445</v>
      </c>
      <c r="B38697" s="2">
        <v>6.6385246287671782</v>
      </c>
    </row>
    <row r="38698" spans="1:2" x14ac:dyDescent="0.25">
      <c r="A38698" s="1">
        <v>43004.763888888891</v>
      </c>
      <c r="B38698" s="2">
        <v>-34.027160306261202</v>
      </c>
    </row>
    <row r="38699" spans="1:2" x14ac:dyDescent="0.25">
      <c r="A38699" s="1">
        <v>43004.770833333336</v>
      </c>
      <c r="B38699" s="2">
        <v>47.91866198332864</v>
      </c>
    </row>
    <row r="38700" spans="1:2" x14ac:dyDescent="0.25">
      <c r="A38700" s="1">
        <v>43004.777777777781</v>
      </c>
      <c r="B38700" s="2">
        <v>14.366807170393708</v>
      </c>
    </row>
    <row r="38701" spans="1:2" x14ac:dyDescent="0.25">
      <c r="A38701" s="1">
        <v>43004.784722222219</v>
      </c>
      <c r="B38701" s="2">
        <v>-46.856001441953438</v>
      </c>
    </row>
    <row r="38702" spans="1:2" x14ac:dyDescent="0.25">
      <c r="A38702" s="1">
        <v>43004.791666666664</v>
      </c>
      <c r="B38702" s="2">
        <v>21.396670416929773</v>
      </c>
    </row>
    <row r="38703" spans="1:2" x14ac:dyDescent="0.25">
      <c r="A38703" s="1">
        <v>43004.798611111109</v>
      </c>
      <c r="B38703" s="2">
        <v>30.518150887957503</v>
      </c>
    </row>
    <row r="38704" spans="1:2" x14ac:dyDescent="0.25">
      <c r="A38704" s="1">
        <v>43004.805555555555</v>
      </c>
      <c r="B38704" s="2">
        <v>-50.978725670794056</v>
      </c>
    </row>
    <row r="38705" spans="1:2" x14ac:dyDescent="0.25">
      <c r="A38705" s="1">
        <v>43004.8125</v>
      </c>
      <c r="B38705" s="2">
        <v>23.308834999496565</v>
      </c>
    </row>
    <row r="38706" spans="1:2" x14ac:dyDescent="0.25">
      <c r="A38706" s="1">
        <v>43004.819444444445</v>
      </c>
      <c r="B38706" s="2">
        <v>35.634487812337852</v>
      </c>
    </row>
    <row r="38707" spans="1:2" x14ac:dyDescent="0.25">
      <c r="A38707" s="1">
        <v>43004.826388888891</v>
      </c>
      <c r="B38707" s="2">
        <v>34.416930189439299</v>
      </c>
    </row>
    <row r="38708" spans="1:2" x14ac:dyDescent="0.25">
      <c r="A38708" s="1">
        <v>43004.833333333336</v>
      </c>
      <c r="B38708" s="2">
        <v>49.129815988796373</v>
      </c>
    </row>
    <row r="38709" spans="1:2" x14ac:dyDescent="0.25">
      <c r="A38709" s="1">
        <v>43004.840277777781</v>
      </c>
      <c r="B38709" s="2">
        <v>26.344216322595798</v>
      </c>
    </row>
    <row r="38710" spans="1:2" x14ac:dyDescent="0.25">
      <c r="A38710" s="1">
        <v>43004.847222222219</v>
      </c>
      <c r="B38710" s="2">
        <v>23.398341897632974</v>
      </c>
    </row>
    <row r="38711" spans="1:2" x14ac:dyDescent="0.25">
      <c r="A38711" s="1">
        <v>43004.854166666664</v>
      </c>
      <c r="B38711" s="2">
        <v>22.348026700179762</v>
      </c>
    </row>
    <row r="38712" spans="1:2" x14ac:dyDescent="0.25">
      <c r="A38712" s="1">
        <v>43004.861111111109</v>
      </c>
      <c r="B38712" s="2">
        <v>-20.224019246231329</v>
      </c>
    </row>
    <row r="38713" spans="1:2" x14ac:dyDescent="0.25">
      <c r="A38713" s="1">
        <v>43004.868055555555</v>
      </c>
      <c r="B38713" s="2">
        <v>6.7053859275559082</v>
      </c>
    </row>
    <row r="38714" spans="1:2" x14ac:dyDescent="0.25">
      <c r="A38714" s="1">
        <v>43004.875</v>
      </c>
      <c r="B38714" s="2">
        <v>-9.4842123958738611</v>
      </c>
    </row>
    <row r="38715" spans="1:2" x14ac:dyDescent="0.25">
      <c r="A38715" s="1">
        <v>43004.881944444445</v>
      </c>
      <c r="B38715" s="2">
        <v>-32.597193612714911</v>
      </c>
    </row>
    <row r="38716" spans="1:2" x14ac:dyDescent="0.25">
      <c r="A38716" s="1">
        <v>43004.888888888891</v>
      </c>
      <c r="B38716" s="2">
        <v>27.214136289736924</v>
      </c>
    </row>
    <row r="38717" spans="1:2" x14ac:dyDescent="0.25">
      <c r="A38717" s="1">
        <v>43004.895833333336</v>
      </c>
      <c r="B38717" s="2">
        <v>-17.376569591530959</v>
      </c>
    </row>
    <row r="38718" spans="1:2" x14ac:dyDescent="0.25">
      <c r="A38718" s="1">
        <v>43004.902777777781</v>
      </c>
      <c r="B38718" s="2">
        <v>-31.032604607471196</v>
      </c>
    </row>
    <row r="38719" spans="1:2" x14ac:dyDescent="0.25">
      <c r="A38719" s="1">
        <v>43004.909722222219</v>
      </c>
      <c r="B38719" s="2">
        <v>-112.06124428549111</v>
      </c>
    </row>
    <row r="38720" spans="1:2" x14ac:dyDescent="0.25">
      <c r="A38720" s="1">
        <v>43004.916666666664</v>
      </c>
      <c r="B38720" s="2">
        <v>-37.656312452193234</v>
      </c>
    </row>
    <row r="38721" spans="1:2" x14ac:dyDescent="0.25">
      <c r="A38721" s="1">
        <v>43004.923611111109</v>
      </c>
      <c r="B38721" s="2">
        <v>32.289201577588003</v>
      </c>
    </row>
    <row r="38722" spans="1:2" x14ac:dyDescent="0.25">
      <c r="A38722" s="1">
        <v>43004.930555555555</v>
      </c>
      <c r="B38722" s="2">
        <v>27.506304403479202</v>
      </c>
    </row>
    <row r="38723" spans="1:2" x14ac:dyDescent="0.25">
      <c r="A38723" s="1">
        <v>43004.9375</v>
      </c>
      <c r="B38723" s="2">
        <v>3.7527982776580031</v>
      </c>
    </row>
    <row r="38724" spans="1:2" x14ac:dyDescent="0.25">
      <c r="A38724" s="1">
        <v>43004.944444444445</v>
      </c>
      <c r="B38724" s="2">
        <v>-47.131749939536192</v>
      </c>
    </row>
    <row r="38725" spans="1:2" x14ac:dyDescent="0.25">
      <c r="A38725" s="1">
        <v>43004.951388888891</v>
      </c>
      <c r="B38725" s="2">
        <v>-42.030474603690671</v>
      </c>
    </row>
    <row r="38726" spans="1:2" x14ac:dyDescent="0.25">
      <c r="A38726" s="1">
        <v>43004.958333333336</v>
      </c>
      <c r="B38726" s="2">
        <v>3.6648028281595906</v>
      </c>
    </row>
    <row r="38727" spans="1:2" x14ac:dyDescent="0.25">
      <c r="A38727" s="1">
        <v>43004.965277777781</v>
      </c>
      <c r="B38727" s="2">
        <v>9.0089783909261065</v>
      </c>
    </row>
    <row r="38728" spans="1:2" x14ac:dyDescent="0.25">
      <c r="A38728" s="1">
        <v>43004.972222222219</v>
      </c>
      <c r="B38728" s="2">
        <v>21.300696291424114</v>
      </c>
    </row>
    <row r="38729" spans="1:2" x14ac:dyDescent="0.25">
      <c r="A38729" s="1">
        <v>43004.979166666664</v>
      </c>
      <c r="B38729" s="2">
        <v>24.359839177233663</v>
      </c>
    </row>
    <row r="38730" spans="1:2" x14ac:dyDescent="0.25">
      <c r="A38730" s="1">
        <v>43004.986111111109</v>
      </c>
      <c r="B38730" s="2">
        <v>-23.048142802980923</v>
      </c>
    </row>
    <row r="38731" spans="1:2" x14ac:dyDescent="0.25">
      <c r="A38731" s="1">
        <v>43004.993055555555</v>
      </c>
      <c r="B38731" s="2">
        <v>8.7967597677940894</v>
      </c>
    </row>
    <row r="38732" spans="1:2" x14ac:dyDescent="0.25">
      <c r="A38732" s="1">
        <v>43005</v>
      </c>
      <c r="B38732" s="2">
        <v>-27.318338073045112</v>
      </c>
    </row>
    <row r="38733" spans="1:2" x14ac:dyDescent="0.25">
      <c r="A38733" s="1">
        <v>43005.006944444445</v>
      </c>
      <c r="B38733" s="2">
        <v>-23.235066744337963</v>
      </c>
    </row>
    <row r="38734" spans="1:2" x14ac:dyDescent="0.25">
      <c r="A38734" s="1">
        <v>43005.013888888891</v>
      </c>
      <c r="B38734" s="2">
        <v>-3.7222534780776186</v>
      </c>
    </row>
    <row r="38735" spans="1:2" x14ac:dyDescent="0.25">
      <c r="A38735" s="1">
        <v>43005.020833333336</v>
      </c>
      <c r="B38735" s="2">
        <v>-9.1583362133875692</v>
      </c>
    </row>
    <row r="38736" spans="1:2" x14ac:dyDescent="0.25">
      <c r="A38736" s="1">
        <v>43005.027777777781</v>
      </c>
      <c r="B38736" s="2">
        <v>9.7117125154261394</v>
      </c>
    </row>
    <row r="38737" spans="1:2" x14ac:dyDescent="0.25">
      <c r="A38737" s="1">
        <v>43005.034722222219</v>
      </c>
      <c r="B38737" s="2">
        <v>-88.553932340573525</v>
      </c>
    </row>
    <row r="38738" spans="1:2" x14ac:dyDescent="0.25">
      <c r="A38738" s="1">
        <v>43005.041666666664</v>
      </c>
      <c r="B38738" s="2">
        <v>-10.447572541967334</v>
      </c>
    </row>
    <row r="38739" spans="1:2" x14ac:dyDescent="0.25">
      <c r="A38739" s="1">
        <v>43005.048611111109</v>
      </c>
      <c r="B38739" s="2">
        <v>-17.910946389057983</v>
      </c>
    </row>
    <row r="38740" spans="1:2" x14ac:dyDescent="0.25">
      <c r="A38740" s="1">
        <v>43005.055555555555</v>
      </c>
      <c r="B38740" s="2">
        <v>-5.2030785161585182</v>
      </c>
    </row>
    <row r="38741" spans="1:2" x14ac:dyDescent="0.25">
      <c r="A38741" s="1">
        <v>43005.0625</v>
      </c>
      <c r="B38741" s="2">
        <v>50.347167194345722</v>
      </c>
    </row>
    <row r="38742" spans="1:2" x14ac:dyDescent="0.25">
      <c r="A38742" s="1">
        <v>43005.069444444445</v>
      </c>
      <c r="B38742" s="2">
        <v>26.009523231684724</v>
      </c>
    </row>
    <row r="38743" spans="1:2" x14ac:dyDescent="0.25">
      <c r="A38743" s="1">
        <v>43005.076388888891</v>
      </c>
      <c r="B38743" s="2">
        <v>15.066505496188475</v>
      </c>
    </row>
    <row r="38744" spans="1:2" x14ac:dyDescent="0.25">
      <c r="A38744" s="1">
        <v>43005.083333333336</v>
      </c>
      <c r="B38744" s="2">
        <v>47.819834051534372</v>
      </c>
    </row>
    <row r="38745" spans="1:2" x14ac:dyDescent="0.25">
      <c r="A38745" s="1">
        <v>43005.090277777781</v>
      </c>
      <c r="B38745" s="2">
        <v>2.2558896540954203</v>
      </c>
    </row>
    <row r="38746" spans="1:2" x14ac:dyDescent="0.25">
      <c r="A38746" s="1">
        <v>43005.097222222219</v>
      </c>
      <c r="B38746" s="2">
        <v>19.736813778450063</v>
      </c>
    </row>
    <row r="38747" spans="1:2" x14ac:dyDescent="0.25">
      <c r="A38747" s="1">
        <v>43005.104166666664</v>
      </c>
      <c r="B38747" s="2">
        <v>17.019452624823412</v>
      </c>
    </row>
    <row r="38748" spans="1:2" x14ac:dyDescent="0.25">
      <c r="A38748" s="1">
        <v>43005.111111111109</v>
      </c>
      <c r="B38748" s="2">
        <v>-7.3436281372291461</v>
      </c>
    </row>
    <row r="38749" spans="1:2" x14ac:dyDescent="0.25">
      <c r="A38749" s="1">
        <v>43005.118055555555</v>
      </c>
      <c r="B38749" s="2">
        <v>0.59915210627465665</v>
      </c>
    </row>
    <row r="38750" spans="1:2" x14ac:dyDescent="0.25">
      <c r="A38750" s="1">
        <v>43005.125</v>
      </c>
      <c r="B38750" s="2">
        <v>-32.282452863190073</v>
      </c>
    </row>
    <row r="38751" spans="1:2" x14ac:dyDescent="0.25">
      <c r="A38751" s="1">
        <v>43005.131944444445</v>
      </c>
      <c r="B38751" s="2">
        <v>-0.79816041001953031</v>
      </c>
    </row>
    <row r="38752" spans="1:2" x14ac:dyDescent="0.25">
      <c r="A38752" s="1">
        <v>43005.138888888891</v>
      </c>
      <c r="B38752" s="2">
        <v>18.690352623545671</v>
      </c>
    </row>
    <row r="38753" spans="1:2" x14ac:dyDescent="0.25">
      <c r="A38753" s="1">
        <v>43005.145833333336</v>
      </c>
      <c r="B38753" s="2">
        <v>32.207072546791409</v>
      </c>
    </row>
    <row r="38754" spans="1:2" x14ac:dyDescent="0.25">
      <c r="A38754" s="1">
        <v>43005.152777777781</v>
      </c>
      <c r="B38754" s="2">
        <v>26.368397410933635</v>
      </c>
    </row>
    <row r="38755" spans="1:2" x14ac:dyDescent="0.25">
      <c r="A38755" s="1">
        <v>43005.159722222219</v>
      </c>
      <c r="B38755" s="2">
        <v>-8.0338378831967319</v>
      </c>
    </row>
    <row r="38756" spans="1:2" x14ac:dyDescent="0.25">
      <c r="A38756" s="1">
        <v>43005.166666666664</v>
      </c>
      <c r="B38756" s="2">
        <v>-23.814704038989586</v>
      </c>
    </row>
    <row r="38757" spans="1:2" x14ac:dyDescent="0.25">
      <c r="A38757" s="1">
        <v>43005.173611111109</v>
      </c>
      <c r="B38757" s="2">
        <v>-21.391408590727174</v>
      </c>
    </row>
    <row r="38758" spans="1:2" x14ac:dyDescent="0.25">
      <c r="A38758" s="1">
        <v>43005.180555555555</v>
      </c>
      <c r="B38758" s="2">
        <v>16.734755028555323</v>
      </c>
    </row>
    <row r="38759" spans="1:2" x14ac:dyDescent="0.25">
      <c r="A38759" s="1">
        <v>43005.1875</v>
      </c>
      <c r="B38759" s="2">
        <v>11.984232517348671</v>
      </c>
    </row>
    <row r="38760" spans="1:2" x14ac:dyDescent="0.25">
      <c r="A38760" s="1">
        <v>43005.194444444445</v>
      </c>
      <c r="B38760" s="2">
        <v>5.1117849401225977</v>
      </c>
    </row>
    <row r="38761" spans="1:2" x14ac:dyDescent="0.25">
      <c r="A38761" s="1">
        <v>43005.201388888891</v>
      </c>
      <c r="B38761" s="2">
        <v>30.676405127123822</v>
      </c>
    </row>
    <row r="38762" spans="1:2" x14ac:dyDescent="0.25">
      <c r="A38762" s="1">
        <v>43005.208333333336</v>
      </c>
      <c r="B38762" s="2">
        <v>17.394947430643416</v>
      </c>
    </row>
    <row r="38763" spans="1:2" x14ac:dyDescent="0.25">
      <c r="A38763" s="1">
        <v>43005.215277777781</v>
      </c>
      <c r="B38763" s="2">
        <v>34.837814296504995</v>
      </c>
    </row>
    <row r="38764" spans="1:2" x14ac:dyDescent="0.25">
      <c r="A38764" s="1">
        <v>43005.222222222219</v>
      </c>
      <c r="B38764" s="2">
        <v>44.915915745407112</v>
      </c>
    </row>
    <row r="38765" spans="1:2" x14ac:dyDescent="0.25">
      <c r="A38765" s="1">
        <v>43005.229166666664</v>
      </c>
      <c r="B38765" s="2">
        <v>-0.20884681615948769</v>
      </c>
    </row>
    <row r="38766" spans="1:2" x14ac:dyDescent="0.25">
      <c r="A38766" s="1">
        <v>43005.236111111109</v>
      </c>
      <c r="B38766" s="2">
        <v>25.822010377885672</v>
      </c>
    </row>
    <row r="38767" spans="1:2" x14ac:dyDescent="0.25">
      <c r="A38767" s="1">
        <v>43005.243055555555</v>
      </c>
      <c r="B38767" s="2">
        <v>36.588759563291681</v>
      </c>
    </row>
    <row r="38768" spans="1:2" x14ac:dyDescent="0.25">
      <c r="A38768" s="1">
        <v>43005.25</v>
      </c>
      <c r="B38768" s="2">
        <v>44.99889425776724</v>
      </c>
    </row>
    <row r="38769" spans="1:2" x14ac:dyDescent="0.25">
      <c r="A38769" s="1">
        <v>43005.256944444445</v>
      </c>
      <c r="B38769" s="2">
        <v>29.658438542978256</v>
      </c>
    </row>
    <row r="38770" spans="1:2" x14ac:dyDescent="0.25">
      <c r="A38770" s="1">
        <v>43005.263888888891</v>
      </c>
      <c r="B38770" s="2">
        <v>33.109729173477461</v>
      </c>
    </row>
    <row r="38771" spans="1:2" x14ac:dyDescent="0.25">
      <c r="A38771" s="1">
        <v>43005.270833333336</v>
      </c>
      <c r="B38771" s="2">
        <v>-8.2618761640823024</v>
      </c>
    </row>
    <row r="38772" spans="1:2" x14ac:dyDescent="0.25">
      <c r="A38772" s="1">
        <v>43005.277777777781</v>
      </c>
      <c r="B38772" s="2">
        <v>35.092354573047558</v>
      </c>
    </row>
    <row r="38773" spans="1:2" x14ac:dyDescent="0.25">
      <c r="A38773" s="1">
        <v>43005.284722222219</v>
      </c>
      <c r="B38773" s="2">
        <v>63.615462156679662</v>
      </c>
    </row>
    <row r="38774" spans="1:2" x14ac:dyDescent="0.25">
      <c r="A38774" s="1">
        <v>43005.291666666664</v>
      </c>
      <c r="B38774" s="2">
        <v>-63.407004629872098</v>
      </c>
    </row>
    <row r="38775" spans="1:2" x14ac:dyDescent="0.25">
      <c r="A38775" s="1">
        <v>43005.298611111109</v>
      </c>
      <c r="B38775" s="2">
        <v>-12.865657391795684</v>
      </c>
    </row>
    <row r="38776" spans="1:2" x14ac:dyDescent="0.25">
      <c r="A38776" s="1">
        <v>43005.305555555555</v>
      </c>
      <c r="B38776" s="2">
        <v>18.642009133684162</v>
      </c>
    </row>
    <row r="38777" spans="1:2" x14ac:dyDescent="0.25">
      <c r="A38777" s="1">
        <v>43005.3125</v>
      </c>
      <c r="B38777" s="2">
        <v>35.09897905025646</v>
      </c>
    </row>
    <row r="38778" spans="1:2" x14ac:dyDescent="0.25">
      <c r="A38778" s="1">
        <v>43005.319444444445</v>
      </c>
      <c r="B38778" s="2">
        <v>22.911917226658357</v>
      </c>
    </row>
    <row r="38779" spans="1:2" x14ac:dyDescent="0.25">
      <c r="A38779" s="1">
        <v>43005.326388888891</v>
      </c>
      <c r="B38779" s="2">
        <v>20.029053058226225</v>
      </c>
    </row>
    <row r="38780" spans="1:2" x14ac:dyDescent="0.25">
      <c r="A38780" s="1">
        <v>43005.333333333336</v>
      </c>
      <c r="B38780" s="2">
        <v>-35.775423336568394</v>
      </c>
    </row>
    <row r="38781" spans="1:2" x14ac:dyDescent="0.25">
      <c r="A38781" s="1">
        <v>43005.340277777781</v>
      </c>
      <c r="B38781" s="2">
        <v>28.50198690549713</v>
      </c>
    </row>
    <row r="38782" spans="1:2" x14ac:dyDescent="0.25">
      <c r="A38782" s="1">
        <v>43005.347222222219</v>
      </c>
      <c r="B38782" s="2">
        <v>12.45033775179944</v>
      </c>
    </row>
    <row r="38783" spans="1:2" x14ac:dyDescent="0.25">
      <c r="A38783" s="1">
        <v>43005.354166666664</v>
      </c>
      <c r="B38783" s="2">
        <v>37.664762645725808</v>
      </c>
    </row>
    <row r="38784" spans="1:2" x14ac:dyDescent="0.25">
      <c r="A38784" s="1">
        <v>43005.361111111109</v>
      </c>
      <c r="B38784" s="2">
        <v>62.186856166185848</v>
      </c>
    </row>
    <row r="38785" spans="1:2" x14ac:dyDescent="0.25">
      <c r="A38785" s="1">
        <v>43005.368055555555</v>
      </c>
      <c r="B38785" s="2">
        <v>30.635537485699874</v>
      </c>
    </row>
    <row r="38786" spans="1:2" x14ac:dyDescent="0.25">
      <c r="A38786" s="1">
        <v>43005.375</v>
      </c>
      <c r="B38786" s="2">
        <v>-22.609456847256666</v>
      </c>
    </row>
    <row r="38787" spans="1:2" x14ac:dyDescent="0.25">
      <c r="A38787" s="1">
        <v>43005.381944444445</v>
      </c>
      <c r="B38787" s="2">
        <v>6.7456311974106695</v>
      </c>
    </row>
    <row r="38788" spans="1:2" x14ac:dyDescent="0.25">
      <c r="A38788" s="1">
        <v>43005.388888888891</v>
      </c>
      <c r="B38788" s="2">
        <v>-0.25593122908212534</v>
      </c>
    </row>
    <row r="38789" spans="1:2" x14ac:dyDescent="0.25">
      <c r="A38789" s="1">
        <v>43005.395833333336</v>
      </c>
      <c r="B38789" s="2">
        <v>6.4323727019137973</v>
      </c>
    </row>
    <row r="38790" spans="1:2" x14ac:dyDescent="0.25">
      <c r="A38790" s="1">
        <v>43005.402777777781</v>
      </c>
      <c r="B38790" s="2">
        <v>-51.635168778991115</v>
      </c>
    </row>
    <row r="38791" spans="1:2" x14ac:dyDescent="0.25">
      <c r="A38791" s="1">
        <v>43005.409722222219</v>
      </c>
      <c r="B38791" s="2">
        <v>-10.19810816180868</v>
      </c>
    </row>
    <row r="38792" spans="1:2" x14ac:dyDescent="0.25">
      <c r="A38792" s="1">
        <v>43005.416666666664</v>
      </c>
      <c r="B38792" s="2">
        <v>33.610220296285988</v>
      </c>
    </row>
    <row r="38793" spans="1:2" x14ac:dyDescent="0.25">
      <c r="A38793" s="1">
        <v>43005.423611111109</v>
      </c>
      <c r="B38793" s="2">
        <v>80.029378391989113</v>
      </c>
    </row>
    <row r="38794" spans="1:2" x14ac:dyDescent="0.25">
      <c r="A38794" s="1">
        <v>43005.430555555555</v>
      </c>
      <c r="B38794" s="2">
        <v>-5.2280539126062164</v>
      </c>
    </row>
    <row r="38795" spans="1:2" x14ac:dyDescent="0.25">
      <c r="A38795" s="1">
        <v>43005.4375</v>
      </c>
      <c r="B38795" s="2">
        <v>-16.743492076214121</v>
      </c>
    </row>
    <row r="38796" spans="1:2" x14ac:dyDescent="0.25">
      <c r="A38796" s="1">
        <v>43005.444444444445</v>
      </c>
      <c r="B38796" s="2">
        <v>29.047068887373172</v>
      </c>
    </row>
    <row r="38797" spans="1:2" x14ac:dyDescent="0.25">
      <c r="A38797" s="1">
        <v>43005.451388888891</v>
      </c>
      <c r="B38797" s="2">
        <v>17.756319581623149</v>
      </c>
    </row>
    <row r="38798" spans="1:2" x14ac:dyDescent="0.25">
      <c r="A38798" s="1">
        <v>43005.458333333336</v>
      </c>
      <c r="B38798" s="2">
        <v>69.151295510276299</v>
      </c>
    </row>
    <row r="38799" spans="1:2" x14ac:dyDescent="0.25">
      <c r="A38799" s="1">
        <v>43005.465277777781</v>
      </c>
      <c r="B38799" s="2">
        <v>63.946051769186937</v>
      </c>
    </row>
    <row r="38800" spans="1:2" x14ac:dyDescent="0.25">
      <c r="A38800" s="1">
        <v>43005.472222222219</v>
      </c>
      <c r="B38800" s="2">
        <v>74.713548477883066</v>
      </c>
    </row>
    <row r="38801" spans="1:2" x14ac:dyDescent="0.25">
      <c r="A38801" s="1">
        <v>43005.479166666664</v>
      </c>
      <c r="B38801" s="2">
        <v>60.98450164125893</v>
      </c>
    </row>
    <row r="38802" spans="1:2" x14ac:dyDescent="0.25">
      <c r="A38802" s="1">
        <v>43005.486111111109</v>
      </c>
      <c r="B38802" s="2">
        <v>56.230248539594079</v>
      </c>
    </row>
    <row r="38803" spans="1:2" x14ac:dyDescent="0.25">
      <c r="A38803" s="1">
        <v>43005.493055555555</v>
      </c>
      <c r="B38803" s="2">
        <v>16.697783972219575</v>
      </c>
    </row>
    <row r="38804" spans="1:2" x14ac:dyDescent="0.25">
      <c r="A38804" s="1">
        <v>43005.5</v>
      </c>
      <c r="B38804" s="2">
        <v>24.433360674917978</v>
      </c>
    </row>
    <row r="38805" spans="1:2" x14ac:dyDescent="0.25">
      <c r="A38805" s="1">
        <v>43005.506944444445</v>
      </c>
      <c r="B38805" s="2">
        <v>24.266509389708421</v>
      </c>
    </row>
    <row r="38806" spans="1:2" x14ac:dyDescent="0.25">
      <c r="A38806" s="1">
        <v>43005.513888888891</v>
      </c>
      <c r="B38806" s="2">
        <v>-18.463462095698002</v>
      </c>
    </row>
    <row r="38807" spans="1:2" x14ac:dyDescent="0.25">
      <c r="A38807" s="1">
        <v>43005.520833333336</v>
      </c>
      <c r="B38807" s="2">
        <v>-12.40873288313019</v>
      </c>
    </row>
    <row r="38808" spans="1:2" x14ac:dyDescent="0.25">
      <c r="A38808" s="1">
        <v>43005.527777777781</v>
      </c>
      <c r="B38808" s="2">
        <v>-51.037669140746971</v>
      </c>
    </row>
    <row r="38809" spans="1:2" x14ac:dyDescent="0.25">
      <c r="A38809" s="1">
        <v>43005.534722222219</v>
      </c>
      <c r="B38809" s="2">
        <v>-33.641230766389754</v>
      </c>
    </row>
    <row r="38810" spans="1:2" x14ac:dyDescent="0.25">
      <c r="A38810" s="1">
        <v>43005.541666666664</v>
      </c>
      <c r="B38810" s="2">
        <v>-31.418166112600012</v>
      </c>
    </row>
    <row r="38811" spans="1:2" x14ac:dyDescent="0.25">
      <c r="A38811" s="1">
        <v>43005.548611111109</v>
      </c>
      <c r="B38811" s="2">
        <v>-26.738071635379651</v>
      </c>
    </row>
    <row r="38812" spans="1:2" x14ac:dyDescent="0.25">
      <c r="A38812" s="1">
        <v>43005.555555555555</v>
      </c>
      <c r="B38812" s="2">
        <v>-17.41767651572518</v>
      </c>
    </row>
    <row r="38813" spans="1:2" x14ac:dyDescent="0.25">
      <c r="A38813" s="1">
        <v>43005.5625</v>
      </c>
      <c r="B38813" s="2">
        <v>-16.141988602136699</v>
      </c>
    </row>
    <row r="38814" spans="1:2" x14ac:dyDescent="0.25">
      <c r="A38814" s="1">
        <v>43005.569444444445</v>
      </c>
      <c r="B38814" s="2">
        <v>-23.570765259807715</v>
      </c>
    </row>
    <row r="38815" spans="1:2" x14ac:dyDescent="0.25">
      <c r="A38815" s="1">
        <v>43005.576388888891</v>
      </c>
      <c r="B38815" s="2">
        <v>-79.574312117759831</v>
      </c>
    </row>
    <row r="38816" spans="1:2" x14ac:dyDescent="0.25">
      <c r="A38816" s="1">
        <v>43005.583333333336</v>
      </c>
      <c r="B38816" s="2">
        <v>-21.551580816573743</v>
      </c>
    </row>
    <row r="38817" spans="1:2" x14ac:dyDescent="0.25">
      <c r="A38817" s="1">
        <v>43005.590277777781</v>
      </c>
      <c r="B38817" s="2">
        <v>29.72215551742115</v>
      </c>
    </row>
    <row r="38818" spans="1:2" x14ac:dyDescent="0.25">
      <c r="A38818" s="1">
        <v>43005.597222222219</v>
      </c>
      <c r="B38818" s="2">
        <v>56.442277528571623</v>
      </c>
    </row>
    <row r="38819" spans="1:2" x14ac:dyDescent="0.25">
      <c r="A38819" s="1">
        <v>43005.604166666664</v>
      </c>
      <c r="B38819" s="2">
        <v>10.293283890322201</v>
      </c>
    </row>
    <row r="38820" spans="1:2" x14ac:dyDescent="0.25">
      <c r="A38820" s="1">
        <v>43005.611111111109</v>
      </c>
      <c r="B38820" s="2">
        <v>0.27014272662388977</v>
      </c>
    </row>
    <row r="38821" spans="1:2" x14ac:dyDescent="0.25">
      <c r="A38821" s="1">
        <v>43005.618055555555</v>
      </c>
      <c r="B38821" s="2">
        <v>-31.861689498449607</v>
      </c>
    </row>
    <row r="38822" spans="1:2" x14ac:dyDescent="0.25">
      <c r="A38822" s="1">
        <v>43005.625</v>
      </c>
      <c r="B38822" s="2">
        <v>-77.699876459701329</v>
      </c>
    </row>
    <row r="38823" spans="1:2" x14ac:dyDescent="0.25">
      <c r="A38823" s="1">
        <v>43005.631944444445</v>
      </c>
      <c r="B38823" s="2">
        <v>-18.723156952742865</v>
      </c>
    </row>
    <row r="38824" spans="1:2" x14ac:dyDescent="0.25">
      <c r="A38824" s="1">
        <v>43005.638888888891</v>
      </c>
      <c r="B38824" s="2">
        <v>47.238885033070062</v>
      </c>
    </row>
    <row r="38825" spans="1:2" x14ac:dyDescent="0.25">
      <c r="A38825" s="1">
        <v>43005.645833333336</v>
      </c>
      <c r="B38825" s="2">
        <v>50.215793126674107</v>
      </c>
    </row>
    <row r="38826" spans="1:2" x14ac:dyDescent="0.25">
      <c r="A38826" s="1">
        <v>43005.652777777781</v>
      </c>
      <c r="B38826" s="2">
        <v>64.36739319539862</v>
      </c>
    </row>
    <row r="38827" spans="1:2" x14ac:dyDescent="0.25">
      <c r="A38827" s="1">
        <v>43005.659722222219</v>
      </c>
      <c r="B38827" s="2">
        <v>12.154079684723984</v>
      </c>
    </row>
    <row r="38828" spans="1:2" x14ac:dyDescent="0.25">
      <c r="A38828" s="1">
        <v>43005.666666666664</v>
      </c>
      <c r="B38828" s="2">
        <v>-46.608436760351374</v>
      </c>
    </row>
    <row r="38829" spans="1:2" x14ac:dyDescent="0.25">
      <c r="A38829" s="1">
        <v>43005.673611111109</v>
      </c>
      <c r="B38829" s="2">
        <v>-27.339702874174254</v>
      </c>
    </row>
    <row r="38830" spans="1:2" x14ac:dyDescent="0.25">
      <c r="A38830" s="1">
        <v>43005.680555555555</v>
      </c>
      <c r="B38830" s="2">
        <v>10.214732119359008</v>
      </c>
    </row>
    <row r="38831" spans="1:2" x14ac:dyDescent="0.25">
      <c r="A38831" s="1">
        <v>43005.6875</v>
      </c>
      <c r="B38831" s="2">
        <v>-4.8087996859992082</v>
      </c>
    </row>
    <row r="38832" spans="1:2" x14ac:dyDescent="0.25">
      <c r="A38832" s="1">
        <v>43005.694444444445</v>
      </c>
      <c r="B38832" s="2">
        <v>18.846198740462764</v>
      </c>
    </row>
    <row r="38833" spans="1:2" x14ac:dyDescent="0.25">
      <c r="A38833" s="1">
        <v>43005.701388888891</v>
      </c>
      <c r="B38833" s="2">
        <v>21.051997940438643</v>
      </c>
    </row>
    <row r="38834" spans="1:2" x14ac:dyDescent="0.25">
      <c r="A38834" s="1">
        <v>43005.708333333336</v>
      </c>
      <c r="B38834" s="2">
        <v>-22.689773655121584</v>
      </c>
    </row>
    <row r="38835" spans="1:2" x14ac:dyDescent="0.25">
      <c r="A38835" s="1">
        <v>43005.715277777781</v>
      </c>
      <c r="B38835" s="2">
        <v>3.6655643015886503</v>
      </c>
    </row>
    <row r="38836" spans="1:2" x14ac:dyDescent="0.25">
      <c r="A38836" s="1">
        <v>43005.722222222219</v>
      </c>
      <c r="B38836" s="2">
        <v>24.146287979531539</v>
      </c>
    </row>
    <row r="38837" spans="1:2" x14ac:dyDescent="0.25">
      <c r="A38837" s="1">
        <v>43005.729166666664</v>
      </c>
      <c r="B38837" s="2">
        <v>-27.343231789044658</v>
      </c>
    </row>
    <row r="38838" spans="1:2" x14ac:dyDescent="0.25">
      <c r="A38838" s="1">
        <v>43005.736111111109</v>
      </c>
      <c r="B38838" s="2">
        <v>-30.586655833579481</v>
      </c>
    </row>
    <row r="38839" spans="1:2" x14ac:dyDescent="0.25">
      <c r="A38839" s="1">
        <v>43005.743055555555</v>
      </c>
      <c r="B38839" s="2">
        <v>-29.756307731285148</v>
      </c>
    </row>
    <row r="38840" spans="1:2" x14ac:dyDescent="0.25">
      <c r="A38840" s="1">
        <v>43005.75</v>
      </c>
      <c r="B38840" s="2">
        <v>-8.1624783190734345</v>
      </c>
    </row>
    <row r="38841" spans="1:2" x14ac:dyDescent="0.25">
      <c r="A38841" s="1">
        <v>43005.756944444445</v>
      </c>
      <c r="B38841" s="2">
        <v>-6.591909915521974</v>
      </c>
    </row>
    <row r="38842" spans="1:2" x14ac:dyDescent="0.25">
      <c r="A38842" s="1">
        <v>43005.763888888891</v>
      </c>
      <c r="B38842" s="2">
        <v>-2.4562982732577558</v>
      </c>
    </row>
    <row r="38843" spans="1:2" x14ac:dyDescent="0.25">
      <c r="A38843" s="1">
        <v>43005.770833333336</v>
      </c>
      <c r="B38843" s="2">
        <v>-11.000841417932097</v>
      </c>
    </row>
    <row r="38844" spans="1:2" x14ac:dyDescent="0.25">
      <c r="A38844" s="1">
        <v>43005.777777777781</v>
      </c>
      <c r="B38844" s="2">
        <v>-35.68295158369142</v>
      </c>
    </row>
    <row r="38845" spans="1:2" x14ac:dyDescent="0.25">
      <c r="A38845" s="1">
        <v>43005.784722222219</v>
      </c>
      <c r="B38845" s="2">
        <v>3.9877237067702422</v>
      </c>
    </row>
    <row r="38846" spans="1:2" x14ac:dyDescent="0.25">
      <c r="A38846" s="1">
        <v>43005.791666666664</v>
      </c>
      <c r="B38846" s="2">
        <v>-24.504919336254293</v>
      </c>
    </row>
    <row r="38847" spans="1:2" x14ac:dyDescent="0.25">
      <c r="A38847" s="1">
        <v>43005.798611111109</v>
      </c>
      <c r="B38847" s="2">
        <v>7.7315298985779126</v>
      </c>
    </row>
    <row r="38848" spans="1:2" x14ac:dyDescent="0.25">
      <c r="A38848" s="1">
        <v>43005.805555555555</v>
      </c>
      <c r="B38848" s="2">
        <v>14.752329040207648</v>
      </c>
    </row>
    <row r="38849" spans="1:2" x14ac:dyDescent="0.25">
      <c r="A38849" s="1">
        <v>43005.8125</v>
      </c>
      <c r="B38849" s="2">
        <v>3.6637312049136379</v>
      </c>
    </row>
    <row r="38850" spans="1:2" x14ac:dyDescent="0.25">
      <c r="A38850" s="1">
        <v>43005.819444444445</v>
      </c>
      <c r="B38850" s="2">
        <v>-60.643852979164606</v>
      </c>
    </row>
    <row r="38851" spans="1:2" x14ac:dyDescent="0.25">
      <c r="A38851" s="1">
        <v>43005.826388888891</v>
      </c>
      <c r="B38851" s="2">
        <v>-7.6229985125357533</v>
      </c>
    </row>
    <row r="38852" spans="1:2" x14ac:dyDescent="0.25">
      <c r="A38852" s="1">
        <v>43005.833333333336</v>
      </c>
      <c r="B38852" s="2">
        <v>27.511266474815638</v>
      </c>
    </row>
    <row r="38853" spans="1:2" x14ac:dyDescent="0.25">
      <c r="A38853" s="1">
        <v>43005.840277777781</v>
      </c>
      <c r="B38853" s="2">
        <v>3.9689397714462151</v>
      </c>
    </row>
    <row r="38854" spans="1:2" x14ac:dyDescent="0.25">
      <c r="A38854" s="1">
        <v>43005.847222222219</v>
      </c>
      <c r="B38854" s="2">
        <v>-74.441082341735651</v>
      </c>
    </row>
    <row r="38855" spans="1:2" x14ac:dyDescent="0.25">
      <c r="A38855" s="1">
        <v>43005.854166666664</v>
      </c>
      <c r="B38855" s="2">
        <v>-28.240503545959996</v>
      </c>
    </row>
    <row r="38856" spans="1:2" x14ac:dyDescent="0.25">
      <c r="A38856" s="1">
        <v>43005.861111111109</v>
      </c>
      <c r="B38856" s="2">
        <v>-48.827243738258353</v>
      </c>
    </row>
    <row r="38857" spans="1:2" x14ac:dyDescent="0.25">
      <c r="A38857" s="1">
        <v>43005.868055555555</v>
      </c>
      <c r="B38857" s="2">
        <v>-52.817514816276528</v>
      </c>
    </row>
    <row r="38858" spans="1:2" x14ac:dyDescent="0.25">
      <c r="A38858" s="1">
        <v>43005.875</v>
      </c>
      <c r="B38858" s="2">
        <v>-59.430684522049802</v>
      </c>
    </row>
    <row r="38859" spans="1:2" x14ac:dyDescent="0.25">
      <c r="A38859" s="1">
        <v>43005.881944444445</v>
      </c>
      <c r="B38859" s="2">
        <v>-4.8370787554240575</v>
      </c>
    </row>
    <row r="38860" spans="1:2" x14ac:dyDescent="0.25">
      <c r="A38860" s="1">
        <v>43005.888888888891</v>
      </c>
      <c r="B38860" s="2">
        <v>-11.303574058922289</v>
      </c>
    </row>
    <row r="38861" spans="1:2" x14ac:dyDescent="0.25">
      <c r="A38861" s="1">
        <v>43005.895833333336</v>
      </c>
      <c r="B38861" s="2">
        <v>-7.8960671858045197</v>
      </c>
    </row>
    <row r="38862" spans="1:2" x14ac:dyDescent="0.25">
      <c r="A38862" s="1">
        <v>43005.902777777781</v>
      </c>
      <c r="B38862" s="2">
        <v>4.4579908333350611</v>
      </c>
    </row>
    <row r="38863" spans="1:2" x14ac:dyDescent="0.25">
      <c r="A38863" s="1">
        <v>43005.909722222219</v>
      </c>
      <c r="B38863" s="2">
        <v>-5.8651498450722768</v>
      </c>
    </row>
    <row r="38864" spans="1:2" x14ac:dyDescent="0.25">
      <c r="A38864" s="1">
        <v>43005.916666666664</v>
      </c>
      <c r="B38864" s="2">
        <v>-9.8205144859623399</v>
      </c>
    </row>
    <row r="38865" spans="1:2" x14ac:dyDescent="0.25">
      <c r="A38865" s="1">
        <v>43005.923611111109</v>
      </c>
      <c r="B38865" s="2">
        <v>-3.0199416184711421</v>
      </c>
    </row>
    <row r="38866" spans="1:2" x14ac:dyDescent="0.25">
      <c r="A38866" s="1">
        <v>43005.930555555555</v>
      </c>
      <c r="B38866" s="2">
        <v>5.8248962858438125</v>
      </c>
    </row>
    <row r="38867" spans="1:2" x14ac:dyDescent="0.25">
      <c r="A38867" s="1">
        <v>43005.9375</v>
      </c>
      <c r="B38867" s="2">
        <v>-23.247850975311692</v>
      </c>
    </row>
    <row r="38868" spans="1:2" x14ac:dyDescent="0.25">
      <c r="A38868" s="1">
        <v>43005.944444444445</v>
      </c>
      <c r="B38868" s="2">
        <v>-18.255986792120677</v>
      </c>
    </row>
    <row r="38869" spans="1:2" x14ac:dyDescent="0.25">
      <c r="A38869" s="1">
        <v>43005.951388888891</v>
      </c>
      <c r="B38869" s="2">
        <v>0.15695027556801505</v>
      </c>
    </row>
    <row r="38870" spans="1:2" x14ac:dyDescent="0.25">
      <c r="A38870" s="1">
        <v>43005.958333333336</v>
      </c>
      <c r="B38870" s="2">
        <v>-41.267735764240108</v>
      </c>
    </row>
    <row r="38871" spans="1:2" x14ac:dyDescent="0.25">
      <c r="A38871" s="1">
        <v>43005.965277777781</v>
      </c>
      <c r="B38871" s="2">
        <v>9.8512958236240955</v>
      </c>
    </row>
    <row r="38872" spans="1:2" x14ac:dyDescent="0.25">
      <c r="A38872" s="1">
        <v>43005.972222222219</v>
      </c>
      <c r="B38872" s="2">
        <v>-15.079897155128856</v>
      </c>
    </row>
    <row r="38873" spans="1:2" x14ac:dyDescent="0.25">
      <c r="A38873" s="1">
        <v>43005.979166666664</v>
      </c>
      <c r="B38873" s="2">
        <v>-21.227409880354195</v>
      </c>
    </row>
    <row r="38874" spans="1:2" x14ac:dyDescent="0.25">
      <c r="A38874" s="1">
        <v>43005.986111111109</v>
      </c>
      <c r="B38874" s="2">
        <v>15.979455580940218</v>
      </c>
    </row>
    <row r="38875" spans="1:2" x14ac:dyDescent="0.25">
      <c r="A38875" s="1">
        <v>43005.993055555555</v>
      </c>
      <c r="B38875" s="2">
        <v>-5.8709438774981146</v>
      </c>
    </row>
    <row r="38876" spans="1:2" x14ac:dyDescent="0.25">
      <c r="A38876" s="1">
        <v>43006</v>
      </c>
      <c r="B38876" s="2">
        <v>-34.241354686162133</v>
      </c>
    </row>
    <row r="38877" spans="1:2" x14ac:dyDescent="0.25">
      <c r="A38877" s="1">
        <v>43006.006944444445</v>
      </c>
      <c r="B38877" s="2">
        <v>18.20746728216686</v>
      </c>
    </row>
    <row r="38878" spans="1:2" x14ac:dyDescent="0.25">
      <c r="A38878" s="1">
        <v>43006.013888888891</v>
      </c>
      <c r="B38878" s="2">
        <v>33.192955374356195</v>
      </c>
    </row>
    <row r="38879" spans="1:2" x14ac:dyDescent="0.25">
      <c r="A38879" s="1">
        <v>43006.020833333336</v>
      </c>
      <c r="B38879" s="2">
        <v>44.942424428210991</v>
      </c>
    </row>
    <row r="38880" spans="1:2" x14ac:dyDescent="0.25">
      <c r="A38880" s="1">
        <v>43006.027777777781</v>
      </c>
      <c r="B38880" s="2">
        <v>-15.237515586889494</v>
      </c>
    </row>
    <row r="38881" spans="1:2" x14ac:dyDescent="0.25">
      <c r="A38881" s="1">
        <v>43006.034722222219</v>
      </c>
      <c r="B38881" s="2">
        <v>-22.112698506885135</v>
      </c>
    </row>
    <row r="38882" spans="1:2" x14ac:dyDescent="0.25">
      <c r="A38882" s="1">
        <v>43006.041666666664</v>
      </c>
      <c r="B38882" s="2">
        <v>-1.1014626458304944</v>
      </c>
    </row>
    <row r="38883" spans="1:2" x14ac:dyDescent="0.25">
      <c r="A38883" s="1">
        <v>43006.048611111109</v>
      </c>
      <c r="B38883" s="2">
        <v>-0.1383704796480015</v>
      </c>
    </row>
    <row r="38884" spans="1:2" x14ac:dyDescent="0.25">
      <c r="A38884" s="1">
        <v>43006.055555555555</v>
      </c>
      <c r="B38884" s="2">
        <v>-6.7706526973415754E-2</v>
      </c>
    </row>
    <row r="38885" spans="1:2" x14ac:dyDescent="0.25">
      <c r="A38885" s="1">
        <v>43006.0625</v>
      </c>
      <c r="B38885" s="2">
        <v>7.9650434921053241</v>
      </c>
    </row>
    <row r="38886" spans="1:2" x14ac:dyDescent="0.25">
      <c r="A38886" s="1">
        <v>43006.069444444445</v>
      </c>
      <c r="B38886" s="2">
        <v>0.76274095070293702</v>
      </c>
    </row>
    <row r="38887" spans="1:2" x14ac:dyDescent="0.25">
      <c r="A38887" s="1">
        <v>43006.076388888891</v>
      </c>
      <c r="B38887" s="2">
        <v>10.503543956741536</v>
      </c>
    </row>
    <row r="38888" spans="1:2" x14ac:dyDescent="0.25">
      <c r="A38888" s="1">
        <v>43006.083333333336</v>
      </c>
      <c r="B38888" s="2">
        <v>-19.876715538878585</v>
      </c>
    </row>
    <row r="38889" spans="1:2" x14ac:dyDescent="0.25">
      <c r="A38889" s="1">
        <v>43006.090277777781</v>
      </c>
      <c r="B38889" s="2">
        <v>0.95234180185769224</v>
      </c>
    </row>
    <row r="38890" spans="1:2" x14ac:dyDescent="0.25">
      <c r="A38890" s="1">
        <v>43006.097222222219</v>
      </c>
      <c r="B38890" s="2">
        <v>10.011029847746977</v>
      </c>
    </row>
    <row r="38891" spans="1:2" x14ac:dyDescent="0.25">
      <c r="A38891" s="1">
        <v>43006.104166666664</v>
      </c>
      <c r="B38891" s="2">
        <v>8.2399361926454979</v>
      </c>
    </row>
    <row r="38892" spans="1:2" x14ac:dyDescent="0.25">
      <c r="A38892" s="1">
        <v>43006.111111111109</v>
      </c>
      <c r="B38892" s="2">
        <v>7.4246099808486177</v>
      </c>
    </row>
    <row r="38893" spans="1:2" x14ac:dyDescent="0.25">
      <c r="A38893" s="1">
        <v>43006.118055555555</v>
      </c>
      <c r="B38893" s="2">
        <v>-5.4260501097814027</v>
      </c>
    </row>
    <row r="38894" spans="1:2" x14ac:dyDescent="0.25">
      <c r="A38894" s="1">
        <v>43006.125</v>
      </c>
      <c r="B38894" s="2">
        <v>-13.302380832973286</v>
      </c>
    </row>
    <row r="38895" spans="1:2" x14ac:dyDescent="0.25">
      <c r="A38895" s="1">
        <v>43006.131944444445</v>
      </c>
      <c r="B38895" s="2">
        <v>-30.513497689756331</v>
      </c>
    </row>
    <row r="38896" spans="1:2" x14ac:dyDescent="0.25">
      <c r="A38896" s="1">
        <v>43006.138888888891</v>
      </c>
      <c r="B38896" s="2">
        <v>0.89453636037709661</v>
      </c>
    </row>
    <row r="38897" spans="1:2" x14ac:dyDescent="0.25">
      <c r="A38897" s="1">
        <v>43006.145833333336</v>
      </c>
      <c r="B38897" s="2">
        <v>2.5877271418484935</v>
      </c>
    </row>
    <row r="38898" spans="1:2" x14ac:dyDescent="0.25">
      <c r="A38898" s="1">
        <v>43006.152777777781</v>
      </c>
      <c r="B38898" s="2">
        <v>-29.387029502222674</v>
      </c>
    </row>
    <row r="38899" spans="1:2" x14ac:dyDescent="0.25">
      <c r="A38899" s="1">
        <v>43006.159722222219</v>
      </c>
      <c r="B38899" s="2">
        <v>-47.819661856327102</v>
      </c>
    </row>
    <row r="38900" spans="1:2" x14ac:dyDescent="0.25">
      <c r="A38900" s="1">
        <v>43006.166666666664</v>
      </c>
      <c r="B38900" s="2">
        <v>-40.308863055004416</v>
      </c>
    </row>
    <row r="38901" spans="1:2" x14ac:dyDescent="0.25">
      <c r="A38901" s="1">
        <v>43006.173611111109</v>
      </c>
      <c r="B38901" s="2">
        <v>-57.603162627247997</v>
      </c>
    </row>
    <row r="38902" spans="1:2" x14ac:dyDescent="0.25">
      <c r="A38902" s="1">
        <v>43006.180555555555</v>
      </c>
      <c r="B38902" s="2">
        <v>-5.8737605444770695</v>
      </c>
    </row>
    <row r="38903" spans="1:2" x14ac:dyDescent="0.25">
      <c r="A38903" s="1">
        <v>43006.1875</v>
      </c>
      <c r="B38903" s="2">
        <v>-12.571625969547664</v>
      </c>
    </row>
    <row r="38904" spans="1:2" x14ac:dyDescent="0.25">
      <c r="A38904" s="1">
        <v>43006.194444444445</v>
      </c>
      <c r="B38904" s="2">
        <v>-16.166224304522522</v>
      </c>
    </row>
    <row r="38905" spans="1:2" x14ac:dyDescent="0.25">
      <c r="A38905" s="1">
        <v>43006.201388888891</v>
      </c>
      <c r="B38905" s="2">
        <v>1.4963171608137296</v>
      </c>
    </row>
    <row r="38906" spans="1:2" x14ac:dyDescent="0.25">
      <c r="A38906" s="1">
        <v>43006.208333333336</v>
      </c>
      <c r="B38906" s="2">
        <v>22.464772864901995</v>
      </c>
    </row>
    <row r="38907" spans="1:2" x14ac:dyDescent="0.25">
      <c r="A38907" s="1">
        <v>43006.215277777781</v>
      </c>
      <c r="B38907" s="2">
        <v>12.660354473537202</v>
      </c>
    </row>
    <row r="38908" spans="1:2" x14ac:dyDescent="0.25">
      <c r="A38908" s="1">
        <v>43006.222222222219</v>
      </c>
      <c r="B38908" s="2">
        <v>6.6644668075686662</v>
      </c>
    </row>
    <row r="38909" spans="1:2" x14ac:dyDescent="0.25">
      <c r="A38909" s="1">
        <v>43006.229166666664</v>
      </c>
      <c r="B38909" s="2">
        <v>-63.971607258393945</v>
      </c>
    </row>
    <row r="38910" spans="1:2" x14ac:dyDescent="0.25">
      <c r="A38910" s="1">
        <v>43006.236111111109</v>
      </c>
      <c r="B38910" s="2">
        <v>-13.832934646003402</v>
      </c>
    </row>
    <row r="38911" spans="1:2" x14ac:dyDescent="0.25">
      <c r="A38911" s="1">
        <v>43006.243055555555</v>
      </c>
      <c r="B38911" s="2">
        <v>0.53057888643820961</v>
      </c>
    </row>
    <row r="38912" spans="1:2" x14ac:dyDescent="0.25">
      <c r="A38912" s="1">
        <v>43006.25</v>
      </c>
      <c r="B38912" s="2">
        <v>11.779891669368645</v>
      </c>
    </row>
    <row r="38913" spans="1:2" x14ac:dyDescent="0.25">
      <c r="A38913" s="1">
        <v>43006.256944444445</v>
      </c>
      <c r="B38913" s="2">
        <v>12.311935914321785</v>
      </c>
    </row>
    <row r="38914" spans="1:2" x14ac:dyDescent="0.25">
      <c r="A38914" s="1">
        <v>43006.263888888891</v>
      </c>
      <c r="B38914" s="2">
        <v>8.4018481000064398</v>
      </c>
    </row>
    <row r="38915" spans="1:2" x14ac:dyDescent="0.25">
      <c r="A38915" s="1">
        <v>43006.270833333336</v>
      </c>
      <c r="B38915" s="2">
        <v>-30.931045565879881</v>
      </c>
    </row>
    <row r="38916" spans="1:2" x14ac:dyDescent="0.25">
      <c r="A38916" s="1">
        <v>43006.277777777781</v>
      </c>
      <c r="B38916" s="2">
        <v>1.8797969545294049</v>
      </c>
    </row>
    <row r="38917" spans="1:2" x14ac:dyDescent="0.25">
      <c r="A38917" s="1">
        <v>43006.284722222219</v>
      </c>
      <c r="B38917" s="2">
        <v>23.342748061712882</v>
      </c>
    </row>
    <row r="38918" spans="1:2" x14ac:dyDescent="0.25">
      <c r="A38918" s="1">
        <v>43006.291666666664</v>
      </c>
      <c r="B38918" s="2">
        <v>1.3144033284381356</v>
      </c>
    </row>
    <row r="38919" spans="1:2" x14ac:dyDescent="0.25">
      <c r="A38919" s="1">
        <v>43006.298611111109</v>
      </c>
      <c r="B38919" s="2">
        <v>51.240177736277353</v>
      </c>
    </row>
    <row r="38920" spans="1:2" x14ac:dyDescent="0.25">
      <c r="A38920" s="1">
        <v>43006.305555555555</v>
      </c>
      <c r="B38920" s="2">
        <v>71.045087657764284</v>
      </c>
    </row>
    <row r="38921" spans="1:2" x14ac:dyDescent="0.25">
      <c r="A38921" s="1">
        <v>43006.3125</v>
      </c>
      <c r="B38921" s="2">
        <v>75.63677018360157</v>
      </c>
    </row>
    <row r="38922" spans="1:2" x14ac:dyDescent="0.25">
      <c r="A38922" s="1">
        <v>43006.319444444445</v>
      </c>
      <c r="B38922" s="2">
        <v>69.789182542669096</v>
      </c>
    </row>
    <row r="38923" spans="1:2" x14ac:dyDescent="0.25">
      <c r="A38923" s="1">
        <v>43006.326388888891</v>
      </c>
      <c r="B38923" s="2">
        <v>68.437747641116275</v>
      </c>
    </row>
    <row r="38924" spans="1:2" x14ac:dyDescent="0.25">
      <c r="A38924" s="1">
        <v>43006.333333333336</v>
      </c>
      <c r="B38924" s="2">
        <v>-10.540079088498556</v>
      </c>
    </row>
    <row r="38925" spans="1:2" x14ac:dyDescent="0.25">
      <c r="A38925" s="1">
        <v>43006.340277777781</v>
      </c>
      <c r="B38925" s="2">
        <v>-1.5861807863226325</v>
      </c>
    </row>
    <row r="38926" spans="1:2" x14ac:dyDescent="0.25">
      <c r="A38926" s="1">
        <v>43006.347222222219</v>
      </c>
      <c r="B38926" s="2">
        <v>21.710433268692238</v>
      </c>
    </row>
    <row r="38927" spans="1:2" x14ac:dyDescent="0.25">
      <c r="A38927" s="1">
        <v>43006.354166666664</v>
      </c>
      <c r="B38927" s="2">
        <v>67.144289404442347</v>
      </c>
    </row>
    <row r="38928" spans="1:2" x14ac:dyDescent="0.25">
      <c r="A38928" s="1">
        <v>43006.361111111109</v>
      </c>
      <c r="B38928" s="2">
        <v>65.55928995865969</v>
      </c>
    </row>
    <row r="38929" spans="1:2" x14ac:dyDescent="0.25">
      <c r="A38929" s="1">
        <v>43006.368055555555</v>
      </c>
      <c r="B38929" s="2">
        <v>10.31018117275722</v>
      </c>
    </row>
    <row r="38930" spans="1:2" x14ac:dyDescent="0.25">
      <c r="A38930" s="1">
        <v>43006.375</v>
      </c>
      <c r="B38930" s="2">
        <v>-18.258714158923468</v>
      </c>
    </row>
    <row r="38931" spans="1:2" x14ac:dyDescent="0.25">
      <c r="A38931" s="1">
        <v>43006.381944444445</v>
      </c>
      <c r="B38931" s="2">
        <v>-52.93883817916057</v>
      </c>
    </row>
    <row r="38932" spans="1:2" x14ac:dyDescent="0.25">
      <c r="A38932" s="1">
        <v>43006.388888888891</v>
      </c>
      <c r="B38932" s="2">
        <v>-13.553632223249975</v>
      </c>
    </row>
    <row r="38933" spans="1:2" x14ac:dyDescent="0.25">
      <c r="A38933" s="1">
        <v>43006.395833333336</v>
      </c>
      <c r="B38933" s="2">
        <v>47.64486124465936</v>
      </c>
    </row>
    <row r="38934" spans="1:2" x14ac:dyDescent="0.25">
      <c r="A38934" s="1">
        <v>43006.402777777781</v>
      </c>
      <c r="B38934" s="2">
        <v>-0.1098444914802288</v>
      </c>
    </row>
    <row r="38935" spans="1:2" x14ac:dyDescent="0.25">
      <c r="A38935" s="1">
        <v>43006.409722222219</v>
      </c>
      <c r="B38935" s="2">
        <v>-24.283349299694528</v>
      </c>
    </row>
    <row r="38936" spans="1:2" x14ac:dyDescent="0.25">
      <c r="A38936" s="1">
        <v>43006.416666666664</v>
      </c>
      <c r="B38936" s="2">
        <v>48.310781622940361</v>
      </c>
    </row>
    <row r="38937" spans="1:2" x14ac:dyDescent="0.25">
      <c r="A38937" s="1">
        <v>43006.423611111109</v>
      </c>
      <c r="B38937" s="2">
        <v>-21.135968232187917</v>
      </c>
    </row>
    <row r="38938" spans="1:2" x14ac:dyDescent="0.25">
      <c r="A38938" s="1">
        <v>43006.430555555555</v>
      </c>
      <c r="B38938" s="2">
        <v>-34.88290482376707</v>
      </c>
    </row>
    <row r="38939" spans="1:2" x14ac:dyDescent="0.25">
      <c r="A38939" s="1">
        <v>43006.4375</v>
      </c>
      <c r="B38939" s="2">
        <v>-35.310142115786491</v>
      </c>
    </row>
    <row r="38940" spans="1:2" x14ac:dyDescent="0.25">
      <c r="A38940" s="1">
        <v>43006.444444444445</v>
      </c>
      <c r="B38940" s="2">
        <v>-22.179617835448202</v>
      </c>
    </row>
    <row r="38941" spans="1:2" x14ac:dyDescent="0.25">
      <c r="A38941" s="1">
        <v>43006.451388888891</v>
      </c>
      <c r="B38941" s="2">
        <v>-34.457677744774266</v>
      </c>
    </row>
    <row r="38942" spans="1:2" x14ac:dyDescent="0.25">
      <c r="A38942" s="1">
        <v>43006.458333333336</v>
      </c>
      <c r="B38942" s="2">
        <v>22.367514475348727</v>
      </c>
    </row>
    <row r="38943" spans="1:2" x14ac:dyDescent="0.25">
      <c r="A38943" s="1">
        <v>43006.465277777781</v>
      </c>
      <c r="B38943" s="2">
        <v>38.603949059098476</v>
      </c>
    </row>
    <row r="38944" spans="1:2" x14ac:dyDescent="0.25">
      <c r="A38944" s="1">
        <v>43006.472222222219</v>
      </c>
      <c r="B38944" s="2">
        <v>-6.7420484913352512</v>
      </c>
    </row>
    <row r="38945" spans="1:2" x14ac:dyDescent="0.25">
      <c r="A38945" s="1">
        <v>43006.479166666664</v>
      </c>
      <c r="B38945" s="2">
        <v>-0.77415448859581371</v>
      </c>
    </row>
    <row r="38946" spans="1:2" x14ac:dyDescent="0.25">
      <c r="A38946" s="1">
        <v>43006.486111111109</v>
      </c>
      <c r="B38946" s="2">
        <v>35.953380578125142</v>
      </c>
    </row>
    <row r="38947" spans="1:2" x14ac:dyDescent="0.25">
      <c r="A38947" s="1">
        <v>43006.493055555555</v>
      </c>
      <c r="B38947" s="2">
        <v>-3.1393996798981969</v>
      </c>
    </row>
    <row r="38948" spans="1:2" x14ac:dyDescent="0.25">
      <c r="A38948" s="1">
        <v>43006.5</v>
      </c>
      <c r="B38948" s="2">
        <v>-28.384040028193702</v>
      </c>
    </row>
    <row r="38949" spans="1:2" x14ac:dyDescent="0.25">
      <c r="A38949" s="1">
        <v>43006.506944444445</v>
      </c>
      <c r="B38949" s="2">
        <v>-60.383325984025966</v>
      </c>
    </row>
    <row r="38950" spans="1:2" x14ac:dyDescent="0.25">
      <c r="A38950" s="1">
        <v>43006.513888888891</v>
      </c>
      <c r="B38950" s="2">
        <v>-10.008401304625488</v>
      </c>
    </row>
    <row r="38951" spans="1:2" x14ac:dyDescent="0.25">
      <c r="A38951" s="1">
        <v>43006.520833333336</v>
      </c>
      <c r="B38951" s="2">
        <v>3.6587885551248718</v>
      </c>
    </row>
    <row r="38952" spans="1:2" x14ac:dyDescent="0.25">
      <c r="A38952" s="1">
        <v>43006.527777777781</v>
      </c>
      <c r="B38952" s="2">
        <v>-26.277609808132013</v>
      </c>
    </row>
    <row r="38953" spans="1:2" x14ac:dyDescent="0.25">
      <c r="A38953" s="1">
        <v>43006.534722222219</v>
      </c>
      <c r="B38953" s="2">
        <v>-9.9609234146494412</v>
      </c>
    </row>
    <row r="38954" spans="1:2" x14ac:dyDescent="0.25">
      <c r="A38954" s="1">
        <v>43006.541666666664</v>
      </c>
      <c r="B38954" s="2">
        <v>19.601789572165579</v>
      </c>
    </row>
    <row r="38955" spans="1:2" x14ac:dyDescent="0.25">
      <c r="A38955" s="1">
        <v>43006.548611111109</v>
      </c>
      <c r="B38955" s="2">
        <v>12.912855461764654</v>
      </c>
    </row>
    <row r="38956" spans="1:2" x14ac:dyDescent="0.25">
      <c r="A38956" s="1">
        <v>43006.555555555555</v>
      </c>
      <c r="B38956" s="2">
        <v>55.730213311246047</v>
      </c>
    </row>
    <row r="38957" spans="1:2" x14ac:dyDescent="0.25">
      <c r="A38957" s="1">
        <v>43006.5625</v>
      </c>
      <c r="B38957" s="2">
        <v>66.390237309951772</v>
      </c>
    </row>
    <row r="38958" spans="1:2" x14ac:dyDescent="0.25">
      <c r="A38958" s="1">
        <v>43006.569444444445</v>
      </c>
      <c r="B38958" s="2">
        <v>-3.0455479413933788</v>
      </c>
    </row>
    <row r="38959" spans="1:2" x14ac:dyDescent="0.25">
      <c r="A38959" s="1">
        <v>43006.576388888891</v>
      </c>
      <c r="B38959" s="2">
        <v>17.621042503411275</v>
      </c>
    </row>
    <row r="38960" spans="1:2" x14ac:dyDescent="0.25">
      <c r="A38960" s="1">
        <v>43006.583333333336</v>
      </c>
      <c r="B38960" s="2">
        <v>18.088229254175118</v>
      </c>
    </row>
    <row r="38961" spans="1:2" x14ac:dyDescent="0.25">
      <c r="A38961" s="1">
        <v>43006.590277777781</v>
      </c>
      <c r="B38961" s="2">
        <v>-13.680661718226402</v>
      </c>
    </row>
    <row r="38962" spans="1:2" x14ac:dyDescent="0.25">
      <c r="A38962" s="1">
        <v>43006.597222222219</v>
      </c>
      <c r="B38962" s="2">
        <v>6.8100391753060343</v>
      </c>
    </row>
    <row r="38963" spans="1:2" x14ac:dyDescent="0.25">
      <c r="A38963" s="1">
        <v>43006.604166666664</v>
      </c>
      <c r="B38963" s="2">
        <v>11.868267347271079</v>
      </c>
    </row>
    <row r="38964" spans="1:2" x14ac:dyDescent="0.25">
      <c r="A38964" s="1">
        <v>43006.611111111109</v>
      </c>
      <c r="B38964" s="2">
        <v>26.187200995017193</v>
      </c>
    </row>
    <row r="38965" spans="1:2" x14ac:dyDescent="0.25">
      <c r="A38965" s="1">
        <v>43006.618055555555</v>
      </c>
      <c r="B38965" s="2">
        <v>5.5746136818205319</v>
      </c>
    </row>
    <row r="38966" spans="1:2" x14ac:dyDescent="0.25">
      <c r="A38966" s="1">
        <v>43006.625</v>
      </c>
      <c r="B38966" s="2">
        <v>49.328829885396942</v>
      </c>
    </row>
    <row r="38967" spans="1:2" x14ac:dyDescent="0.25">
      <c r="A38967" s="1">
        <v>43006.631944444445</v>
      </c>
      <c r="B38967" s="2">
        <v>55.48905051711413</v>
      </c>
    </row>
    <row r="38968" spans="1:2" x14ac:dyDescent="0.25">
      <c r="A38968" s="1">
        <v>43006.638888888891</v>
      </c>
      <c r="B38968" s="2">
        <v>55.643408758488171</v>
      </c>
    </row>
    <row r="38969" spans="1:2" x14ac:dyDescent="0.25">
      <c r="A38969" s="1">
        <v>43006.645833333336</v>
      </c>
      <c r="B38969" s="2">
        <v>71.87698246781612</v>
      </c>
    </row>
    <row r="38970" spans="1:2" x14ac:dyDescent="0.25">
      <c r="A38970" s="1">
        <v>43006.652777777781</v>
      </c>
      <c r="B38970" s="2">
        <v>76.759298880866268</v>
      </c>
    </row>
    <row r="38971" spans="1:2" x14ac:dyDescent="0.25">
      <c r="A38971" s="1">
        <v>43006.659722222219</v>
      </c>
      <c r="B38971" s="2">
        <v>35.824569740547496</v>
      </c>
    </row>
    <row r="38972" spans="1:2" x14ac:dyDescent="0.25">
      <c r="A38972" s="1">
        <v>43006.666666666664</v>
      </c>
      <c r="B38972" s="2">
        <v>-19.225958772212618</v>
      </c>
    </row>
    <row r="38973" spans="1:2" x14ac:dyDescent="0.25">
      <c r="A38973" s="1">
        <v>43006.673611111109</v>
      </c>
      <c r="B38973" s="2">
        <v>9.7031290815021443</v>
      </c>
    </row>
    <row r="38974" spans="1:2" x14ac:dyDescent="0.25">
      <c r="A38974" s="1">
        <v>43006.680555555555</v>
      </c>
      <c r="B38974" s="2">
        <v>62.260663673441307</v>
      </c>
    </row>
    <row r="38975" spans="1:2" x14ac:dyDescent="0.25">
      <c r="A38975" s="1">
        <v>43006.6875</v>
      </c>
      <c r="B38975" s="2">
        <v>40.829206133960156</v>
      </c>
    </row>
    <row r="38976" spans="1:2" x14ac:dyDescent="0.25">
      <c r="A38976" s="1">
        <v>43006.694444444445</v>
      </c>
      <c r="B38976" s="2">
        <v>12.875557871504085</v>
      </c>
    </row>
    <row r="38977" spans="1:2" x14ac:dyDescent="0.25">
      <c r="A38977" s="1">
        <v>43006.701388888891</v>
      </c>
      <c r="B38977" s="2">
        <v>-2.8287627779218503</v>
      </c>
    </row>
    <row r="38978" spans="1:2" x14ac:dyDescent="0.25">
      <c r="A38978" s="1">
        <v>43006.708333333336</v>
      </c>
      <c r="B38978" s="2">
        <v>-53.81617186976495</v>
      </c>
    </row>
    <row r="38979" spans="1:2" x14ac:dyDescent="0.25">
      <c r="A38979" s="1">
        <v>43006.715277777781</v>
      </c>
      <c r="B38979" s="2">
        <v>-56.845472615020114</v>
      </c>
    </row>
    <row r="38980" spans="1:2" x14ac:dyDescent="0.25">
      <c r="A38980" s="1">
        <v>43006.722222222219</v>
      </c>
      <c r="B38980" s="2">
        <v>11.64933186331206</v>
      </c>
    </row>
    <row r="38981" spans="1:2" x14ac:dyDescent="0.25">
      <c r="A38981" s="1">
        <v>43006.729166666664</v>
      </c>
      <c r="B38981" s="2">
        <v>-100.30708909520982</v>
      </c>
    </row>
    <row r="38982" spans="1:2" x14ac:dyDescent="0.25">
      <c r="A38982" s="1">
        <v>43006.736111111109</v>
      </c>
      <c r="B38982" s="2">
        <v>-13.949510280279016</v>
      </c>
    </row>
    <row r="38983" spans="1:2" x14ac:dyDescent="0.25">
      <c r="A38983" s="1">
        <v>43006.743055555555</v>
      </c>
      <c r="B38983" s="2">
        <v>36.87264554443037</v>
      </c>
    </row>
    <row r="38984" spans="1:2" x14ac:dyDescent="0.25">
      <c r="A38984" s="1">
        <v>43006.75</v>
      </c>
      <c r="B38984" s="2">
        <v>36.839157773992049</v>
      </c>
    </row>
    <row r="38985" spans="1:2" x14ac:dyDescent="0.25">
      <c r="A38985" s="1">
        <v>43006.756944444445</v>
      </c>
      <c r="B38985" s="2">
        <v>-31.78268259933456</v>
      </c>
    </row>
    <row r="38986" spans="1:2" x14ac:dyDescent="0.25">
      <c r="A38986" s="1">
        <v>43006.763888888891</v>
      </c>
      <c r="B38986" s="2">
        <v>-52.915449092160564</v>
      </c>
    </row>
    <row r="38987" spans="1:2" x14ac:dyDescent="0.25">
      <c r="A38987" s="1">
        <v>43006.770833333336</v>
      </c>
      <c r="B38987" s="2">
        <v>-42.128529853411941</v>
      </c>
    </row>
    <row r="38988" spans="1:2" x14ac:dyDescent="0.25">
      <c r="A38988" s="1">
        <v>43006.777777777781</v>
      </c>
      <c r="B38988" s="2">
        <v>-19.155194343540984</v>
      </c>
    </row>
    <row r="38989" spans="1:2" x14ac:dyDescent="0.25">
      <c r="A38989" s="1">
        <v>43006.784722222219</v>
      </c>
      <c r="B38989" s="2">
        <v>-14.725640590730375</v>
      </c>
    </row>
    <row r="38990" spans="1:2" x14ac:dyDescent="0.25">
      <c r="A38990" s="1">
        <v>43006.791666666664</v>
      </c>
      <c r="B38990" s="2">
        <v>-22.956559438703721</v>
      </c>
    </row>
    <row r="38991" spans="1:2" x14ac:dyDescent="0.25">
      <c r="A38991" s="1">
        <v>43006.798611111109</v>
      </c>
      <c r="B38991" s="2">
        <v>5.1759833929183028</v>
      </c>
    </row>
    <row r="38992" spans="1:2" x14ac:dyDescent="0.25">
      <c r="A38992" s="1">
        <v>43006.805555555555</v>
      </c>
      <c r="B38992" s="2">
        <v>-3.3305198811485508</v>
      </c>
    </row>
    <row r="38993" spans="1:2" x14ac:dyDescent="0.25">
      <c r="A38993" s="1">
        <v>43006.8125</v>
      </c>
      <c r="B38993" s="2">
        <v>23.078888904132814</v>
      </c>
    </row>
    <row r="38994" spans="1:2" x14ac:dyDescent="0.25">
      <c r="A38994" s="1">
        <v>43006.819444444445</v>
      </c>
      <c r="B38994" s="2">
        <v>10.56685755769664</v>
      </c>
    </row>
    <row r="38995" spans="1:2" x14ac:dyDescent="0.25">
      <c r="A38995" s="1">
        <v>43006.826388888891</v>
      </c>
      <c r="B38995" s="2">
        <v>2.9070575009812698</v>
      </c>
    </row>
    <row r="38996" spans="1:2" x14ac:dyDescent="0.25">
      <c r="A38996" s="1">
        <v>43006.833333333336</v>
      </c>
      <c r="B38996" s="2">
        <v>-28.732829874854215</v>
      </c>
    </row>
    <row r="38997" spans="1:2" x14ac:dyDescent="0.25">
      <c r="A38997" s="1">
        <v>43006.840277777781</v>
      </c>
      <c r="B38997" s="2">
        <v>22.189489901752058</v>
      </c>
    </row>
    <row r="38998" spans="1:2" x14ac:dyDescent="0.25">
      <c r="A38998" s="1">
        <v>43006.847222222219</v>
      </c>
      <c r="B38998" s="2">
        <v>28.656348662263625</v>
      </c>
    </row>
    <row r="38999" spans="1:2" x14ac:dyDescent="0.25">
      <c r="A38999" s="1">
        <v>43006.854166666664</v>
      </c>
      <c r="B38999" s="2">
        <v>-23.779487309977704</v>
      </c>
    </row>
    <row r="39000" spans="1:2" x14ac:dyDescent="0.25">
      <c r="A39000" s="1">
        <v>43006.861111111109</v>
      </c>
      <c r="B39000" s="2">
        <v>-29.130311893054156</v>
      </c>
    </row>
    <row r="39001" spans="1:2" x14ac:dyDescent="0.25">
      <c r="A39001" s="1">
        <v>43006.868055555555</v>
      </c>
      <c r="B39001" s="2">
        <v>0.33540861900790031</v>
      </c>
    </row>
    <row r="39002" spans="1:2" x14ac:dyDescent="0.25">
      <c r="A39002" s="1">
        <v>43006.875</v>
      </c>
      <c r="B39002" s="2">
        <v>69.650570133630239</v>
      </c>
    </row>
    <row r="39003" spans="1:2" x14ac:dyDescent="0.25">
      <c r="A39003" s="1">
        <v>43006.881944444445</v>
      </c>
      <c r="B39003" s="2">
        <v>-26.83991713483563</v>
      </c>
    </row>
    <row r="39004" spans="1:2" x14ac:dyDescent="0.25">
      <c r="A39004" s="1">
        <v>43006.888888888891</v>
      </c>
      <c r="B39004" s="2">
        <v>1.8596548841466332</v>
      </c>
    </row>
    <row r="39005" spans="1:2" x14ac:dyDescent="0.25">
      <c r="A39005" s="1">
        <v>43006.895833333336</v>
      </c>
      <c r="B39005" s="2">
        <v>72.789429445570036</v>
      </c>
    </row>
    <row r="39006" spans="1:2" x14ac:dyDescent="0.25">
      <c r="A39006" s="1">
        <v>43006.902777777781</v>
      </c>
      <c r="B39006" s="2">
        <v>-14.026099655798705</v>
      </c>
    </row>
    <row r="39007" spans="1:2" x14ac:dyDescent="0.25">
      <c r="A39007" s="1">
        <v>43006.909722222219</v>
      </c>
      <c r="B39007" s="2">
        <v>-154.73405279771657</v>
      </c>
    </row>
    <row r="39008" spans="1:2" x14ac:dyDescent="0.25">
      <c r="A39008" s="1">
        <v>43006.916666666664</v>
      </c>
      <c r="B39008" s="2">
        <v>21.375201082186251</v>
      </c>
    </row>
    <row r="39009" spans="1:2" x14ac:dyDescent="0.25">
      <c r="A39009" s="1">
        <v>43006.923611111109</v>
      </c>
      <c r="B39009" s="2">
        <v>31.584213781628304</v>
      </c>
    </row>
    <row r="39010" spans="1:2" x14ac:dyDescent="0.25">
      <c r="A39010" s="1">
        <v>43006.930555555555</v>
      </c>
      <c r="B39010" s="2">
        <v>26.194570087413304</v>
      </c>
    </row>
    <row r="39011" spans="1:2" x14ac:dyDescent="0.25">
      <c r="A39011" s="1">
        <v>43006.9375</v>
      </c>
      <c r="B39011" s="2">
        <v>1.8517598977221739</v>
      </c>
    </row>
    <row r="39012" spans="1:2" x14ac:dyDescent="0.25">
      <c r="A39012" s="1">
        <v>43006.944444444445</v>
      </c>
      <c r="B39012" s="2">
        <v>4.4928761157780048</v>
      </c>
    </row>
    <row r="39013" spans="1:2" x14ac:dyDescent="0.25">
      <c r="A39013" s="1">
        <v>43006.951388888891</v>
      </c>
      <c r="B39013" s="2">
        <v>-14.08271369212501</v>
      </c>
    </row>
    <row r="39014" spans="1:2" x14ac:dyDescent="0.25">
      <c r="A39014" s="1">
        <v>43006.958333333336</v>
      </c>
      <c r="B39014" s="2">
        <v>-17.522821913740483</v>
      </c>
    </row>
    <row r="39015" spans="1:2" x14ac:dyDescent="0.25">
      <c r="A39015" s="1">
        <v>43006.965277777781</v>
      </c>
      <c r="B39015" s="2">
        <v>-9.2914733871633265E-2</v>
      </c>
    </row>
    <row r="39016" spans="1:2" x14ac:dyDescent="0.25">
      <c r="A39016" s="1">
        <v>43006.972222222219</v>
      </c>
      <c r="B39016" s="2">
        <v>-10.212966033156555</v>
      </c>
    </row>
    <row r="39017" spans="1:2" x14ac:dyDescent="0.25">
      <c r="A39017" s="1">
        <v>43006.979166666664</v>
      </c>
      <c r="B39017" s="2">
        <v>58.838464653762202</v>
      </c>
    </row>
    <row r="39018" spans="1:2" x14ac:dyDescent="0.25">
      <c r="A39018" s="1">
        <v>43006.986111111109</v>
      </c>
      <c r="B39018" s="2">
        <v>5.6809518246254687</v>
      </c>
    </row>
    <row r="39019" spans="1:2" x14ac:dyDescent="0.25">
      <c r="A39019" s="1">
        <v>43006.993055555555</v>
      </c>
      <c r="B39019" s="2">
        <v>-21.584084212104937</v>
      </c>
    </row>
    <row r="39020" spans="1:2" x14ac:dyDescent="0.25">
      <c r="A39020" s="1">
        <v>43007</v>
      </c>
      <c r="B39020" s="2">
        <v>31.161655115708808</v>
      </c>
    </row>
    <row r="39021" spans="1:2" x14ac:dyDescent="0.25">
      <c r="A39021" s="1">
        <v>43007.006944444445</v>
      </c>
      <c r="B39021" s="2">
        <v>-19.98684715052368</v>
      </c>
    </row>
    <row r="39022" spans="1:2" x14ac:dyDescent="0.25">
      <c r="A39022" s="1">
        <v>43007.013888888891</v>
      </c>
      <c r="B39022" s="2">
        <v>4.6889566684685997</v>
      </c>
    </row>
    <row r="39023" spans="1:2" x14ac:dyDescent="0.25">
      <c r="A39023" s="1">
        <v>43007.020833333336</v>
      </c>
      <c r="B39023" s="2">
        <v>0.81672948454627958</v>
      </c>
    </row>
    <row r="39024" spans="1:2" x14ac:dyDescent="0.25">
      <c r="A39024" s="1">
        <v>43007.027777777781</v>
      </c>
      <c r="B39024" s="2">
        <v>1.0250933180798922</v>
      </c>
    </row>
    <row r="39025" spans="1:2" x14ac:dyDescent="0.25">
      <c r="A39025" s="1">
        <v>43007.034722222219</v>
      </c>
      <c r="B39025" s="2">
        <v>5.6814499423582427</v>
      </c>
    </row>
    <row r="39026" spans="1:2" x14ac:dyDescent="0.25">
      <c r="A39026" s="1">
        <v>43007.041666666664</v>
      </c>
      <c r="B39026" s="2">
        <v>2.5991361114928471</v>
      </c>
    </row>
    <row r="39027" spans="1:2" x14ac:dyDescent="0.25">
      <c r="A39027" s="1">
        <v>43007.048611111109</v>
      </c>
      <c r="B39027" s="2">
        <v>-2.6650087123027424</v>
      </c>
    </row>
    <row r="39028" spans="1:2" x14ac:dyDescent="0.25">
      <c r="A39028" s="1">
        <v>43007.055555555555</v>
      </c>
      <c r="B39028" s="2">
        <v>14.243881095109368</v>
      </c>
    </row>
    <row r="39029" spans="1:2" x14ac:dyDescent="0.25">
      <c r="A39029" s="1">
        <v>43007.0625</v>
      </c>
      <c r="B39029" s="2">
        <v>8.1037059869949974</v>
      </c>
    </row>
    <row r="39030" spans="1:2" x14ac:dyDescent="0.25">
      <c r="A39030" s="1">
        <v>43007.069444444445</v>
      </c>
      <c r="B39030" s="2">
        <v>1.9738044742314862</v>
      </c>
    </row>
    <row r="39031" spans="1:2" x14ac:dyDescent="0.25">
      <c r="A39031" s="1">
        <v>43007.076388888891</v>
      </c>
      <c r="B39031" s="2">
        <v>-6.6259686072448192</v>
      </c>
    </row>
    <row r="39032" spans="1:2" x14ac:dyDescent="0.25">
      <c r="A39032" s="1">
        <v>43007.083333333336</v>
      </c>
      <c r="B39032" s="2">
        <v>36.269304481108456</v>
      </c>
    </row>
    <row r="39033" spans="1:2" x14ac:dyDescent="0.25">
      <c r="A39033" s="1">
        <v>43007.090277777781</v>
      </c>
      <c r="B39033" s="2">
        <v>1.3936547692246677</v>
      </c>
    </row>
    <row r="39034" spans="1:2" x14ac:dyDescent="0.25">
      <c r="A39034" s="1">
        <v>43007.097222222219</v>
      </c>
      <c r="B39034" s="2">
        <v>7.1224327728848831</v>
      </c>
    </row>
    <row r="39035" spans="1:2" x14ac:dyDescent="0.25">
      <c r="A39035" s="1">
        <v>43007.104166666664</v>
      </c>
      <c r="B39035" s="2">
        <v>13.226223427398363</v>
      </c>
    </row>
    <row r="39036" spans="1:2" x14ac:dyDescent="0.25">
      <c r="A39036" s="1">
        <v>43007.111111111109</v>
      </c>
      <c r="B39036" s="2">
        <v>16.951179229988629</v>
      </c>
    </row>
    <row r="39037" spans="1:2" x14ac:dyDescent="0.25">
      <c r="A39037" s="1">
        <v>43007.118055555555</v>
      </c>
      <c r="B39037" s="2">
        <v>-4.9511617016293892</v>
      </c>
    </row>
    <row r="39038" spans="1:2" x14ac:dyDescent="0.25">
      <c r="A39038" s="1">
        <v>43007.125</v>
      </c>
      <c r="B39038" s="2">
        <v>-3.1448430613444605</v>
      </c>
    </row>
    <row r="39039" spans="1:2" x14ac:dyDescent="0.25">
      <c r="A39039" s="1">
        <v>43007.131944444445</v>
      </c>
      <c r="B39039" s="2">
        <v>-2.9288604090248311</v>
      </c>
    </row>
    <row r="39040" spans="1:2" x14ac:dyDescent="0.25">
      <c r="A39040" s="1">
        <v>43007.138888888891</v>
      </c>
      <c r="B39040" s="2">
        <v>-16.172894039745394</v>
      </c>
    </row>
    <row r="39041" spans="1:2" x14ac:dyDescent="0.25">
      <c r="A39041" s="1">
        <v>43007.145833333336</v>
      </c>
      <c r="B39041" s="2">
        <v>-11.464848775127566</v>
      </c>
    </row>
    <row r="39042" spans="1:2" x14ac:dyDescent="0.25">
      <c r="A39042" s="1">
        <v>43007.152777777781</v>
      </c>
      <c r="B39042" s="2">
        <v>0.53632836490409319</v>
      </c>
    </row>
    <row r="39043" spans="1:2" x14ac:dyDescent="0.25">
      <c r="A39043" s="1">
        <v>43007.159722222219</v>
      </c>
      <c r="B39043" s="2">
        <v>-35.726547911542703</v>
      </c>
    </row>
    <row r="39044" spans="1:2" x14ac:dyDescent="0.25">
      <c r="A39044" s="1">
        <v>43007.166666666664</v>
      </c>
      <c r="B39044" s="2">
        <v>-18.347036609133784</v>
      </c>
    </row>
    <row r="39045" spans="1:2" x14ac:dyDescent="0.25">
      <c r="A39045" s="1">
        <v>43007.173611111109</v>
      </c>
      <c r="B39045" s="2">
        <v>-24.688628800774428</v>
      </c>
    </row>
    <row r="39046" spans="1:2" x14ac:dyDescent="0.25">
      <c r="A39046" s="1">
        <v>43007.180555555555</v>
      </c>
      <c r="B39046" s="2">
        <v>-21.78177276941031</v>
      </c>
    </row>
    <row r="39047" spans="1:2" x14ac:dyDescent="0.25">
      <c r="A39047" s="1">
        <v>43007.1875</v>
      </c>
      <c r="B39047" s="2">
        <v>-9.7567461599116605</v>
      </c>
    </row>
    <row r="39048" spans="1:2" x14ac:dyDescent="0.25">
      <c r="A39048" s="1">
        <v>43007.194444444445</v>
      </c>
      <c r="B39048" s="2">
        <v>-13.107787008080534</v>
      </c>
    </row>
    <row r="39049" spans="1:2" x14ac:dyDescent="0.25">
      <c r="A39049" s="1">
        <v>43007.201388888891</v>
      </c>
      <c r="B39049" s="2">
        <v>-25.277797873251355</v>
      </c>
    </row>
    <row r="39050" spans="1:2" x14ac:dyDescent="0.25">
      <c r="A39050" s="1">
        <v>43007.208333333336</v>
      </c>
      <c r="B39050" s="2">
        <v>-1.8809921540505457</v>
      </c>
    </row>
    <row r="39051" spans="1:2" x14ac:dyDescent="0.25">
      <c r="A39051" s="1">
        <v>43007.215277777781</v>
      </c>
      <c r="B39051" s="2">
        <v>-34.089042555455769</v>
      </c>
    </row>
    <row r="39052" spans="1:2" x14ac:dyDescent="0.25">
      <c r="A39052" s="1">
        <v>43007.222222222219</v>
      </c>
      <c r="B39052" s="2">
        <v>-82.336777690445061</v>
      </c>
    </row>
    <row r="39053" spans="1:2" x14ac:dyDescent="0.25">
      <c r="A39053" s="1">
        <v>43007.229166666664</v>
      </c>
      <c r="B39053" s="2">
        <v>-69.492631422848589</v>
      </c>
    </row>
    <row r="39054" spans="1:2" x14ac:dyDescent="0.25">
      <c r="A39054" s="1">
        <v>43007.236111111109</v>
      </c>
      <c r="B39054" s="2">
        <v>-48.063225158050578</v>
      </c>
    </row>
    <row r="39055" spans="1:2" x14ac:dyDescent="0.25">
      <c r="A39055" s="1">
        <v>43007.243055555555</v>
      </c>
      <c r="B39055" s="2">
        <v>11.245777992317114</v>
      </c>
    </row>
    <row r="39056" spans="1:2" x14ac:dyDescent="0.25">
      <c r="A39056" s="1">
        <v>43007.25</v>
      </c>
      <c r="B39056" s="2">
        <v>52.331225037558568</v>
      </c>
    </row>
    <row r="39057" spans="1:2" x14ac:dyDescent="0.25">
      <c r="A39057" s="1">
        <v>43007.256944444445</v>
      </c>
      <c r="B39057" s="2">
        <v>38.436916594760305</v>
      </c>
    </row>
    <row r="39058" spans="1:2" x14ac:dyDescent="0.25">
      <c r="A39058" s="1">
        <v>43007.263888888891</v>
      </c>
      <c r="B39058" s="2">
        <v>21.691565296588426</v>
      </c>
    </row>
    <row r="39059" spans="1:2" x14ac:dyDescent="0.25">
      <c r="A39059" s="1">
        <v>43007.270833333336</v>
      </c>
      <c r="B39059" s="2">
        <v>8.5608661538764625</v>
      </c>
    </row>
    <row r="39060" spans="1:2" x14ac:dyDescent="0.25">
      <c r="A39060" s="1">
        <v>43007.277777777781</v>
      </c>
      <c r="B39060" s="2">
        <v>-6.8310636416807391</v>
      </c>
    </row>
    <row r="39061" spans="1:2" x14ac:dyDescent="0.25">
      <c r="A39061" s="1">
        <v>43007.284722222219</v>
      </c>
      <c r="B39061" s="2">
        <v>-1.3639632448195333</v>
      </c>
    </row>
    <row r="39062" spans="1:2" x14ac:dyDescent="0.25">
      <c r="A39062" s="1">
        <v>43007.291666666664</v>
      </c>
      <c r="B39062" s="2">
        <v>11.085194883163252</v>
      </c>
    </row>
    <row r="39063" spans="1:2" x14ac:dyDescent="0.25">
      <c r="A39063" s="1">
        <v>43007.298611111109</v>
      </c>
      <c r="B39063" s="2">
        <v>3.4648484337866345</v>
      </c>
    </row>
    <row r="39064" spans="1:2" x14ac:dyDescent="0.25">
      <c r="A39064" s="1">
        <v>43007.305555555555</v>
      </c>
      <c r="B39064" s="2">
        <v>12.360127324347777</v>
      </c>
    </row>
    <row r="39065" spans="1:2" x14ac:dyDescent="0.25">
      <c r="A39065" s="1">
        <v>43007.3125</v>
      </c>
      <c r="B39065" s="2">
        <v>34.988293872741586</v>
      </c>
    </row>
    <row r="39066" spans="1:2" x14ac:dyDescent="0.25">
      <c r="A39066" s="1">
        <v>43007.319444444445</v>
      </c>
      <c r="B39066" s="2">
        <v>25.588247420893563</v>
      </c>
    </row>
    <row r="39067" spans="1:2" x14ac:dyDescent="0.25">
      <c r="A39067" s="1">
        <v>43007.326388888891</v>
      </c>
      <c r="B39067" s="2">
        <v>0.54550613592701513</v>
      </c>
    </row>
    <row r="39068" spans="1:2" x14ac:dyDescent="0.25">
      <c r="A39068" s="1">
        <v>43007.333333333336</v>
      </c>
      <c r="B39068" s="2">
        <v>-34.861870956489199</v>
      </c>
    </row>
    <row r="39069" spans="1:2" x14ac:dyDescent="0.25">
      <c r="A39069" s="1">
        <v>43007.340277777781</v>
      </c>
      <c r="B39069" s="2">
        <v>-18.452086504083397</v>
      </c>
    </row>
    <row r="39070" spans="1:2" x14ac:dyDescent="0.25">
      <c r="A39070" s="1">
        <v>43007.347222222219</v>
      </c>
      <c r="B39070" s="2">
        <v>11.885114743121431</v>
      </c>
    </row>
    <row r="39071" spans="1:2" x14ac:dyDescent="0.25">
      <c r="A39071" s="1">
        <v>43007.354166666664</v>
      </c>
      <c r="B39071" s="2">
        <v>-8.2867915744722502</v>
      </c>
    </row>
    <row r="39072" spans="1:2" x14ac:dyDescent="0.25">
      <c r="A39072" s="1">
        <v>43007.361111111109</v>
      </c>
      <c r="B39072" s="2">
        <v>11.922909188563208</v>
      </c>
    </row>
    <row r="39073" spans="1:2" x14ac:dyDescent="0.25">
      <c r="A39073" s="1">
        <v>43007.368055555555</v>
      </c>
      <c r="B39073" s="2">
        <v>3.6376649292272729</v>
      </c>
    </row>
    <row r="39074" spans="1:2" x14ac:dyDescent="0.25">
      <c r="A39074" s="1">
        <v>43007.375</v>
      </c>
      <c r="B39074" s="2">
        <v>-5.7571862093063828</v>
      </c>
    </row>
    <row r="39075" spans="1:2" x14ac:dyDescent="0.25">
      <c r="A39075" s="1">
        <v>43007.381944444445</v>
      </c>
      <c r="B39075" s="2">
        <v>-11.860862272419908</v>
      </c>
    </row>
    <row r="39076" spans="1:2" x14ac:dyDescent="0.25">
      <c r="A39076" s="1">
        <v>43007.388888888891</v>
      </c>
      <c r="B39076" s="2">
        <v>-0.35555859962779018</v>
      </c>
    </row>
    <row r="39077" spans="1:2" x14ac:dyDescent="0.25">
      <c r="A39077" s="1">
        <v>43007.395833333336</v>
      </c>
      <c r="B39077" s="2">
        <v>-41.900646285945598</v>
      </c>
    </row>
    <row r="39078" spans="1:2" x14ac:dyDescent="0.25">
      <c r="A39078" s="1">
        <v>43007.402777777781</v>
      </c>
      <c r="B39078" s="2">
        <v>13.002949030955449</v>
      </c>
    </row>
    <row r="39079" spans="1:2" x14ac:dyDescent="0.25">
      <c r="A39079" s="1">
        <v>43007.409722222219</v>
      </c>
      <c r="B39079" s="2">
        <v>-12.008902651549507</v>
      </c>
    </row>
    <row r="39080" spans="1:2" x14ac:dyDescent="0.25">
      <c r="A39080" s="1">
        <v>43007.416666666664</v>
      </c>
      <c r="B39080" s="2">
        <v>-4.8572024174934993</v>
      </c>
    </row>
    <row r="39081" spans="1:2" x14ac:dyDescent="0.25">
      <c r="A39081" s="1">
        <v>43007.423611111109</v>
      </c>
      <c r="B39081" s="2">
        <v>5.0130421668370042</v>
      </c>
    </row>
    <row r="39082" spans="1:2" x14ac:dyDescent="0.25">
      <c r="A39082" s="1">
        <v>43007.430555555555</v>
      </c>
      <c r="B39082" s="2">
        <v>3.8622988510842213</v>
      </c>
    </row>
    <row r="39083" spans="1:2" x14ac:dyDescent="0.25">
      <c r="A39083" s="1">
        <v>43007.4375</v>
      </c>
      <c r="B39083" s="2">
        <v>7.9278158298988481</v>
      </c>
    </row>
    <row r="39084" spans="1:2" x14ac:dyDescent="0.25">
      <c r="A39084" s="1">
        <v>43007.444444444445</v>
      </c>
      <c r="B39084" s="2">
        <v>-52.521319316077083</v>
      </c>
    </row>
    <row r="39085" spans="1:2" x14ac:dyDescent="0.25">
      <c r="A39085" s="1">
        <v>43007.451388888891</v>
      </c>
      <c r="B39085" s="2">
        <v>-75.210410189286534</v>
      </c>
    </row>
    <row r="39086" spans="1:2" x14ac:dyDescent="0.25">
      <c r="A39086" s="1">
        <v>43007.458333333336</v>
      </c>
      <c r="B39086" s="2">
        <v>-22.489130552345255</v>
      </c>
    </row>
    <row r="39087" spans="1:2" x14ac:dyDescent="0.25">
      <c r="A39087" s="1">
        <v>43007.465277777781</v>
      </c>
      <c r="B39087" s="2">
        <v>-4.0260141868789896</v>
      </c>
    </row>
    <row r="39088" spans="1:2" x14ac:dyDescent="0.25">
      <c r="A39088" s="1">
        <v>43007.472222222219</v>
      </c>
      <c r="B39088" s="2">
        <v>7.6052489995287029</v>
      </c>
    </row>
    <row r="39089" spans="1:2" x14ac:dyDescent="0.25">
      <c r="A39089" s="1">
        <v>43007.479166666664</v>
      </c>
      <c r="B39089" s="2">
        <v>10.444126419693275</v>
      </c>
    </row>
    <row r="39090" spans="1:2" x14ac:dyDescent="0.25">
      <c r="A39090" s="1">
        <v>43007.486111111109</v>
      </c>
      <c r="B39090" s="2">
        <v>41.392697799351978</v>
      </c>
    </row>
    <row r="39091" spans="1:2" x14ac:dyDescent="0.25">
      <c r="A39091" s="1">
        <v>43007.493055555555</v>
      </c>
      <c r="B39091" s="2">
        <v>4.6180472013328107</v>
      </c>
    </row>
    <row r="39092" spans="1:2" x14ac:dyDescent="0.25">
      <c r="A39092" s="1">
        <v>43007.5</v>
      </c>
      <c r="B39092" s="2">
        <v>-5.7326135371321287</v>
      </c>
    </row>
    <row r="39093" spans="1:2" x14ac:dyDescent="0.25">
      <c r="A39093" s="1">
        <v>43007.506944444445</v>
      </c>
      <c r="B39093" s="2">
        <v>-7.2409743030354727</v>
      </c>
    </row>
    <row r="39094" spans="1:2" x14ac:dyDescent="0.25">
      <c r="A39094" s="1">
        <v>43007.513888888891</v>
      </c>
      <c r="B39094" s="2">
        <v>-0.12105296800048866</v>
      </c>
    </row>
    <row r="39095" spans="1:2" x14ac:dyDescent="0.25">
      <c r="A39095" s="1">
        <v>43007.520833333336</v>
      </c>
      <c r="B39095" s="2">
        <v>16.895082861259215</v>
      </c>
    </row>
    <row r="39096" spans="1:2" x14ac:dyDescent="0.25">
      <c r="A39096" s="1">
        <v>43007.527777777781</v>
      </c>
      <c r="B39096" s="2">
        <v>56.079275337915753</v>
      </c>
    </row>
    <row r="39097" spans="1:2" x14ac:dyDescent="0.25">
      <c r="A39097" s="1">
        <v>43007.534722222219</v>
      </c>
      <c r="B39097" s="2">
        <v>48.711846566287811</v>
      </c>
    </row>
    <row r="39098" spans="1:2" x14ac:dyDescent="0.25">
      <c r="A39098" s="1">
        <v>43007.541666666664</v>
      </c>
      <c r="B39098" s="2">
        <v>43.458295680375841</v>
      </c>
    </row>
    <row r="39099" spans="1:2" x14ac:dyDescent="0.25">
      <c r="A39099" s="1">
        <v>43007.548611111109</v>
      </c>
      <c r="B39099" s="2">
        <v>3.1323405891981384</v>
      </c>
    </row>
    <row r="39100" spans="1:2" x14ac:dyDescent="0.25">
      <c r="A39100" s="1">
        <v>43007.555555555555</v>
      </c>
      <c r="B39100" s="2">
        <v>79.552003674765487</v>
      </c>
    </row>
    <row r="39101" spans="1:2" x14ac:dyDescent="0.25">
      <c r="A39101" s="1">
        <v>43007.5625</v>
      </c>
      <c r="B39101" s="2">
        <v>23.505919350322607</v>
      </c>
    </row>
    <row r="39102" spans="1:2" x14ac:dyDescent="0.25">
      <c r="A39102" s="1">
        <v>43007.569444444445</v>
      </c>
      <c r="B39102" s="2">
        <v>32.298655296676252</v>
      </c>
    </row>
    <row r="39103" spans="1:2" x14ac:dyDescent="0.25">
      <c r="A39103" s="1">
        <v>43007.576388888891</v>
      </c>
      <c r="B39103" s="2">
        <v>21.502556896223833</v>
      </c>
    </row>
    <row r="39104" spans="1:2" x14ac:dyDescent="0.25">
      <c r="A39104" s="1">
        <v>43007.583333333336</v>
      </c>
      <c r="B39104" s="2">
        <v>-5.4274446287007114</v>
      </c>
    </row>
    <row r="39105" spans="1:2" x14ac:dyDescent="0.25">
      <c r="A39105" s="1">
        <v>43007.590277777781</v>
      </c>
      <c r="B39105" s="2">
        <v>44.10177087075737</v>
      </c>
    </row>
    <row r="39106" spans="1:2" x14ac:dyDescent="0.25">
      <c r="A39106" s="1">
        <v>43007.597222222219</v>
      </c>
      <c r="B39106" s="2">
        <v>97.858183547323762</v>
      </c>
    </row>
    <row r="39107" spans="1:2" x14ac:dyDescent="0.25">
      <c r="A39107" s="1">
        <v>43007.604166666664</v>
      </c>
      <c r="B39107" s="2">
        <v>15.000701058328803</v>
      </c>
    </row>
    <row r="39108" spans="1:2" x14ac:dyDescent="0.25">
      <c r="A39108" s="1">
        <v>43007.611111111109</v>
      </c>
      <c r="B39108" s="2">
        <v>26.762768733104117</v>
      </c>
    </row>
    <row r="39109" spans="1:2" x14ac:dyDescent="0.25">
      <c r="A39109" s="1">
        <v>43007.618055555555</v>
      </c>
      <c r="B39109" s="2">
        <v>27.274004231583287</v>
      </c>
    </row>
    <row r="39110" spans="1:2" x14ac:dyDescent="0.25">
      <c r="A39110" s="1">
        <v>43007.625</v>
      </c>
      <c r="B39110" s="2">
        <v>50.253230958086398</v>
      </c>
    </row>
    <row r="39111" spans="1:2" x14ac:dyDescent="0.25">
      <c r="A39111" s="1">
        <v>43007.631944444445</v>
      </c>
      <c r="B39111" s="2">
        <v>-3.4335318725307298</v>
      </c>
    </row>
    <row r="39112" spans="1:2" x14ac:dyDescent="0.25">
      <c r="A39112" s="1">
        <v>43007.638888888891</v>
      </c>
      <c r="B39112" s="2">
        <v>63.035703316150808</v>
      </c>
    </row>
    <row r="39113" spans="1:2" x14ac:dyDescent="0.25">
      <c r="A39113" s="1">
        <v>43007.645833333336</v>
      </c>
      <c r="B39113" s="2">
        <v>21.32677555742853</v>
      </c>
    </row>
    <row r="39114" spans="1:2" x14ac:dyDescent="0.25">
      <c r="A39114" s="1">
        <v>43007.652777777781</v>
      </c>
      <c r="B39114" s="2">
        <v>-3.4744185787733297</v>
      </c>
    </row>
    <row r="39115" spans="1:2" x14ac:dyDescent="0.25">
      <c r="A39115" s="1">
        <v>43007.659722222219</v>
      </c>
      <c r="B39115" s="2">
        <v>16.918216662118891</v>
      </c>
    </row>
    <row r="39116" spans="1:2" x14ac:dyDescent="0.25">
      <c r="A39116" s="1">
        <v>43007.666666666664</v>
      </c>
      <c r="B39116" s="2">
        <v>19.807157092247071</v>
      </c>
    </row>
    <row r="39117" spans="1:2" x14ac:dyDescent="0.25">
      <c r="A39117" s="1">
        <v>43007.673611111109</v>
      </c>
      <c r="B39117" s="2">
        <v>31.614611852113789</v>
      </c>
    </row>
    <row r="39118" spans="1:2" x14ac:dyDescent="0.25">
      <c r="A39118" s="1">
        <v>43007.680555555555</v>
      </c>
      <c r="B39118" s="2">
        <v>33.143762843847995</v>
      </c>
    </row>
    <row r="39119" spans="1:2" x14ac:dyDescent="0.25">
      <c r="A39119" s="1">
        <v>43007.6875</v>
      </c>
      <c r="B39119" s="2">
        <v>36.068544730972889</v>
      </c>
    </row>
    <row r="39120" spans="1:2" x14ac:dyDescent="0.25">
      <c r="A39120" s="1">
        <v>43007.694444444445</v>
      </c>
      <c r="B39120" s="2">
        <v>18.541252225368275</v>
      </c>
    </row>
    <row r="39121" spans="1:2" x14ac:dyDescent="0.25">
      <c r="A39121" s="1">
        <v>43007.701388888891</v>
      </c>
      <c r="B39121" s="2">
        <v>39.604093915687649</v>
      </c>
    </row>
    <row r="39122" spans="1:2" x14ac:dyDescent="0.25">
      <c r="A39122" s="1">
        <v>43007.708333333336</v>
      </c>
      <c r="B39122" s="2">
        <v>14.874740121803624</v>
      </c>
    </row>
    <row r="39123" spans="1:2" x14ac:dyDescent="0.25">
      <c r="A39123" s="1">
        <v>43007.715277777781</v>
      </c>
      <c r="B39123" s="2">
        <v>21.22936659121687</v>
      </c>
    </row>
    <row r="39124" spans="1:2" x14ac:dyDescent="0.25">
      <c r="A39124" s="1">
        <v>43007.722222222219</v>
      </c>
      <c r="B39124" s="2">
        <v>14.071188181567948</v>
      </c>
    </row>
    <row r="39125" spans="1:2" x14ac:dyDescent="0.25">
      <c r="A39125" s="1">
        <v>43007.729166666664</v>
      </c>
      <c r="B39125" s="2">
        <v>29.839353979563992</v>
      </c>
    </row>
    <row r="39126" spans="1:2" x14ac:dyDescent="0.25">
      <c r="A39126" s="1">
        <v>43007.736111111109</v>
      </c>
      <c r="B39126" s="2">
        <v>56.143071282003511</v>
      </c>
    </row>
    <row r="39127" spans="1:2" x14ac:dyDescent="0.25">
      <c r="A39127" s="1">
        <v>43007.743055555555</v>
      </c>
      <c r="B39127" s="2">
        <v>86.561319691973964</v>
      </c>
    </row>
    <row r="39128" spans="1:2" x14ac:dyDescent="0.25">
      <c r="A39128" s="1">
        <v>43007.75</v>
      </c>
      <c r="B39128" s="2">
        <v>-14.973530384435435</v>
      </c>
    </row>
    <row r="39129" spans="1:2" x14ac:dyDescent="0.25">
      <c r="A39129" s="1">
        <v>43007.756944444445</v>
      </c>
      <c r="B39129" s="2">
        <v>-20.141983333115544</v>
      </c>
    </row>
    <row r="39130" spans="1:2" x14ac:dyDescent="0.25">
      <c r="A39130" s="1">
        <v>43007.763888888891</v>
      </c>
      <c r="B39130" s="2">
        <v>-9.8950898693776974</v>
      </c>
    </row>
    <row r="39131" spans="1:2" x14ac:dyDescent="0.25">
      <c r="A39131" s="1">
        <v>43007.770833333336</v>
      </c>
      <c r="B39131" s="2">
        <v>-4.1496570106566653</v>
      </c>
    </row>
    <row r="39132" spans="1:2" x14ac:dyDescent="0.25">
      <c r="A39132" s="1">
        <v>43007.777777777781</v>
      </c>
      <c r="B39132" s="2">
        <v>-10.675992237652681</v>
      </c>
    </row>
    <row r="39133" spans="1:2" x14ac:dyDescent="0.25">
      <c r="A39133" s="1">
        <v>43007.784722222219</v>
      </c>
      <c r="B39133" s="2">
        <v>0.58398407863356017</v>
      </c>
    </row>
    <row r="39134" spans="1:2" x14ac:dyDescent="0.25">
      <c r="A39134" s="1">
        <v>43007.791666666664</v>
      </c>
      <c r="B39134" s="2">
        <v>-3.0167919757906931</v>
      </c>
    </row>
    <row r="39135" spans="1:2" x14ac:dyDescent="0.25">
      <c r="A39135" s="1">
        <v>43007.798611111109</v>
      </c>
      <c r="B39135" s="2">
        <v>8.846434002174453</v>
      </c>
    </row>
    <row r="39136" spans="1:2" x14ac:dyDescent="0.25">
      <c r="A39136" s="1">
        <v>43007.805555555555</v>
      </c>
      <c r="B39136" s="2">
        <v>18.597872446182446</v>
      </c>
    </row>
    <row r="39137" spans="1:2" x14ac:dyDescent="0.25">
      <c r="A39137" s="1">
        <v>43007.8125</v>
      </c>
      <c r="B39137" s="2">
        <v>31.652550605045157</v>
      </c>
    </row>
    <row r="39138" spans="1:2" x14ac:dyDescent="0.25">
      <c r="A39138" s="1">
        <v>43007.819444444445</v>
      </c>
      <c r="B39138" s="2">
        <v>4.5779965346546181</v>
      </c>
    </row>
    <row r="39139" spans="1:2" x14ac:dyDescent="0.25">
      <c r="A39139" s="1">
        <v>43007.826388888891</v>
      </c>
      <c r="B39139" s="2">
        <v>21.519771351780946</v>
      </c>
    </row>
    <row r="39140" spans="1:2" x14ac:dyDescent="0.25">
      <c r="A39140" s="1">
        <v>43007.833333333336</v>
      </c>
      <c r="B39140" s="2">
        <v>57.191697645227926</v>
      </c>
    </row>
    <row r="39141" spans="1:2" x14ac:dyDescent="0.25">
      <c r="A39141" s="1">
        <v>43007.840277777781</v>
      </c>
      <c r="B39141" s="2">
        <v>20.73253463854407</v>
      </c>
    </row>
    <row r="39142" spans="1:2" x14ac:dyDescent="0.25">
      <c r="A39142" s="1">
        <v>43007.847222222219</v>
      </c>
      <c r="B39142" s="2">
        <v>8.1007520582459502</v>
      </c>
    </row>
    <row r="39143" spans="1:2" x14ac:dyDescent="0.25">
      <c r="A39143" s="1">
        <v>43007.854166666664</v>
      </c>
      <c r="B39143" s="2">
        <v>1.0915836312003375</v>
      </c>
    </row>
    <row r="39144" spans="1:2" x14ac:dyDescent="0.25">
      <c r="A39144" s="1">
        <v>43007.861111111109</v>
      </c>
      <c r="B39144" s="2">
        <v>14.857568678089738</v>
      </c>
    </row>
    <row r="39145" spans="1:2" x14ac:dyDescent="0.25">
      <c r="A39145" s="1">
        <v>43007.868055555555</v>
      </c>
      <c r="B39145" s="2">
        <v>2.5195133126821019</v>
      </c>
    </row>
    <row r="39146" spans="1:2" x14ac:dyDescent="0.25">
      <c r="A39146" s="1">
        <v>43007.875</v>
      </c>
      <c r="B39146" s="2">
        <v>-10.606906650945069</v>
      </c>
    </row>
    <row r="39147" spans="1:2" x14ac:dyDescent="0.25">
      <c r="A39147" s="1">
        <v>43007.881944444445</v>
      </c>
      <c r="B39147" s="2">
        <v>-3.4081442886056417</v>
      </c>
    </row>
    <row r="39148" spans="1:2" x14ac:dyDescent="0.25">
      <c r="A39148" s="1">
        <v>43007.888888888891</v>
      </c>
      <c r="B39148" s="2">
        <v>-31.890471382690013</v>
      </c>
    </row>
    <row r="39149" spans="1:2" x14ac:dyDescent="0.25">
      <c r="A39149" s="1">
        <v>43007.895833333336</v>
      </c>
      <c r="B39149" s="2">
        <v>-66.23488014265584</v>
      </c>
    </row>
    <row r="39150" spans="1:2" x14ac:dyDescent="0.25">
      <c r="A39150" s="1">
        <v>43007.902777777781</v>
      </c>
      <c r="B39150" s="2">
        <v>-8.9309484402123775</v>
      </c>
    </row>
    <row r="39151" spans="1:2" x14ac:dyDescent="0.25">
      <c r="A39151" s="1">
        <v>43007.909722222219</v>
      </c>
      <c r="B39151" s="2">
        <v>-26.446229809848639</v>
      </c>
    </row>
    <row r="39152" spans="1:2" x14ac:dyDescent="0.25">
      <c r="A39152" s="1">
        <v>43007.916666666664</v>
      </c>
      <c r="B39152" s="2">
        <v>-80.166063985668401</v>
      </c>
    </row>
    <row r="39153" spans="1:2" x14ac:dyDescent="0.25">
      <c r="A39153" s="1">
        <v>43007.923611111109</v>
      </c>
      <c r="B39153" s="2">
        <v>-58.203309317717888</v>
      </c>
    </row>
    <row r="39154" spans="1:2" x14ac:dyDescent="0.25">
      <c r="A39154" s="1">
        <v>43007.930555555555</v>
      </c>
      <c r="B39154" s="2">
        <v>-64.650612582903577</v>
      </c>
    </row>
    <row r="39155" spans="1:2" x14ac:dyDescent="0.25">
      <c r="A39155" s="1">
        <v>43007.9375</v>
      </c>
      <c r="B39155" s="2">
        <v>28.375975888639733</v>
      </c>
    </row>
    <row r="39156" spans="1:2" x14ac:dyDescent="0.25">
      <c r="A39156" s="1">
        <v>43007.944444444445</v>
      </c>
      <c r="B39156" s="2">
        <v>33.63242605441463</v>
      </c>
    </row>
    <row r="39157" spans="1:2" x14ac:dyDescent="0.25">
      <c r="A39157" s="1">
        <v>43007.951388888891</v>
      </c>
      <c r="B39157" s="2">
        <v>12.898294133998352</v>
      </c>
    </row>
    <row r="39158" spans="1:2" x14ac:dyDescent="0.25">
      <c r="A39158" s="1">
        <v>43007.958333333336</v>
      </c>
      <c r="B39158" s="2">
        <v>10.367090445969517</v>
      </c>
    </row>
    <row r="39159" spans="1:2" x14ac:dyDescent="0.25">
      <c r="A39159" s="1">
        <v>43007.965277777781</v>
      </c>
      <c r="B39159" s="2">
        <v>1.1171352104353962</v>
      </c>
    </row>
    <row r="39160" spans="1:2" x14ac:dyDescent="0.25">
      <c r="A39160" s="1">
        <v>43007.972222222219</v>
      </c>
      <c r="B39160" s="2">
        <v>21.891893004870507</v>
      </c>
    </row>
    <row r="39161" spans="1:2" x14ac:dyDescent="0.25">
      <c r="A39161" s="1">
        <v>43007.979166666664</v>
      </c>
      <c r="B39161" s="2">
        <v>61.120280036216379</v>
      </c>
    </row>
    <row r="39162" spans="1:2" x14ac:dyDescent="0.25">
      <c r="A39162" s="1">
        <v>43007.986111111109</v>
      </c>
      <c r="B39162" s="2">
        <v>-8.3107919623070217</v>
      </c>
    </row>
    <row r="39163" spans="1:2" x14ac:dyDescent="0.25">
      <c r="A39163" s="1">
        <v>43007.993055555555</v>
      </c>
      <c r="B39163" s="2">
        <v>-31.089673944251455</v>
      </c>
    </row>
    <row r="39164" spans="1:2" x14ac:dyDescent="0.25">
      <c r="A39164" s="1">
        <v>43008</v>
      </c>
      <c r="B39164" s="2">
        <v>-39.956831905195919</v>
      </c>
    </row>
    <row r="39165" spans="1:2" x14ac:dyDescent="0.25">
      <c r="A39165" s="1">
        <v>43008.006944444445</v>
      </c>
      <c r="B39165" s="2">
        <v>-8.6637670620589198</v>
      </c>
    </row>
    <row r="39166" spans="1:2" x14ac:dyDescent="0.25">
      <c r="A39166" s="1">
        <v>43008.013888888891</v>
      </c>
      <c r="B39166" s="2">
        <v>46.915217819642869</v>
      </c>
    </row>
    <row r="39167" spans="1:2" x14ac:dyDescent="0.25">
      <c r="A39167" s="1">
        <v>43008.020833333336</v>
      </c>
      <c r="B39167" s="2">
        <v>91.111187352134195</v>
      </c>
    </row>
    <row r="39168" spans="1:2" x14ac:dyDescent="0.25">
      <c r="A39168" s="1">
        <v>43008.027777777781</v>
      </c>
      <c r="B39168" s="2">
        <v>-2.7773053099309011</v>
      </c>
    </row>
    <row r="39169" spans="1:2" x14ac:dyDescent="0.25">
      <c r="A39169" s="1">
        <v>43008.034722222219</v>
      </c>
      <c r="B39169" s="2">
        <v>21.000260521879053</v>
      </c>
    </row>
    <row r="39170" spans="1:2" x14ac:dyDescent="0.25">
      <c r="A39170" s="1">
        <v>43008.041666666664</v>
      </c>
      <c r="B39170" s="2">
        <v>26.59154979668422</v>
      </c>
    </row>
    <row r="39171" spans="1:2" x14ac:dyDescent="0.25">
      <c r="A39171" s="1">
        <v>43008.048611111109</v>
      </c>
      <c r="B39171" s="2">
        <v>-53.372699877807321</v>
      </c>
    </row>
    <row r="39172" spans="1:2" x14ac:dyDescent="0.25">
      <c r="A39172" s="1">
        <v>43008.055555555555</v>
      </c>
      <c r="B39172" s="2">
        <v>47.133086325855743</v>
      </c>
    </row>
    <row r="39173" spans="1:2" x14ac:dyDescent="0.25">
      <c r="A39173" s="1">
        <v>43008.0625</v>
      </c>
      <c r="B39173" s="2">
        <v>66.645826944481428</v>
      </c>
    </row>
    <row r="39174" spans="1:2" x14ac:dyDescent="0.25">
      <c r="A39174" s="1">
        <v>43008.069444444445</v>
      </c>
      <c r="B39174" s="2">
        <v>87.256294297234462</v>
      </c>
    </row>
    <row r="39175" spans="1:2" x14ac:dyDescent="0.25">
      <c r="A39175" s="1">
        <v>43008.076388888891</v>
      </c>
      <c r="B39175" s="2">
        <v>88.963854624652114</v>
      </c>
    </row>
    <row r="39176" spans="1:2" x14ac:dyDescent="0.25">
      <c r="A39176" s="1">
        <v>43008.083333333336</v>
      </c>
      <c r="B39176" s="2">
        <v>45.598072470317128</v>
      </c>
    </row>
    <row r="39177" spans="1:2" x14ac:dyDescent="0.25">
      <c r="A39177" s="1">
        <v>43008.090277777781</v>
      </c>
      <c r="B39177" s="2">
        <v>39.625053194234447</v>
      </c>
    </row>
    <row r="39178" spans="1:2" x14ac:dyDescent="0.25">
      <c r="A39178" s="1">
        <v>43008.097222222219</v>
      </c>
      <c r="B39178" s="2">
        <v>72.290813422637484</v>
      </c>
    </row>
    <row r="39179" spans="1:2" x14ac:dyDescent="0.25">
      <c r="A39179" s="1">
        <v>43008.104166666664</v>
      </c>
      <c r="B39179" s="2">
        <v>72.141728608881053</v>
      </c>
    </row>
    <row r="39180" spans="1:2" x14ac:dyDescent="0.25">
      <c r="A39180" s="1">
        <v>43008.111111111109</v>
      </c>
      <c r="B39180" s="2">
        <v>78.748160217429103</v>
      </c>
    </row>
    <row r="39181" spans="1:2" x14ac:dyDescent="0.25">
      <c r="A39181" s="1">
        <v>43008.118055555555</v>
      </c>
      <c r="B39181" s="2">
        <v>64.647878529868606</v>
      </c>
    </row>
    <row r="39182" spans="1:2" x14ac:dyDescent="0.25">
      <c r="A39182" s="1">
        <v>43008.125</v>
      </c>
      <c r="B39182" s="2">
        <v>35.557076453692616</v>
      </c>
    </row>
    <row r="39183" spans="1:2" x14ac:dyDescent="0.25">
      <c r="A39183" s="1">
        <v>43008.131944444445</v>
      </c>
      <c r="B39183" s="2">
        <v>13.065432688729794</v>
      </c>
    </row>
    <row r="39184" spans="1:2" x14ac:dyDescent="0.25">
      <c r="A39184" s="1">
        <v>43008.138888888891</v>
      </c>
      <c r="B39184" s="2">
        <v>72.101151794992234</v>
      </c>
    </row>
    <row r="39185" spans="1:2" x14ac:dyDescent="0.25">
      <c r="A39185" s="1">
        <v>43008.145833333336</v>
      </c>
      <c r="B39185" s="2">
        <v>73.497200220053585</v>
      </c>
    </row>
    <row r="39186" spans="1:2" x14ac:dyDescent="0.25">
      <c r="A39186" s="1">
        <v>43008.152777777781</v>
      </c>
      <c r="B39186" s="2">
        <v>81.532359469458854</v>
      </c>
    </row>
    <row r="39187" spans="1:2" x14ac:dyDescent="0.25">
      <c r="A39187" s="1">
        <v>43008.159722222219</v>
      </c>
      <c r="B39187" s="2">
        <v>83.805399671849642</v>
      </c>
    </row>
    <row r="39188" spans="1:2" x14ac:dyDescent="0.25">
      <c r="A39188" s="1">
        <v>43008.166666666664</v>
      </c>
      <c r="B39188" s="2">
        <v>30.465804071315215</v>
      </c>
    </row>
    <row r="39189" spans="1:2" x14ac:dyDescent="0.25">
      <c r="A39189" s="1">
        <v>43008.173611111109</v>
      </c>
      <c r="B39189" s="2">
        <v>1.8005271661410127</v>
      </c>
    </row>
    <row r="39190" spans="1:2" x14ac:dyDescent="0.25">
      <c r="A39190" s="1">
        <v>43008.180555555555</v>
      </c>
      <c r="B39190" s="2">
        <v>-35.528680491890022</v>
      </c>
    </row>
    <row r="39191" spans="1:2" x14ac:dyDescent="0.25">
      <c r="A39191" s="1">
        <v>43008.1875</v>
      </c>
      <c r="B39191" s="2">
        <v>-0.64629387063396282</v>
      </c>
    </row>
    <row r="39192" spans="1:2" x14ac:dyDescent="0.25">
      <c r="A39192" s="1">
        <v>43008.194444444445</v>
      </c>
      <c r="B39192" s="2">
        <v>-28.441455596341161</v>
      </c>
    </row>
    <row r="39193" spans="1:2" x14ac:dyDescent="0.25">
      <c r="A39193" s="1">
        <v>43008.201388888891</v>
      </c>
      <c r="B39193" s="2">
        <v>-12.884643293425228</v>
      </c>
    </row>
    <row r="39194" spans="1:2" x14ac:dyDescent="0.25">
      <c r="A39194" s="1">
        <v>43008.208333333336</v>
      </c>
      <c r="B39194" s="2">
        <v>1.6945343415345997</v>
      </c>
    </row>
    <row r="39195" spans="1:2" x14ac:dyDescent="0.25">
      <c r="A39195" s="1">
        <v>43008.215277777781</v>
      </c>
      <c r="B39195" s="2">
        <v>56.093624756818315</v>
      </c>
    </row>
    <row r="39196" spans="1:2" x14ac:dyDescent="0.25">
      <c r="A39196" s="1">
        <v>43008.222222222219</v>
      </c>
      <c r="B39196" s="2">
        <v>50.79547540424484</v>
      </c>
    </row>
    <row r="39197" spans="1:2" x14ac:dyDescent="0.25">
      <c r="A39197" s="1">
        <v>43008.229166666664</v>
      </c>
      <c r="B39197" s="2">
        <v>-29.019394001542</v>
      </c>
    </row>
    <row r="39198" spans="1:2" x14ac:dyDescent="0.25">
      <c r="A39198" s="1">
        <v>43008.236111111109</v>
      </c>
      <c r="B39198" s="2">
        <v>-89.122549380588552</v>
      </c>
    </row>
    <row r="39199" spans="1:2" x14ac:dyDescent="0.25">
      <c r="A39199" s="1">
        <v>43008.243055555555</v>
      </c>
      <c r="B39199" s="2">
        <v>6.0238964835158066</v>
      </c>
    </row>
    <row r="39200" spans="1:2" x14ac:dyDescent="0.25">
      <c r="A39200" s="1">
        <v>43008.25</v>
      </c>
      <c r="B39200" s="2">
        <v>19.078170164752567</v>
      </c>
    </row>
    <row r="39201" spans="1:2" x14ac:dyDescent="0.25">
      <c r="A39201" s="1">
        <v>43008.256944444445</v>
      </c>
      <c r="B39201" s="2">
        <v>83.66484008877616</v>
      </c>
    </row>
    <row r="39202" spans="1:2" x14ac:dyDescent="0.25">
      <c r="A39202" s="1">
        <v>43008.263888888891</v>
      </c>
      <c r="B39202" s="2">
        <v>34.767996689921517</v>
      </c>
    </row>
    <row r="39203" spans="1:2" x14ac:dyDescent="0.25">
      <c r="A39203" s="1">
        <v>43008.270833333336</v>
      </c>
      <c r="B39203" s="2">
        <v>3.2288634742596574</v>
      </c>
    </row>
    <row r="39204" spans="1:2" x14ac:dyDescent="0.25">
      <c r="A39204" s="1">
        <v>43008.277777777781</v>
      </c>
      <c r="B39204" s="2">
        <v>8.483271572347828</v>
      </c>
    </row>
    <row r="39205" spans="1:2" x14ac:dyDescent="0.25">
      <c r="A39205" s="1">
        <v>43008.284722222219</v>
      </c>
      <c r="B39205" s="2">
        <v>6.8884902183239074</v>
      </c>
    </row>
    <row r="39206" spans="1:2" x14ac:dyDescent="0.25">
      <c r="A39206" s="1">
        <v>43008.291666666664</v>
      </c>
      <c r="B39206" s="2">
        <v>-13.024459278898188</v>
      </c>
    </row>
    <row r="39207" spans="1:2" x14ac:dyDescent="0.25">
      <c r="A39207" s="1">
        <v>43008.298611111109</v>
      </c>
      <c r="B39207" s="2">
        <v>3.0302745763652394</v>
      </c>
    </row>
    <row r="39208" spans="1:2" x14ac:dyDescent="0.25">
      <c r="A39208" s="1">
        <v>43008.305555555555</v>
      </c>
      <c r="B39208" s="2">
        <v>2.2167754516088949</v>
      </c>
    </row>
    <row r="39209" spans="1:2" x14ac:dyDescent="0.25">
      <c r="A39209" s="1">
        <v>43008.3125</v>
      </c>
      <c r="B39209" s="2">
        <v>21.166279516741923</v>
      </c>
    </row>
    <row r="39210" spans="1:2" x14ac:dyDescent="0.25">
      <c r="A39210" s="1">
        <v>43008.319444444445</v>
      </c>
      <c r="B39210" s="2">
        <v>13.771845159472287</v>
      </c>
    </row>
    <row r="39211" spans="1:2" x14ac:dyDescent="0.25">
      <c r="A39211" s="1">
        <v>43008.326388888891</v>
      </c>
      <c r="B39211" s="2">
        <v>-3.8985597006755417</v>
      </c>
    </row>
    <row r="39212" spans="1:2" x14ac:dyDescent="0.25">
      <c r="A39212" s="1">
        <v>43008.333333333336</v>
      </c>
      <c r="B39212" s="2">
        <v>66.89540460013265</v>
      </c>
    </row>
    <row r="39213" spans="1:2" x14ac:dyDescent="0.25">
      <c r="A39213" s="1">
        <v>43008.340277777781</v>
      </c>
      <c r="B39213" s="2">
        <v>48.040282879324273</v>
      </c>
    </row>
    <row r="39214" spans="1:2" x14ac:dyDescent="0.25">
      <c r="A39214" s="1">
        <v>43008.347222222219</v>
      </c>
      <c r="B39214" s="2">
        <v>58.42403574500063</v>
      </c>
    </row>
    <row r="39215" spans="1:2" x14ac:dyDescent="0.25">
      <c r="A39215" s="1">
        <v>43008.354166666664</v>
      </c>
      <c r="B39215" s="2">
        <v>93.777181697435054</v>
      </c>
    </row>
    <row r="39216" spans="1:2" x14ac:dyDescent="0.25">
      <c r="A39216" s="1">
        <v>43008.361111111109</v>
      </c>
      <c r="B39216" s="2">
        <v>9.5297632202093272</v>
      </c>
    </row>
    <row r="39217" spans="1:2" x14ac:dyDescent="0.25">
      <c r="A39217" s="1">
        <v>43008.368055555555</v>
      </c>
      <c r="B39217" s="2">
        <v>11.776880090375732</v>
      </c>
    </row>
    <row r="39218" spans="1:2" x14ac:dyDescent="0.25">
      <c r="A39218" s="1">
        <v>43008.375</v>
      </c>
      <c r="B39218" s="2">
        <v>5.2181362123983366</v>
      </c>
    </row>
    <row r="39219" spans="1:2" x14ac:dyDescent="0.25">
      <c r="A39219" s="1">
        <v>43008.381944444445</v>
      </c>
      <c r="B39219" s="2">
        <v>42.447209781692457</v>
      </c>
    </row>
    <row r="39220" spans="1:2" x14ac:dyDescent="0.25">
      <c r="A39220" s="1">
        <v>43008.388888888891</v>
      </c>
      <c r="B39220" s="2">
        <v>6.7071863219065317</v>
      </c>
    </row>
    <row r="39221" spans="1:2" x14ac:dyDescent="0.25">
      <c r="A39221" s="1">
        <v>43008.395833333336</v>
      </c>
      <c r="B39221" s="2">
        <v>2.7196636823574467</v>
      </c>
    </row>
    <row r="39222" spans="1:2" x14ac:dyDescent="0.25">
      <c r="A39222" s="1">
        <v>43008.402777777781</v>
      </c>
      <c r="B39222" s="2">
        <v>41.517893102795888</v>
      </c>
    </row>
    <row r="39223" spans="1:2" x14ac:dyDescent="0.25">
      <c r="A39223" s="1">
        <v>43008.409722222219</v>
      </c>
      <c r="B39223" s="2">
        <v>42.588627024411544</v>
      </c>
    </row>
    <row r="39224" spans="1:2" x14ac:dyDescent="0.25">
      <c r="A39224" s="1">
        <v>43008.416666666664</v>
      </c>
      <c r="B39224" s="2">
        <v>-15.791638921339763</v>
      </c>
    </row>
    <row r="39225" spans="1:2" x14ac:dyDescent="0.25">
      <c r="A39225" s="1">
        <v>43008.423611111109</v>
      </c>
      <c r="B39225" s="2">
        <v>9.8213032499605717</v>
      </c>
    </row>
    <row r="39226" spans="1:2" x14ac:dyDescent="0.25">
      <c r="A39226" s="1">
        <v>43008.430555555555</v>
      </c>
      <c r="B39226" s="2">
        <v>4.5792634544612758</v>
      </c>
    </row>
    <row r="39227" spans="1:2" x14ac:dyDescent="0.25">
      <c r="A39227" s="1">
        <v>43008.4375</v>
      </c>
      <c r="B39227" s="2">
        <v>-1.0502856835081185</v>
      </c>
    </row>
    <row r="39228" spans="1:2" x14ac:dyDescent="0.25">
      <c r="A39228" s="1">
        <v>43008.444444444445</v>
      </c>
      <c r="B39228" s="2">
        <v>-16.306963625945791</v>
      </c>
    </row>
    <row r="39229" spans="1:2" x14ac:dyDescent="0.25">
      <c r="A39229" s="1">
        <v>43008.451388888891</v>
      </c>
      <c r="B39229" s="2">
        <v>-15.09998125141375</v>
      </c>
    </row>
    <row r="39230" spans="1:2" x14ac:dyDescent="0.25">
      <c r="A39230" s="1">
        <v>43008.458333333336</v>
      </c>
      <c r="B39230" s="2">
        <v>-1.6307755745027195</v>
      </c>
    </row>
    <row r="39231" spans="1:2" x14ac:dyDescent="0.25">
      <c r="A39231" s="1">
        <v>43008.465277777781</v>
      </c>
      <c r="B39231" s="2">
        <v>53.328604097839126</v>
      </c>
    </row>
    <row r="39232" spans="1:2" x14ac:dyDescent="0.25">
      <c r="A39232" s="1">
        <v>43008.472222222219</v>
      </c>
      <c r="B39232" s="2">
        <v>-24.995741822577099</v>
      </c>
    </row>
    <row r="39233" spans="1:2" x14ac:dyDescent="0.25">
      <c r="A39233" s="1">
        <v>43008.479166666664</v>
      </c>
      <c r="B39233" s="2">
        <v>-4.9852392309576805</v>
      </c>
    </row>
    <row r="39234" spans="1:2" x14ac:dyDescent="0.25">
      <c r="A39234" s="1">
        <v>43008.486111111109</v>
      </c>
      <c r="B39234" s="2">
        <v>-8.3920450184706237</v>
      </c>
    </row>
    <row r="39235" spans="1:2" x14ac:dyDescent="0.25">
      <c r="A39235" s="1">
        <v>43008.493055555555</v>
      </c>
      <c r="B39235" s="2">
        <v>-10.485067898364166</v>
      </c>
    </row>
    <row r="39236" spans="1:2" x14ac:dyDescent="0.25">
      <c r="A39236" s="1">
        <v>43008.5</v>
      </c>
      <c r="B39236" s="2">
        <v>-53.057444929597501</v>
      </c>
    </row>
    <row r="39237" spans="1:2" x14ac:dyDescent="0.25">
      <c r="A39237" s="1">
        <v>43008.506944444445</v>
      </c>
      <c r="B39237" s="2">
        <v>-28.017985559914571</v>
      </c>
    </row>
    <row r="39238" spans="1:2" x14ac:dyDescent="0.25">
      <c r="A39238" s="1">
        <v>43008.513888888891</v>
      </c>
      <c r="B39238" s="2">
        <v>19.40075424469692</v>
      </c>
    </row>
    <row r="39239" spans="1:2" x14ac:dyDescent="0.25">
      <c r="A39239" s="1">
        <v>43008.520833333336</v>
      </c>
      <c r="B39239" s="2">
        <v>8.6239464352599562</v>
      </c>
    </row>
    <row r="39240" spans="1:2" x14ac:dyDescent="0.25">
      <c r="A39240" s="1">
        <v>43008.527777777781</v>
      </c>
      <c r="B39240" s="2">
        <v>-10.941688073229937</v>
      </c>
    </row>
    <row r="39241" spans="1:2" x14ac:dyDescent="0.25">
      <c r="A39241" s="1">
        <v>43008.534722222219</v>
      </c>
      <c r="B39241" s="2">
        <v>-8.6558809972262925</v>
      </c>
    </row>
    <row r="39242" spans="1:2" x14ac:dyDescent="0.25">
      <c r="A39242" s="1">
        <v>43008.541666666664</v>
      </c>
      <c r="B39242" s="2">
        <v>22.69629778824698</v>
      </c>
    </row>
    <row r="39243" spans="1:2" x14ac:dyDescent="0.25">
      <c r="A39243" s="1">
        <v>43008.548611111109</v>
      </c>
      <c r="B39243" s="2">
        <v>31.694965602372054</v>
      </c>
    </row>
    <row r="39244" spans="1:2" x14ac:dyDescent="0.25">
      <c r="A39244" s="1">
        <v>43008.555555555555</v>
      </c>
      <c r="B39244" s="2">
        <v>38.938215724204731</v>
      </c>
    </row>
    <row r="39245" spans="1:2" x14ac:dyDescent="0.25">
      <c r="A39245" s="1">
        <v>43008.5625</v>
      </c>
      <c r="B39245" s="2">
        <v>-20.999097662902059</v>
      </c>
    </row>
    <row r="39246" spans="1:2" x14ac:dyDescent="0.25">
      <c r="A39246" s="1">
        <v>43008.569444444445</v>
      </c>
      <c r="B39246" s="2">
        <v>-5.8682207589488344</v>
      </c>
    </row>
    <row r="39247" spans="1:2" x14ac:dyDescent="0.25">
      <c r="A39247" s="1">
        <v>43008.576388888891</v>
      </c>
      <c r="B39247" s="2">
        <v>-3.609505221434762</v>
      </c>
    </row>
    <row r="39248" spans="1:2" x14ac:dyDescent="0.25">
      <c r="A39248" s="1">
        <v>43008.583333333336</v>
      </c>
      <c r="B39248" s="2">
        <v>10.097004392631206</v>
      </c>
    </row>
    <row r="39249" spans="1:2" x14ac:dyDescent="0.25">
      <c r="A39249" s="1">
        <v>43008.590277777781</v>
      </c>
      <c r="B39249" s="2">
        <v>16.755117274915488</v>
      </c>
    </row>
    <row r="39250" spans="1:2" x14ac:dyDescent="0.25">
      <c r="A39250" s="1">
        <v>43008.597222222219</v>
      </c>
      <c r="B39250" s="2">
        <v>22.739776654014761</v>
      </c>
    </row>
    <row r="39251" spans="1:2" x14ac:dyDescent="0.25">
      <c r="A39251" s="1">
        <v>43008.604166666664</v>
      </c>
      <c r="B39251" s="2">
        <v>-5.9873899941150741</v>
      </c>
    </row>
    <row r="39252" spans="1:2" x14ac:dyDescent="0.25">
      <c r="A39252" s="1">
        <v>43008.611111111109</v>
      </c>
      <c r="B39252" s="2">
        <v>-7.1877541660489195</v>
      </c>
    </row>
    <row r="39253" spans="1:2" x14ac:dyDescent="0.25">
      <c r="A39253" s="1">
        <v>43008.618055555555</v>
      </c>
      <c r="B39253" s="2">
        <v>13.98979229433354</v>
      </c>
    </row>
    <row r="39254" spans="1:2" x14ac:dyDescent="0.25">
      <c r="A39254" s="1">
        <v>43008.625</v>
      </c>
      <c r="B39254" s="2">
        <v>-7.4412048677650269</v>
      </c>
    </row>
    <row r="39255" spans="1:2" x14ac:dyDescent="0.25">
      <c r="A39255" s="1">
        <v>43008.631944444445</v>
      </c>
      <c r="B39255" s="2">
        <v>-16.923035673752121</v>
      </c>
    </row>
    <row r="39256" spans="1:2" x14ac:dyDescent="0.25">
      <c r="A39256" s="1">
        <v>43008.638888888891</v>
      </c>
      <c r="B39256" s="2">
        <v>-18.36153962471959</v>
      </c>
    </row>
    <row r="39257" spans="1:2" x14ac:dyDescent="0.25">
      <c r="A39257" s="1">
        <v>43008.645833333336</v>
      </c>
      <c r="B39257" s="2">
        <v>-19.702450103649849</v>
      </c>
    </row>
    <row r="39258" spans="1:2" x14ac:dyDescent="0.25">
      <c r="A39258" s="1">
        <v>43008.652777777781</v>
      </c>
      <c r="B39258" s="2">
        <v>-25.142812186682143</v>
      </c>
    </row>
    <row r="39259" spans="1:2" x14ac:dyDescent="0.25">
      <c r="A39259" s="1">
        <v>43008.659722222219</v>
      </c>
      <c r="B39259" s="2">
        <v>-14.980661632001976</v>
      </c>
    </row>
    <row r="39260" spans="1:2" x14ac:dyDescent="0.25">
      <c r="A39260" s="1">
        <v>43008.666666666664</v>
      </c>
      <c r="B39260" s="2">
        <v>-33.125515962315454</v>
      </c>
    </row>
    <row r="39261" spans="1:2" x14ac:dyDescent="0.25">
      <c r="A39261" s="1">
        <v>43008.673611111109</v>
      </c>
      <c r="B39261" s="2">
        <v>-14.420023894008324</v>
      </c>
    </row>
    <row r="39262" spans="1:2" x14ac:dyDescent="0.25">
      <c r="A39262" s="1">
        <v>43008.680555555555</v>
      </c>
      <c r="B39262" s="2">
        <v>-16.72211801848573</v>
      </c>
    </row>
    <row r="39263" spans="1:2" x14ac:dyDescent="0.25">
      <c r="A39263" s="1">
        <v>43008.6875</v>
      </c>
      <c r="B39263" s="2">
        <v>-24.498420826217821</v>
      </c>
    </row>
    <row r="39264" spans="1:2" x14ac:dyDescent="0.25">
      <c r="A39264" s="1">
        <v>43008.694444444445</v>
      </c>
      <c r="B39264" s="2">
        <v>-60.268347327911229</v>
      </c>
    </row>
    <row r="39265" spans="1:2" x14ac:dyDescent="0.25">
      <c r="A39265" s="1">
        <v>43008.701388888891</v>
      </c>
      <c r="B39265" s="2">
        <v>-40.832982204552223</v>
      </c>
    </row>
    <row r="39266" spans="1:2" x14ac:dyDescent="0.25">
      <c r="A39266" s="1">
        <v>43008.708333333336</v>
      </c>
      <c r="B39266" s="2">
        <v>63.632096750393202</v>
      </c>
    </row>
    <row r="39267" spans="1:2" x14ac:dyDescent="0.25">
      <c r="A39267" s="1">
        <v>43008.715277777781</v>
      </c>
      <c r="B39267" s="2">
        <v>93.248373408099283</v>
      </c>
    </row>
    <row r="39268" spans="1:2" x14ac:dyDescent="0.25">
      <c r="A39268" s="1">
        <v>43008.722222222219</v>
      </c>
      <c r="B39268" s="2">
        <v>93.672106703597237</v>
      </c>
    </row>
    <row r="39269" spans="1:2" x14ac:dyDescent="0.25">
      <c r="A39269" s="1">
        <v>43008.729166666664</v>
      </c>
      <c r="B39269" s="2">
        <v>27.510835584661546</v>
      </c>
    </row>
    <row r="39270" spans="1:2" x14ac:dyDescent="0.25">
      <c r="A39270" s="1">
        <v>43008.736111111109</v>
      </c>
      <c r="B39270" s="2">
        <v>-2.1931468231229521</v>
      </c>
    </row>
    <row r="39271" spans="1:2" x14ac:dyDescent="0.25">
      <c r="A39271" s="1">
        <v>43008.743055555555</v>
      </c>
      <c r="B39271" s="2">
        <v>-54.521074749118078</v>
      </c>
    </row>
    <row r="39272" spans="1:2" x14ac:dyDescent="0.25">
      <c r="A39272" s="1">
        <v>43008.75</v>
      </c>
      <c r="B39272" s="2">
        <v>-66.090730740901591</v>
      </c>
    </row>
    <row r="39273" spans="1:2" x14ac:dyDescent="0.25">
      <c r="A39273" s="1">
        <v>43008.756944444445</v>
      </c>
      <c r="B39273" s="2">
        <v>-3.1217980127728757</v>
      </c>
    </row>
    <row r="39274" spans="1:2" x14ac:dyDescent="0.25">
      <c r="A39274" s="1">
        <v>43008.763888888891</v>
      </c>
      <c r="B39274" s="2">
        <v>-51.146616025093536</v>
      </c>
    </row>
    <row r="39275" spans="1:2" x14ac:dyDescent="0.25">
      <c r="A39275" s="1">
        <v>43008.770833333336</v>
      </c>
      <c r="B39275" s="2">
        <v>-155.52184857272658</v>
      </c>
    </row>
    <row r="39276" spans="1:2" x14ac:dyDescent="0.25">
      <c r="A39276" s="1">
        <v>43008.777777777781</v>
      </c>
      <c r="B39276" s="2">
        <v>-351.49925765552013</v>
      </c>
    </row>
    <row r="39277" spans="1:2" x14ac:dyDescent="0.25">
      <c r="A39277" s="1">
        <v>43008.784722222219</v>
      </c>
      <c r="B39277" s="2">
        <v>-58.246614377848793</v>
      </c>
    </row>
    <row r="39278" spans="1:2" x14ac:dyDescent="0.25">
      <c r="A39278" s="1">
        <v>43008.791666666664</v>
      </c>
      <c r="B39278" s="2">
        <v>23.130834127175817</v>
      </c>
    </row>
    <row r="39279" spans="1:2" x14ac:dyDescent="0.25">
      <c r="A39279" s="1">
        <v>43008.798611111109</v>
      </c>
      <c r="B39279" s="2">
        <v>54.193975045380697</v>
      </c>
    </row>
    <row r="39280" spans="1:2" x14ac:dyDescent="0.25">
      <c r="A39280" s="1">
        <v>43008.805555555555</v>
      </c>
      <c r="B39280" s="2">
        <v>29.972728852806565</v>
      </c>
    </row>
    <row r="39281" spans="1:2" x14ac:dyDescent="0.25">
      <c r="A39281" s="1">
        <v>43008.8125</v>
      </c>
      <c r="B39281" s="2">
        <v>-26.618510810501611</v>
      </c>
    </row>
    <row r="39282" spans="1:2" x14ac:dyDescent="0.25">
      <c r="A39282" s="1">
        <v>43008.819444444445</v>
      </c>
      <c r="B39282" s="2">
        <v>-14.806274473618638</v>
      </c>
    </row>
    <row r="39283" spans="1:2" x14ac:dyDescent="0.25">
      <c r="A39283" s="1">
        <v>43008.826388888891</v>
      </c>
      <c r="B39283" s="2">
        <v>25.878291386139267</v>
      </c>
    </row>
    <row r="39284" spans="1:2" x14ac:dyDescent="0.25">
      <c r="A39284" s="1">
        <v>43008.833333333336</v>
      </c>
      <c r="B39284" s="2">
        <v>29.210624600819042</v>
      </c>
    </row>
    <row r="39285" spans="1:2" x14ac:dyDescent="0.25">
      <c r="A39285" s="1">
        <v>43008.840277777781</v>
      </c>
      <c r="B39285" s="2">
        <v>42.817770529985431</v>
      </c>
    </row>
    <row r="39286" spans="1:2" x14ac:dyDescent="0.25">
      <c r="A39286" s="1">
        <v>43008.847222222219</v>
      </c>
      <c r="B39286" s="2">
        <v>59.812746637309807</v>
      </c>
    </row>
    <row r="39287" spans="1:2" x14ac:dyDescent="0.25">
      <c r="A39287" s="1">
        <v>43008.854166666664</v>
      </c>
      <c r="B39287" s="2">
        <v>-4.2154856013877238</v>
      </c>
    </row>
    <row r="39288" spans="1:2" x14ac:dyDescent="0.25">
      <c r="A39288" s="1">
        <v>43008.861111111109</v>
      </c>
      <c r="B39288" s="2">
        <v>-4.2204155587049899</v>
      </c>
    </row>
    <row r="39289" spans="1:2" x14ac:dyDescent="0.25">
      <c r="A39289" s="1">
        <v>43008.868055555555</v>
      </c>
      <c r="B39289" s="2">
        <v>1.1892747435625644</v>
      </c>
    </row>
    <row r="39290" spans="1:2" x14ac:dyDescent="0.25">
      <c r="A39290" s="1">
        <v>43008.875</v>
      </c>
      <c r="B39290" s="2">
        <v>-25.582343938103588</v>
      </c>
    </row>
    <row r="39291" spans="1:2" x14ac:dyDescent="0.25">
      <c r="A39291" s="1">
        <v>43008.881944444445</v>
      </c>
      <c r="B39291" s="2">
        <v>22.992332107403733</v>
      </c>
    </row>
    <row r="39292" spans="1:2" x14ac:dyDescent="0.25">
      <c r="A39292" s="1">
        <v>43008.888888888891</v>
      </c>
      <c r="B39292" s="2">
        <v>52.061298460729695</v>
      </c>
    </row>
    <row r="39293" spans="1:2" x14ac:dyDescent="0.25">
      <c r="A39293" s="1">
        <v>43008.895833333336</v>
      </c>
      <c r="B39293" s="2">
        <v>50.3797585941142</v>
      </c>
    </row>
    <row r="39294" spans="1:2" x14ac:dyDescent="0.25">
      <c r="A39294" s="1">
        <v>43008.902777777781</v>
      </c>
      <c r="B39294" s="2">
        <v>56.441192929732935</v>
      </c>
    </row>
    <row r="39295" spans="1:2" x14ac:dyDescent="0.25">
      <c r="A39295" s="1">
        <v>43008.909722222219</v>
      </c>
      <c r="B39295" s="2">
        <v>52.29945160971198</v>
      </c>
    </row>
    <row r="39296" spans="1:2" x14ac:dyDescent="0.25">
      <c r="A39296" s="1">
        <v>43008.916666666664</v>
      </c>
      <c r="B39296" s="2">
        <v>93.171368326495667</v>
      </c>
    </row>
    <row r="39297" spans="1:2" x14ac:dyDescent="0.25">
      <c r="A39297" s="1">
        <v>43008.923611111109</v>
      </c>
      <c r="B39297" s="2">
        <v>37.701330273523297</v>
      </c>
    </row>
    <row r="39298" spans="1:2" x14ac:dyDescent="0.25">
      <c r="A39298" s="1">
        <v>43008.930555555555</v>
      </c>
      <c r="B39298" s="2">
        <v>11.29003921521425</v>
      </c>
    </row>
    <row r="39299" spans="1:2" x14ac:dyDescent="0.25">
      <c r="A39299" s="1">
        <v>43008.9375</v>
      </c>
      <c r="B39299" s="2">
        <v>-5.035332940440421</v>
      </c>
    </row>
    <row r="39300" spans="1:2" x14ac:dyDescent="0.25">
      <c r="A39300" s="1">
        <v>43008.944444444445</v>
      </c>
      <c r="B39300" s="2">
        <v>21.503555229846484</v>
      </c>
    </row>
    <row r="39301" spans="1:2" x14ac:dyDescent="0.25">
      <c r="A39301" s="1">
        <v>43008.951388888891</v>
      </c>
      <c r="B39301" s="2">
        <v>0.75170501202272133</v>
      </c>
    </row>
    <row r="39302" spans="1:2" x14ac:dyDescent="0.25">
      <c r="A39302" s="1">
        <v>43008.958333333336</v>
      </c>
      <c r="B39302" s="2">
        <v>-19.999164356109588</v>
      </c>
    </row>
    <row r="39303" spans="1:2" x14ac:dyDescent="0.25">
      <c r="A39303" s="1">
        <v>43008.965277777781</v>
      </c>
      <c r="B39303" s="2">
        <v>-5.3040994321084387</v>
      </c>
    </row>
    <row r="39304" spans="1:2" x14ac:dyDescent="0.25">
      <c r="A39304" s="1">
        <v>43008.972222222219</v>
      </c>
      <c r="B39304" s="2">
        <v>25.378116744027501</v>
      </c>
    </row>
    <row r="39305" spans="1:2" x14ac:dyDescent="0.25">
      <c r="A39305" s="1">
        <v>43008.979166666664</v>
      </c>
      <c r="B39305" s="2">
        <v>86.296287179740418</v>
      </c>
    </row>
    <row r="39306" spans="1:2" x14ac:dyDescent="0.25">
      <c r="A39306" s="1">
        <v>43008.986111111109</v>
      </c>
      <c r="B39306" s="2">
        <v>70.108607785535185</v>
      </c>
    </row>
    <row r="39307" spans="1:2" x14ac:dyDescent="0.25">
      <c r="A39307" s="1">
        <v>43008.993055555555</v>
      </c>
      <c r="B39307" s="2">
        <v>-53.55984732327066</v>
      </c>
    </row>
    <row r="39308" spans="1:2" x14ac:dyDescent="0.25">
      <c r="A39308" s="1">
        <v>43009</v>
      </c>
      <c r="B39308" s="2">
        <v>-4.5271274512148615E-2</v>
      </c>
    </row>
    <row r="39309" spans="1:2" x14ac:dyDescent="0.25">
      <c r="A39309" s="1">
        <v>43009.006944444445</v>
      </c>
      <c r="B39309" s="2">
        <v>33.518458690755651</v>
      </c>
    </row>
    <row r="39310" spans="1:2" x14ac:dyDescent="0.25">
      <c r="A39310" s="1">
        <v>43009.013888888891</v>
      </c>
      <c r="B39310" s="2">
        <v>18.816104111144668</v>
      </c>
    </row>
    <row r="39311" spans="1:2" x14ac:dyDescent="0.25">
      <c r="A39311" s="1">
        <v>43009.020833333336</v>
      </c>
      <c r="B39311" s="2">
        <v>25.132346782755825</v>
      </c>
    </row>
    <row r="39312" spans="1:2" x14ac:dyDescent="0.25">
      <c r="A39312" s="1">
        <v>43009.027777777781</v>
      </c>
      <c r="B39312" s="2">
        <v>-27.619737478967629</v>
      </c>
    </row>
    <row r="39313" spans="1:2" x14ac:dyDescent="0.25">
      <c r="A39313" s="1">
        <v>43009.034722222219</v>
      </c>
      <c r="B39313" s="2">
        <v>-93.108553680253152</v>
      </c>
    </row>
    <row r="39314" spans="1:2" x14ac:dyDescent="0.25">
      <c r="A39314" s="1">
        <v>43009.041666666664</v>
      </c>
      <c r="B39314" s="2">
        <v>-116.07362000475734</v>
      </c>
    </row>
    <row r="39315" spans="1:2" x14ac:dyDescent="0.25">
      <c r="A39315" s="1">
        <v>43009.048611111109</v>
      </c>
      <c r="B39315" s="2">
        <v>-50.032162735632589</v>
      </c>
    </row>
    <row r="39316" spans="1:2" x14ac:dyDescent="0.25">
      <c r="A39316" s="1">
        <v>43009.055555555555</v>
      </c>
      <c r="B39316" s="2">
        <v>-49.431008085637295</v>
      </c>
    </row>
    <row r="39317" spans="1:2" x14ac:dyDescent="0.25">
      <c r="A39317" s="1">
        <v>43009.0625</v>
      </c>
      <c r="B39317" s="2">
        <v>-64.748454608392493</v>
      </c>
    </row>
    <row r="39318" spans="1:2" x14ac:dyDescent="0.25">
      <c r="A39318" s="1">
        <v>43009.069444444445</v>
      </c>
      <c r="B39318" s="2">
        <v>9.528518333456887</v>
      </c>
    </row>
    <row r="39319" spans="1:2" x14ac:dyDescent="0.25">
      <c r="A39319" s="1">
        <v>43009.076388888891</v>
      </c>
      <c r="B39319" s="2">
        <v>100.56163273680257</v>
      </c>
    </row>
    <row r="39320" spans="1:2" x14ac:dyDescent="0.25">
      <c r="A39320" s="1">
        <v>43009.083333333336</v>
      </c>
      <c r="B39320" s="2">
        <v>151.04534341832021</v>
      </c>
    </row>
    <row r="39321" spans="1:2" x14ac:dyDescent="0.25">
      <c r="A39321" s="1">
        <v>43009.090277777781</v>
      </c>
      <c r="B39321" s="2">
        <v>109.31746112350839</v>
      </c>
    </row>
    <row r="39322" spans="1:2" x14ac:dyDescent="0.25">
      <c r="A39322" s="1">
        <v>43009.097222222219</v>
      </c>
      <c r="B39322" s="2">
        <v>71.114368065269858</v>
      </c>
    </row>
    <row r="39323" spans="1:2" x14ac:dyDescent="0.25">
      <c r="A39323" s="1">
        <v>43009.104166666664</v>
      </c>
      <c r="B39323" s="2">
        <v>42.086806596979876</v>
      </c>
    </row>
    <row r="39324" spans="1:2" x14ac:dyDescent="0.25">
      <c r="A39324" s="1">
        <v>43009.111111111109</v>
      </c>
      <c r="B39324" s="2">
        <v>29.263349127620653</v>
      </c>
    </row>
    <row r="39325" spans="1:2" x14ac:dyDescent="0.25">
      <c r="A39325" s="1">
        <v>43009.118055555555</v>
      </c>
      <c r="B39325" s="2">
        <v>2.3741332089895635</v>
      </c>
    </row>
    <row r="39326" spans="1:2" x14ac:dyDescent="0.25">
      <c r="A39326" s="1">
        <v>43009.125</v>
      </c>
      <c r="B39326" s="2">
        <v>-17.616661734875816</v>
      </c>
    </row>
    <row r="39327" spans="1:2" x14ac:dyDescent="0.25">
      <c r="A39327" s="1">
        <v>43009.131944444445</v>
      </c>
      <c r="B39327" s="2">
        <v>-19.616401859448231</v>
      </c>
    </row>
    <row r="39328" spans="1:2" x14ac:dyDescent="0.25">
      <c r="A39328" s="1">
        <v>43009.138888888891</v>
      </c>
      <c r="B39328" s="2">
        <v>13.726432801338378</v>
      </c>
    </row>
    <row r="39329" spans="1:2" x14ac:dyDescent="0.25">
      <c r="A39329" s="1">
        <v>43009.145833333336</v>
      </c>
      <c r="B39329" s="2">
        <v>25.658545481620241</v>
      </c>
    </row>
    <row r="39330" spans="1:2" x14ac:dyDescent="0.25">
      <c r="A39330" s="1">
        <v>43009.152777777781</v>
      </c>
      <c r="B39330" s="2">
        <v>40.081291915217882</v>
      </c>
    </row>
    <row r="39331" spans="1:2" x14ac:dyDescent="0.25">
      <c r="A39331" s="1">
        <v>43009.159722222219</v>
      </c>
      <c r="B39331" s="2">
        <v>32.030708857372616</v>
      </c>
    </row>
    <row r="39332" spans="1:2" x14ac:dyDescent="0.25">
      <c r="A39332" s="1">
        <v>43009.166666666664</v>
      </c>
      <c r="B39332" s="2">
        <v>91.585734203379445</v>
      </c>
    </row>
    <row r="39333" spans="1:2" x14ac:dyDescent="0.25">
      <c r="A39333" s="1">
        <v>43009.173611111109</v>
      </c>
      <c r="B39333" s="2">
        <v>77.752599425278802</v>
      </c>
    </row>
    <row r="39334" spans="1:2" x14ac:dyDescent="0.25">
      <c r="A39334" s="1">
        <v>43009.180555555555</v>
      </c>
      <c r="B39334" s="2">
        <v>44.820228469189992</v>
      </c>
    </row>
    <row r="39335" spans="1:2" x14ac:dyDescent="0.25">
      <c r="A39335" s="1">
        <v>43009.1875</v>
      </c>
      <c r="B39335" s="2">
        <v>36.411248418547672</v>
      </c>
    </row>
    <row r="39336" spans="1:2" x14ac:dyDescent="0.25">
      <c r="A39336" s="1">
        <v>43009.194444444445</v>
      </c>
      <c r="B39336" s="2">
        <v>34.220117365589445</v>
      </c>
    </row>
    <row r="39337" spans="1:2" x14ac:dyDescent="0.25">
      <c r="A39337" s="1">
        <v>43009.201388888891</v>
      </c>
      <c r="B39337" s="2">
        <v>22.936948993076658</v>
      </c>
    </row>
    <row r="39338" spans="1:2" x14ac:dyDescent="0.25">
      <c r="A39338" s="1">
        <v>43009.208333333336</v>
      </c>
      <c r="B39338" s="2">
        <v>24.560586263991379</v>
      </c>
    </row>
    <row r="39339" spans="1:2" x14ac:dyDescent="0.25">
      <c r="A39339" s="1">
        <v>43009.215277777781</v>
      </c>
      <c r="B39339" s="2">
        <v>20.627997953544547</v>
      </c>
    </row>
    <row r="39340" spans="1:2" x14ac:dyDescent="0.25">
      <c r="A39340" s="1">
        <v>43009.222222222219</v>
      </c>
      <c r="B39340" s="2">
        <v>8.4908000962591412</v>
      </c>
    </row>
    <row r="39341" spans="1:2" x14ac:dyDescent="0.25">
      <c r="A39341" s="1">
        <v>43009.229166666664</v>
      </c>
      <c r="B39341" s="2">
        <v>-5.7785956340776465</v>
      </c>
    </row>
    <row r="39342" spans="1:2" x14ac:dyDescent="0.25">
      <c r="A39342" s="1">
        <v>43009.236111111109</v>
      </c>
      <c r="B39342" s="2">
        <v>19.898886321326621</v>
      </c>
    </row>
    <row r="39343" spans="1:2" x14ac:dyDescent="0.25">
      <c r="A39343" s="1">
        <v>43009.243055555555</v>
      </c>
      <c r="B39343" s="2">
        <v>92.556673244334917</v>
      </c>
    </row>
    <row r="39344" spans="1:2" x14ac:dyDescent="0.25">
      <c r="A39344" s="1">
        <v>43009.25</v>
      </c>
      <c r="B39344" s="2">
        <v>46.702983381035061</v>
      </c>
    </row>
    <row r="39345" spans="1:2" x14ac:dyDescent="0.25">
      <c r="A39345" s="1">
        <v>43009.256944444445</v>
      </c>
      <c r="B39345" s="2">
        <v>11.085574575517676</v>
      </c>
    </row>
    <row r="39346" spans="1:2" x14ac:dyDescent="0.25">
      <c r="A39346" s="1">
        <v>43009.263888888891</v>
      </c>
      <c r="B39346" s="2">
        <v>6.4751880699199686</v>
      </c>
    </row>
    <row r="39347" spans="1:2" x14ac:dyDescent="0.25">
      <c r="A39347" s="1">
        <v>43009.270833333336</v>
      </c>
      <c r="B39347" s="2">
        <v>-1.1591640315030236</v>
      </c>
    </row>
    <row r="39348" spans="1:2" x14ac:dyDescent="0.25">
      <c r="A39348" s="1">
        <v>43009.277777777781</v>
      </c>
      <c r="B39348" s="2">
        <v>-14.503951545305705</v>
      </c>
    </row>
    <row r="39349" spans="1:2" x14ac:dyDescent="0.25">
      <c r="A39349" s="1">
        <v>43009.284722222219</v>
      </c>
      <c r="B39349" s="2">
        <v>-81.101402222506195</v>
      </c>
    </row>
    <row r="39350" spans="1:2" x14ac:dyDescent="0.25">
      <c r="A39350" s="1">
        <v>43009.291666666664</v>
      </c>
      <c r="B39350" s="2">
        <v>-62.920146208861745</v>
      </c>
    </row>
    <row r="39351" spans="1:2" x14ac:dyDescent="0.25">
      <c r="A39351" s="1">
        <v>43009.298611111109</v>
      </c>
      <c r="B39351" s="2">
        <v>-3.8781156500616634</v>
      </c>
    </row>
    <row r="39352" spans="1:2" x14ac:dyDescent="0.25">
      <c r="A39352" s="1">
        <v>43009.305555555555</v>
      </c>
      <c r="B39352" s="2">
        <v>-2.7780185065960299</v>
      </c>
    </row>
    <row r="39353" spans="1:2" x14ac:dyDescent="0.25">
      <c r="A39353" s="1">
        <v>43009.3125</v>
      </c>
      <c r="B39353" s="2">
        <v>58.319604696959672</v>
      </c>
    </row>
    <row r="39354" spans="1:2" x14ac:dyDescent="0.25">
      <c r="A39354" s="1">
        <v>43009.319444444445</v>
      </c>
      <c r="B39354" s="2">
        <v>105.13019446811144</v>
      </c>
    </row>
    <row r="39355" spans="1:2" x14ac:dyDescent="0.25">
      <c r="A39355" s="1">
        <v>43009.326388888891</v>
      </c>
      <c r="B39355" s="2">
        <v>71.415139087961336</v>
      </c>
    </row>
    <row r="39356" spans="1:2" x14ac:dyDescent="0.25">
      <c r="A39356" s="1">
        <v>43009.333333333336</v>
      </c>
      <c r="B39356" s="2">
        <v>-17.85315939012003</v>
      </c>
    </row>
    <row r="39357" spans="1:2" x14ac:dyDescent="0.25">
      <c r="A39357" s="1">
        <v>43009.340277777781</v>
      </c>
      <c r="B39357" s="2">
        <v>-84.297167556044485</v>
      </c>
    </row>
    <row r="39358" spans="1:2" x14ac:dyDescent="0.25">
      <c r="A39358" s="1">
        <v>43009.347222222219</v>
      </c>
      <c r="B39358" s="2">
        <v>-139.63878672736135</v>
      </c>
    </row>
    <row r="39359" spans="1:2" x14ac:dyDescent="0.25">
      <c r="A39359" s="1">
        <v>43009.354166666664</v>
      </c>
      <c r="B39359" s="2">
        <v>17.830427385746539</v>
      </c>
    </row>
    <row r="39360" spans="1:2" x14ac:dyDescent="0.25">
      <c r="A39360" s="1">
        <v>43009.361111111109</v>
      </c>
      <c r="B39360" s="2">
        <v>64.583364245581137</v>
      </c>
    </row>
    <row r="39361" spans="1:2" x14ac:dyDescent="0.25">
      <c r="A39361" s="1">
        <v>43009.368055555555</v>
      </c>
      <c r="B39361" s="2">
        <v>36.311527231527336</v>
      </c>
    </row>
    <row r="39362" spans="1:2" x14ac:dyDescent="0.25">
      <c r="A39362" s="1">
        <v>43009.375</v>
      </c>
      <c r="B39362" s="2">
        <v>7.1247982648110098</v>
      </c>
    </row>
    <row r="39363" spans="1:2" x14ac:dyDescent="0.25">
      <c r="A39363" s="1">
        <v>43009.381944444445</v>
      </c>
      <c r="B39363" s="2">
        <v>33.450069682189692</v>
      </c>
    </row>
    <row r="39364" spans="1:2" x14ac:dyDescent="0.25">
      <c r="A39364" s="1">
        <v>43009.388888888891</v>
      </c>
      <c r="B39364" s="2">
        <v>28.904747639034369</v>
      </c>
    </row>
    <row r="39365" spans="1:2" x14ac:dyDescent="0.25">
      <c r="A39365" s="1">
        <v>43009.395833333336</v>
      </c>
      <c r="B39365" s="2">
        <v>24.056194193142872</v>
      </c>
    </row>
    <row r="39366" spans="1:2" x14ac:dyDescent="0.25">
      <c r="A39366" s="1">
        <v>43009.402777777781</v>
      </c>
      <c r="B39366" s="2">
        <v>15.915811276001525</v>
      </c>
    </row>
    <row r="39367" spans="1:2" x14ac:dyDescent="0.25">
      <c r="A39367" s="1">
        <v>43009.409722222219</v>
      </c>
      <c r="B39367" s="2">
        <v>-18.204301596708344</v>
      </c>
    </row>
    <row r="39368" spans="1:2" x14ac:dyDescent="0.25">
      <c r="A39368" s="1">
        <v>43009.416666666664</v>
      </c>
      <c r="B39368" s="2">
        <v>-2.3466473365897644</v>
      </c>
    </row>
    <row r="39369" spans="1:2" x14ac:dyDescent="0.25">
      <c r="A39369" s="1">
        <v>43009.423611111109</v>
      </c>
      <c r="B39369" s="2">
        <v>-4.1815234184633301</v>
      </c>
    </row>
    <row r="39370" spans="1:2" x14ac:dyDescent="0.25">
      <c r="A39370" s="1">
        <v>43009.430555555555</v>
      </c>
      <c r="B39370" s="2">
        <v>-21.864125611559722</v>
      </c>
    </row>
    <row r="39371" spans="1:2" x14ac:dyDescent="0.25">
      <c r="A39371" s="1">
        <v>43009.4375</v>
      </c>
      <c r="B39371" s="2">
        <v>-30.983108978507492</v>
      </c>
    </row>
    <row r="39372" spans="1:2" x14ac:dyDescent="0.25">
      <c r="A39372" s="1">
        <v>43009.444444444445</v>
      </c>
      <c r="B39372" s="2">
        <v>-12.331488907553528</v>
      </c>
    </row>
    <row r="39373" spans="1:2" x14ac:dyDescent="0.25">
      <c r="A39373" s="1">
        <v>43009.451388888891</v>
      </c>
      <c r="B39373" s="2">
        <v>-6.4918603332269962</v>
      </c>
    </row>
    <row r="39374" spans="1:2" x14ac:dyDescent="0.25">
      <c r="A39374" s="1">
        <v>43009.458333333336</v>
      </c>
      <c r="B39374" s="2">
        <v>-9.284284271957592</v>
      </c>
    </row>
    <row r="39375" spans="1:2" x14ac:dyDescent="0.25">
      <c r="A39375" s="1">
        <v>43009.465277777781</v>
      </c>
      <c r="B39375" s="2">
        <v>-1.4693196176171113</v>
      </c>
    </row>
    <row r="39376" spans="1:2" x14ac:dyDescent="0.25">
      <c r="A39376" s="1">
        <v>43009.472222222219</v>
      </c>
      <c r="B39376" s="2">
        <v>-2.906563755930577</v>
      </c>
    </row>
    <row r="39377" spans="1:2" x14ac:dyDescent="0.25">
      <c r="A39377" s="1">
        <v>43009.479166666664</v>
      </c>
      <c r="B39377" s="2">
        <v>-8.019631824965229</v>
      </c>
    </row>
    <row r="39378" spans="1:2" x14ac:dyDescent="0.25">
      <c r="A39378" s="1">
        <v>43009.486111111109</v>
      </c>
      <c r="B39378" s="2">
        <v>0.97506920264779184</v>
      </c>
    </row>
    <row r="39379" spans="1:2" x14ac:dyDescent="0.25">
      <c r="A39379" s="1">
        <v>43009.493055555555</v>
      </c>
      <c r="B39379" s="2">
        <v>-1.680958258265673</v>
      </c>
    </row>
    <row r="39380" spans="1:2" x14ac:dyDescent="0.25">
      <c r="A39380" s="1">
        <v>43009.5</v>
      </c>
      <c r="B39380" s="2">
        <v>-1.8818585914759509</v>
      </c>
    </row>
    <row r="39381" spans="1:2" x14ac:dyDescent="0.25">
      <c r="A39381" s="1">
        <v>43009.506944444445</v>
      </c>
      <c r="B39381" s="2">
        <v>-7.3812832628338461</v>
      </c>
    </row>
    <row r="39382" spans="1:2" x14ac:dyDescent="0.25">
      <c r="A39382" s="1">
        <v>43009.513888888891</v>
      </c>
      <c r="B39382" s="2">
        <v>-70.618091299330942</v>
      </c>
    </row>
    <row r="39383" spans="1:2" x14ac:dyDescent="0.25">
      <c r="A39383" s="1">
        <v>43009.520833333336</v>
      </c>
      <c r="B39383" s="2">
        <v>-41.826998638012157</v>
      </c>
    </row>
    <row r="39384" spans="1:2" x14ac:dyDescent="0.25">
      <c r="A39384" s="1">
        <v>43009.527777777781</v>
      </c>
      <c r="B39384" s="2">
        <v>-97.095526186324662</v>
      </c>
    </row>
    <row r="39385" spans="1:2" x14ac:dyDescent="0.25">
      <c r="A39385" s="1">
        <v>43009.534722222219</v>
      </c>
      <c r="B39385" s="2">
        <v>-114.7987316866741</v>
      </c>
    </row>
    <row r="39386" spans="1:2" x14ac:dyDescent="0.25">
      <c r="A39386" s="1">
        <v>43009.541666666664</v>
      </c>
      <c r="B39386" s="2">
        <v>-285.03728016554049</v>
      </c>
    </row>
    <row r="39387" spans="1:2" x14ac:dyDescent="0.25">
      <c r="A39387" s="1">
        <v>43009.548611111109</v>
      </c>
      <c r="B39387" s="2">
        <v>-215.61787586181387</v>
      </c>
    </row>
    <row r="39388" spans="1:2" x14ac:dyDescent="0.25">
      <c r="A39388" s="1">
        <v>43009.555555555555</v>
      </c>
      <c r="B39388" s="2">
        <v>-105.80966083479977</v>
      </c>
    </row>
    <row r="39389" spans="1:2" x14ac:dyDescent="0.25">
      <c r="A39389" s="1">
        <v>43009.5625</v>
      </c>
      <c r="B39389" s="2">
        <v>-58.446057515613887</v>
      </c>
    </row>
    <row r="39390" spans="1:2" x14ac:dyDescent="0.25">
      <c r="A39390" s="1">
        <v>43009.569444444445</v>
      </c>
      <c r="B39390" s="2">
        <v>17.365923234123525</v>
      </c>
    </row>
    <row r="39391" spans="1:2" x14ac:dyDescent="0.25">
      <c r="A39391" s="1">
        <v>43009.576388888891</v>
      </c>
      <c r="B39391" s="2">
        <v>-18.667323673851886</v>
      </c>
    </row>
    <row r="39392" spans="1:2" x14ac:dyDescent="0.25">
      <c r="A39392" s="1">
        <v>43009.583333333336</v>
      </c>
      <c r="B39392" s="2">
        <v>-21.702321295157549</v>
      </c>
    </row>
    <row r="39393" spans="1:2" x14ac:dyDescent="0.25">
      <c r="A39393" s="1">
        <v>43009.590277777781</v>
      </c>
      <c r="B39393" s="2">
        <v>-83.829165107375587</v>
      </c>
    </row>
    <row r="39394" spans="1:2" x14ac:dyDescent="0.25">
      <c r="A39394" s="1">
        <v>43009.597222222219</v>
      </c>
      <c r="B39394" s="2">
        <v>-67.399874726117275</v>
      </c>
    </row>
    <row r="39395" spans="1:2" x14ac:dyDescent="0.25">
      <c r="A39395" s="1">
        <v>43009.604166666664</v>
      </c>
      <c r="B39395" s="2">
        <v>-22.317179071594389</v>
      </c>
    </row>
    <row r="39396" spans="1:2" x14ac:dyDescent="0.25">
      <c r="A39396" s="1">
        <v>43009.611111111109</v>
      </c>
      <c r="B39396" s="2">
        <v>-7.0733416823237594</v>
      </c>
    </row>
    <row r="39397" spans="1:2" x14ac:dyDescent="0.25">
      <c r="A39397" s="1">
        <v>43009.618055555555</v>
      </c>
      <c r="B39397" s="2">
        <v>12.194432739140661</v>
      </c>
    </row>
    <row r="39398" spans="1:2" x14ac:dyDescent="0.25">
      <c r="A39398" s="1">
        <v>43009.625</v>
      </c>
      <c r="B39398" s="2">
        <v>40.053582130793657</v>
      </c>
    </row>
    <row r="39399" spans="1:2" x14ac:dyDescent="0.25">
      <c r="A39399" s="1">
        <v>43009.631944444445</v>
      </c>
      <c r="B39399" s="2">
        <v>35.709685584975084</v>
      </c>
    </row>
    <row r="39400" spans="1:2" x14ac:dyDescent="0.25">
      <c r="A39400" s="1">
        <v>43009.638888888891</v>
      </c>
      <c r="B39400" s="2">
        <v>67.497427643122109</v>
      </c>
    </row>
    <row r="39401" spans="1:2" x14ac:dyDescent="0.25">
      <c r="A39401" s="1">
        <v>43009.645833333336</v>
      </c>
      <c r="B39401" s="2">
        <v>10.829191433546269</v>
      </c>
    </row>
    <row r="39402" spans="1:2" x14ac:dyDescent="0.25">
      <c r="A39402" s="1">
        <v>43009.652777777781</v>
      </c>
      <c r="B39402" s="2">
        <v>-12.275746810406563</v>
      </c>
    </row>
    <row r="39403" spans="1:2" x14ac:dyDescent="0.25">
      <c r="A39403" s="1">
        <v>43009.659722222219</v>
      </c>
      <c r="B39403" s="2">
        <v>-64.040985813240937</v>
      </c>
    </row>
    <row r="39404" spans="1:2" x14ac:dyDescent="0.25">
      <c r="A39404" s="1">
        <v>43009.666666666664</v>
      </c>
      <c r="B39404" s="2">
        <v>-98.172781256717471</v>
      </c>
    </row>
    <row r="39405" spans="1:2" x14ac:dyDescent="0.25">
      <c r="A39405" s="1">
        <v>43009.673611111109</v>
      </c>
      <c r="B39405" s="2">
        <v>-113.07480962495319</v>
      </c>
    </row>
    <row r="39406" spans="1:2" x14ac:dyDescent="0.25">
      <c r="A39406" s="1">
        <v>43009.680555555555</v>
      </c>
      <c r="B39406" s="2">
        <v>-17.065495268036319</v>
      </c>
    </row>
    <row r="39407" spans="1:2" x14ac:dyDescent="0.25">
      <c r="A39407" s="1">
        <v>43009.6875</v>
      </c>
      <c r="B39407" s="2">
        <v>-39.200737110420498</v>
      </c>
    </row>
    <row r="39408" spans="1:2" x14ac:dyDescent="0.25">
      <c r="A39408" s="1">
        <v>43009.694444444445</v>
      </c>
      <c r="B39408" s="2">
        <v>-25.868739142158351</v>
      </c>
    </row>
    <row r="39409" spans="1:2" x14ac:dyDescent="0.25">
      <c r="A39409" s="1">
        <v>43009.701388888891</v>
      </c>
      <c r="B39409" s="2">
        <v>-73.431386790346636</v>
      </c>
    </row>
    <row r="39410" spans="1:2" x14ac:dyDescent="0.25">
      <c r="A39410" s="1">
        <v>43009.708333333336</v>
      </c>
      <c r="B39410" s="2">
        <v>-68.069422843819623</v>
      </c>
    </row>
    <row r="39411" spans="1:2" x14ac:dyDescent="0.25">
      <c r="A39411" s="1">
        <v>43009.715277777781</v>
      </c>
      <c r="B39411" s="2">
        <v>6.072192052398993</v>
      </c>
    </row>
    <row r="39412" spans="1:2" x14ac:dyDescent="0.25">
      <c r="A39412" s="1">
        <v>43009.722222222219</v>
      </c>
      <c r="B39412" s="2">
        <v>-7.6471099761280739</v>
      </c>
    </row>
    <row r="39413" spans="1:2" x14ac:dyDescent="0.25">
      <c r="A39413" s="1">
        <v>43009.729166666664</v>
      </c>
      <c r="B39413" s="2">
        <v>-59.796852127830931</v>
      </c>
    </row>
    <row r="39414" spans="1:2" x14ac:dyDescent="0.25">
      <c r="A39414" s="1">
        <v>43009.736111111109</v>
      </c>
      <c r="B39414" s="2">
        <v>-10.986498741719842</v>
      </c>
    </row>
    <row r="39415" spans="1:2" x14ac:dyDescent="0.25">
      <c r="A39415" s="1">
        <v>43009.743055555555</v>
      </c>
      <c r="B39415" s="2">
        <v>-47.064783798382756</v>
      </c>
    </row>
    <row r="39416" spans="1:2" x14ac:dyDescent="0.25">
      <c r="A39416" s="1">
        <v>43009.75</v>
      </c>
      <c r="B39416" s="2">
        <v>60.643765166706288</v>
      </c>
    </row>
    <row r="39417" spans="1:2" x14ac:dyDescent="0.25">
      <c r="A39417" s="1">
        <v>43009.756944444445</v>
      </c>
      <c r="B39417" s="2">
        <v>54.610321926527831</v>
      </c>
    </row>
    <row r="39418" spans="1:2" x14ac:dyDescent="0.25">
      <c r="A39418" s="1">
        <v>43009.763888888891</v>
      </c>
      <c r="B39418" s="2">
        <v>3.5178850984607806</v>
      </c>
    </row>
    <row r="39419" spans="1:2" x14ac:dyDescent="0.25">
      <c r="A39419" s="1">
        <v>43009.770833333336</v>
      </c>
      <c r="B39419" s="2">
        <v>-28.710292837698216</v>
      </c>
    </row>
    <row r="39420" spans="1:2" x14ac:dyDescent="0.25">
      <c r="A39420" s="1">
        <v>43009.777777777781</v>
      </c>
      <c r="B39420" s="2">
        <v>-50.419051262324601</v>
      </c>
    </row>
    <row r="39421" spans="1:2" x14ac:dyDescent="0.25">
      <c r="A39421" s="1">
        <v>43009.784722222219</v>
      </c>
      <c r="B39421" s="2">
        <v>-91.544988001418332</v>
      </c>
    </row>
    <row r="39422" spans="1:2" x14ac:dyDescent="0.25">
      <c r="A39422" s="1">
        <v>43009.791666666664</v>
      </c>
      <c r="B39422" s="2">
        <v>1.2892228660141214</v>
      </c>
    </row>
    <row r="39423" spans="1:2" x14ac:dyDescent="0.25">
      <c r="A39423" s="1">
        <v>43009.798611111109</v>
      </c>
      <c r="B39423" s="2">
        <v>-34.800426990751973</v>
      </c>
    </row>
    <row r="39424" spans="1:2" x14ac:dyDescent="0.25">
      <c r="A39424" s="1">
        <v>43009.805555555555</v>
      </c>
      <c r="B39424" s="2">
        <v>-65.131254893875251</v>
      </c>
    </row>
    <row r="39425" spans="1:2" x14ac:dyDescent="0.25">
      <c r="A39425" s="1">
        <v>43009.8125</v>
      </c>
      <c r="B39425" s="2">
        <v>12.350146703478725</v>
      </c>
    </row>
    <row r="39426" spans="1:2" x14ac:dyDescent="0.25">
      <c r="A39426" s="1">
        <v>43009.819444444445</v>
      </c>
      <c r="B39426" s="2">
        <v>-1.0455940175293654</v>
      </c>
    </row>
    <row r="39427" spans="1:2" x14ac:dyDescent="0.25">
      <c r="A39427" s="1">
        <v>43009.826388888891</v>
      </c>
      <c r="B39427" s="2">
        <v>2.1937154661794191</v>
      </c>
    </row>
    <row r="39428" spans="1:2" x14ac:dyDescent="0.25">
      <c r="A39428" s="1">
        <v>43009.833333333336</v>
      </c>
      <c r="B39428" s="2">
        <v>-16.203982994105367</v>
      </c>
    </row>
    <row r="39429" spans="1:2" x14ac:dyDescent="0.25">
      <c r="A39429" s="1">
        <v>43009.840277777781</v>
      </c>
      <c r="B39429" s="2">
        <v>-39.86729614664975</v>
      </c>
    </row>
    <row r="39430" spans="1:2" x14ac:dyDescent="0.25">
      <c r="A39430" s="1">
        <v>43009.847222222219</v>
      </c>
      <c r="B39430" s="2">
        <v>-39.011052715206219</v>
      </c>
    </row>
    <row r="39431" spans="1:2" x14ac:dyDescent="0.25">
      <c r="A39431" s="1">
        <v>43009.854166666664</v>
      </c>
      <c r="B39431" s="2">
        <v>-88.578238197546938</v>
      </c>
    </row>
    <row r="39432" spans="1:2" x14ac:dyDescent="0.25">
      <c r="A39432" s="1">
        <v>43009.861111111109</v>
      </c>
      <c r="B39432" s="2">
        <v>-24.362106531098881</v>
      </c>
    </row>
    <row r="39433" spans="1:2" x14ac:dyDescent="0.25">
      <c r="A39433" s="1">
        <v>43009.868055555555</v>
      </c>
      <c r="B39433" s="2">
        <v>17.374583992649786</v>
      </c>
    </row>
    <row r="39434" spans="1:2" x14ac:dyDescent="0.25">
      <c r="A39434" s="1">
        <v>43009.875</v>
      </c>
      <c r="B39434" s="2">
        <v>2.6603450084751241</v>
      </c>
    </row>
    <row r="39435" spans="1:2" x14ac:dyDescent="0.25">
      <c r="A39435" s="1">
        <v>43009.881944444445</v>
      </c>
      <c r="B39435" s="2">
        <v>7.2523106980105272</v>
      </c>
    </row>
    <row r="39436" spans="1:2" x14ac:dyDescent="0.25">
      <c r="A39436" s="1">
        <v>43009.888888888891</v>
      </c>
      <c r="B39436" s="2">
        <v>1.3841279425700728</v>
      </c>
    </row>
    <row r="39437" spans="1:2" x14ac:dyDescent="0.25">
      <c r="A39437" s="1">
        <v>43009.895833333336</v>
      </c>
      <c r="B39437" s="2">
        <v>-37.718128893147778</v>
      </c>
    </row>
    <row r="39438" spans="1:2" x14ac:dyDescent="0.25">
      <c r="A39438" s="1">
        <v>43009.902777777781</v>
      </c>
      <c r="B39438" s="2">
        <v>-19.39295783103104</v>
      </c>
    </row>
    <row r="39439" spans="1:2" x14ac:dyDescent="0.25">
      <c r="A39439" s="1">
        <v>43009.909722222219</v>
      </c>
      <c r="B39439" s="2">
        <v>-44.705911957864977</v>
      </c>
    </row>
    <row r="39440" spans="1:2" x14ac:dyDescent="0.25">
      <c r="A39440" s="1">
        <v>43009.916666666664</v>
      </c>
      <c r="B39440" s="2">
        <v>-103.01241738072829</v>
      </c>
    </row>
    <row r="39441" spans="1:2" x14ac:dyDescent="0.25">
      <c r="A39441" s="1">
        <v>43009.923611111109</v>
      </c>
      <c r="B39441" s="2">
        <v>-120.41172709041101</v>
      </c>
    </row>
    <row r="39442" spans="1:2" x14ac:dyDescent="0.25">
      <c r="A39442" s="1">
        <v>43009.930555555555</v>
      </c>
      <c r="B39442" s="2">
        <v>-86.799698268374144</v>
      </c>
    </row>
    <row r="39443" spans="1:2" x14ac:dyDescent="0.25">
      <c r="A39443" s="1">
        <v>43009.9375</v>
      </c>
      <c r="B39443" s="2">
        <v>23.240322811554311</v>
      </c>
    </row>
    <row r="39444" spans="1:2" x14ac:dyDescent="0.25">
      <c r="A39444" s="1">
        <v>43009.944444444445</v>
      </c>
      <c r="B39444" s="2">
        <v>41.917169234987135</v>
      </c>
    </row>
    <row r="39445" spans="1:2" x14ac:dyDescent="0.25">
      <c r="A39445" s="1">
        <v>43009.951388888891</v>
      </c>
      <c r="B39445" s="2">
        <v>-4.403088617792819</v>
      </c>
    </row>
    <row r="39446" spans="1:2" x14ac:dyDescent="0.25">
      <c r="A39446" s="1">
        <v>43009.958333333336</v>
      </c>
      <c r="B39446" s="2">
        <v>-6.6229564350091579</v>
      </c>
    </row>
    <row r="39447" spans="1:2" x14ac:dyDescent="0.25">
      <c r="A39447" s="1">
        <v>43009.965277777781</v>
      </c>
      <c r="B39447" s="2">
        <v>-16.075275299337324</v>
      </c>
    </row>
    <row r="39448" spans="1:2" x14ac:dyDescent="0.25">
      <c r="A39448" s="1">
        <v>43009.972222222219</v>
      </c>
      <c r="B39448" s="2">
        <v>26.69704813668708</v>
      </c>
    </row>
    <row r="39449" spans="1:2" x14ac:dyDescent="0.25">
      <c r="A39449" s="1">
        <v>43009.979166666664</v>
      </c>
      <c r="B39449" s="2">
        <v>54.205755118737528</v>
      </c>
    </row>
    <row r="39450" spans="1:2" x14ac:dyDescent="0.25">
      <c r="A39450" s="1">
        <v>43009.986111111109</v>
      </c>
      <c r="B39450" s="2">
        <v>31.292107784611531</v>
      </c>
    </row>
    <row r="39451" spans="1:2" x14ac:dyDescent="0.25">
      <c r="A39451" s="1">
        <v>43009.993055555555</v>
      </c>
      <c r="B39451" s="2">
        <v>-19.583652245662524</v>
      </c>
    </row>
    <row r="39452" spans="1:2" x14ac:dyDescent="0.25">
      <c r="A39452" s="1">
        <v>43010</v>
      </c>
      <c r="B39452" s="2">
        <v>-88.771520011971106</v>
      </c>
    </row>
    <row r="39453" spans="1:2" x14ac:dyDescent="0.25">
      <c r="A39453" s="1">
        <v>43010.006944444445</v>
      </c>
      <c r="B39453" s="2">
        <v>-200.54012379328449</v>
      </c>
    </row>
    <row r="39454" spans="1:2" x14ac:dyDescent="0.25">
      <c r="A39454" s="1">
        <v>43010.013888888891</v>
      </c>
      <c r="B39454" s="2">
        <v>-0.19180500844794249</v>
      </c>
    </row>
    <row r="39455" spans="1:2" x14ac:dyDescent="0.25">
      <c r="A39455" s="1">
        <v>43010.020833333336</v>
      </c>
      <c r="B39455" s="2">
        <v>21.534552438311852</v>
      </c>
    </row>
    <row r="39456" spans="1:2" x14ac:dyDescent="0.25">
      <c r="A39456" s="1">
        <v>43010.027777777781</v>
      </c>
      <c r="B39456" s="2">
        <v>39.09286076316814</v>
      </c>
    </row>
    <row r="39457" spans="1:2" x14ac:dyDescent="0.25">
      <c r="A39457" s="1">
        <v>43010.034722222219</v>
      </c>
      <c r="B39457" s="2">
        <v>38.120708890487926</v>
      </c>
    </row>
    <row r="39458" spans="1:2" x14ac:dyDescent="0.25">
      <c r="A39458" s="1">
        <v>43010.041666666664</v>
      </c>
      <c r="B39458" s="2">
        <v>13.880197390716495</v>
      </c>
    </row>
    <row r="39459" spans="1:2" x14ac:dyDescent="0.25">
      <c r="A39459" s="1">
        <v>43010.048611111109</v>
      </c>
      <c r="B39459" s="2">
        <v>24.225732160581245</v>
      </c>
    </row>
    <row r="39460" spans="1:2" x14ac:dyDescent="0.25">
      <c r="A39460" s="1">
        <v>43010.055555555555</v>
      </c>
      <c r="B39460" s="2">
        <v>53.711347074449826</v>
      </c>
    </row>
    <row r="39461" spans="1:2" x14ac:dyDescent="0.25">
      <c r="A39461" s="1">
        <v>43010.0625</v>
      </c>
      <c r="B39461" s="2">
        <v>73.068043713646091</v>
      </c>
    </row>
    <row r="39462" spans="1:2" x14ac:dyDescent="0.25">
      <c r="A39462" s="1">
        <v>43010.069444444445</v>
      </c>
      <c r="B39462" s="2">
        <v>72.452772310907406</v>
      </c>
    </row>
    <row r="39463" spans="1:2" x14ac:dyDescent="0.25">
      <c r="A39463" s="1">
        <v>43010.076388888891</v>
      </c>
      <c r="B39463" s="2">
        <v>76.187830872309476</v>
      </c>
    </row>
    <row r="39464" spans="1:2" x14ac:dyDescent="0.25">
      <c r="A39464" s="1">
        <v>43010.083333333336</v>
      </c>
      <c r="B39464" s="2">
        <v>108.01651961442452</v>
      </c>
    </row>
    <row r="39465" spans="1:2" x14ac:dyDescent="0.25">
      <c r="A39465" s="1">
        <v>43010.090277777781</v>
      </c>
      <c r="B39465" s="2">
        <v>95.047625665088617</v>
      </c>
    </row>
    <row r="39466" spans="1:2" x14ac:dyDescent="0.25">
      <c r="A39466" s="1">
        <v>43010.097222222219</v>
      </c>
      <c r="B39466" s="2">
        <v>81.109343026503339</v>
      </c>
    </row>
    <row r="39467" spans="1:2" x14ac:dyDescent="0.25">
      <c r="A39467" s="1">
        <v>43010.104166666664</v>
      </c>
      <c r="B39467" s="2">
        <v>105.21241334792072</v>
      </c>
    </row>
    <row r="39468" spans="1:2" x14ac:dyDescent="0.25">
      <c r="A39468" s="1">
        <v>43010.111111111109</v>
      </c>
      <c r="B39468" s="2">
        <v>110.5332474765265</v>
      </c>
    </row>
    <row r="39469" spans="1:2" x14ac:dyDescent="0.25">
      <c r="A39469" s="1">
        <v>43010.118055555555</v>
      </c>
      <c r="B39469" s="2">
        <v>74.346576963498961</v>
      </c>
    </row>
    <row r="39470" spans="1:2" x14ac:dyDescent="0.25">
      <c r="A39470" s="1">
        <v>43010.125</v>
      </c>
      <c r="B39470" s="2">
        <v>58.528585666027645</v>
      </c>
    </row>
    <row r="39471" spans="1:2" x14ac:dyDescent="0.25">
      <c r="A39471" s="1">
        <v>43010.131944444445</v>
      </c>
      <c r="B39471" s="2">
        <v>3.5310626730968941</v>
      </c>
    </row>
    <row r="39472" spans="1:2" x14ac:dyDescent="0.25">
      <c r="A39472" s="1">
        <v>43010.138888888891</v>
      </c>
      <c r="B39472" s="2">
        <v>17.46294225054206</v>
      </c>
    </row>
    <row r="39473" spans="1:2" x14ac:dyDescent="0.25">
      <c r="A39473" s="1">
        <v>43010.145833333336</v>
      </c>
      <c r="B39473" s="2">
        <v>61.995492742952727</v>
      </c>
    </row>
    <row r="39474" spans="1:2" x14ac:dyDescent="0.25">
      <c r="A39474" s="1">
        <v>43010.152777777781</v>
      </c>
      <c r="B39474" s="2">
        <v>113.37190651666489</v>
      </c>
    </row>
    <row r="39475" spans="1:2" x14ac:dyDescent="0.25">
      <c r="A39475" s="1">
        <v>43010.159722222219</v>
      </c>
      <c r="B39475" s="2">
        <v>108.53681625100964</v>
      </c>
    </row>
    <row r="39476" spans="1:2" x14ac:dyDescent="0.25">
      <c r="A39476" s="1">
        <v>43010.166666666664</v>
      </c>
      <c r="B39476" s="2">
        <v>26.469932612080349</v>
      </c>
    </row>
    <row r="39477" spans="1:2" x14ac:dyDescent="0.25">
      <c r="A39477" s="1">
        <v>43010.173611111109</v>
      </c>
      <c r="B39477" s="2">
        <v>91.753081535423746</v>
      </c>
    </row>
    <row r="39478" spans="1:2" x14ac:dyDescent="0.25">
      <c r="A39478" s="1">
        <v>43010.180555555555</v>
      </c>
      <c r="B39478" s="2">
        <v>-17.678986653481456</v>
      </c>
    </row>
    <row r="39479" spans="1:2" x14ac:dyDescent="0.25">
      <c r="A39479" s="1">
        <v>43010.1875</v>
      </c>
      <c r="B39479" s="2">
        <v>0.41739540300991695</v>
      </c>
    </row>
    <row r="39480" spans="1:2" x14ac:dyDescent="0.25">
      <c r="A39480" s="1">
        <v>43010.194444444445</v>
      </c>
      <c r="B39480" s="2">
        <v>-15.8317593649638</v>
      </c>
    </row>
    <row r="39481" spans="1:2" x14ac:dyDescent="0.25">
      <c r="A39481" s="1">
        <v>43010.201388888891</v>
      </c>
      <c r="B39481" s="2">
        <v>-15.326356583050316</v>
      </c>
    </row>
    <row r="39482" spans="1:2" x14ac:dyDescent="0.25">
      <c r="A39482" s="1">
        <v>43010.208333333336</v>
      </c>
      <c r="B39482" s="2">
        <v>-42.344095612597691</v>
      </c>
    </row>
    <row r="39483" spans="1:2" x14ac:dyDescent="0.25">
      <c r="A39483" s="1">
        <v>43010.215277777781</v>
      </c>
      <c r="B39483" s="2">
        <v>11.860057839515793</v>
      </c>
    </row>
    <row r="39484" spans="1:2" x14ac:dyDescent="0.25">
      <c r="A39484" s="1">
        <v>43010.222222222219</v>
      </c>
      <c r="B39484" s="2">
        <v>-3.454192980244843</v>
      </c>
    </row>
    <row r="39485" spans="1:2" x14ac:dyDescent="0.25">
      <c r="A39485" s="1">
        <v>43010.229166666664</v>
      </c>
      <c r="B39485" s="2">
        <v>-28.156624914091662</v>
      </c>
    </row>
    <row r="39486" spans="1:2" x14ac:dyDescent="0.25">
      <c r="A39486" s="1">
        <v>43010.236111111109</v>
      </c>
      <c r="B39486" s="2">
        <v>-38.217435168650169</v>
      </c>
    </row>
    <row r="39487" spans="1:2" x14ac:dyDescent="0.25">
      <c r="A39487" s="1">
        <v>43010.243055555555</v>
      </c>
      <c r="B39487" s="2">
        <v>35.657447548274845</v>
      </c>
    </row>
    <row r="39488" spans="1:2" x14ac:dyDescent="0.25">
      <c r="A39488" s="1">
        <v>43010.25</v>
      </c>
      <c r="B39488" s="2">
        <v>65.76555889262842</v>
      </c>
    </row>
    <row r="39489" spans="1:2" x14ac:dyDescent="0.25">
      <c r="A39489" s="1">
        <v>43010.256944444445</v>
      </c>
      <c r="B39489" s="2">
        <v>-24.714972206782502</v>
      </c>
    </row>
    <row r="39490" spans="1:2" x14ac:dyDescent="0.25">
      <c r="A39490" s="1">
        <v>43010.263888888891</v>
      </c>
      <c r="B39490" s="2">
        <v>-9.2816647788672704</v>
      </c>
    </row>
    <row r="39491" spans="1:2" x14ac:dyDescent="0.25">
      <c r="A39491" s="1">
        <v>43010.270833333336</v>
      </c>
      <c r="B39491" s="2">
        <v>11.384098908524416</v>
      </c>
    </row>
    <row r="39492" spans="1:2" x14ac:dyDescent="0.25">
      <c r="A39492" s="1">
        <v>43010.277777777781</v>
      </c>
      <c r="B39492" s="2">
        <v>27.873273117354014</v>
      </c>
    </row>
    <row r="39493" spans="1:2" x14ac:dyDescent="0.25">
      <c r="A39493" s="1">
        <v>43010.284722222219</v>
      </c>
      <c r="B39493" s="2">
        <v>9.9675150255906431</v>
      </c>
    </row>
    <row r="39494" spans="1:2" x14ac:dyDescent="0.25">
      <c r="A39494" s="1">
        <v>43010.291666666664</v>
      </c>
      <c r="B39494" s="2">
        <v>-7.5619402603235111</v>
      </c>
    </row>
    <row r="39495" spans="1:2" x14ac:dyDescent="0.25">
      <c r="A39495" s="1">
        <v>43010.298611111109</v>
      </c>
      <c r="B39495" s="2">
        <v>2.3680873150719952</v>
      </c>
    </row>
    <row r="39496" spans="1:2" x14ac:dyDescent="0.25">
      <c r="A39496" s="1">
        <v>43010.305555555555</v>
      </c>
      <c r="B39496" s="2">
        <v>-3.5245093734535233</v>
      </c>
    </row>
    <row r="39497" spans="1:2" x14ac:dyDescent="0.25">
      <c r="A39497" s="1">
        <v>43010.3125</v>
      </c>
      <c r="B39497" s="2">
        <v>-25.286452749367843</v>
      </c>
    </row>
    <row r="39498" spans="1:2" x14ac:dyDescent="0.25">
      <c r="A39498" s="1">
        <v>43010.319444444445</v>
      </c>
      <c r="B39498" s="2">
        <v>-4.0052007252062323</v>
      </c>
    </row>
    <row r="39499" spans="1:2" x14ac:dyDescent="0.25">
      <c r="A39499" s="1">
        <v>43010.326388888891</v>
      </c>
      <c r="B39499" s="2">
        <v>-3.0711833167753744</v>
      </c>
    </row>
    <row r="39500" spans="1:2" x14ac:dyDescent="0.25">
      <c r="A39500" s="1">
        <v>43010.333333333336</v>
      </c>
      <c r="B39500" s="2">
        <v>3.9017739216181506</v>
      </c>
    </row>
    <row r="39501" spans="1:2" x14ac:dyDescent="0.25">
      <c r="A39501" s="1">
        <v>43010.340277777781</v>
      </c>
      <c r="B39501" s="2">
        <v>-43.55236242238005</v>
      </c>
    </row>
    <row r="39502" spans="1:2" x14ac:dyDescent="0.25">
      <c r="A39502" s="1">
        <v>43010.347222222219</v>
      </c>
      <c r="B39502" s="2">
        <v>-48.990474006092555</v>
      </c>
    </row>
    <row r="39503" spans="1:2" x14ac:dyDescent="0.25">
      <c r="A39503" s="1">
        <v>43010.354166666664</v>
      </c>
      <c r="B39503" s="2">
        <v>-0.40626181361876662</v>
      </c>
    </row>
    <row r="39504" spans="1:2" x14ac:dyDescent="0.25">
      <c r="A39504" s="1">
        <v>43010.361111111109</v>
      </c>
      <c r="B39504" s="2">
        <v>6.425622931194618</v>
      </c>
    </row>
    <row r="39505" spans="1:2" x14ac:dyDescent="0.25">
      <c r="A39505" s="1">
        <v>43010.368055555555</v>
      </c>
      <c r="B39505" s="2">
        <v>-32.164923133654227</v>
      </c>
    </row>
    <row r="39506" spans="1:2" x14ac:dyDescent="0.25">
      <c r="A39506" s="1">
        <v>43010.375</v>
      </c>
      <c r="B39506" s="2">
        <v>24.302554440803263</v>
      </c>
    </row>
    <row r="39507" spans="1:2" x14ac:dyDescent="0.25">
      <c r="A39507" s="1">
        <v>43010.381944444445</v>
      </c>
      <c r="B39507" s="2">
        <v>-12.750232699079691</v>
      </c>
    </row>
    <row r="39508" spans="1:2" x14ac:dyDescent="0.25">
      <c r="A39508" s="1">
        <v>43010.388888888891</v>
      </c>
      <c r="B39508" s="2">
        <v>-13.6667977477435</v>
      </c>
    </row>
    <row r="39509" spans="1:2" x14ac:dyDescent="0.25">
      <c r="A39509" s="1">
        <v>43010.395833333336</v>
      </c>
      <c r="B39509" s="2">
        <v>10.913451896139158</v>
      </c>
    </row>
    <row r="39510" spans="1:2" x14ac:dyDescent="0.25">
      <c r="A39510" s="1">
        <v>43010.402777777781</v>
      </c>
      <c r="B39510" s="2">
        <v>21.600190139511348</v>
      </c>
    </row>
    <row r="39511" spans="1:2" x14ac:dyDescent="0.25">
      <c r="A39511" s="1">
        <v>43010.409722222219</v>
      </c>
      <c r="B39511" s="2">
        <v>17.387453072074663</v>
      </c>
    </row>
    <row r="39512" spans="1:2" x14ac:dyDescent="0.25">
      <c r="A39512" s="1">
        <v>43010.416666666664</v>
      </c>
      <c r="B39512" s="2">
        <v>0.71261082742421422</v>
      </c>
    </row>
    <row r="39513" spans="1:2" x14ac:dyDescent="0.25">
      <c r="A39513" s="1">
        <v>43010.423611111109</v>
      </c>
      <c r="B39513" s="2">
        <v>7.5739406033876486</v>
      </c>
    </row>
    <row r="39514" spans="1:2" x14ac:dyDescent="0.25">
      <c r="A39514" s="1">
        <v>43010.430555555555</v>
      </c>
      <c r="B39514" s="2">
        <v>8.8091027630418832</v>
      </c>
    </row>
    <row r="39515" spans="1:2" x14ac:dyDescent="0.25">
      <c r="A39515" s="1">
        <v>43010.4375</v>
      </c>
      <c r="B39515" s="2">
        <v>35.116011433615157</v>
      </c>
    </row>
    <row r="39516" spans="1:2" x14ac:dyDescent="0.25">
      <c r="A39516" s="1">
        <v>43010.444444444445</v>
      </c>
      <c r="B39516" s="2">
        <v>-1.873193079042297</v>
      </c>
    </row>
    <row r="39517" spans="1:2" x14ac:dyDescent="0.25">
      <c r="A39517" s="1">
        <v>43010.451388888891</v>
      </c>
      <c r="B39517" s="2">
        <v>5.1124923480226423</v>
      </c>
    </row>
    <row r="39518" spans="1:2" x14ac:dyDescent="0.25">
      <c r="A39518" s="1">
        <v>43010.458333333336</v>
      </c>
      <c r="B39518" s="2">
        <v>17.538061236650297</v>
      </c>
    </row>
    <row r="39519" spans="1:2" x14ac:dyDescent="0.25">
      <c r="A39519" s="1">
        <v>43010.465277777781</v>
      </c>
      <c r="B39519" s="2">
        <v>-7.5878803409992059</v>
      </c>
    </row>
    <row r="39520" spans="1:2" x14ac:dyDescent="0.25">
      <c r="A39520" s="1">
        <v>43010.472222222219</v>
      </c>
      <c r="B39520" s="2">
        <v>-20.175334916605205</v>
      </c>
    </row>
    <row r="39521" spans="1:2" x14ac:dyDescent="0.25">
      <c r="A39521" s="1">
        <v>43010.479166666664</v>
      </c>
      <c r="B39521" s="2">
        <v>6.3635948415640939</v>
      </c>
    </row>
    <row r="39522" spans="1:2" x14ac:dyDescent="0.25">
      <c r="A39522" s="1">
        <v>43010.486111111109</v>
      </c>
      <c r="B39522" s="2">
        <v>-23.768619110932097</v>
      </c>
    </row>
    <row r="39523" spans="1:2" x14ac:dyDescent="0.25">
      <c r="A39523" s="1">
        <v>43010.493055555555</v>
      </c>
      <c r="B39523" s="2">
        <v>22.825670369575771</v>
      </c>
    </row>
    <row r="39524" spans="1:2" x14ac:dyDescent="0.25">
      <c r="A39524" s="1">
        <v>43010.5</v>
      </c>
      <c r="B39524" s="2">
        <v>37.745842156302778</v>
      </c>
    </row>
    <row r="39525" spans="1:2" x14ac:dyDescent="0.25">
      <c r="A39525" s="1">
        <v>43010.506944444445</v>
      </c>
      <c r="B39525" s="2">
        <v>-37.311825416694823</v>
      </c>
    </row>
    <row r="39526" spans="1:2" x14ac:dyDescent="0.25">
      <c r="A39526" s="1">
        <v>43010.513888888891</v>
      </c>
      <c r="B39526" s="2">
        <v>-14.152958641858568</v>
      </c>
    </row>
    <row r="39527" spans="1:2" x14ac:dyDescent="0.25">
      <c r="A39527" s="1">
        <v>43010.520833333336</v>
      </c>
      <c r="B39527" s="2">
        <v>31.839023535888408</v>
      </c>
    </row>
    <row r="39528" spans="1:2" x14ac:dyDescent="0.25">
      <c r="A39528" s="1">
        <v>43010.527777777781</v>
      </c>
      <c r="B39528" s="2">
        <v>3.3168272144077733</v>
      </c>
    </row>
    <row r="39529" spans="1:2" x14ac:dyDescent="0.25">
      <c r="A39529" s="1">
        <v>43010.534722222219</v>
      </c>
      <c r="B39529" s="2">
        <v>-17.143998794461755</v>
      </c>
    </row>
    <row r="39530" spans="1:2" x14ac:dyDescent="0.25">
      <c r="A39530" s="1">
        <v>43010.541666666664</v>
      </c>
      <c r="B39530" s="2">
        <v>-3.6629485306108349</v>
      </c>
    </row>
    <row r="39531" spans="1:2" x14ac:dyDescent="0.25">
      <c r="A39531" s="1">
        <v>43010.548611111109</v>
      </c>
      <c r="B39531" s="2">
        <v>8.6738401234087359</v>
      </c>
    </row>
    <row r="39532" spans="1:2" x14ac:dyDescent="0.25">
      <c r="A39532" s="1">
        <v>43010.555555555555</v>
      </c>
      <c r="B39532" s="2">
        <v>8.9839515821273874</v>
      </c>
    </row>
    <row r="39533" spans="1:2" x14ac:dyDescent="0.25">
      <c r="A39533" s="1">
        <v>43010.5625</v>
      </c>
      <c r="B39533" s="2">
        <v>10.808388673859348</v>
      </c>
    </row>
    <row r="39534" spans="1:2" x14ac:dyDescent="0.25">
      <c r="A39534" s="1">
        <v>43010.569444444445</v>
      </c>
      <c r="B39534" s="2">
        <v>23.894285276175992</v>
      </c>
    </row>
    <row r="39535" spans="1:2" x14ac:dyDescent="0.25">
      <c r="A39535" s="1">
        <v>43010.576388888891</v>
      </c>
      <c r="B39535" s="2">
        <v>-14.82815674775382</v>
      </c>
    </row>
    <row r="39536" spans="1:2" x14ac:dyDescent="0.25">
      <c r="A39536" s="1">
        <v>43010.583333333336</v>
      </c>
      <c r="B39536" s="2">
        <v>23.846273181680736</v>
      </c>
    </row>
    <row r="39537" spans="1:2" x14ac:dyDescent="0.25">
      <c r="A39537" s="1">
        <v>43010.590277777781</v>
      </c>
      <c r="B39537" s="2">
        <v>21.794235457452402</v>
      </c>
    </row>
    <row r="39538" spans="1:2" x14ac:dyDescent="0.25">
      <c r="A39538" s="1">
        <v>43010.597222222219</v>
      </c>
      <c r="B39538" s="2">
        <v>35.410842646824214</v>
      </c>
    </row>
    <row r="39539" spans="1:2" x14ac:dyDescent="0.25">
      <c r="A39539" s="1">
        <v>43010.604166666664</v>
      </c>
      <c r="B39539" s="2">
        <v>35.524416587173477</v>
      </c>
    </row>
    <row r="39540" spans="1:2" x14ac:dyDescent="0.25">
      <c r="A39540" s="1">
        <v>43010.611111111109</v>
      </c>
      <c r="B39540" s="2">
        <v>-10.950934600577421</v>
      </c>
    </row>
    <row r="39541" spans="1:2" x14ac:dyDescent="0.25">
      <c r="A39541" s="1">
        <v>43010.618055555555</v>
      </c>
      <c r="B39541" s="2">
        <v>5.9034765563010536</v>
      </c>
    </row>
    <row r="39542" spans="1:2" x14ac:dyDescent="0.25">
      <c r="A39542" s="1">
        <v>43010.625</v>
      </c>
      <c r="B39542" s="2">
        <v>-2.2131591752705089</v>
      </c>
    </row>
    <row r="39543" spans="1:2" x14ac:dyDescent="0.25">
      <c r="A39543" s="1">
        <v>43010.631944444445</v>
      </c>
      <c r="B39543" s="2">
        <v>-12.545349421106511</v>
      </c>
    </row>
    <row r="39544" spans="1:2" x14ac:dyDescent="0.25">
      <c r="A39544" s="1">
        <v>43010.638888888891</v>
      </c>
      <c r="B39544" s="2">
        <v>13.503039191147789</v>
      </c>
    </row>
    <row r="39545" spans="1:2" x14ac:dyDescent="0.25">
      <c r="A39545" s="1">
        <v>43010.645833333336</v>
      </c>
      <c r="B39545" s="2">
        <v>-21.584651565130624</v>
      </c>
    </row>
    <row r="39546" spans="1:2" x14ac:dyDescent="0.25">
      <c r="A39546" s="1">
        <v>43010.652777777781</v>
      </c>
      <c r="B39546" s="2">
        <v>23.999735668228482</v>
      </c>
    </row>
    <row r="39547" spans="1:2" x14ac:dyDescent="0.25">
      <c r="A39547" s="1">
        <v>43010.659722222219</v>
      </c>
      <c r="B39547" s="2">
        <v>46.372841666408931</v>
      </c>
    </row>
    <row r="39548" spans="1:2" x14ac:dyDescent="0.25">
      <c r="A39548" s="1">
        <v>43010.666666666664</v>
      </c>
      <c r="B39548" s="2">
        <v>33.731345254193002</v>
      </c>
    </row>
    <row r="39549" spans="1:2" x14ac:dyDescent="0.25">
      <c r="A39549" s="1">
        <v>43010.673611111109</v>
      </c>
      <c r="B39549" s="2">
        <v>-15.281621129467531</v>
      </c>
    </row>
    <row r="39550" spans="1:2" x14ac:dyDescent="0.25">
      <c r="A39550" s="1">
        <v>43010.680555555555</v>
      </c>
      <c r="B39550" s="2">
        <v>10.78710355937447</v>
      </c>
    </row>
    <row r="39551" spans="1:2" x14ac:dyDescent="0.25">
      <c r="A39551" s="1">
        <v>43010.6875</v>
      </c>
      <c r="B39551" s="2">
        <v>-56.652026934304693</v>
      </c>
    </row>
    <row r="39552" spans="1:2" x14ac:dyDescent="0.25">
      <c r="A39552" s="1">
        <v>43010.694444444445</v>
      </c>
      <c r="B39552" s="2">
        <v>-21.529857351462464</v>
      </c>
    </row>
    <row r="39553" spans="1:2" x14ac:dyDescent="0.25">
      <c r="A39553" s="1">
        <v>43010.701388888891</v>
      </c>
      <c r="B39553" s="2">
        <v>52.49148565003852</v>
      </c>
    </row>
    <row r="39554" spans="1:2" x14ac:dyDescent="0.25">
      <c r="A39554" s="1">
        <v>43010.708333333336</v>
      </c>
      <c r="B39554" s="2">
        <v>47.846127217652779</v>
      </c>
    </row>
    <row r="39555" spans="1:2" x14ac:dyDescent="0.25">
      <c r="A39555" s="1">
        <v>43010.715277777781</v>
      </c>
      <c r="B39555" s="2">
        <v>62.321587317140853</v>
      </c>
    </row>
    <row r="39556" spans="1:2" x14ac:dyDescent="0.25">
      <c r="A39556" s="1">
        <v>43010.722222222219</v>
      </c>
      <c r="B39556" s="2">
        <v>44.483221816082008</v>
      </c>
    </row>
    <row r="39557" spans="1:2" x14ac:dyDescent="0.25">
      <c r="A39557" s="1">
        <v>43010.729166666664</v>
      </c>
      <c r="B39557" s="2">
        <v>-11.609260907154555</v>
      </c>
    </row>
    <row r="39558" spans="1:2" x14ac:dyDescent="0.25">
      <c r="A39558" s="1">
        <v>43010.736111111109</v>
      </c>
      <c r="B39558" s="2">
        <v>-45.544133852368198</v>
      </c>
    </row>
    <row r="39559" spans="1:2" x14ac:dyDescent="0.25">
      <c r="A39559" s="1">
        <v>43010.743055555555</v>
      </c>
      <c r="B39559" s="2">
        <v>-37.216622218557262</v>
      </c>
    </row>
    <row r="39560" spans="1:2" x14ac:dyDescent="0.25">
      <c r="A39560" s="1">
        <v>43010.75</v>
      </c>
      <c r="B39560" s="2">
        <v>29.282596802314121</v>
      </c>
    </row>
    <row r="39561" spans="1:2" x14ac:dyDescent="0.25">
      <c r="A39561" s="1">
        <v>43010.756944444445</v>
      </c>
      <c r="B39561" s="2">
        <v>64.524338184805231</v>
      </c>
    </row>
    <row r="39562" spans="1:2" x14ac:dyDescent="0.25">
      <c r="A39562" s="1">
        <v>43010.763888888891</v>
      </c>
      <c r="B39562" s="2">
        <v>67.19468870763987</v>
      </c>
    </row>
    <row r="39563" spans="1:2" x14ac:dyDescent="0.25">
      <c r="A39563" s="1">
        <v>43010.770833333336</v>
      </c>
      <c r="B39563" s="2">
        <v>36.502071181356172</v>
      </c>
    </row>
    <row r="39564" spans="1:2" x14ac:dyDescent="0.25">
      <c r="A39564" s="1">
        <v>43010.777777777781</v>
      </c>
      <c r="B39564" s="2">
        <v>39.573435441120893</v>
      </c>
    </row>
    <row r="39565" spans="1:2" x14ac:dyDescent="0.25">
      <c r="A39565" s="1">
        <v>43010.784722222219</v>
      </c>
      <c r="B39565" s="2">
        <v>23.148308803659528</v>
      </c>
    </row>
    <row r="39566" spans="1:2" x14ac:dyDescent="0.25">
      <c r="A39566" s="1">
        <v>43010.791666666664</v>
      </c>
      <c r="B39566" s="2">
        <v>31.688554918968052</v>
      </c>
    </row>
    <row r="39567" spans="1:2" x14ac:dyDescent="0.25">
      <c r="A39567" s="1">
        <v>43010.798611111109</v>
      </c>
      <c r="B39567" s="2">
        <v>29.13542148365525</v>
      </c>
    </row>
    <row r="39568" spans="1:2" x14ac:dyDescent="0.25">
      <c r="A39568" s="1">
        <v>43010.805555555555</v>
      </c>
      <c r="B39568" s="2">
        <v>14.325810183230255</v>
      </c>
    </row>
    <row r="39569" spans="1:2" x14ac:dyDescent="0.25">
      <c r="A39569" s="1">
        <v>43010.8125</v>
      </c>
      <c r="B39569" s="2">
        <v>-30.340247668653948</v>
      </c>
    </row>
    <row r="39570" spans="1:2" x14ac:dyDescent="0.25">
      <c r="A39570" s="1">
        <v>43010.819444444445</v>
      </c>
      <c r="B39570" s="2">
        <v>-112.3426722534692</v>
      </c>
    </row>
    <row r="39571" spans="1:2" x14ac:dyDescent="0.25">
      <c r="A39571" s="1">
        <v>43010.826388888891</v>
      </c>
      <c r="B39571" s="2">
        <v>-91.842194585268984</v>
      </c>
    </row>
    <row r="39572" spans="1:2" x14ac:dyDescent="0.25">
      <c r="A39572" s="1">
        <v>43010.833333333336</v>
      </c>
      <c r="B39572" s="2">
        <v>-85.638489083802995</v>
      </c>
    </row>
    <row r="39573" spans="1:2" x14ac:dyDescent="0.25">
      <c r="A39573" s="1">
        <v>43010.840277777781</v>
      </c>
      <c r="B39573" s="2">
        <v>-67.465705993762043</v>
      </c>
    </row>
    <row r="39574" spans="1:2" x14ac:dyDescent="0.25">
      <c r="A39574" s="1">
        <v>43010.847222222219</v>
      </c>
      <c r="B39574" s="2">
        <v>20.383578258955772</v>
      </c>
    </row>
    <row r="39575" spans="1:2" x14ac:dyDescent="0.25">
      <c r="A39575" s="1">
        <v>43010.854166666664</v>
      </c>
      <c r="B39575" s="2">
        <v>-23.211861469040546</v>
      </c>
    </row>
    <row r="39576" spans="1:2" x14ac:dyDescent="0.25">
      <c r="A39576" s="1">
        <v>43010.861111111109</v>
      </c>
      <c r="B39576" s="2">
        <v>16.771494499721982</v>
      </c>
    </row>
    <row r="39577" spans="1:2" x14ac:dyDescent="0.25">
      <c r="A39577" s="1">
        <v>43010.868055555555</v>
      </c>
      <c r="B39577" s="2">
        <v>-97.223344984189609</v>
      </c>
    </row>
    <row r="39578" spans="1:2" x14ac:dyDescent="0.25">
      <c r="A39578" s="1">
        <v>43010.875</v>
      </c>
      <c r="B39578" s="2">
        <v>-65.97154584375555</v>
      </c>
    </row>
    <row r="39579" spans="1:2" x14ac:dyDescent="0.25">
      <c r="A39579" s="1">
        <v>43010.881944444445</v>
      </c>
      <c r="B39579" s="2">
        <v>21.951836234615328</v>
      </c>
    </row>
    <row r="39580" spans="1:2" x14ac:dyDescent="0.25">
      <c r="A39580" s="1">
        <v>43010.888888888891</v>
      </c>
      <c r="B39580" s="2">
        <v>-10.558433413385549</v>
      </c>
    </row>
    <row r="39581" spans="1:2" x14ac:dyDescent="0.25">
      <c r="A39581" s="1">
        <v>43010.895833333336</v>
      </c>
      <c r="B39581" s="2">
        <v>25.341948334123881</v>
      </c>
    </row>
    <row r="39582" spans="1:2" x14ac:dyDescent="0.25">
      <c r="A39582" s="1">
        <v>43010.902777777781</v>
      </c>
      <c r="B39582" s="2">
        <v>27.960447325224912</v>
      </c>
    </row>
    <row r="39583" spans="1:2" x14ac:dyDescent="0.25">
      <c r="A39583" s="1">
        <v>43010.909722222219</v>
      </c>
      <c r="B39583" s="2">
        <v>-26.434368269285322</v>
      </c>
    </row>
    <row r="39584" spans="1:2" x14ac:dyDescent="0.25">
      <c r="A39584" s="1">
        <v>43010.916666666664</v>
      </c>
      <c r="B39584" s="2">
        <v>-11.109396484543547</v>
      </c>
    </row>
    <row r="39585" spans="1:2" x14ac:dyDescent="0.25">
      <c r="A39585" s="1">
        <v>43010.923611111109</v>
      </c>
      <c r="B39585" s="2">
        <v>-20.518075073477327</v>
      </c>
    </row>
    <row r="39586" spans="1:2" x14ac:dyDescent="0.25">
      <c r="A39586" s="1">
        <v>43010.930555555555</v>
      </c>
      <c r="B39586" s="2">
        <v>6.751417425046335</v>
      </c>
    </row>
    <row r="39587" spans="1:2" x14ac:dyDescent="0.25">
      <c r="A39587" s="1">
        <v>43010.9375</v>
      </c>
      <c r="B39587" s="2">
        <v>51.215857328499062</v>
      </c>
    </row>
    <row r="39588" spans="1:2" x14ac:dyDescent="0.25">
      <c r="A39588" s="1">
        <v>43010.944444444445</v>
      </c>
      <c r="B39588" s="2">
        <v>50.454810506631333</v>
      </c>
    </row>
    <row r="39589" spans="1:2" x14ac:dyDescent="0.25">
      <c r="A39589" s="1">
        <v>43010.951388888891</v>
      </c>
      <c r="B39589" s="2">
        <v>-6.6008189639187673</v>
      </c>
    </row>
    <row r="39590" spans="1:2" x14ac:dyDescent="0.25">
      <c r="A39590" s="1">
        <v>43010.958333333336</v>
      </c>
      <c r="B39590" s="2">
        <v>-38.877742059844607</v>
      </c>
    </row>
    <row r="39591" spans="1:2" x14ac:dyDescent="0.25">
      <c r="A39591" s="1">
        <v>43010.965277777781</v>
      </c>
      <c r="B39591" s="2">
        <v>-24.480439028991288</v>
      </c>
    </row>
    <row r="39592" spans="1:2" x14ac:dyDescent="0.25">
      <c r="A39592" s="1">
        <v>43010.972222222219</v>
      </c>
      <c r="B39592" s="2">
        <v>-13.531620299611387</v>
      </c>
    </row>
    <row r="39593" spans="1:2" x14ac:dyDescent="0.25">
      <c r="A39593" s="1">
        <v>43010.979166666664</v>
      </c>
      <c r="B39593" s="2">
        <v>2.1631380792976413</v>
      </c>
    </row>
    <row r="39594" spans="1:2" x14ac:dyDescent="0.25">
      <c r="A39594" s="1">
        <v>43010.986111111109</v>
      </c>
      <c r="B39594" s="2">
        <v>58.387955800338531</v>
      </c>
    </row>
    <row r="39595" spans="1:2" x14ac:dyDescent="0.25">
      <c r="A39595" s="1">
        <v>43010.993055555555</v>
      </c>
      <c r="B39595" s="2">
        <v>63.86290696859583</v>
      </c>
    </row>
    <row r="39596" spans="1:2" x14ac:dyDescent="0.25">
      <c r="A39596" s="1">
        <v>43011</v>
      </c>
      <c r="B39596" s="2">
        <v>5.1969786282329977</v>
      </c>
    </row>
    <row r="39597" spans="1:2" x14ac:dyDescent="0.25">
      <c r="A39597" s="1">
        <v>43011.006944444445</v>
      </c>
      <c r="B39597" s="2">
        <v>33.760639688895125</v>
      </c>
    </row>
    <row r="39598" spans="1:2" x14ac:dyDescent="0.25">
      <c r="A39598" s="1">
        <v>43011.013888888891</v>
      </c>
      <c r="B39598" s="2">
        <v>9.0514863125631617</v>
      </c>
    </row>
    <row r="39599" spans="1:2" x14ac:dyDescent="0.25">
      <c r="A39599" s="1">
        <v>43011.020833333336</v>
      </c>
      <c r="B39599" s="2">
        <v>93.268793665385061</v>
      </c>
    </row>
    <row r="39600" spans="1:2" x14ac:dyDescent="0.25">
      <c r="A39600" s="1">
        <v>43011.027777777781</v>
      </c>
      <c r="B39600" s="2">
        <v>119.24496871181375</v>
      </c>
    </row>
    <row r="39601" spans="1:2" x14ac:dyDescent="0.25">
      <c r="A39601" s="1">
        <v>43011.034722222219</v>
      </c>
      <c r="B39601" s="2">
        <v>27.838047320108938</v>
      </c>
    </row>
    <row r="39602" spans="1:2" x14ac:dyDescent="0.25">
      <c r="A39602" s="1">
        <v>43011.041666666664</v>
      </c>
      <c r="B39602" s="2">
        <v>62.309701370540616</v>
      </c>
    </row>
    <row r="39603" spans="1:2" x14ac:dyDescent="0.25">
      <c r="A39603" s="1">
        <v>43011.048611111109</v>
      </c>
      <c r="B39603" s="2">
        <v>81.528910127542531</v>
      </c>
    </row>
    <row r="39604" spans="1:2" x14ac:dyDescent="0.25">
      <c r="A39604" s="1">
        <v>43011.055555555555</v>
      </c>
      <c r="B39604" s="2">
        <v>78.899936733764875</v>
      </c>
    </row>
    <row r="39605" spans="1:2" x14ac:dyDescent="0.25">
      <c r="A39605" s="1">
        <v>43011.0625</v>
      </c>
      <c r="B39605" s="2">
        <v>106.44747552530957</v>
      </c>
    </row>
    <row r="39606" spans="1:2" x14ac:dyDescent="0.25">
      <c r="A39606" s="1">
        <v>43011.069444444445</v>
      </c>
      <c r="B39606" s="2">
        <v>96.717635401494334</v>
      </c>
    </row>
    <row r="39607" spans="1:2" x14ac:dyDescent="0.25">
      <c r="A39607" s="1">
        <v>43011.076388888891</v>
      </c>
      <c r="B39607" s="2">
        <v>88.415679328844419</v>
      </c>
    </row>
    <row r="39608" spans="1:2" x14ac:dyDescent="0.25">
      <c r="A39608" s="1">
        <v>43011.083333333336</v>
      </c>
      <c r="B39608" s="2">
        <v>69.317852084915117</v>
      </c>
    </row>
    <row r="39609" spans="1:2" x14ac:dyDescent="0.25">
      <c r="A39609" s="1">
        <v>43011.090277777781</v>
      </c>
      <c r="B39609" s="2">
        <v>91.808217721549255</v>
      </c>
    </row>
    <row r="39610" spans="1:2" x14ac:dyDescent="0.25">
      <c r="A39610" s="1">
        <v>43011.097222222219</v>
      </c>
      <c r="B39610" s="2">
        <v>105.42119320777516</v>
      </c>
    </row>
    <row r="39611" spans="1:2" x14ac:dyDescent="0.25">
      <c r="A39611" s="1">
        <v>43011.104166666664</v>
      </c>
      <c r="B39611" s="2">
        <v>116.52489275572938</v>
      </c>
    </row>
    <row r="39612" spans="1:2" x14ac:dyDescent="0.25">
      <c r="A39612" s="1">
        <v>43011.111111111109</v>
      </c>
      <c r="B39612" s="2">
        <v>103.95066658725942</v>
      </c>
    </row>
    <row r="39613" spans="1:2" x14ac:dyDescent="0.25">
      <c r="A39613" s="1">
        <v>43011.118055555555</v>
      </c>
      <c r="B39613" s="2">
        <v>107.2347362075032</v>
      </c>
    </row>
    <row r="39614" spans="1:2" x14ac:dyDescent="0.25">
      <c r="A39614" s="1">
        <v>43011.125</v>
      </c>
      <c r="B39614" s="2">
        <v>103.04392076128609</v>
      </c>
    </row>
    <row r="39615" spans="1:2" x14ac:dyDescent="0.25">
      <c r="A39615" s="1">
        <v>43011.131944444445</v>
      </c>
      <c r="B39615" s="2">
        <v>92.673365934131439</v>
      </c>
    </row>
    <row r="39616" spans="1:2" x14ac:dyDescent="0.25">
      <c r="A39616" s="1">
        <v>43011.138888888891</v>
      </c>
      <c r="B39616" s="2">
        <v>50.815717918919205</v>
      </c>
    </row>
    <row r="39617" spans="1:2" x14ac:dyDescent="0.25">
      <c r="A39617" s="1">
        <v>43011.145833333336</v>
      </c>
      <c r="B39617" s="2">
        <v>49.862775829167269</v>
      </c>
    </row>
    <row r="39618" spans="1:2" x14ac:dyDescent="0.25">
      <c r="A39618" s="1">
        <v>43011.152777777781</v>
      </c>
      <c r="B39618" s="2">
        <v>58.427186842543115</v>
      </c>
    </row>
    <row r="39619" spans="1:2" x14ac:dyDescent="0.25">
      <c r="A39619" s="1">
        <v>43011.159722222219</v>
      </c>
      <c r="B39619" s="2">
        <v>60.387716848784478</v>
      </c>
    </row>
    <row r="39620" spans="1:2" x14ac:dyDescent="0.25">
      <c r="A39620" s="1">
        <v>43011.166666666664</v>
      </c>
      <c r="B39620" s="2">
        <v>38.335777444553678</v>
      </c>
    </row>
    <row r="39621" spans="1:2" x14ac:dyDescent="0.25">
      <c r="A39621" s="1">
        <v>43011.173611111109</v>
      </c>
      <c r="B39621" s="2">
        <v>13.426503289416432</v>
      </c>
    </row>
    <row r="39622" spans="1:2" x14ac:dyDescent="0.25">
      <c r="A39622" s="1">
        <v>43011.180555555555</v>
      </c>
      <c r="B39622" s="2">
        <v>0.86143578218650263</v>
      </c>
    </row>
    <row r="39623" spans="1:2" x14ac:dyDescent="0.25">
      <c r="A39623" s="1">
        <v>43011.1875</v>
      </c>
      <c r="B39623" s="2">
        <v>-23.758210408042117</v>
      </c>
    </row>
    <row r="39624" spans="1:2" x14ac:dyDescent="0.25">
      <c r="A39624" s="1">
        <v>43011.194444444445</v>
      </c>
      <c r="B39624" s="2">
        <v>-54.757285851589309</v>
      </c>
    </row>
    <row r="39625" spans="1:2" x14ac:dyDescent="0.25">
      <c r="A39625" s="1">
        <v>43011.201388888891</v>
      </c>
      <c r="B39625" s="2">
        <v>9.5782963147564928</v>
      </c>
    </row>
    <row r="39626" spans="1:2" x14ac:dyDescent="0.25">
      <c r="A39626" s="1">
        <v>43011.208333333336</v>
      </c>
      <c r="B39626" s="2">
        <v>-6.2095203844055744</v>
      </c>
    </row>
    <row r="39627" spans="1:2" x14ac:dyDescent="0.25">
      <c r="A39627" s="1">
        <v>43011.215277777781</v>
      </c>
      <c r="B39627" s="2">
        <v>-34.747076767324231</v>
      </c>
    </row>
    <row r="39628" spans="1:2" x14ac:dyDescent="0.25">
      <c r="A39628" s="1">
        <v>43011.222222222219</v>
      </c>
      <c r="B39628" s="2">
        <v>-38.858824113960488</v>
      </c>
    </row>
    <row r="39629" spans="1:2" x14ac:dyDescent="0.25">
      <c r="A39629" s="1">
        <v>43011.229166666664</v>
      </c>
      <c r="B39629" s="2">
        <v>-12.707363914183224</v>
      </c>
    </row>
    <row r="39630" spans="1:2" x14ac:dyDescent="0.25">
      <c r="A39630" s="1">
        <v>43011.236111111109</v>
      </c>
      <c r="B39630" s="2">
        <v>-9.0956072304970679</v>
      </c>
    </row>
    <row r="39631" spans="1:2" x14ac:dyDescent="0.25">
      <c r="A39631" s="1">
        <v>43011.243055555555</v>
      </c>
      <c r="B39631" s="2">
        <v>-2.5591892252365991</v>
      </c>
    </row>
    <row r="39632" spans="1:2" x14ac:dyDescent="0.25">
      <c r="A39632" s="1">
        <v>43011.25</v>
      </c>
      <c r="B39632" s="2">
        <v>-17.101186487105199</v>
      </c>
    </row>
    <row r="39633" spans="1:2" x14ac:dyDescent="0.25">
      <c r="A39633" s="1">
        <v>43011.256944444445</v>
      </c>
      <c r="B39633" s="2">
        <v>21.578193458699097</v>
      </c>
    </row>
    <row r="39634" spans="1:2" x14ac:dyDescent="0.25">
      <c r="A39634" s="1">
        <v>43011.263888888891</v>
      </c>
      <c r="B39634" s="2">
        <v>22.910622337669967</v>
      </c>
    </row>
    <row r="39635" spans="1:2" x14ac:dyDescent="0.25">
      <c r="A39635" s="1">
        <v>43011.270833333336</v>
      </c>
      <c r="B39635" s="2">
        <v>-32.707007482465315</v>
      </c>
    </row>
    <row r="39636" spans="1:2" x14ac:dyDescent="0.25">
      <c r="A39636" s="1">
        <v>43011.277777777781</v>
      </c>
      <c r="B39636" s="2">
        <v>-41.361419316094398</v>
      </c>
    </row>
    <row r="39637" spans="1:2" x14ac:dyDescent="0.25">
      <c r="A39637" s="1">
        <v>43011.284722222219</v>
      </c>
      <c r="B39637" s="2">
        <v>2.2604320837233778</v>
      </c>
    </row>
    <row r="39638" spans="1:2" x14ac:dyDescent="0.25">
      <c r="A39638" s="1">
        <v>43011.291666666664</v>
      </c>
      <c r="B39638" s="2">
        <v>56.675494071690046</v>
      </c>
    </row>
    <row r="39639" spans="1:2" x14ac:dyDescent="0.25">
      <c r="A39639" s="1">
        <v>43011.298611111109</v>
      </c>
      <c r="B39639" s="2">
        <v>4.9967834366387009</v>
      </c>
    </row>
    <row r="39640" spans="1:2" x14ac:dyDescent="0.25">
      <c r="A39640" s="1">
        <v>43011.305555555555</v>
      </c>
      <c r="B39640" s="2">
        <v>15.488925489933802</v>
      </c>
    </row>
    <row r="39641" spans="1:2" x14ac:dyDescent="0.25">
      <c r="A39641" s="1">
        <v>43011.3125</v>
      </c>
      <c r="B39641" s="2">
        <v>17.38777569555231</v>
      </c>
    </row>
    <row r="39642" spans="1:2" x14ac:dyDescent="0.25">
      <c r="A39642" s="1">
        <v>43011.319444444445</v>
      </c>
      <c r="B39642" s="2">
        <v>21.505816170633093</v>
      </c>
    </row>
    <row r="39643" spans="1:2" x14ac:dyDescent="0.25">
      <c r="A39643" s="1">
        <v>43011.326388888891</v>
      </c>
      <c r="B39643" s="2">
        <v>-2.0395500418357551</v>
      </c>
    </row>
    <row r="39644" spans="1:2" x14ac:dyDescent="0.25">
      <c r="A39644" s="1">
        <v>43011.333333333336</v>
      </c>
      <c r="B39644" s="2">
        <v>-20.416237351364302</v>
      </c>
    </row>
    <row r="39645" spans="1:2" x14ac:dyDescent="0.25">
      <c r="A39645" s="1">
        <v>43011.340277777781</v>
      </c>
      <c r="B39645" s="2">
        <v>-2.7093703063202943</v>
      </c>
    </row>
    <row r="39646" spans="1:2" x14ac:dyDescent="0.25">
      <c r="A39646" s="1">
        <v>43011.347222222219</v>
      </c>
      <c r="B39646" s="2">
        <v>12.03527376098876</v>
      </c>
    </row>
    <row r="39647" spans="1:2" x14ac:dyDescent="0.25">
      <c r="A39647" s="1">
        <v>43011.354166666664</v>
      </c>
      <c r="B39647" s="2">
        <v>52.253138664824462</v>
      </c>
    </row>
    <row r="39648" spans="1:2" x14ac:dyDescent="0.25">
      <c r="A39648" s="1">
        <v>43011.361111111109</v>
      </c>
      <c r="B39648" s="2">
        <v>-14.839476597472482</v>
      </c>
    </row>
    <row r="39649" spans="1:2" x14ac:dyDescent="0.25">
      <c r="A39649" s="1">
        <v>43011.368055555555</v>
      </c>
      <c r="B39649" s="2">
        <v>11.936289221362337</v>
      </c>
    </row>
    <row r="39650" spans="1:2" x14ac:dyDescent="0.25">
      <c r="A39650" s="1">
        <v>43011.375</v>
      </c>
      <c r="B39650" s="2">
        <v>-45.43836969274237</v>
      </c>
    </row>
    <row r="39651" spans="1:2" x14ac:dyDescent="0.25">
      <c r="A39651" s="1">
        <v>43011.381944444445</v>
      </c>
      <c r="B39651" s="2">
        <v>-10.666841956177764</v>
      </c>
    </row>
    <row r="39652" spans="1:2" x14ac:dyDescent="0.25">
      <c r="A39652" s="1">
        <v>43011.388888888891</v>
      </c>
      <c r="B39652" s="2">
        <v>-1.1244991772634967</v>
      </c>
    </row>
    <row r="39653" spans="1:2" x14ac:dyDescent="0.25">
      <c r="A39653" s="1">
        <v>43011.395833333336</v>
      </c>
      <c r="B39653" s="2">
        <v>3.5683514076382079</v>
      </c>
    </row>
    <row r="39654" spans="1:2" x14ac:dyDescent="0.25">
      <c r="A39654" s="1">
        <v>43011.402777777781</v>
      </c>
      <c r="B39654" s="2">
        <v>43.082650270510641</v>
      </c>
    </row>
    <row r="39655" spans="1:2" x14ac:dyDescent="0.25">
      <c r="A39655" s="1">
        <v>43011.409722222219</v>
      </c>
      <c r="B39655" s="2">
        <v>39.288534876987491</v>
      </c>
    </row>
    <row r="39656" spans="1:2" x14ac:dyDescent="0.25">
      <c r="A39656" s="1">
        <v>43011.416666666664</v>
      </c>
      <c r="B39656" s="2">
        <v>-42.817530247810353</v>
      </c>
    </row>
    <row r="39657" spans="1:2" x14ac:dyDescent="0.25">
      <c r="A39657" s="1">
        <v>43011.423611111109</v>
      </c>
      <c r="B39657" s="2">
        <v>-30.589602680525715</v>
      </c>
    </row>
    <row r="39658" spans="1:2" x14ac:dyDescent="0.25">
      <c r="A39658" s="1">
        <v>43011.430555555555</v>
      </c>
      <c r="B39658" s="2">
        <v>-13.241363973291543</v>
      </c>
    </row>
    <row r="39659" spans="1:2" x14ac:dyDescent="0.25">
      <c r="A39659" s="1">
        <v>43011.4375</v>
      </c>
      <c r="B39659" s="2">
        <v>-1.04015076275522</v>
      </c>
    </row>
    <row r="39660" spans="1:2" x14ac:dyDescent="0.25">
      <c r="A39660" s="1">
        <v>43011.444444444445</v>
      </c>
      <c r="B39660" s="2">
        <v>27.864373851248139</v>
      </c>
    </row>
    <row r="39661" spans="1:2" x14ac:dyDescent="0.25">
      <c r="A39661" s="1">
        <v>43011.451388888891</v>
      </c>
      <c r="B39661" s="2">
        <v>-3.5866843857506563</v>
      </c>
    </row>
    <row r="39662" spans="1:2" x14ac:dyDescent="0.25">
      <c r="A39662" s="1">
        <v>43011.458333333336</v>
      </c>
      <c r="B39662" s="2">
        <v>-5.4884956598807673</v>
      </c>
    </row>
    <row r="39663" spans="1:2" x14ac:dyDescent="0.25">
      <c r="A39663" s="1">
        <v>43011.465277777781</v>
      </c>
      <c r="B39663" s="2">
        <v>-16.970411173965257</v>
      </c>
    </row>
    <row r="39664" spans="1:2" x14ac:dyDescent="0.25">
      <c r="A39664" s="1">
        <v>43011.472222222219</v>
      </c>
      <c r="B39664" s="2">
        <v>-8.6824390973258421</v>
      </c>
    </row>
    <row r="39665" spans="1:2" x14ac:dyDescent="0.25">
      <c r="A39665" s="1">
        <v>43011.479166666664</v>
      </c>
      <c r="B39665" s="2">
        <v>14.731092892451318</v>
      </c>
    </row>
    <row r="39666" spans="1:2" x14ac:dyDescent="0.25">
      <c r="A39666" s="1">
        <v>43011.486111111109</v>
      </c>
      <c r="B39666" s="2">
        <v>11.762108023889013</v>
      </c>
    </row>
    <row r="39667" spans="1:2" x14ac:dyDescent="0.25">
      <c r="A39667" s="1">
        <v>43011.493055555555</v>
      </c>
      <c r="B39667" s="2">
        <v>-12.13752180937697</v>
      </c>
    </row>
    <row r="39668" spans="1:2" x14ac:dyDescent="0.25">
      <c r="A39668" s="1">
        <v>43011.5</v>
      </c>
      <c r="B39668" s="2">
        <v>-5.7772708993344954</v>
      </c>
    </row>
    <row r="39669" spans="1:2" x14ac:dyDescent="0.25">
      <c r="A39669" s="1">
        <v>43011.506944444445</v>
      </c>
      <c r="B39669" s="2">
        <v>-16.685419361815246</v>
      </c>
    </row>
    <row r="39670" spans="1:2" x14ac:dyDescent="0.25">
      <c r="A39670" s="1">
        <v>43011.513888888891</v>
      </c>
      <c r="B39670" s="2">
        <v>-22.780279094371217</v>
      </c>
    </row>
    <row r="39671" spans="1:2" x14ac:dyDescent="0.25">
      <c r="A39671" s="1">
        <v>43011.520833333336</v>
      </c>
      <c r="B39671" s="2">
        <v>-29.45736746483783</v>
      </c>
    </row>
    <row r="39672" spans="1:2" x14ac:dyDescent="0.25">
      <c r="A39672" s="1">
        <v>43011.527777777781</v>
      </c>
      <c r="B39672" s="2">
        <v>-25.777702813949823</v>
      </c>
    </row>
    <row r="39673" spans="1:2" x14ac:dyDescent="0.25">
      <c r="A39673" s="1">
        <v>43011.534722222219</v>
      </c>
      <c r="B39673" s="2">
        <v>-15.9744899679831</v>
      </c>
    </row>
    <row r="39674" spans="1:2" x14ac:dyDescent="0.25">
      <c r="A39674" s="1">
        <v>43011.541666666664</v>
      </c>
      <c r="B39674" s="2">
        <v>29.582305083158182</v>
      </c>
    </row>
    <row r="39675" spans="1:2" x14ac:dyDescent="0.25">
      <c r="A39675" s="1">
        <v>43011.548611111109</v>
      </c>
      <c r="B39675" s="2">
        <v>-61.14470618803859</v>
      </c>
    </row>
    <row r="39676" spans="1:2" x14ac:dyDescent="0.25">
      <c r="A39676" s="1">
        <v>43011.555555555555</v>
      </c>
      <c r="B39676" s="2">
        <v>3.8220205660155626</v>
      </c>
    </row>
    <row r="39677" spans="1:2" x14ac:dyDescent="0.25">
      <c r="A39677" s="1">
        <v>43011.5625</v>
      </c>
      <c r="B39677" s="2">
        <v>-15.655938095539071</v>
      </c>
    </row>
    <row r="39678" spans="1:2" x14ac:dyDescent="0.25">
      <c r="A39678" s="1">
        <v>43011.569444444445</v>
      </c>
      <c r="B39678" s="2">
        <v>-35.114225242557929</v>
      </c>
    </row>
    <row r="39679" spans="1:2" x14ac:dyDescent="0.25">
      <c r="A39679" s="1">
        <v>43011.576388888891</v>
      </c>
      <c r="B39679" s="2">
        <v>25.94687543452601</v>
      </c>
    </row>
    <row r="39680" spans="1:2" x14ac:dyDescent="0.25">
      <c r="A39680" s="1">
        <v>43011.583333333336</v>
      </c>
      <c r="B39680" s="2">
        <v>50.104281492654991</v>
      </c>
    </row>
    <row r="39681" spans="1:2" x14ac:dyDescent="0.25">
      <c r="A39681" s="1">
        <v>43011.590277777781</v>
      </c>
      <c r="B39681" s="2">
        <v>-22.08522784234238</v>
      </c>
    </row>
    <row r="39682" spans="1:2" x14ac:dyDescent="0.25">
      <c r="A39682" s="1">
        <v>43011.597222222219</v>
      </c>
      <c r="B39682" s="2">
        <v>-4.1258347640133675</v>
      </c>
    </row>
    <row r="39683" spans="1:2" x14ac:dyDescent="0.25">
      <c r="A39683" s="1">
        <v>43011.604166666664</v>
      </c>
      <c r="B39683" s="2">
        <v>11.843311589464962</v>
      </c>
    </row>
    <row r="39684" spans="1:2" x14ac:dyDescent="0.25">
      <c r="A39684" s="1">
        <v>43011.611111111109</v>
      </c>
      <c r="B39684" s="2">
        <v>4.2802982617351519</v>
      </c>
    </row>
    <row r="39685" spans="1:2" x14ac:dyDescent="0.25">
      <c r="A39685" s="1">
        <v>43011.618055555555</v>
      </c>
      <c r="B39685" s="2">
        <v>5.1303016944830597</v>
      </c>
    </row>
    <row r="39686" spans="1:2" x14ac:dyDescent="0.25">
      <c r="A39686" s="1">
        <v>43011.625</v>
      </c>
      <c r="B39686" s="2">
        <v>-22.494522394105733</v>
      </c>
    </row>
    <row r="39687" spans="1:2" x14ac:dyDescent="0.25">
      <c r="A39687" s="1">
        <v>43011.631944444445</v>
      </c>
      <c r="B39687" s="2">
        <v>8.640001189148558</v>
      </c>
    </row>
    <row r="39688" spans="1:2" x14ac:dyDescent="0.25">
      <c r="A39688" s="1">
        <v>43011.638888888891</v>
      </c>
      <c r="B39688" s="2">
        <v>-27.843206807985165</v>
      </c>
    </row>
    <row r="39689" spans="1:2" x14ac:dyDescent="0.25">
      <c r="A39689" s="1">
        <v>43011.645833333336</v>
      </c>
      <c r="B39689" s="2">
        <v>-32.092448975598913</v>
      </c>
    </row>
    <row r="39690" spans="1:2" x14ac:dyDescent="0.25">
      <c r="A39690" s="1">
        <v>43011.652777777781</v>
      </c>
      <c r="B39690" s="2">
        <v>-12.236992323131709</v>
      </c>
    </row>
    <row r="39691" spans="1:2" x14ac:dyDescent="0.25">
      <c r="A39691" s="1">
        <v>43011.659722222219</v>
      </c>
      <c r="B39691" s="2">
        <v>-1.5999401569837453</v>
      </c>
    </row>
    <row r="39692" spans="1:2" x14ac:dyDescent="0.25">
      <c r="A39692" s="1">
        <v>43011.666666666664</v>
      </c>
      <c r="B39692" s="2">
        <v>-2.1645561314626929</v>
      </c>
    </row>
    <row r="39693" spans="1:2" x14ac:dyDescent="0.25">
      <c r="A39693" s="1">
        <v>43011.673611111109</v>
      </c>
      <c r="B39693" s="2">
        <v>19.204696672883703</v>
      </c>
    </row>
    <row r="39694" spans="1:2" x14ac:dyDescent="0.25">
      <c r="A39694" s="1">
        <v>43011.680555555555</v>
      </c>
      <c r="B39694" s="2">
        <v>-21.664758773298576</v>
      </c>
    </row>
    <row r="39695" spans="1:2" x14ac:dyDescent="0.25">
      <c r="A39695" s="1">
        <v>43011.6875</v>
      </c>
      <c r="B39695" s="2">
        <v>-3.046271011341402</v>
      </c>
    </row>
    <row r="39696" spans="1:2" x14ac:dyDescent="0.25">
      <c r="A39696" s="1">
        <v>43011.694444444445</v>
      </c>
      <c r="B39696" s="2">
        <v>-25.409883700609935</v>
      </c>
    </row>
    <row r="39697" spans="1:2" x14ac:dyDescent="0.25">
      <c r="A39697" s="1">
        <v>43011.701388888891</v>
      </c>
      <c r="B39697" s="2">
        <v>18.627820046251969</v>
      </c>
    </row>
    <row r="39698" spans="1:2" x14ac:dyDescent="0.25">
      <c r="A39698" s="1">
        <v>43011.708333333336</v>
      </c>
      <c r="B39698" s="2">
        <v>126.71455677771804</v>
      </c>
    </row>
    <row r="39699" spans="1:2" x14ac:dyDescent="0.25">
      <c r="A39699" s="1">
        <v>43011.715277777781</v>
      </c>
      <c r="B39699" s="2">
        <v>96.486134741892258</v>
      </c>
    </row>
    <row r="39700" spans="1:2" x14ac:dyDescent="0.25">
      <c r="A39700" s="1">
        <v>43011.722222222219</v>
      </c>
      <c r="B39700" s="2">
        <v>-2.3828850601512142</v>
      </c>
    </row>
    <row r="39701" spans="1:2" x14ac:dyDescent="0.25">
      <c r="A39701" s="1">
        <v>43011.729166666664</v>
      </c>
      <c r="B39701" s="2">
        <v>-51.461677508815626</v>
      </c>
    </row>
    <row r="39702" spans="1:2" x14ac:dyDescent="0.25">
      <c r="A39702" s="1">
        <v>43011.736111111109</v>
      </c>
      <c r="B39702" s="2">
        <v>-40.864666547269927</v>
      </c>
    </row>
    <row r="39703" spans="1:2" x14ac:dyDescent="0.25">
      <c r="A39703" s="1">
        <v>43011.743055555555</v>
      </c>
      <c r="B39703" s="2">
        <v>-13.61650563074727</v>
      </c>
    </row>
    <row r="39704" spans="1:2" x14ac:dyDescent="0.25">
      <c r="A39704" s="1">
        <v>43011.75</v>
      </c>
      <c r="B39704" s="2">
        <v>41.577696878035397</v>
      </c>
    </row>
    <row r="39705" spans="1:2" x14ac:dyDescent="0.25">
      <c r="A39705" s="1">
        <v>43011.756944444445</v>
      </c>
      <c r="B39705" s="2">
        <v>-12.927786608442743</v>
      </c>
    </row>
    <row r="39706" spans="1:2" x14ac:dyDescent="0.25">
      <c r="A39706" s="1">
        <v>43011.763888888891</v>
      </c>
      <c r="B39706" s="2">
        <v>26.48734780354755</v>
      </c>
    </row>
    <row r="39707" spans="1:2" x14ac:dyDescent="0.25">
      <c r="A39707" s="1">
        <v>43011.770833333336</v>
      </c>
      <c r="B39707" s="2">
        <v>22.92281974145056</v>
      </c>
    </row>
    <row r="39708" spans="1:2" x14ac:dyDescent="0.25">
      <c r="A39708" s="1">
        <v>43011.777777777781</v>
      </c>
      <c r="B39708" s="2">
        <v>3.0042680486849958</v>
      </c>
    </row>
    <row r="39709" spans="1:2" x14ac:dyDescent="0.25">
      <c r="A39709" s="1">
        <v>43011.784722222219</v>
      </c>
      <c r="B39709" s="2">
        <v>-36.385748462771879</v>
      </c>
    </row>
    <row r="39710" spans="1:2" x14ac:dyDescent="0.25">
      <c r="A39710" s="1">
        <v>43011.791666666664</v>
      </c>
      <c r="B39710" s="2">
        <v>-13.776217554527781</v>
      </c>
    </row>
    <row r="39711" spans="1:2" x14ac:dyDescent="0.25">
      <c r="A39711" s="1">
        <v>43011.798611111109</v>
      </c>
      <c r="B39711" s="2">
        <v>-19.091233897743514</v>
      </c>
    </row>
    <row r="39712" spans="1:2" x14ac:dyDescent="0.25">
      <c r="A39712" s="1">
        <v>43011.805555555555</v>
      </c>
      <c r="B39712" s="2">
        <v>-14.951170226095103</v>
      </c>
    </row>
    <row r="39713" spans="1:2" x14ac:dyDescent="0.25">
      <c r="A39713" s="1">
        <v>43011.8125</v>
      </c>
      <c r="B39713" s="2">
        <v>-2.0090451387927168</v>
      </c>
    </row>
    <row r="39714" spans="1:2" x14ac:dyDescent="0.25">
      <c r="A39714" s="1">
        <v>43011.819444444445</v>
      </c>
      <c r="B39714" s="2">
        <v>13.562944078333143</v>
      </c>
    </row>
    <row r="39715" spans="1:2" x14ac:dyDescent="0.25">
      <c r="A39715" s="1">
        <v>43011.826388888891</v>
      </c>
      <c r="B39715" s="2">
        <v>21.692473774417351</v>
      </c>
    </row>
    <row r="39716" spans="1:2" x14ac:dyDescent="0.25">
      <c r="A39716" s="1">
        <v>43011.833333333336</v>
      </c>
      <c r="B39716" s="2">
        <v>1.2312838778692821</v>
      </c>
    </row>
    <row r="39717" spans="1:2" x14ac:dyDescent="0.25">
      <c r="A39717" s="1">
        <v>43011.840277777781</v>
      </c>
      <c r="B39717" s="2">
        <v>-7.2567556308396641</v>
      </c>
    </row>
    <row r="39718" spans="1:2" x14ac:dyDescent="0.25">
      <c r="A39718" s="1">
        <v>43011.847222222219</v>
      </c>
      <c r="B39718" s="2">
        <v>-2.7696998935202526</v>
      </c>
    </row>
    <row r="39719" spans="1:2" x14ac:dyDescent="0.25">
      <c r="A39719" s="1">
        <v>43011.854166666664</v>
      </c>
      <c r="B39719" s="2">
        <v>1.6190363673470467</v>
      </c>
    </row>
    <row r="39720" spans="1:2" x14ac:dyDescent="0.25">
      <c r="A39720" s="1">
        <v>43011.861111111109</v>
      </c>
      <c r="B39720" s="2">
        <v>-9.4472275639958756</v>
      </c>
    </row>
    <row r="39721" spans="1:2" x14ac:dyDescent="0.25">
      <c r="A39721" s="1">
        <v>43011.868055555555</v>
      </c>
      <c r="B39721" s="2">
        <v>22.755468827478957</v>
      </c>
    </row>
    <row r="39722" spans="1:2" x14ac:dyDescent="0.25">
      <c r="A39722" s="1">
        <v>43011.875</v>
      </c>
      <c r="B39722" s="2">
        <v>-40.738225050815863</v>
      </c>
    </row>
    <row r="39723" spans="1:2" x14ac:dyDescent="0.25">
      <c r="A39723" s="1">
        <v>43011.881944444445</v>
      </c>
      <c r="B39723" s="2">
        <v>-22.121455862404741</v>
      </c>
    </row>
    <row r="39724" spans="1:2" x14ac:dyDescent="0.25">
      <c r="A39724" s="1">
        <v>43011.888888888891</v>
      </c>
      <c r="B39724" s="2">
        <v>9.418186860656812</v>
      </c>
    </row>
    <row r="39725" spans="1:2" x14ac:dyDescent="0.25">
      <c r="A39725" s="1">
        <v>43011.895833333336</v>
      </c>
      <c r="B39725" s="2">
        <v>29.408098156722311</v>
      </c>
    </row>
    <row r="39726" spans="1:2" x14ac:dyDescent="0.25">
      <c r="A39726" s="1">
        <v>43011.902777777781</v>
      </c>
      <c r="B39726" s="2">
        <v>36.113078491614239</v>
      </c>
    </row>
    <row r="39727" spans="1:2" x14ac:dyDescent="0.25">
      <c r="A39727" s="1">
        <v>43011.909722222219</v>
      </c>
      <c r="B39727" s="2">
        <v>-38.182498517584364</v>
      </c>
    </row>
    <row r="39728" spans="1:2" x14ac:dyDescent="0.25">
      <c r="A39728" s="1">
        <v>43011.916666666664</v>
      </c>
      <c r="B39728" s="2">
        <v>-25.511620338094701</v>
      </c>
    </row>
    <row r="39729" spans="1:2" x14ac:dyDescent="0.25">
      <c r="A39729" s="1">
        <v>43011.923611111109</v>
      </c>
      <c r="B39729" s="2">
        <v>-25.177985564815316</v>
      </c>
    </row>
    <row r="39730" spans="1:2" x14ac:dyDescent="0.25">
      <c r="A39730" s="1">
        <v>43011.930555555555</v>
      </c>
      <c r="B39730" s="2">
        <v>2.5604197633361037</v>
      </c>
    </row>
    <row r="39731" spans="1:2" x14ac:dyDescent="0.25">
      <c r="A39731" s="1">
        <v>43011.9375</v>
      </c>
      <c r="B39731" s="2">
        <v>27.53392607056492</v>
      </c>
    </row>
    <row r="39732" spans="1:2" x14ac:dyDescent="0.25">
      <c r="A39732" s="1">
        <v>43011.944444444445</v>
      </c>
      <c r="B39732" s="2">
        <v>75.598656560774543</v>
      </c>
    </row>
    <row r="39733" spans="1:2" x14ac:dyDescent="0.25">
      <c r="A39733" s="1">
        <v>43011.951388888891</v>
      </c>
      <c r="B39733" s="2">
        <v>26.05519170756898</v>
      </c>
    </row>
    <row r="39734" spans="1:2" x14ac:dyDescent="0.25">
      <c r="A39734" s="1">
        <v>43011.958333333336</v>
      </c>
      <c r="B39734" s="2">
        <v>-58.529686447677086</v>
      </c>
    </row>
    <row r="39735" spans="1:2" x14ac:dyDescent="0.25">
      <c r="A39735" s="1">
        <v>43011.965277777781</v>
      </c>
      <c r="B39735" s="2">
        <v>-40.54473910777417</v>
      </c>
    </row>
    <row r="39736" spans="1:2" x14ac:dyDescent="0.25">
      <c r="A39736" s="1">
        <v>43011.972222222219</v>
      </c>
      <c r="B39736" s="2">
        <v>4.7120091695636317</v>
      </c>
    </row>
    <row r="39737" spans="1:2" x14ac:dyDescent="0.25">
      <c r="A39737" s="1">
        <v>43011.979166666664</v>
      </c>
      <c r="B39737" s="2">
        <v>33.432102851429761</v>
      </c>
    </row>
    <row r="39738" spans="1:2" x14ac:dyDescent="0.25">
      <c r="A39738" s="1">
        <v>43011.986111111109</v>
      </c>
      <c r="B39738" s="2">
        <v>47.392453441896016</v>
      </c>
    </row>
    <row r="39739" spans="1:2" x14ac:dyDescent="0.25">
      <c r="A39739" s="1">
        <v>43011.993055555555</v>
      </c>
      <c r="B39739" s="2">
        <v>11.753838196943883</v>
      </c>
    </row>
    <row r="39740" spans="1:2" x14ac:dyDescent="0.25">
      <c r="A39740" s="1">
        <v>43012</v>
      </c>
      <c r="B39740" s="2">
        <v>-39.321666494060722</v>
      </c>
    </row>
    <row r="39741" spans="1:2" x14ac:dyDescent="0.25">
      <c r="A39741" s="1">
        <v>43012.006944444445</v>
      </c>
      <c r="B39741" s="2">
        <v>-32.037421645957757</v>
      </c>
    </row>
    <row r="39742" spans="1:2" x14ac:dyDescent="0.25">
      <c r="A39742" s="1">
        <v>43012.013888888891</v>
      </c>
      <c r="B39742" s="2">
        <v>-27.779430338591677</v>
      </c>
    </row>
    <row r="39743" spans="1:2" x14ac:dyDescent="0.25">
      <c r="A39743" s="1">
        <v>43012.020833333336</v>
      </c>
      <c r="B39743" s="2">
        <v>-22.304752712312233</v>
      </c>
    </row>
    <row r="39744" spans="1:2" x14ac:dyDescent="0.25">
      <c r="A39744" s="1">
        <v>43012.027777777781</v>
      </c>
      <c r="B39744" s="2">
        <v>-5.4962493395118992</v>
      </c>
    </row>
    <row r="39745" spans="1:2" x14ac:dyDescent="0.25">
      <c r="A39745" s="1">
        <v>43012.034722222219</v>
      </c>
      <c r="B39745" s="2">
        <v>-25.253720783087676</v>
      </c>
    </row>
    <row r="39746" spans="1:2" x14ac:dyDescent="0.25">
      <c r="A39746" s="1">
        <v>43012.041666666664</v>
      </c>
      <c r="B39746" s="2">
        <v>-39.364998355731466</v>
      </c>
    </row>
    <row r="39747" spans="1:2" x14ac:dyDescent="0.25">
      <c r="A39747" s="1">
        <v>43012.048611111109</v>
      </c>
      <c r="B39747" s="2">
        <v>-14.018859604139726</v>
      </c>
    </row>
    <row r="39748" spans="1:2" x14ac:dyDescent="0.25">
      <c r="A39748" s="1">
        <v>43012.055555555555</v>
      </c>
      <c r="B39748" s="2">
        <v>2.3618011088273487</v>
      </c>
    </row>
    <row r="39749" spans="1:2" x14ac:dyDescent="0.25">
      <c r="A39749" s="1">
        <v>43012.0625</v>
      </c>
      <c r="B39749" s="2">
        <v>-23.338392053535401</v>
      </c>
    </row>
    <row r="39750" spans="1:2" x14ac:dyDescent="0.25">
      <c r="A39750" s="1">
        <v>43012.069444444445</v>
      </c>
      <c r="B39750" s="2">
        <v>-17.15457181317009</v>
      </c>
    </row>
    <row r="39751" spans="1:2" x14ac:dyDescent="0.25">
      <c r="A39751" s="1">
        <v>43012.076388888891</v>
      </c>
      <c r="B39751" s="2">
        <v>13.326149472940887</v>
      </c>
    </row>
    <row r="39752" spans="1:2" x14ac:dyDescent="0.25">
      <c r="A39752" s="1">
        <v>43012.083333333336</v>
      </c>
      <c r="B39752" s="2">
        <v>-22.55384009164894</v>
      </c>
    </row>
    <row r="39753" spans="1:2" x14ac:dyDescent="0.25">
      <c r="A39753" s="1">
        <v>43012.090277777781</v>
      </c>
      <c r="B39753" s="2">
        <v>12.205286602850393</v>
      </c>
    </row>
    <row r="39754" spans="1:2" x14ac:dyDescent="0.25">
      <c r="A39754" s="1">
        <v>43012.097222222219</v>
      </c>
      <c r="B39754" s="2">
        <v>9.6385689378811126</v>
      </c>
    </row>
    <row r="39755" spans="1:2" x14ac:dyDescent="0.25">
      <c r="A39755" s="1">
        <v>43012.104166666664</v>
      </c>
      <c r="B39755" s="2">
        <v>-20.051744051144876</v>
      </c>
    </row>
    <row r="39756" spans="1:2" x14ac:dyDescent="0.25">
      <c r="A39756" s="1">
        <v>43012.111111111109</v>
      </c>
      <c r="B39756" s="2">
        <v>-22.99827693820863</v>
      </c>
    </row>
    <row r="39757" spans="1:2" x14ac:dyDescent="0.25">
      <c r="A39757" s="1">
        <v>43012.118055555555</v>
      </c>
      <c r="B39757" s="2">
        <v>-8.4831352776964195</v>
      </c>
    </row>
    <row r="39758" spans="1:2" x14ac:dyDescent="0.25">
      <c r="A39758" s="1">
        <v>43012.125</v>
      </c>
      <c r="B39758" s="2">
        <v>-8.0052850727024882</v>
      </c>
    </row>
    <row r="39759" spans="1:2" x14ac:dyDescent="0.25">
      <c r="A39759" s="1">
        <v>43012.131944444445</v>
      </c>
      <c r="B39759" s="2">
        <v>-3.3174042649916372E-2</v>
      </c>
    </row>
    <row r="39760" spans="1:2" x14ac:dyDescent="0.25">
      <c r="A39760" s="1">
        <v>43012.138888888891</v>
      </c>
      <c r="B39760" s="2">
        <v>-10.570911629506154</v>
      </c>
    </row>
    <row r="39761" spans="1:2" x14ac:dyDescent="0.25">
      <c r="A39761" s="1">
        <v>43012.145833333336</v>
      </c>
      <c r="B39761" s="2">
        <v>-30.205220954655911</v>
      </c>
    </row>
    <row r="39762" spans="1:2" x14ac:dyDescent="0.25">
      <c r="A39762" s="1">
        <v>43012.152777777781</v>
      </c>
      <c r="B39762" s="2">
        <v>-19.398433591861878</v>
      </c>
    </row>
    <row r="39763" spans="1:2" x14ac:dyDescent="0.25">
      <c r="A39763" s="1">
        <v>43012.159722222219</v>
      </c>
      <c r="B39763" s="2">
        <v>-32.159572570336607</v>
      </c>
    </row>
    <row r="39764" spans="1:2" x14ac:dyDescent="0.25">
      <c r="A39764" s="1">
        <v>43012.166666666664</v>
      </c>
      <c r="B39764" s="2">
        <v>-38.328131728668083</v>
      </c>
    </row>
    <row r="39765" spans="1:2" x14ac:dyDescent="0.25">
      <c r="A39765" s="1">
        <v>43012.173611111109</v>
      </c>
      <c r="B39765" s="2">
        <v>-28.071122373403</v>
      </c>
    </row>
    <row r="39766" spans="1:2" x14ac:dyDescent="0.25">
      <c r="A39766" s="1">
        <v>43012.180555555555</v>
      </c>
      <c r="B39766" s="2">
        <v>-27.684008961328995</v>
      </c>
    </row>
    <row r="39767" spans="1:2" x14ac:dyDescent="0.25">
      <c r="A39767" s="1">
        <v>43012.1875</v>
      </c>
      <c r="B39767" s="2">
        <v>-25.052711699081314</v>
      </c>
    </row>
    <row r="39768" spans="1:2" x14ac:dyDescent="0.25">
      <c r="A39768" s="1">
        <v>43012.194444444445</v>
      </c>
      <c r="B39768" s="2">
        <v>-2.8874883469048656</v>
      </c>
    </row>
    <row r="39769" spans="1:2" x14ac:dyDescent="0.25">
      <c r="A39769" s="1">
        <v>43012.201388888891</v>
      </c>
      <c r="B39769" s="2">
        <v>2.1863008635510051</v>
      </c>
    </row>
    <row r="39770" spans="1:2" x14ac:dyDescent="0.25">
      <c r="A39770" s="1">
        <v>43012.208333333336</v>
      </c>
      <c r="B39770" s="2">
        <v>2.6003872945836339</v>
      </c>
    </row>
    <row r="39771" spans="1:2" x14ac:dyDescent="0.25">
      <c r="A39771" s="1">
        <v>43012.215277777781</v>
      </c>
      <c r="B39771" s="2">
        <v>8.5840337364112447</v>
      </c>
    </row>
    <row r="39772" spans="1:2" x14ac:dyDescent="0.25">
      <c r="A39772" s="1">
        <v>43012.222222222219</v>
      </c>
      <c r="B39772" s="2">
        <v>-8.0689730922948613</v>
      </c>
    </row>
    <row r="39773" spans="1:2" x14ac:dyDescent="0.25">
      <c r="A39773" s="1">
        <v>43012.229166666664</v>
      </c>
      <c r="B39773" s="2">
        <v>-11.563885854501082</v>
      </c>
    </row>
    <row r="39774" spans="1:2" x14ac:dyDescent="0.25">
      <c r="A39774" s="1">
        <v>43012.236111111109</v>
      </c>
      <c r="B39774" s="2">
        <v>6.7378769635293674</v>
      </c>
    </row>
    <row r="39775" spans="1:2" x14ac:dyDescent="0.25">
      <c r="A39775" s="1">
        <v>43012.243055555555</v>
      </c>
      <c r="B39775" s="2">
        <v>12.264499821679443</v>
      </c>
    </row>
    <row r="39776" spans="1:2" x14ac:dyDescent="0.25">
      <c r="A39776" s="1">
        <v>43012.25</v>
      </c>
      <c r="B39776" s="2">
        <v>-60.622450626207183</v>
      </c>
    </row>
    <row r="39777" spans="1:2" x14ac:dyDescent="0.25">
      <c r="A39777" s="1">
        <v>43012.256944444445</v>
      </c>
      <c r="B39777" s="2">
        <v>-16.771015274551463</v>
      </c>
    </row>
    <row r="39778" spans="1:2" x14ac:dyDescent="0.25">
      <c r="A39778" s="1">
        <v>43012.263888888891</v>
      </c>
      <c r="B39778" s="2">
        <v>-10.154560450358355</v>
      </c>
    </row>
    <row r="39779" spans="1:2" x14ac:dyDescent="0.25">
      <c r="A39779" s="1">
        <v>43012.270833333336</v>
      </c>
      <c r="B39779" s="2">
        <v>-13.307050147395348</v>
      </c>
    </row>
    <row r="39780" spans="1:2" x14ac:dyDescent="0.25">
      <c r="A39780" s="1">
        <v>43012.277777777781</v>
      </c>
      <c r="B39780" s="2">
        <v>-76.761174872224117</v>
      </c>
    </row>
    <row r="39781" spans="1:2" x14ac:dyDescent="0.25">
      <c r="A39781" s="1">
        <v>43012.284722222219</v>
      </c>
      <c r="B39781" s="2">
        <v>-114.11549700280361</v>
      </c>
    </row>
    <row r="39782" spans="1:2" x14ac:dyDescent="0.25">
      <c r="A39782" s="1">
        <v>43012.291666666664</v>
      </c>
      <c r="B39782" s="2">
        <v>8.0502894623856509</v>
      </c>
    </row>
    <row r="39783" spans="1:2" x14ac:dyDescent="0.25">
      <c r="A39783" s="1">
        <v>43012.298611111109</v>
      </c>
      <c r="B39783" s="2">
        <v>21.836343667622423</v>
      </c>
    </row>
    <row r="39784" spans="1:2" x14ac:dyDescent="0.25">
      <c r="A39784" s="1">
        <v>43012.305555555555</v>
      </c>
      <c r="B39784" s="2">
        <v>29.879757991064448</v>
      </c>
    </row>
    <row r="39785" spans="1:2" x14ac:dyDescent="0.25">
      <c r="A39785" s="1">
        <v>43012.3125</v>
      </c>
      <c r="B39785" s="2">
        <v>13.946952704064946</v>
      </c>
    </row>
    <row r="39786" spans="1:2" x14ac:dyDescent="0.25">
      <c r="A39786" s="1">
        <v>43012.319444444445</v>
      </c>
      <c r="B39786" s="2">
        <v>-0.48367747203058875</v>
      </c>
    </row>
    <row r="39787" spans="1:2" x14ac:dyDescent="0.25">
      <c r="A39787" s="1">
        <v>43012.326388888891</v>
      </c>
      <c r="B39787" s="2">
        <v>-14.306651390848856</v>
      </c>
    </row>
    <row r="39788" spans="1:2" x14ac:dyDescent="0.25">
      <c r="A39788" s="1">
        <v>43012.333333333336</v>
      </c>
      <c r="B39788" s="2">
        <v>-27.523840799288688</v>
      </c>
    </row>
    <row r="39789" spans="1:2" x14ac:dyDescent="0.25">
      <c r="A39789" s="1">
        <v>43012.340277777781</v>
      </c>
      <c r="B39789" s="2">
        <v>-22.26055636318226</v>
      </c>
    </row>
    <row r="39790" spans="1:2" x14ac:dyDescent="0.25">
      <c r="A39790" s="1">
        <v>43012.347222222219</v>
      </c>
      <c r="B39790" s="2">
        <v>16.215809711007555</v>
      </c>
    </row>
    <row r="39791" spans="1:2" x14ac:dyDescent="0.25">
      <c r="A39791" s="1">
        <v>43012.354166666664</v>
      </c>
      <c r="B39791" s="2">
        <v>36.274972310962717</v>
      </c>
    </row>
    <row r="39792" spans="1:2" x14ac:dyDescent="0.25">
      <c r="A39792" s="1">
        <v>43012.361111111109</v>
      </c>
      <c r="B39792" s="2">
        <v>-21.054102074471448</v>
      </c>
    </row>
    <row r="39793" spans="1:2" x14ac:dyDescent="0.25">
      <c r="A39793" s="1">
        <v>43012.368055555555</v>
      </c>
      <c r="B39793" s="2">
        <v>-63.398279932640335</v>
      </c>
    </row>
    <row r="39794" spans="1:2" x14ac:dyDescent="0.25">
      <c r="A39794" s="1">
        <v>43012.375</v>
      </c>
      <c r="B39794" s="2">
        <v>-30.136579041708561</v>
      </c>
    </row>
    <row r="39795" spans="1:2" x14ac:dyDescent="0.25">
      <c r="A39795" s="1">
        <v>43012.381944444445</v>
      </c>
      <c r="B39795" s="2">
        <v>-31.461632384043188</v>
      </c>
    </row>
    <row r="39796" spans="1:2" x14ac:dyDescent="0.25">
      <c r="A39796" s="1">
        <v>43012.388888888891</v>
      </c>
      <c r="B39796" s="2">
        <v>-0.1920993393108559</v>
      </c>
    </row>
    <row r="39797" spans="1:2" x14ac:dyDescent="0.25">
      <c r="A39797" s="1">
        <v>43012.395833333336</v>
      </c>
      <c r="B39797" s="2">
        <v>7.4147138033012743</v>
      </c>
    </row>
    <row r="39798" spans="1:2" x14ac:dyDescent="0.25">
      <c r="A39798" s="1">
        <v>43012.402777777781</v>
      </c>
      <c r="B39798" s="2">
        <v>18.102622781239479</v>
      </c>
    </row>
    <row r="39799" spans="1:2" x14ac:dyDescent="0.25">
      <c r="A39799" s="1">
        <v>43012.409722222219</v>
      </c>
      <c r="B39799" s="2">
        <v>-14.070031305687444</v>
      </c>
    </row>
    <row r="39800" spans="1:2" x14ac:dyDescent="0.25">
      <c r="A39800" s="1">
        <v>43012.416666666664</v>
      </c>
      <c r="B39800" s="2">
        <v>-50.763704263627979</v>
      </c>
    </row>
    <row r="39801" spans="1:2" x14ac:dyDescent="0.25">
      <c r="A39801" s="1">
        <v>43012.423611111109</v>
      </c>
      <c r="B39801" s="2">
        <v>-65.999844338798525</v>
      </c>
    </row>
    <row r="39802" spans="1:2" x14ac:dyDescent="0.25">
      <c r="A39802" s="1">
        <v>43012.430555555555</v>
      </c>
      <c r="B39802" s="2">
        <v>-21.497434721081589</v>
      </c>
    </row>
    <row r="39803" spans="1:2" x14ac:dyDescent="0.25">
      <c r="A39803" s="1">
        <v>43012.4375</v>
      </c>
      <c r="B39803" s="2">
        <v>-20.719163552945052</v>
      </c>
    </row>
    <row r="39804" spans="1:2" x14ac:dyDescent="0.25">
      <c r="A39804" s="1">
        <v>43012.444444444445</v>
      </c>
      <c r="B39804" s="2">
        <v>-7.9178552958787627</v>
      </c>
    </row>
    <row r="39805" spans="1:2" x14ac:dyDescent="0.25">
      <c r="A39805" s="1">
        <v>43012.451388888891</v>
      </c>
      <c r="B39805" s="2">
        <v>-25.751675550508857</v>
      </c>
    </row>
    <row r="39806" spans="1:2" x14ac:dyDescent="0.25">
      <c r="A39806" s="1">
        <v>43012.458333333336</v>
      </c>
      <c r="B39806" s="2">
        <v>-35.933550106450227</v>
      </c>
    </row>
    <row r="39807" spans="1:2" x14ac:dyDescent="0.25">
      <c r="A39807" s="1">
        <v>43012.465277777781</v>
      </c>
      <c r="B39807" s="2">
        <v>3.9082173353783825</v>
      </c>
    </row>
    <row r="39808" spans="1:2" x14ac:dyDescent="0.25">
      <c r="A39808" s="1">
        <v>43012.472222222219</v>
      </c>
      <c r="B39808" s="2">
        <v>7.6053474000024535</v>
      </c>
    </row>
    <row r="39809" spans="1:2" x14ac:dyDescent="0.25">
      <c r="A39809" s="1">
        <v>43012.479166666664</v>
      </c>
      <c r="B39809" s="2">
        <v>8.3368746704414658</v>
      </c>
    </row>
    <row r="39810" spans="1:2" x14ac:dyDescent="0.25">
      <c r="A39810" s="1">
        <v>43012.486111111109</v>
      </c>
      <c r="B39810" s="2">
        <v>6.2449553834872491</v>
      </c>
    </row>
    <row r="39811" spans="1:2" x14ac:dyDescent="0.25">
      <c r="A39811" s="1">
        <v>43012.493055555555</v>
      </c>
      <c r="B39811" s="2">
        <v>24.374185831905535</v>
      </c>
    </row>
    <row r="39812" spans="1:2" x14ac:dyDescent="0.25">
      <c r="A39812" s="1">
        <v>43012.5</v>
      </c>
      <c r="B39812" s="2">
        <v>-18.576630678958075</v>
      </c>
    </row>
    <row r="39813" spans="1:2" x14ac:dyDescent="0.25">
      <c r="A39813" s="1">
        <v>43012.506944444445</v>
      </c>
      <c r="B39813" s="2">
        <v>-45.120375611304823</v>
      </c>
    </row>
    <row r="39814" spans="1:2" x14ac:dyDescent="0.25">
      <c r="A39814" s="1">
        <v>43012.513888888891</v>
      </c>
      <c r="B39814" s="2">
        <v>-5.4904625046523385</v>
      </c>
    </row>
    <row r="39815" spans="1:2" x14ac:dyDescent="0.25">
      <c r="A39815" s="1">
        <v>43012.520833333336</v>
      </c>
      <c r="B39815" s="2">
        <v>23.079763706007363</v>
      </c>
    </row>
    <row r="39816" spans="1:2" x14ac:dyDescent="0.25">
      <c r="A39816" s="1">
        <v>43012.527777777781</v>
      </c>
      <c r="B39816" s="2">
        <v>-18.641652143012326</v>
      </c>
    </row>
    <row r="39817" spans="1:2" x14ac:dyDescent="0.25">
      <c r="A39817" s="1">
        <v>43012.534722222219</v>
      </c>
      <c r="B39817" s="2">
        <v>-19.454881485582543</v>
      </c>
    </row>
    <row r="39818" spans="1:2" x14ac:dyDescent="0.25">
      <c r="A39818" s="1">
        <v>43012.541666666664</v>
      </c>
      <c r="B39818" s="2">
        <v>11.393553055785791</v>
      </c>
    </row>
    <row r="39819" spans="1:2" x14ac:dyDescent="0.25">
      <c r="A39819" s="1">
        <v>43012.548611111109</v>
      </c>
      <c r="B39819" s="2">
        <v>20.207506523727645</v>
      </c>
    </row>
    <row r="39820" spans="1:2" x14ac:dyDescent="0.25">
      <c r="A39820" s="1">
        <v>43012.555555555555</v>
      </c>
      <c r="B39820" s="2">
        <v>26.834877732782335</v>
      </c>
    </row>
    <row r="39821" spans="1:2" x14ac:dyDescent="0.25">
      <c r="A39821" s="1">
        <v>43012.5625</v>
      </c>
      <c r="B39821" s="2">
        <v>20.137434823987181</v>
      </c>
    </row>
    <row r="39822" spans="1:2" x14ac:dyDescent="0.25">
      <c r="A39822" s="1">
        <v>43012.569444444445</v>
      </c>
      <c r="B39822" s="2">
        <v>22.929618665408441</v>
      </c>
    </row>
    <row r="39823" spans="1:2" x14ac:dyDescent="0.25">
      <c r="A39823" s="1">
        <v>43012.576388888891</v>
      </c>
      <c r="B39823" s="2">
        <v>26.233535711338483</v>
      </c>
    </row>
    <row r="39824" spans="1:2" x14ac:dyDescent="0.25">
      <c r="A39824" s="1">
        <v>43012.583333333336</v>
      </c>
      <c r="B39824" s="2">
        <v>20.01232157841519</v>
      </c>
    </row>
    <row r="39825" spans="1:2" x14ac:dyDescent="0.25">
      <c r="A39825" s="1">
        <v>43012.590277777781</v>
      </c>
      <c r="B39825" s="2">
        <v>-17.399085716591895</v>
      </c>
    </row>
    <row r="39826" spans="1:2" x14ac:dyDescent="0.25">
      <c r="A39826" s="1">
        <v>43012.597222222219</v>
      </c>
      <c r="B39826" s="2">
        <v>-3.3630354343186628</v>
      </c>
    </row>
    <row r="39827" spans="1:2" x14ac:dyDescent="0.25">
      <c r="A39827" s="1">
        <v>43012.604166666664</v>
      </c>
      <c r="B39827" s="2">
        <v>11.177120013488505</v>
      </c>
    </row>
    <row r="39828" spans="1:2" x14ac:dyDescent="0.25">
      <c r="A39828" s="1">
        <v>43012.611111111109</v>
      </c>
      <c r="B39828" s="2">
        <v>-19.053201484804351</v>
      </c>
    </row>
    <row r="39829" spans="1:2" x14ac:dyDescent="0.25">
      <c r="A39829" s="1">
        <v>43012.618055555555</v>
      </c>
      <c r="B39829" s="2">
        <v>-4.6183697336116651</v>
      </c>
    </row>
    <row r="39830" spans="1:2" x14ac:dyDescent="0.25">
      <c r="A39830" s="1">
        <v>43012.625</v>
      </c>
      <c r="B39830" s="2">
        <v>2.185210232517711</v>
      </c>
    </row>
    <row r="39831" spans="1:2" x14ac:dyDescent="0.25">
      <c r="A39831" s="1">
        <v>43012.631944444445</v>
      </c>
      <c r="B39831" s="2">
        <v>1.7667206080942317</v>
      </c>
    </row>
    <row r="39832" spans="1:2" x14ac:dyDescent="0.25">
      <c r="A39832" s="1">
        <v>43012.638888888891</v>
      </c>
      <c r="B39832" s="2">
        <v>20.004840724822909</v>
      </c>
    </row>
    <row r="39833" spans="1:2" x14ac:dyDescent="0.25">
      <c r="A39833" s="1">
        <v>43012.645833333336</v>
      </c>
      <c r="B39833" s="2">
        <v>-13.590142851118435</v>
      </c>
    </row>
    <row r="39834" spans="1:2" x14ac:dyDescent="0.25">
      <c r="A39834" s="1">
        <v>43012.652777777781</v>
      </c>
      <c r="B39834" s="2">
        <v>-38.443887592414924</v>
      </c>
    </row>
    <row r="39835" spans="1:2" x14ac:dyDescent="0.25">
      <c r="A39835" s="1">
        <v>43012.659722222219</v>
      </c>
      <c r="B39835" s="2">
        <v>11.099523352496908</v>
      </c>
    </row>
    <row r="39836" spans="1:2" x14ac:dyDescent="0.25">
      <c r="A39836" s="1">
        <v>43012.666666666664</v>
      </c>
      <c r="B39836" s="2">
        <v>0.59000923675858452</v>
      </c>
    </row>
    <row r="39837" spans="1:2" x14ac:dyDescent="0.25">
      <c r="A39837" s="1">
        <v>43012.673611111109</v>
      </c>
      <c r="B39837" s="2">
        <v>1.4342322253559541</v>
      </c>
    </row>
    <row r="39838" spans="1:2" x14ac:dyDescent="0.25">
      <c r="A39838" s="1">
        <v>43012.680555555555</v>
      </c>
      <c r="B39838" s="2">
        <v>8.1697548807999318</v>
      </c>
    </row>
    <row r="39839" spans="1:2" x14ac:dyDescent="0.25">
      <c r="A39839" s="1">
        <v>43012.6875</v>
      </c>
      <c r="B39839" s="2">
        <v>3.8264585406280336</v>
      </c>
    </row>
    <row r="39840" spans="1:2" x14ac:dyDescent="0.25">
      <c r="A39840" s="1">
        <v>43012.694444444445</v>
      </c>
      <c r="B39840" s="2">
        <v>-7.4336968500714287</v>
      </c>
    </row>
    <row r="39841" spans="1:2" x14ac:dyDescent="0.25">
      <c r="A39841" s="1">
        <v>43012.701388888891</v>
      </c>
      <c r="B39841" s="2">
        <v>1.6995167843482826</v>
      </c>
    </row>
    <row r="39842" spans="1:2" x14ac:dyDescent="0.25">
      <c r="A39842" s="1">
        <v>43012.708333333336</v>
      </c>
      <c r="B39842" s="2">
        <v>16.813526447648329</v>
      </c>
    </row>
    <row r="39843" spans="1:2" x14ac:dyDescent="0.25">
      <c r="A39843" s="1">
        <v>43012.715277777781</v>
      </c>
      <c r="B39843" s="2">
        <v>-4.5056409184745281</v>
      </c>
    </row>
    <row r="39844" spans="1:2" x14ac:dyDescent="0.25">
      <c r="A39844" s="1">
        <v>43012.722222222219</v>
      </c>
      <c r="B39844" s="2">
        <v>23.593880945604468</v>
      </c>
    </row>
    <row r="39845" spans="1:2" x14ac:dyDescent="0.25">
      <c r="A39845" s="1">
        <v>43012.729166666664</v>
      </c>
      <c r="B39845" s="2">
        <v>9.1112493672582779</v>
      </c>
    </row>
    <row r="39846" spans="1:2" x14ac:dyDescent="0.25">
      <c r="A39846" s="1">
        <v>43012.736111111109</v>
      </c>
      <c r="B39846" s="2">
        <v>-2.0512258119004643</v>
      </c>
    </row>
    <row r="39847" spans="1:2" x14ac:dyDescent="0.25">
      <c r="A39847" s="1">
        <v>43012.743055555555</v>
      </c>
      <c r="B39847" s="2">
        <v>-6.4121006192205821</v>
      </c>
    </row>
    <row r="39848" spans="1:2" x14ac:dyDescent="0.25">
      <c r="A39848" s="1">
        <v>43012.75</v>
      </c>
      <c r="B39848" s="2">
        <v>25.035371380285262</v>
      </c>
    </row>
    <row r="39849" spans="1:2" x14ac:dyDescent="0.25">
      <c r="A39849" s="1">
        <v>43012.756944444445</v>
      </c>
      <c r="B39849" s="2">
        <v>35.928218332889564</v>
      </c>
    </row>
    <row r="39850" spans="1:2" x14ac:dyDescent="0.25">
      <c r="A39850" s="1">
        <v>43012.763888888891</v>
      </c>
      <c r="B39850" s="2">
        <v>12.501791335901046</v>
      </c>
    </row>
    <row r="39851" spans="1:2" x14ac:dyDescent="0.25">
      <c r="A39851" s="1">
        <v>43012.770833333336</v>
      </c>
      <c r="B39851" s="2">
        <v>9.4760478198442382</v>
      </c>
    </row>
    <row r="39852" spans="1:2" x14ac:dyDescent="0.25">
      <c r="A39852" s="1">
        <v>43012.777777777781</v>
      </c>
      <c r="B39852" s="2">
        <v>-12.351789283024761</v>
      </c>
    </row>
    <row r="39853" spans="1:2" x14ac:dyDescent="0.25">
      <c r="A39853" s="1">
        <v>43012.784722222219</v>
      </c>
      <c r="B39853" s="2">
        <v>-24.880805745473708</v>
      </c>
    </row>
    <row r="39854" spans="1:2" x14ac:dyDescent="0.25">
      <c r="A39854" s="1">
        <v>43012.791666666664</v>
      </c>
      <c r="B39854" s="2">
        <v>-34.829013711963391</v>
      </c>
    </row>
    <row r="39855" spans="1:2" x14ac:dyDescent="0.25">
      <c r="A39855" s="1">
        <v>43012.798611111109</v>
      </c>
      <c r="B39855" s="2">
        <v>-37.266044831014099</v>
      </c>
    </row>
    <row r="39856" spans="1:2" x14ac:dyDescent="0.25">
      <c r="A39856" s="1">
        <v>43012.805555555555</v>
      </c>
      <c r="B39856" s="2">
        <v>-26.674354189400667</v>
      </c>
    </row>
    <row r="39857" spans="1:2" x14ac:dyDescent="0.25">
      <c r="A39857" s="1">
        <v>43012.8125</v>
      </c>
      <c r="B39857" s="2">
        <v>-17.24717007590414</v>
      </c>
    </row>
    <row r="39858" spans="1:2" x14ac:dyDescent="0.25">
      <c r="A39858" s="1">
        <v>43012.819444444445</v>
      </c>
      <c r="B39858" s="2">
        <v>-18.685108370090358</v>
      </c>
    </row>
    <row r="39859" spans="1:2" x14ac:dyDescent="0.25">
      <c r="A39859" s="1">
        <v>43012.826388888891</v>
      </c>
      <c r="B39859" s="2">
        <v>-8.566163559566581</v>
      </c>
    </row>
    <row r="39860" spans="1:2" x14ac:dyDescent="0.25">
      <c r="A39860" s="1">
        <v>43012.833333333336</v>
      </c>
      <c r="B39860" s="2">
        <v>-9.1316983747629266</v>
      </c>
    </row>
    <row r="39861" spans="1:2" x14ac:dyDescent="0.25">
      <c r="A39861" s="1">
        <v>43012.840277777781</v>
      </c>
      <c r="B39861" s="2">
        <v>-3.4246656179426158</v>
      </c>
    </row>
    <row r="39862" spans="1:2" x14ac:dyDescent="0.25">
      <c r="A39862" s="1">
        <v>43012.847222222219</v>
      </c>
      <c r="B39862" s="2">
        <v>10.61638547019742</v>
      </c>
    </row>
    <row r="39863" spans="1:2" x14ac:dyDescent="0.25">
      <c r="A39863" s="1">
        <v>43012.854166666664</v>
      </c>
      <c r="B39863" s="2">
        <v>4.9169979268991542</v>
      </c>
    </row>
    <row r="39864" spans="1:2" x14ac:dyDescent="0.25">
      <c r="A39864" s="1">
        <v>43012.861111111109</v>
      </c>
      <c r="B39864" s="2">
        <v>14.42955639471819</v>
      </c>
    </row>
    <row r="39865" spans="1:2" x14ac:dyDescent="0.25">
      <c r="A39865" s="1">
        <v>43012.868055555555</v>
      </c>
      <c r="B39865" s="2">
        <v>20.574375000809134</v>
      </c>
    </row>
    <row r="39866" spans="1:2" x14ac:dyDescent="0.25">
      <c r="A39866" s="1">
        <v>43012.875</v>
      </c>
      <c r="B39866" s="2">
        <v>0.56149590655792658</v>
      </c>
    </row>
    <row r="39867" spans="1:2" x14ac:dyDescent="0.25">
      <c r="A39867" s="1">
        <v>43012.881944444445</v>
      </c>
      <c r="B39867" s="2">
        <v>-3.1462480700390492</v>
      </c>
    </row>
    <row r="39868" spans="1:2" x14ac:dyDescent="0.25">
      <c r="A39868" s="1">
        <v>43012.888888888891</v>
      </c>
      <c r="B39868" s="2">
        <v>1.6560597730943603</v>
      </c>
    </row>
    <row r="39869" spans="1:2" x14ac:dyDescent="0.25">
      <c r="A39869" s="1">
        <v>43012.895833333336</v>
      </c>
      <c r="B39869" s="2">
        <v>-7.303835551255033</v>
      </c>
    </row>
    <row r="39870" spans="1:2" x14ac:dyDescent="0.25">
      <c r="A39870" s="1">
        <v>43012.902777777781</v>
      </c>
      <c r="B39870" s="2">
        <v>-7.4277700308739439E-2</v>
      </c>
    </row>
    <row r="39871" spans="1:2" x14ac:dyDescent="0.25">
      <c r="A39871" s="1">
        <v>43012.909722222219</v>
      </c>
      <c r="B39871" s="2">
        <v>14.290313652770516</v>
      </c>
    </row>
    <row r="39872" spans="1:2" x14ac:dyDescent="0.25">
      <c r="A39872" s="1">
        <v>43012.916666666664</v>
      </c>
      <c r="B39872" s="2">
        <v>-109.57667046860171</v>
      </c>
    </row>
    <row r="39873" spans="1:2" x14ac:dyDescent="0.25">
      <c r="A39873" s="1">
        <v>43012.923611111109</v>
      </c>
      <c r="B39873" s="2">
        <v>-64.300200589083246</v>
      </c>
    </row>
    <row r="39874" spans="1:2" x14ac:dyDescent="0.25">
      <c r="A39874" s="1">
        <v>43012.930555555555</v>
      </c>
      <c r="B39874" s="2">
        <v>-29.103988287715765</v>
      </c>
    </row>
    <row r="39875" spans="1:2" x14ac:dyDescent="0.25">
      <c r="A39875" s="1">
        <v>43012.9375</v>
      </c>
      <c r="B39875" s="2">
        <v>-14.589423149883418</v>
      </c>
    </row>
    <row r="39876" spans="1:2" x14ac:dyDescent="0.25">
      <c r="A39876" s="1">
        <v>43012.944444444445</v>
      </c>
      <c r="B39876" s="2">
        <v>29.682947446255906</v>
      </c>
    </row>
    <row r="39877" spans="1:2" x14ac:dyDescent="0.25">
      <c r="A39877" s="1">
        <v>43012.951388888891</v>
      </c>
      <c r="B39877" s="2">
        <v>-14.85084555961604</v>
      </c>
    </row>
    <row r="39878" spans="1:2" x14ac:dyDescent="0.25">
      <c r="A39878" s="1">
        <v>43012.958333333336</v>
      </c>
      <c r="B39878" s="2">
        <v>-34.12302658945962</v>
      </c>
    </row>
    <row r="39879" spans="1:2" x14ac:dyDescent="0.25">
      <c r="A39879" s="1">
        <v>43012.965277777781</v>
      </c>
      <c r="B39879" s="2">
        <v>-30.768925586787567</v>
      </c>
    </row>
    <row r="39880" spans="1:2" x14ac:dyDescent="0.25">
      <c r="A39880" s="1">
        <v>43012.972222222219</v>
      </c>
      <c r="B39880" s="2">
        <v>-5.5686880914232457</v>
      </c>
    </row>
    <row r="39881" spans="1:2" x14ac:dyDescent="0.25">
      <c r="A39881" s="1">
        <v>43012.979166666664</v>
      </c>
      <c r="B39881" s="2">
        <v>21.559875902316367</v>
      </c>
    </row>
    <row r="39882" spans="1:2" x14ac:dyDescent="0.25">
      <c r="A39882" s="1">
        <v>43012.986111111109</v>
      </c>
      <c r="B39882" s="2">
        <v>56.004667124318999</v>
      </c>
    </row>
    <row r="39883" spans="1:2" x14ac:dyDescent="0.25">
      <c r="A39883" s="1">
        <v>43012.993055555555</v>
      </c>
      <c r="B39883" s="2">
        <v>-7.165124394190304</v>
      </c>
    </row>
    <row r="39884" spans="1:2" x14ac:dyDescent="0.25">
      <c r="A39884" s="1">
        <v>43013</v>
      </c>
      <c r="B39884" s="2">
        <v>-16.270794332629059</v>
      </c>
    </row>
    <row r="39885" spans="1:2" x14ac:dyDescent="0.25">
      <c r="A39885" s="1">
        <v>43013.006944444445</v>
      </c>
      <c r="B39885" s="2">
        <v>-11.582019318192906</v>
      </c>
    </row>
    <row r="39886" spans="1:2" x14ac:dyDescent="0.25">
      <c r="A39886" s="1">
        <v>43013.013888888891</v>
      </c>
      <c r="B39886" s="2">
        <v>-21.695012965099256</v>
      </c>
    </row>
    <row r="39887" spans="1:2" x14ac:dyDescent="0.25">
      <c r="A39887" s="1">
        <v>43013.020833333336</v>
      </c>
      <c r="B39887" s="2">
        <v>-25.367616578483915</v>
      </c>
    </row>
    <row r="39888" spans="1:2" x14ac:dyDescent="0.25">
      <c r="A39888" s="1">
        <v>43013.027777777781</v>
      </c>
      <c r="B39888" s="2">
        <v>-16.81853512488718</v>
      </c>
    </row>
    <row r="39889" spans="1:2" x14ac:dyDescent="0.25">
      <c r="A39889" s="1">
        <v>43013.034722222219</v>
      </c>
      <c r="B39889" s="2">
        <v>-21.1271165730356</v>
      </c>
    </row>
    <row r="39890" spans="1:2" x14ac:dyDescent="0.25">
      <c r="A39890" s="1">
        <v>43013.041666666664</v>
      </c>
      <c r="B39890" s="2">
        <v>-34.786961857061733</v>
      </c>
    </row>
    <row r="39891" spans="1:2" x14ac:dyDescent="0.25">
      <c r="A39891" s="1">
        <v>43013.048611111109</v>
      </c>
      <c r="B39891" s="2">
        <v>-32.232296287435211</v>
      </c>
    </row>
    <row r="39892" spans="1:2" x14ac:dyDescent="0.25">
      <c r="A39892" s="1">
        <v>43013.055555555555</v>
      </c>
      <c r="B39892" s="2">
        <v>-44.500521198655044</v>
      </c>
    </row>
    <row r="39893" spans="1:2" x14ac:dyDescent="0.25">
      <c r="A39893" s="1">
        <v>43013.0625</v>
      </c>
      <c r="B39893" s="2">
        <v>-34.277313925029205</v>
      </c>
    </row>
    <row r="39894" spans="1:2" x14ac:dyDescent="0.25">
      <c r="A39894" s="1">
        <v>43013.069444444445</v>
      </c>
      <c r="B39894" s="2">
        <v>-29.663021603722349</v>
      </c>
    </row>
    <row r="39895" spans="1:2" x14ac:dyDescent="0.25">
      <c r="A39895" s="1">
        <v>43013.076388888891</v>
      </c>
      <c r="B39895" s="2">
        <v>-4.7095796748583965</v>
      </c>
    </row>
    <row r="39896" spans="1:2" x14ac:dyDescent="0.25">
      <c r="A39896" s="1">
        <v>43013.083333333336</v>
      </c>
      <c r="B39896" s="2">
        <v>24.854999919581775</v>
      </c>
    </row>
    <row r="39897" spans="1:2" x14ac:dyDescent="0.25">
      <c r="A39897" s="1">
        <v>43013.090277777781</v>
      </c>
      <c r="B39897" s="2">
        <v>30.167487096435021</v>
      </c>
    </row>
    <row r="39898" spans="1:2" x14ac:dyDescent="0.25">
      <c r="A39898" s="1">
        <v>43013.097222222219</v>
      </c>
      <c r="B39898" s="2">
        <v>37.665000635297282</v>
      </c>
    </row>
    <row r="39899" spans="1:2" x14ac:dyDescent="0.25">
      <c r="A39899" s="1">
        <v>43013.104166666664</v>
      </c>
      <c r="B39899" s="2">
        <v>32.388159121601539</v>
      </c>
    </row>
    <row r="39900" spans="1:2" x14ac:dyDescent="0.25">
      <c r="A39900" s="1">
        <v>43013.111111111109</v>
      </c>
      <c r="B39900" s="2">
        <v>14.655734736638163</v>
      </c>
    </row>
    <row r="39901" spans="1:2" x14ac:dyDescent="0.25">
      <c r="A39901" s="1">
        <v>43013.118055555555</v>
      </c>
      <c r="B39901" s="2">
        <v>11.211849731990878</v>
      </c>
    </row>
    <row r="39902" spans="1:2" x14ac:dyDescent="0.25">
      <c r="A39902" s="1">
        <v>43013.125</v>
      </c>
      <c r="B39902" s="2">
        <v>-14.390109593590726</v>
      </c>
    </row>
    <row r="39903" spans="1:2" x14ac:dyDescent="0.25">
      <c r="A39903" s="1">
        <v>43013.131944444445</v>
      </c>
      <c r="B39903" s="2">
        <v>-10.464806875017505</v>
      </c>
    </row>
    <row r="39904" spans="1:2" x14ac:dyDescent="0.25">
      <c r="A39904" s="1">
        <v>43013.138888888891</v>
      </c>
      <c r="B39904" s="2">
        <v>27.537456157086488</v>
      </c>
    </row>
    <row r="39905" spans="1:2" x14ac:dyDescent="0.25">
      <c r="A39905" s="1">
        <v>43013.145833333336</v>
      </c>
      <c r="B39905" s="2">
        <v>-15.951367213061943</v>
      </c>
    </row>
    <row r="39906" spans="1:2" x14ac:dyDescent="0.25">
      <c r="A39906" s="1">
        <v>43013.152777777781</v>
      </c>
      <c r="B39906" s="2">
        <v>-12.139432255010712</v>
      </c>
    </row>
    <row r="39907" spans="1:2" x14ac:dyDescent="0.25">
      <c r="A39907" s="1">
        <v>43013.159722222219</v>
      </c>
      <c r="B39907" s="2">
        <v>-4.0251798196693809</v>
      </c>
    </row>
    <row r="39908" spans="1:2" x14ac:dyDescent="0.25">
      <c r="A39908" s="1">
        <v>43013.166666666664</v>
      </c>
      <c r="B39908" s="2">
        <v>-16.983429341952966</v>
      </c>
    </row>
    <row r="39909" spans="1:2" x14ac:dyDescent="0.25">
      <c r="A39909" s="1">
        <v>43013.173611111109</v>
      </c>
      <c r="B39909" s="2">
        <v>-8.9481073348140736</v>
      </c>
    </row>
    <row r="39910" spans="1:2" x14ac:dyDescent="0.25">
      <c r="A39910" s="1">
        <v>43013.180555555555</v>
      </c>
      <c r="B39910" s="2">
        <v>-4.2175318080399302</v>
      </c>
    </row>
    <row r="39911" spans="1:2" x14ac:dyDescent="0.25">
      <c r="A39911" s="1">
        <v>43013.1875</v>
      </c>
      <c r="B39911" s="2">
        <v>1.6976458515452881</v>
      </c>
    </row>
    <row r="39912" spans="1:2" x14ac:dyDescent="0.25">
      <c r="A39912" s="1">
        <v>43013.194444444445</v>
      </c>
      <c r="B39912" s="2">
        <v>-16.935955975812444</v>
      </c>
    </row>
    <row r="39913" spans="1:2" x14ac:dyDescent="0.25">
      <c r="A39913" s="1">
        <v>43013.201388888891</v>
      </c>
      <c r="B39913" s="2">
        <v>-13.908890629140599</v>
      </c>
    </row>
    <row r="39914" spans="1:2" x14ac:dyDescent="0.25">
      <c r="A39914" s="1">
        <v>43013.208333333336</v>
      </c>
      <c r="B39914" s="2">
        <v>39.125337962190095</v>
      </c>
    </row>
    <row r="39915" spans="1:2" x14ac:dyDescent="0.25">
      <c r="A39915" s="1">
        <v>43013.215277777781</v>
      </c>
      <c r="B39915" s="2">
        <v>44.420924624651477</v>
      </c>
    </row>
    <row r="39916" spans="1:2" x14ac:dyDescent="0.25">
      <c r="A39916" s="1">
        <v>43013.222222222219</v>
      </c>
      <c r="B39916" s="2">
        <v>-4.999752351549299</v>
      </c>
    </row>
    <row r="39917" spans="1:2" x14ac:dyDescent="0.25">
      <c r="A39917" s="1">
        <v>43013.229166666664</v>
      </c>
      <c r="B39917" s="2">
        <v>-27.304255504636529</v>
      </c>
    </row>
    <row r="39918" spans="1:2" x14ac:dyDescent="0.25">
      <c r="A39918" s="1">
        <v>43013.236111111109</v>
      </c>
      <c r="B39918" s="2">
        <v>-27.526997095361729</v>
      </c>
    </row>
    <row r="39919" spans="1:2" x14ac:dyDescent="0.25">
      <c r="A39919" s="1">
        <v>43013.243055555555</v>
      </c>
      <c r="B39919" s="2">
        <v>-17.197696955390615</v>
      </c>
    </row>
    <row r="39920" spans="1:2" x14ac:dyDescent="0.25">
      <c r="A39920" s="1">
        <v>43013.25</v>
      </c>
      <c r="B39920" s="2">
        <v>-33.507524464172604</v>
      </c>
    </row>
    <row r="39921" spans="1:2" x14ac:dyDescent="0.25">
      <c r="A39921" s="1">
        <v>43013.256944444445</v>
      </c>
      <c r="B39921" s="2">
        <v>-9.0468231297302797</v>
      </c>
    </row>
    <row r="39922" spans="1:2" x14ac:dyDescent="0.25">
      <c r="A39922" s="1">
        <v>43013.263888888891</v>
      </c>
      <c r="B39922" s="2">
        <v>-35.511524591311513</v>
      </c>
    </row>
    <row r="39923" spans="1:2" x14ac:dyDescent="0.25">
      <c r="A39923" s="1">
        <v>43013.270833333336</v>
      </c>
      <c r="B39923" s="2">
        <v>-17.971933831314722</v>
      </c>
    </row>
    <row r="39924" spans="1:2" x14ac:dyDescent="0.25">
      <c r="A39924" s="1">
        <v>43013.277777777781</v>
      </c>
      <c r="B39924" s="2">
        <v>16.630668807176797</v>
      </c>
    </row>
    <row r="39925" spans="1:2" x14ac:dyDescent="0.25">
      <c r="A39925" s="1">
        <v>43013.284722222219</v>
      </c>
      <c r="B39925" s="2">
        <v>38.28666274501937</v>
      </c>
    </row>
    <row r="39926" spans="1:2" x14ac:dyDescent="0.25">
      <c r="A39926" s="1">
        <v>43013.291666666664</v>
      </c>
      <c r="B39926" s="2">
        <v>-42.432297201108689</v>
      </c>
    </row>
    <row r="39927" spans="1:2" x14ac:dyDescent="0.25">
      <c r="A39927" s="1">
        <v>43013.298611111109</v>
      </c>
      <c r="B39927" s="2">
        <v>-25.888193599804897</v>
      </c>
    </row>
    <row r="39928" spans="1:2" x14ac:dyDescent="0.25">
      <c r="A39928" s="1">
        <v>43013.305555555555</v>
      </c>
      <c r="B39928" s="2">
        <v>-18.317344033313518</v>
      </c>
    </row>
    <row r="39929" spans="1:2" x14ac:dyDescent="0.25">
      <c r="A39929" s="1">
        <v>43013.3125</v>
      </c>
      <c r="B39929" s="2">
        <v>-33.372157483074552</v>
      </c>
    </row>
    <row r="39930" spans="1:2" x14ac:dyDescent="0.25">
      <c r="A39930" s="1">
        <v>43013.319444444445</v>
      </c>
      <c r="B39930" s="2">
        <v>-6.1511879072408675</v>
      </c>
    </row>
    <row r="39931" spans="1:2" x14ac:dyDescent="0.25">
      <c r="A39931" s="1">
        <v>43013.326388888891</v>
      </c>
      <c r="B39931" s="2">
        <v>-13.793415642080944</v>
      </c>
    </row>
    <row r="39932" spans="1:2" x14ac:dyDescent="0.25">
      <c r="A39932" s="1">
        <v>43013.333333333336</v>
      </c>
      <c r="B39932" s="2">
        <v>-30.771769448974325</v>
      </c>
    </row>
    <row r="39933" spans="1:2" x14ac:dyDescent="0.25">
      <c r="A39933" s="1">
        <v>43013.340277777781</v>
      </c>
      <c r="B39933" s="2">
        <v>-29.387201662048657</v>
      </c>
    </row>
    <row r="39934" spans="1:2" x14ac:dyDescent="0.25">
      <c r="A39934" s="1">
        <v>43013.347222222219</v>
      </c>
      <c r="B39934" s="2">
        <v>-16.509153421999315</v>
      </c>
    </row>
    <row r="39935" spans="1:2" x14ac:dyDescent="0.25">
      <c r="A39935" s="1">
        <v>43013.354166666664</v>
      </c>
      <c r="B39935" s="2">
        <v>-15.256501697966984</v>
      </c>
    </row>
    <row r="39936" spans="1:2" x14ac:dyDescent="0.25">
      <c r="A39936" s="1">
        <v>43013.361111111109</v>
      </c>
      <c r="B39936" s="2">
        <v>-16.067111476475596</v>
      </c>
    </row>
    <row r="39937" spans="1:2" x14ac:dyDescent="0.25">
      <c r="A39937" s="1">
        <v>43013.368055555555</v>
      </c>
      <c r="B39937" s="2">
        <v>-16.652960469304478</v>
      </c>
    </row>
    <row r="39938" spans="1:2" x14ac:dyDescent="0.25">
      <c r="A39938" s="1">
        <v>43013.375</v>
      </c>
      <c r="B39938" s="2">
        <v>6.0857939626759618</v>
      </c>
    </row>
    <row r="39939" spans="1:2" x14ac:dyDescent="0.25">
      <c r="A39939" s="1">
        <v>43013.381944444445</v>
      </c>
      <c r="B39939" s="2">
        <v>-14.547426152023691</v>
      </c>
    </row>
    <row r="39940" spans="1:2" x14ac:dyDescent="0.25">
      <c r="A39940" s="1">
        <v>43013.388888888891</v>
      </c>
      <c r="B39940" s="2">
        <v>-55.887150155813046</v>
      </c>
    </row>
    <row r="39941" spans="1:2" x14ac:dyDescent="0.25">
      <c r="A39941" s="1">
        <v>43013.395833333336</v>
      </c>
      <c r="B39941" s="2">
        <v>-19.740783143112978</v>
      </c>
    </row>
    <row r="39942" spans="1:2" x14ac:dyDescent="0.25">
      <c r="A39942" s="1">
        <v>43013.402777777781</v>
      </c>
      <c r="B39942" s="2">
        <v>-25.63236376899178</v>
      </c>
    </row>
    <row r="39943" spans="1:2" x14ac:dyDescent="0.25">
      <c r="A39943" s="1">
        <v>43013.409722222219</v>
      </c>
      <c r="B39943" s="2">
        <v>-27.126498454122437</v>
      </c>
    </row>
    <row r="39944" spans="1:2" x14ac:dyDescent="0.25">
      <c r="A39944" s="1">
        <v>43013.416666666664</v>
      </c>
      <c r="B39944" s="2">
        <v>5.5884625863996913</v>
      </c>
    </row>
    <row r="39945" spans="1:2" x14ac:dyDescent="0.25">
      <c r="A39945" s="1">
        <v>43013.423611111109</v>
      </c>
      <c r="B39945" s="2">
        <v>-8.1171019058568348</v>
      </c>
    </row>
    <row r="39946" spans="1:2" x14ac:dyDescent="0.25">
      <c r="A39946" s="1">
        <v>43013.430555555555</v>
      </c>
      <c r="B39946" s="2">
        <v>-21.467301746473677</v>
      </c>
    </row>
    <row r="39947" spans="1:2" x14ac:dyDescent="0.25">
      <c r="A39947" s="1">
        <v>43013.4375</v>
      </c>
      <c r="B39947" s="2">
        <v>-9.0746592212176385</v>
      </c>
    </row>
    <row r="39948" spans="1:2" x14ac:dyDescent="0.25">
      <c r="A39948" s="1">
        <v>43013.444444444445</v>
      </c>
      <c r="B39948" s="2">
        <v>0.4207240080263</v>
      </c>
    </row>
    <row r="39949" spans="1:2" x14ac:dyDescent="0.25">
      <c r="A39949" s="1">
        <v>43013.451388888891</v>
      </c>
      <c r="B39949" s="2">
        <v>-11.500879853127893</v>
      </c>
    </row>
    <row r="39950" spans="1:2" x14ac:dyDescent="0.25">
      <c r="A39950" s="1">
        <v>43013.458333333336</v>
      </c>
      <c r="B39950" s="2">
        <v>-32.321861810637053</v>
      </c>
    </row>
    <row r="39951" spans="1:2" x14ac:dyDescent="0.25">
      <c r="A39951" s="1">
        <v>43013.465277777781</v>
      </c>
      <c r="B39951" s="2">
        <v>-26.273109510164648</v>
      </c>
    </row>
    <row r="39952" spans="1:2" x14ac:dyDescent="0.25">
      <c r="A39952" s="1">
        <v>43013.472222222219</v>
      </c>
      <c r="B39952" s="2">
        <v>-0.31030010929117757</v>
      </c>
    </row>
    <row r="39953" spans="1:2" x14ac:dyDescent="0.25">
      <c r="A39953" s="1">
        <v>43013.479166666664</v>
      </c>
      <c r="B39953" s="2">
        <v>-21.810312307585313</v>
      </c>
    </row>
    <row r="39954" spans="1:2" x14ac:dyDescent="0.25">
      <c r="A39954" s="1">
        <v>43013.486111111109</v>
      </c>
      <c r="B39954" s="2">
        <v>-8.9288564108780708</v>
      </c>
    </row>
    <row r="39955" spans="1:2" x14ac:dyDescent="0.25">
      <c r="A39955" s="1">
        <v>43013.493055555555</v>
      </c>
      <c r="B39955" s="2">
        <v>-4.5983792434994148</v>
      </c>
    </row>
    <row r="39956" spans="1:2" x14ac:dyDescent="0.25">
      <c r="A39956" s="1">
        <v>43013.5</v>
      </c>
      <c r="B39956" s="2">
        <v>6.0850854291036862</v>
      </c>
    </row>
    <row r="39957" spans="1:2" x14ac:dyDescent="0.25">
      <c r="A39957" s="1">
        <v>43013.506944444445</v>
      </c>
      <c r="B39957" s="2">
        <v>14.22938358153721</v>
      </c>
    </row>
    <row r="39958" spans="1:2" x14ac:dyDescent="0.25">
      <c r="A39958" s="1">
        <v>43013.513888888891</v>
      </c>
      <c r="B39958" s="2">
        <v>17.515066032307999</v>
      </c>
    </row>
    <row r="39959" spans="1:2" x14ac:dyDescent="0.25">
      <c r="A39959" s="1">
        <v>43013.520833333336</v>
      </c>
      <c r="B39959" s="2">
        <v>17.55202145986361</v>
      </c>
    </row>
    <row r="39960" spans="1:2" x14ac:dyDescent="0.25">
      <c r="A39960" s="1">
        <v>43013.527777777781</v>
      </c>
      <c r="B39960" s="2">
        <v>3.0253065406866759</v>
      </c>
    </row>
    <row r="39961" spans="1:2" x14ac:dyDescent="0.25">
      <c r="A39961" s="1">
        <v>43013.534722222219</v>
      </c>
      <c r="B39961" s="2">
        <v>6.4843028774081901</v>
      </c>
    </row>
    <row r="39962" spans="1:2" x14ac:dyDescent="0.25">
      <c r="A39962" s="1">
        <v>43013.541666666664</v>
      </c>
      <c r="B39962" s="2">
        <v>27.726256327435646</v>
      </c>
    </row>
    <row r="39963" spans="1:2" x14ac:dyDescent="0.25">
      <c r="A39963" s="1">
        <v>43013.548611111109</v>
      </c>
      <c r="B39963" s="2">
        <v>19.564440729161433</v>
      </c>
    </row>
    <row r="39964" spans="1:2" x14ac:dyDescent="0.25">
      <c r="A39964" s="1">
        <v>43013.555555555555</v>
      </c>
      <c r="B39964" s="2">
        <v>21.646098229433218</v>
      </c>
    </row>
    <row r="39965" spans="1:2" x14ac:dyDescent="0.25">
      <c r="A39965" s="1">
        <v>43013.5625</v>
      </c>
      <c r="B39965" s="2">
        <v>14.126879705089182</v>
      </c>
    </row>
    <row r="39966" spans="1:2" x14ac:dyDescent="0.25">
      <c r="A39966" s="1">
        <v>43013.569444444445</v>
      </c>
      <c r="B39966" s="2">
        <v>3.4156068122379173</v>
      </c>
    </row>
    <row r="39967" spans="1:2" x14ac:dyDescent="0.25">
      <c r="A39967" s="1">
        <v>43013.576388888891</v>
      </c>
      <c r="B39967" s="2">
        <v>6.0614866496931548</v>
      </c>
    </row>
    <row r="39968" spans="1:2" x14ac:dyDescent="0.25">
      <c r="A39968" s="1">
        <v>43013.583333333336</v>
      </c>
      <c r="B39968" s="2">
        <v>-17.244022217370901</v>
      </c>
    </row>
    <row r="39969" spans="1:2" x14ac:dyDescent="0.25">
      <c r="A39969" s="1">
        <v>43013.590277777781</v>
      </c>
      <c r="B39969" s="2">
        <v>-22.849656736729571</v>
      </c>
    </row>
    <row r="39970" spans="1:2" x14ac:dyDescent="0.25">
      <c r="A39970" s="1">
        <v>43013.597222222219</v>
      </c>
      <c r="B39970" s="2">
        <v>32.169742434084426</v>
      </c>
    </row>
    <row r="39971" spans="1:2" x14ac:dyDescent="0.25">
      <c r="A39971" s="1">
        <v>43013.604166666664</v>
      </c>
      <c r="B39971" s="2">
        <v>28.330904784956122</v>
      </c>
    </row>
    <row r="39972" spans="1:2" x14ac:dyDescent="0.25">
      <c r="A39972" s="1">
        <v>43013.611111111109</v>
      </c>
      <c r="B39972" s="2">
        <v>25.109881258403984</v>
      </c>
    </row>
    <row r="39973" spans="1:2" x14ac:dyDescent="0.25">
      <c r="A39973" s="1">
        <v>43013.618055555555</v>
      </c>
      <c r="B39973" s="2">
        <v>26.647987902721578</v>
      </c>
    </row>
    <row r="39974" spans="1:2" x14ac:dyDescent="0.25">
      <c r="A39974" s="1">
        <v>43013.625</v>
      </c>
      <c r="B39974" s="2">
        <v>6.4135928692718274</v>
      </c>
    </row>
    <row r="39975" spans="1:2" x14ac:dyDescent="0.25">
      <c r="A39975" s="1">
        <v>43013.631944444445</v>
      </c>
      <c r="B39975" s="2">
        <v>13.641102395784134</v>
      </c>
    </row>
    <row r="39976" spans="1:2" x14ac:dyDescent="0.25">
      <c r="A39976" s="1">
        <v>43013.638888888891</v>
      </c>
      <c r="B39976" s="2">
        <v>0.51009804674381787</v>
      </c>
    </row>
    <row r="39977" spans="1:2" x14ac:dyDescent="0.25">
      <c r="A39977" s="1">
        <v>43013.645833333336</v>
      </c>
      <c r="B39977" s="2">
        <v>22.177389506834878</v>
      </c>
    </row>
    <row r="39978" spans="1:2" x14ac:dyDescent="0.25">
      <c r="A39978" s="1">
        <v>43013.652777777781</v>
      </c>
      <c r="B39978" s="2">
        <v>-4.0935516464277075</v>
      </c>
    </row>
    <row r="39979" spans="1:2" x14ac:dyDescent="0.25">
      <c r="A39979" s="1">
        <v>43013.659722222219</v>
      </c>
      <c r="B39979" s="2">
        <v>8.4447680812121924</v>
      </c>
    </row>
    <row r="39980" spans="1:2" x14ac:dyDescent="0.25">
      <c r="A39980" s="1">
        <v>43013.666666666664</v>
      </c>
      <c r="B39980" s="2">
        <v>18.824734867820954</v>
      </c>
    </row>
    <row r="39981" spans="1:2" x14ac:dyDescent="0.25">
      <c r="A39981" s="1">
        <v>43013.673611111109</v>
      </c>
      <c r="B39981" s="2">
        <v>8.1192737892959368</v>
      </c>
    </row>
    <row r="39982" spans="1:2" x14ac:dyDescent="0.25">
      <c r="A39982" s="1">
        <v>43013.680555555555</v>
      </c>
      <c r="B39982" s="2">
        <v>29.833409028208454</v>
      </c>
    </row>
    <row r="39983" spans="1:2" x14ac:dyDescent="0.25">
      <c r="A39983" s="1">
        <v>43013.6875</v>
      </c>
      <c r="B39983" s="2">
        <v>17.475150400676892</v>
      </c>
    </row>
    <row r="39984" spans="1:2" x14ac:dyDescent="0.25">
      <c r="A39984" s="1">
        <v>43013.694444444445</v>
      </c>
      <c r="B39984" s="2">
        <v>-24.851764571187282</v>
      </c>
    </row>
    <row r="39985" spans="1:2" x14ac:dyDescent="0.25">
      <c r="A39985" s="1">
        <v>43013.701388888891</v>
      </c>
      <c r="B39985" s="2">
        <v>-13.629848806088752</v>
      </c>
    </row>
    <row r="39986" spans="1:2" x14ac:dyDescent="0.25">
      <c r="A39986" s="1">
        <v>43013.708333333336</v>
      </c>
      <c r="B39986" s="2">
        <v>-14.515680467367542</v>
      </c>
    </row>
    <row r="39987" spans="1:2" x14ac:dyDescent="0.25">
      <c r="A39987" s="1">
        <v>43013.715277777781</v>
      </c>
      <c r="B39987" s="2">
        <v>-9.1087668974443901</v>
      </c>
    </row>
    <row r="39988" spans="1:2" x14ac:dyDescent="0.25">
      <c r="A39988" s="1">
        <v>43013.722222222219</v>
      </c>
      <c r="B39988" s="2">
        <v>7.388288859903259</v>
      </c>
    </row>
    <row r="39989" spans="1:2" x14ac:dyDescent="0.25">
      <c r="A39989" s="1">
        <v>43013.729166666664</v>
      </c>
      <c r="B39989" s="2">
        <v>9.4380257359369715</v>
      </c>
    </row>
    <row r="39990" spans="1:2" x14ac:dyDescent="0.25">
      <c r="A39990" s="1">
        <v>43013.736111111109</v>
      </c>
      <c r="B39990" s="2">
        <v>-29.289454681583834</v>
      </c>
    </row>
    <row r="39991" spans="1:2" x14ac:dyDescent="0.25">
      <c r="A39991" s="1">
        <v>43013.743055555555</v>
      </c>
      <c r="B39991" s="2">
        <v>-23.510935489757735</v>
      </c>
    </row>
    <row r="39992" spans="1:2" x14ac:dyDescent="0.25">
      <c r="A39992" s="1">
        <v>43013.75</v>
      </c>
      <c r="B39992" s="2">
        <v>27.945097489525409</v>
      </c>
    </row>
    <row r="39993" spans="1:2" x14ac:dyDescent="0.25">
      <c r="A39993" s="1">
        <v>43013.756944444445</v>
      </c>
      <c r="B39993" s="2">
        <v>28.54528865950866</v>
      </c>
    </row>
    <row r="39994" spans="1:2" x14ac:dyDescent="0.25">
      <c r="A39994" s="1">
        <v>43013.763888888891</v>
      </c>
      <c r="B39994" s="2">
        <v>54.265617221749565</v>
      </c>
    </row>
    <row r="39995" spans="1:2" x14ac:dyDescent="0.25">
      <c r="A39995" s="1">
        <v>43013.770833333336</v>
      </c>
      <c r="B39995" s="2">
        <v>10.199963277996867</v>
      </c>
    </row>
    <row r="39996" spans="1:2" x14ac:dyDescent="0.25">
      <c r="A39996" s="1">
        <v>43013.777777777781</v>
      </c>
      <c r="B39996" s="2">
        <v>-35.454116810250952</v>
      </c>
    </row>
    <row r="39997" spans="1:2" x14ac:dyDescent="0.25">
      <c r="A39997" s="1">
        <v>43013.784722222219</v>
      </c>
      <c r="B39997" s="2">
        <v>-30.230079139787655</v>
      </c>
    </row>
    <row r="39998" spans="1:2" x14ac:dyDescent="0.25">
      <c r="A39998" s="1">
        <v>43013.791666666664</v>
      </c>
      <c r="B39998" s="2">
        <v>-4.2546287020916251</v>
      </c>
    </row>
    <row r="39999" spans="1:2" x14ac:dyDescent="0.25">
      <c r="A39999" s="1">
        <v>43013.798611111109</v>
      </c>
      <c r="B39999" s="2">
        <v>-16.724750089985076</v>
      </c>
    </row>
    <row r="40000" spans="1:2" x14ac:dyDescent="0.25">
      <c r="A40000" s="1">
        <v>43013.805555555555</v>
      </c>
      <c r="B40000" s="2">
        <v>-12.695584200382825</v>
      </c>
    </row>
    <row r="40001" spans="1:2" x14ac:dyDescent="0.25">
      <c r="A40001" s="1">
        <v>43013.8125</v>
      </c>
      <c r="B40001" s="2">
        <v>-11.921651464183572</v>
      </c>
    </row>
    <row r="40002" spans="1:2" x14ac:dyDescent="0.25">
      <c r="A40002" s="1">
        <v>43013.819444444445</v>
      </c>
      <c r="B40002" s="2">
        <v>15.411894061294539</v>
      </c>
    </row>
    <row r="40003" spans="1:2" x14ac:dyDescent="0.25">
      <c r="A40003" s="1">
        <v>43013.826388888891</v>
      </c>
      <c r="B40003" s="2">
        <v>-1.5874628999179308</v>
      </c>
    </row>
    <row r="40004" spans="1:2" x14ac:dyDescent="0.25">
      <c r="A40004" s="1">
        <v>43013.833333333336</v>
      </c>
      <c r="B40004" s="2">
        <v>-5.6621470825892661</v>
      </c>
    </row>
    <row r="40005" spans="1:2" x14ac:dyDescent="0.25">
      <c r="A40005" s="1">
        <v>43013.840277777781</v>
      </c>
      <c r="B40005" s="2">
        <v>3.2622228124661583</v>
      </c>
    </row>
    <row r="40006" spans="1:2" x14ac:dyDescent="0.25">
      <c r="A40006" s="1">
        <v>43013.847222222219</v>
      </c>
      <c r="B40006" s="2">
        <v>67.969779575440967</v>
      </c>
    </row>
    <row r="40007" spans="1:2" x14ac:dyDescent="0.25">
      <c r="A40007" s="1">
        <v>43013.854166666664</v>
      </c>
      <c r="B40007" s="2">
        <v>15.230177153555124</v>
      </c>
    </row>
    <row r="40008" spans="1:2" x14ac:dyDescent="0.25">
      <c r="A40008" s="1">
        <v>43013.861111111109</v>
      </c>
      <c r="B40008" s="2">
        <v>25.513838490420216</v>
      </c>
    </row>
    <row r="40009" spans="1:2" x14ac:dyDescent="0.25">
      <c r="A40009" s="1">
        <v>43013.868055555555</v>
      </c>
      <c r="B40009" s="2">
        <v>-31.672016733513107</v>
      </c>
    </row>
    <row r="40010" spans="1:2" x14ac:dyDescent="0.25">
      <c r="A40010" s="1">
        <v>43013.875</v>
      </c>
      <c r="B40010" s="2">
        <v>-30.584002970988173</v>
      </c>
    </row>
    <row r="40011" spans="1:2" x14ac:dyDescent="0.25">
      <c r="A40011" s="1">
        <v>43013.881944444445</v>
      </c>
      <c r="B40011" s="2">
        <v>19.393492245547193</v>
      </c>
    </row>
    <row r="40012" spans="1:2" x14ac:dyDescent="0.25">
      <c r="A40012" s="1">
        <v>43013.888888888891</v>
      </c>
      <c r="B40012" s="2">
        <v>54.427348573648345</v>
      </c>
    </row>
    <row r="40013" spans="1:2" x14ac:dyDescent="0.25">
      <c r="A40013" s="1">
        <v>43013.895833333336</v>
      </c>
      <c r="B40013" s="2">
        <v>-10.016478476414244</v>
      </c>
    </row>
    <row r="40014" spans="1:2" x14ac:dyDescent="0.25">
      <c r="A40014" s="1">
        <v>43013.902777777781</v>
      </c>
      <c r="B40014" s="2">
        <v>5.9285250523138284</v>
      </c>
    </row>
    <row r="40015" spans="1:2" x14ac:dyDescent="0.25">
      <c r="A40015" s="1">
        <v>43013.909722222219</v>
      </c>
      <c r="B40015" s="2">
        <v>-94.292298419701552</v>
      </c>
    </row>
    <row r="40016" spans="1:2" x14ac:dyDescent="0.25">
      <c r="A40016" s="1">
        <v>43013.916666666664</v>
      </c>
      <c r="B40016" s="2">
        <v>-82.074795904081455</v>
      </c>
    </row>
    <row r="40017" spans="1:2" x14ac:dyDescent="0.25">
      <c r="A40017" s="1">
        <v>43013.923611111109</v>
      </c>
      <c r="B40017" s="2">
        <v>-95.054641614173889</v>
      </c>
    </row>
    <row r="40018" spans="1:2" x14ac:dyDescent="0.25">
      <c r="A40018" s="1">
        <v>43013.930555555555</v>
      </c>
      <c r="B40018" s="2">
        <v>-41.990621616696011</v>
      </c>
    </row>
    <row r="40019" spans="1:2" x14ac:dyDescent="0.25">
      <c r="A40019" s="1">
        <v>43013.9375</v>
      </c>
      <c r="B40019" s="2">
        <v>2.7567540790436276</v>
      </c>
    </row>
    <row r="40020" spans="1:2" x14ac:dyDescent="0.25">
      <c r="A40020" s="1">
        <v>43013.944444444445</v>
      </c>
      <c r="B40020" s="2">
        <v>27.068706063540571</v>
      </c>
    </row>
    <row r="40021" spans="1:2" x14ac:dyDescent="0.25">
      <c r="A40021" s="1">
        <v>43013.951388888891</v>
      </c>
      <c r="B40021" s="2">
        <v>-30.637069731692609</v>
      </c>
    </row>
    <row r="40022" spans="1:2" x14ac:dyDescent="0.25">
      <c r="A40022" s="1">
        <v>43013.958333333336</v>
      </c>
      <c r="B40022" s="2">
        <v>-65.144842308578276</v>
      </c>
    </row>
    <row r="40023" spans="1:2" x14ac:dyDescent="0.25">
      <c r="A40023" s="1">
        <v>43013.965277777781</v>
      </c>
      <c r="B40023" s="2">
        <v>-51.717642705051595</v>
      </c>
    </row>
    <row r="40024" spans="1:2" x14ac:dyDescent="0.25">
      <c r="A40024" s="1">
        <v>43013.972222222219</v>
      </c>
      <c r="B40024" s="2">
        <v>-16.289958253651516</v>
      </c>
    </row>
    <row r="40025" spans="1:2" x14ac:dyDescent="0.25">
      <c r="A40025" s="1">
        <v>43013.979166666664</v>
      </c>
      <c r="B40025" s="2">
        <v>29.759406202847945</v>
      </c>
    </row>
    <row r="40026" spans="1:2" x14ac:dyDescent="0.25">
      <c r="A40026" s="1">
        <v>43013.986111111109</v>
      </c>
      <c r="B40026" s="2">
        <v>41.85298543278914</v>
      </c>
    </row>
    <row r="40027" spans="1:2" x14ac:dyDescent="0.25">
      <c r="A40027" s="1">
        <v>43013.993055555555</v>
      </c>
      <c r="B40027" s="2">
        <v>-11.012680314278501</v>
      </c>
    </row>
    <row r="40028" spans="1:2" x14ac:dyDescent="0.25">
      <c r="A40028" s="1">
        <v>43014</v>
      </c>
      <c r="B40028" s="2">
        <v>-43.296282914760326</v>
      </c>
    </row>
    <row r="40029" spans="1:2" x14ac:dyDescent="0.25">
      <c r="A40029" s="1">
        <v>43014.006944444445</v>
      </c>
      <c r="B40029" s="2">
        <v>-33.521863771901891</v>
      </c>
    </row>
    <row r="40030" spans="1:2" x14ac:dyDescent="0.25">
      <c r="A40030" s="1">
        <v>43014.013888888891</v>
      </c>
      <c r="B40030" s="2">
        <v>-32.394661608980869</v>
      </c>
    </row>
    <row r="40031" spans="1:2" x14ac:dyDescent="0.25">
      <c r="A40031" s="1">
        <v>43014.020833333336</v>
      </c>
      <c r="B40031" s="2">
        <v>-8.814593658116161</v>
      </c>
    </row>
    <row r="40032" spans="1:2" x14ac:dyDescent="0.25">
      <c r="A40032" s="1">
        <v>43014.027777777781</v>
      </c>
      <c r="B40032" s="2">
        <v>-26.615423468652104</v>
      </c>
    </row>
    <row r="40033" spans="1:2" x14ac:dyDescent="0.25">
      <c r="A40033" s="1">
        <v>43014.034722222219</v>
      </c>
      <c r="B40033" s="2">
        <v>-31.189304537360293</v>
      </c>
    </row>
    <row r="40034" spans="1:2" x14ac:dyDescent="0.25">
      <c r="A40034" s="1">
        <v>43014.041666666664</v>
      </c>
      <c r="B40034" s="2">
        <v>-18.71211190083234</v>
      </c>
    </row>
    <row r="40035" spans="1:2" x14ac:dyDescent="0.25">
      <c r="A40035" s="1">
        <v>43014.048611111109</v>
      </c>
      <c r="B40035" s="2">
        <v>-29.269977763875747</v>
      </c>
    </row>
    <row r="40036" spans="1:2" x14ac:dyDescent="0.25">
      <c r="A40036" s="1">
        <v>43014.055555555555</v>
      </c>
      <c r="B40036" s="2">
        <v>-10.707506735179486</v>
      </c>
    </row>
    <row r="40037" spans="1:2" x14ac:dyDescent="0.25">
      <c r="A40037" s="1">
        <v>43014.0625</v>
      </c>
      <c r="B40037" s="2">
        <v>-40.698592627244601</v>
      </c>
    </row>
    <row r="40038" spans="1:2" x14ac:dyDescent="0.25">
      <c r="A40038" s="1">
        <v>43014.069444444445</v>
      </c>
      <c r="B40038" s="2">
        <v>-4.2840140634964152</v>
      </c>
    </row>
    <row r="40039" spans="1:2" x14ac:dyDescent="0.25">
      <c r="A40039" s="1">
        <v>43014.076388888891</v>
      </c>
      <c r="B40039" s="2">
        <v>-31.20812345514647</v>
      </c>
    </row>
    <row r="40040" spans="1:2" x14ac:dyDescent="0.25">
      <c r="A40040" s="1">
        <v>43014.083333333336</v>
      </c>
      <c r="B40040" s="2">
        <v>-84.06799908468345</v>
      </c>
    </row>
    <row r="40041" spans="1:2" x14ac:dyDescent="0.25">
      <c r="A40041" s="1">
        <v>43014.090277777781</v>
      </c>
      <c r="B40041" s="2">
        <v>-73.643295718625552</v>
      </c>
    </row>
    <row r="40042" spans="1:2" x14ac:dyDescent="0.25">
      <c r="A40042" s="1">
        <v>43014.097222222219</v>
      </c>
      <c r="B40042" s="2">
        <v>-24.490205427565186</v>
      </c>
    </row>
    <row r="40043" spans="1:2" x14ac:dyDescent="0.25">
      <c r="A40043" s="1">
        <v>43014.104166666664</v>
      </c>
      <c r="B40043" s="2">
        <v>25.402262801886195</v>
      </c>
    </row>
    <row r="40044" spans="1:2" x14ac:dyDescent="0.25">
      <c r="A40044" s="1">
        <v>43014.111111111109</v>
      </c>
      <c r="B40044" s="2">
        <v>-3.6396358637358937</v>
      </c>
    </row>
    <row r="40045" spans="1:2" x14ac:dyDescent="0.25">
      <c r="A40045" s="1">
        <v>43014.118055555555</v>
      </c>
      <c r="B40045" s="2">
        <v>37.800845156493935</v>
      </c>
    </row>
    <row r="40046" spans="1:2" x14ac:dyDescent="0.25">
      <c r="A40046" s="1">
        <v>43014.125</v>
      </c>
      <c r="B40046" s="2">
        <v>89.797750788835501</v>
      </c>
    </row>
    <row r="40047" spans="1:2" x14ac:dyDescent="0.25">
      <c r="A40047" s="1">
        <v>43014.131944444445</v>
      </c>
      <c r="B40047" s="2">
        <v>90.624570168116279</v>
      </c>
    </row>
    <row r="40048" spans="1:2" x14ac:dyDescent="0.25">
      <c r="A40048" s="1">
        <v>43014.138888888891</v>
      </c>
      <c r="B40048" s="2">
        <v>10.996623360606609</v>
      </c>
    </row>
    <row r="40049" spans="1:2" x14ac:dyDescent="0.25">
      <c r="A40049" s="1">
        <v>43014.145833333336</v>
      </c>
      <c r="B40049" s="2">
        <v>46.320881250508222</v>
      </c>
    </row>
    <row r="40050" spans="1:2" x14ac:dyDescent="0.25">
      <c r="A40050" s="1">
        <v>43014.152777777781</v>
      </c>
      <c r="B40050" s="2">
        <v>43.51063898444059</v>
      </c>
    </row>
    <row r="40051" spans="1:2" x14ac:dyDescent="0.25">
      <c r="A40051" s="1">
        <v>43014.159722222219</v>
      </c>
      <c r="B40051" s="2">
        <v>11.732491333728394</v>
      </c>
    </row>
    <row r="40052" spans="1:2" x14ac:dyDescent="0.25">
      <c r="A40052" s="1">
        <v>43014.166666666664</v>
      </c>
      <c r="B40052" s="2">
        <v>50.334746112484765</v>
      </c>
    </row>
    <row r="40053" spans="1:2" x14ac:dyDescent="0.25">
      <c r="A40053" s="1">
        <v>43014.173611111109</v>
      </c>
      <c r="B40053" s="2">
        <v>22.675174401859742</v>
      </c>
    </row>
    <row r="40054" spans="1:2" x14ac:dyDescent="0.25">
      <c r="A40054" s="1">
        <v>43014.180555555555</v>
      </c>
      <c r="B40054" s="2">
        <v>-13.200133352334378</v>
      </c>
    </row>
    <row r="40055" spans="1:2" x14ac:dyDescent="0.25">
      <c r="A40055" s="1">
        <v>43014.1875</v>
      </c>
      <c r="B40055" s="2">
        <v>-31.745296276057296</v>
      </c>
    </row>
    <row r="40056" spans="1:2" x14ac:dyDescent="0.25">
      <c r="A40056" s="1">
        <v>43014.194444444445</v>
      </c>
      <c r="B40056" s="2">
        <v>-31.640182021982522</v>
      </c>
    </row>
    <row r="40057" spans="1:2" x14ac:dyDescent="0.25">
      <c r="A40057" s="1">
        <v>43014.201388888891</v>
      </c>
      <c r="B40057" s="2">
        <v>0.53136783327398007</v>
      </c>
    </row>
    <row r="40058" spans="1:2" x14ac:dyDescent="0.25">
      <c r="A40058" s="1">
        <v>43014.208333333336</v>
      </c>
      <c r="B40058" s="2">
        <v>14.857832966028363</v>
      </c>
    </row>
    <row r="40059" spans="1:2" x14ac:dyDescent="0.25">
      <c r="A40059" s="1">
        <v>43014.215277777781</v>
      </c>
      <c r="B40059" s="2">
        <v>-53.746970571791849</v>
      </c>
    </row>
    <row r="40060" spans="1:2" x14ac:dyDescent="0.25">
      <c r="A40060" s="1">
        <v>43014.222222222219</v>
      </c>
      <c r="B40060" s="2">
        <v>-117.38974688462993</v>
      </c>
    </row>
    <row r="40061" spans="1:2" x14ac:dyDescent="0.25">
      <c r="A40061" s="1">
        <v>43014.229166666664</v>
      </c>
      <c r="B40061" s="2">
        <v>-23.991738967954966</v>
      </c>
    </row>
    <row r="40062" spans="1:2" x14ac:dyDescent="0.25">
      <c r="A40062" s="1">
        <v>43014.236111111109</v>
      </c>
      <c r="B40062" s="2">
        <v>-30.440140607979167</v>
      </c>
    </row>
    <row r="40063" spans="1:2" x14ac:dyDescent="0.25">
      <c r="A40063" s="1">
        <v>43014.243055555555</v>
      </c>
      <c r="B40063" s="2">
        <v>-11.104570028731493</v>
      </c>
    </row>
    <row r="40064" spans="1:2" x14ac:dyDescent="0.25">
      <c r="A40064" s="1">
        <v>43014.25</v>
      </c>
      <c r="B40064" s="2">
        <v>65.220272353925012</v>
      </c>
    </row>
    <row r="40065" spans="1:2" x14ac:dyDescent="0.25">
      <c r="A40065" s="1">
        <v>43014.256944444445</v>
      </c>
      <c r="B40065" s="2">
        <v>12.995311155756717</v>
      </c>
    </row>
    <row r="40066" spans="1:2" x14ac:dyDescent="0.25">
      <c r="A40066" s="1">
        <v>43014.263888888891</v>
      </c>
      <c r="B40066" s="2">
        <v>-29.306479125917466</v>
      </c>
    </row>
    <row r="40067" spans="1:2" x14ac:dyDescent="0.25">
      <c r="A40067" s="1">
        <v>43014.270833333336</v>
      </c>
      <c r="B40067" s="2">
        <v>-26.774270331325436</v>
      </c>
    </row>
    <row r="40068" spans="1:2" x14ac:dyDescent="0.25">
      <c r="A40068" s="1">
        <v>43014.277777777781</v>
      </c>
      <c r="B40068" s="2">
        <v>-7.2875800680019891</v>
      </c>
    </row>
    <row r="40069" spans="1:2" x14ac:dyDescent="0.25">
      <c r="A40069" s="1">
        <v>43014.284722222219</v>
      </c>
      <c r="B40069" s="2">
        <v>-22.131868763679957</v>
      </c>
    </row>
    <row r="40070" spans="1:2" x14ac:dyDescent="0.25">
      <c r="A40070" s="1">
        <v>43014.291666666664</v>
      </c>
      <c r="B40070" s="2">
        <v>-113.78107781330289</v>
      </c>
    </row>
    <row r="40071" spans="1:2" x14ac:dyDescent="0.25">
      <c r="A40071" s="1">
        <v>43014.298611111109</v>
      </c>
      <c r="B40071" s="2">
        <v>-113.37850316102053</v>
      </c>
    </row>
    <row r="40072" spans="1:2" x14ac:dyDescent="0.25">
      <c r="A40072" s="1">
        <v>43014.305555555555</v>
      </c>
      <c r="B40072" s="2">
        <v>-10.776149606936791</v>
      </c>
    </row>
    <row r="40073" spans="1:2" x14ac:dyDescent="0.25">
      <c r="A40073" s="1">
        <v>43014.3125</v>
      </c>
      <c r="B40073" s="2">
        <v>4.8479524696858913</v>
      </c>
    </row>
    <row r="40074" spans="1:2" x14ac:dyDescent="0.25">
      <c r="A40074" s="1">
        <v>43014.319444444445</v>
      </c>
      <c r="B40074" s="2">
        <v>54.18695554009183</v>
      </c>
    </row>
    <row r="40075" spans="1:2" x14ac:dyDescent="0.25">
      <c r="A40075" s="1">
        <v>43014.326388888891</v>
      </c>
      <c r="B40075" s="2">
        <v>11.003175737495962</v>
      </c>
    </row>
    <row r="40076" spans="1:2" x14ac:dyDescent="0.25">
      <c r="A40076" s="1">
        <v>43014.333333333336</v>
      </c>
      <c r="B40076" s="2">
        <v>-63.493516962553649</v>
      </c>
    </row>
    <row r="40077" spans="1:2" x14ac:dyDescent="0.25">
      <c r="A40077" s="1">
        <v>43014.340277777781</v>
      </c>
      <c r="B40077" s="2">
        <v>-14.328457398888423</v>
      </c>
    </row>
    <row r="40078" spans="1:2" x14ac:dyDescent="0.25">
      <c r="A40078" s="1">
        <v>43014.347222222219</v>
      </c>
      <c r="B40078" s="2">
        <v>-9.9634305104434802</v>
      </c>
    </row>
    <row r="40079" spans="1:2" x14ac:dyDescent="0.25">
      <c r="A40079" s="1">
        <v>43014.354166666664</v>
      </c>
      <c r="B40079" s="2">
        <v>77.968205476040794</v>
      </c>
    </row>
    <row r="40080" spans="1:2" x14ac:dyDescent="0.25">
      <c r="A40080" s="1">
        <v>43014.361111111109</v>
      </c>
      <c r="B40080" s="2">
        <v>40.841730814812713</v>
      </c>
    </row>
    <row r="40081" spans="1:2" x14ac:dyDescent="0.25">
      <c r="A40081" s="1">
        <v>43014.368055555555</v>
      </c>
      <c r="B40081" s="2">
        <v>-11.096603485930464</v>
      </c>
    </row>
    <row r="40082" spans="1:2" x14ac:dyDescent="0.25">
      <c r="A40082" s="1">
        <v>43014.375</v>
      </c>
      <c r="B40082" s="2">
        <v>-14.152746565601216</v>
      </c>
    </row>
    <row r="40083" spans="1:2" x14ac:dyDescent="0.25">
      <c r="A40083" s="1">
        <v>43014.381944444445</v>
      </c>
      <c r="B40083" s="2">
        <v>-43.510643005244489</v>
      </c>
    </row>
    <row r="40084" spans="1:2" x14ac:dyDescent="0.25">
      <c r="A40084" s="1">
        <v>43014.388888888891</v>
      </c>
      <c r="B40084" s="2">
        <v>-8.4611121872897392</v>
      </c>
    </row>
    <row r="40085" spans="1:2" x14ac:dyDescent="0.25">
      <c r="A40085" s="1">
        <v>43014.395833333336</v>
      </c>
      <c r="B40085" s="2">
        <v>37.463630927479052</v>
      </c>
    </row>
    <row r="40086" spans="1:2" x14ac:dyDescent="0.25">
      <c r="A40086" s="1">
        <v>43014.402777777781</v>
      </c>
      <c r="B40086" s="2">
        <v>30.938741180089565</v>
      </c>
    </row>
    <row r="40087" spans="1:2" x14ac:dyDescent="0.25">
      <c r="A40087" s="1">
        <v>43014.409722222219</v>
      </c>
      <c r="B40087" s="2">
        <v>26.937592307734182</v>
      </c>
    </row>
    <row r="40088" spans="1:2" x14ac:dyDescent="0.25">
      <c r="A40088" s="1">
        <v>43014.416666666664</v>
      </c>
      <c r="B40088" s="2">
        <v>84.818639260567139</v>
      </c>
    </row>
    <row r="40089" spans="1:2" x14ac:dyDescent="0.25">
      <c r="A40089" s="1">
        <v>43014.423611111109</v>
      </c>
      <c r="B40089" s="2">
        <v>50.122354396149845</v>
      </c>
    </row>
    <row r="40090" spans="1:2" x14ac:dyDescent="0.25">
      <c r="A40090" s="1">
        <v>43014.430555555555</v>
      </c>
      <c r="B40090" s="2">
        <v>63.391142833996113</v>
      </c>
    </row>
    <row r="40091" spans="1:2" x14ac:dyDescent="0.25">
      <c r="A40091" s="1">
        <v>43014.4375</v>
      </c>
      <c r="B40091" s="2">
        <v>107.1899849912532</v>
      </c>
    </row>
    <row r="40092" spans="1:2" x14ac:dyDescent="0.25">
      <c r="A40092" s="1">
        <v>43014.444444444445</v>
      </c>
      <c r="B40092" s="2">
        <v>74.87552334505439</v>
      </c>
    </row>
    <row r="40093" spans="1:2" x14ac:dyDescent="0.25">
      <c r="A40093" s="1">
        <v>43014.451388888891</v>
      </c>
      <c r="B40093" s="2">
        <v>131.76943507098593</v>
      </c>
    </row>
    <row r="40094" spans="1:2" x14ac:dyDescent="0.25">
      <c r="A40094" s="1">
        <v>43014.458333333336</v>
      </c>
      <c r="B40094" s="2">
        <v>4.2459841681361041</v>
      </c>
    </row>
    <row r="40095" spans="1:2" x14ac:dyDescent="0.25">
      <c r="A40095" s="1">
        <v>43014.465277777781</v>
      </c>
      <c r="B40095" s="2">
        <v>-30.464717420787977</v>
      </c>
    </row>
    <row r="40096" spans="1:2" x14ac:dyDescent="0.25">
      <c r="A40096" s="1">
        <v>43014.472222222219</v>
      </c>
      <c r="B40096" s="2">
        <v>37.020926511195817</v>
      </c>
    </row>
    <row r="40097" spans="1:2" x14ac:dyDescent="0.25">
      <c r="A40097" s="1">
        <v>43014.479166666664</v>
      </c>
      <c r="B40097" s="2">
        <v>63.176106904804669</v>
      </c>
    </row>
    <row r="40098" spans="1:2" x14ac:dyDescent="0.25">
      <c r="A40098" s="1">
        <v>43014.486111111109</v>
      </c>
      <c r="B40098" s="2">
        <v>-39.010681934047533</v>
      </c>
    </row>
    <row r="40099" spans="1:2" x14ac:dyDescent="0.25">
      <c r="A40099" s="1">
        <v>43014.493055555555</v>
      </c>
      <c r="B40099" s="2">
        <v>-36.632169286449525</v>
      </c>
    </row>
    <row r="40100" spans="1:2" x14ac:dyDescent="0.25">
      <c r="A40100" s="1">
        <v>43014.5</v>
      </c>
      <c r="B40100" s="2">
        <v>-82.590165309737102</v>
      </c>
    </row>
    <row r="40101" spans="1:2" x14ac:dyDescent="0.25">
      <c r="A40101" s="1">
        <v>43014.506944444445</v>
      </c>
      <c r="B40101" s="2">
        <v>-58.616320230488881</v>
      </c>
    </row>
    <row r="40102" spans="1:2" x14ac:dyDescent="0.25">
      <c r="A40102" s="1">
        <v>43014.513888888891</v>
      </c>
      <c r="B40102" s="2">
        <v>-50.935299921050515</v>
      </c>
    </row>
    <row r="40103" spans="1:2" x14ac:dyDescent="0.25">
      <c r="A40103" s="1">
        <v>43014.520833333336</v>
      </c>
      <c r="B40103" s="2">
        <v>-59.668666252072242</v>
      </c>
    </row>
    <row r="40104" spans="1:2" x14ac:dyDescent="0.25">
      <c r="A40104" s="1">
        <v>43014.527777777781</v>
      </c>
      <c r="B40104" s="2">
        <v>-16.463250921462894</v>
      </c>
    </row>
    <row r="40105" spans="1:2" x14ac:dyDescent="0.25">
      <c r="A40105" s="1">
        <v>43014.534722222219</v>
      </c>
      <c r="B40105" s="2">
        <v>-30.977888101238083</v>
      </c>
    </row>
    <row r="40106" spans="1:2" x14ac:dyDescent="0.25">
      <c r="A40106" s="1">
        <v>43014.541666666664</v>
      </c>
      <c r="B40106" s="2">
        <v>-93.798189239163676</v>
      </c>
    </row>
    <row r="40107" spans="1:2" x14ac:dyDescent="0.25">
      <c r="A40107" s="1">
        <v>43014.548611111109</v>
      </c>
      <c r="B40107" s="2">
        <v>-60.233415352189404</v>
      </c>
    </row>
    <row r="40108" spans="1:2" x14ac:dyDescent="0.25">
      <c r="A40108" s="1">
        <v>43014.555555555555</v>
      </c>
      <c r="B40108" s="2">
        <v>-19.460751994805662</v>
      </c>
    </row>
    <row r="40109" spans="1:2" x14ac:dyDescent="0.25">
      <c r="A40109" s="1">
        <v>43014.5625</v>
      </c>
      <c r="B40109" s="2">
        <v>6.7369141624540498</v>
      </c>
    </row>
    <row r="40110" spans="1:2" x14ac:dyDescent="0.25">
      <c r="A40110" s="1">
        <v>43014.569444444445</v>
      </c>
      <c r="B40110" s="2">
        <v>11.672532268761897</v>
      </c>
    </row>
    <row r="40111" spans="1:2" x14ac:dyDescent="0.25">
      <c r="A40111" s="1">
        <v>43014.576388888891</v>
      </c>
      <c r="B40111" s="2">
        <v>15.413435517406713</v>
      </c>
    </row>
    <row r="40112" spans="1:2" x14ac:dyDescent="0.25">
      <c r="A40112" s="1">
        <v>43014.583333333336</v>
      </c>
      <c r="B40112" s="2">
        <v>12.184451010175957</v>
      </c>
    </row>
    <row r="40113" spans="1:2" x14ac:dyDescent="0.25">
      <c r="A40113" s="1">
        <v>43014.590277777781</v>
      </c>
      <c r="B40113" s="2">
        <v>66.874918518995685</v>
      </c>
    </row>
    <row r="40114" spans="1:2" x14ac:dyDescent="0.25">
      <c r="A40114" s="1">
        <v>43014.597222222219</v>
      </c>
      <c r="B40114" s="2">
        <v>93.619718518341344</v>
      </c>
    </row>
    <row r="40115" spans="1:2" x14ac:dyDescent="0.25">
      <c r="A40115" s="1">
        <v>43014.604166666664</v>
      </c>
      <c r="B40115" s="2">
        <v>6.638967787977502</v>
      </c>
    </row>
    <row r="40116" spans="1:2" x14ac:dyDescent="0.25">
      <c r="A40116" s="1">
        <v>43014.611111111109</v>
      </c>
      <c r="B40116" s="2">
        <v>20.945875392879532</v>
      </c>
    </row>
    <row r="40117" spans="1:2" x14ac:dyDescent="0.25">
      <c r="A40117" s="1">
        <v>43014.618055555555</v>
      </c>
      <c r="B40117" s="2">
        <v>7.3014484070201675</v>
      </c>
    </row>
    <row r="40118" spans="1:2" x14ac:dyDescent="0.25">
      <c r="A40118" s="1">
        <v>43014.625</v>
      </c>
      <c r="B40118" s="2">
        <v>3.1206020775217138</v>
      </c>
    </row>
    <row r="40119" spans="1:2" x14ac:dyDescent="0.25">
      <c r="A40119" s="1">
        <v>43014.631944444445</v>
      </c>
      <c r="B40119" s="2">
        <v>-4.901285338214608</v>
      </c>
    </row>
    <row r="40120" spans="1:2" x14ac:dyDescent="0.25">
      <c r="A40120" s="1">
        <v>43014.638888888891</v>
      </c>
      <c r="B40120" s="2">
        <v>41.223509504705142</v>
      </c>
    </row>
    <row r="40121" spans="1:2" x14ac:dyDescent="0.25">
      <c r="A40121" s="1">
        <v>43014.645833333336</v>
      </c>
      <c r="B40121" s="2">
        <v>-5.4427491883037149</v>
      </c>
    </row>
    <row r="40122" spans="1:2" x14ac:dyDescent="0.25">
      <c r="A40122" s="1">
        <v>43014.652777777781</v>
      </c>
      <c r="B40122" s="2">
        <v>-60.813202306773746</v>
      </c>
    </row>
    <row r="40123" spans="1:2" x14ac:dyDescent="0.25">
      <c r="A40123" s="1">
        <v>43014.659722222219</v>
      </c>
      <c r="B40123" s="2">
        <v>-48.888076265396379</v>
      </c>
    </row>
    <row r="40124" spans="1:2" x14ac:dyDescent="0.25">
      <c r="A40124" s="1">
        <v>43014.666666666664</v>
      </c>
      <c r="B40124" s="2">
        <v>10.329518745860453</v>
      </c>
    </row>
    <row r="40125" spans="1:2" x14ac:dyDescent="0.25">
      <c r="A40125" s="1">
        <v>43014.673611111109</v>
      </c>
      <c r="B40125" s="2">
        <v>14.668047258431228</v>
      </c>
    </row>
    <row r="40126" spans="1:2" x14ac:dyDescent="0.25">
      <c r="A40126" s="1">
        <v>43014.680555555555</v>
      </c>
      <c r="B40126" s="2">
        <v>9.8799554019300562</v>
      </c>
    </row>
    <row r="40127" spans="1:2" x14ac:dyDescent="0.25">
      <c r="A40127" s="1">
        <v>43014.6875</v>
      </c>
      <c r="B40127" s="2">
        <v>5.0288752687949936</v>
      </c>
    </row>
    <row r="40128" spans="1:2" x14ac:dyDescent="0.25">
      <c r="A40128" s="1">
        <v>43014.694444444445</v>
      </c>
      <c r="B40128" s="2">
        <v>-6.5441887069153504</v>
      </c>
    </row>
    <row r="40129" spans="1:2" x14ac:dyDescent="0.25">
      <c r="A40129" s="1">
        <v>43014.701388888891</v>
      </c>
      <c r="B40129" s="2">
        <v>28.524653457655106</v>
      </c>
    </row>
    <row r="40130" spans="1:2" x14ac:dyDescent="0.25">
      <c r="A40130" s="1">
        <v>43014.708333333336</v>
      </c>
      <c r="B40130" s="2">
        <v>78.765486238958403</v>
      </c>
    </row>
    <row r="40131" spans="1:2" x14ac:dyDescent="0.25">
      <c r="A40131" s="1">
        <v>43014.715277777781</v>
      </c>
      <c r="B40131" s="2">
        <v>27.964108220748699</v>
      </c>
    </row>
    <row r="40132" spans="1:2" x14ac:dyDescent="0.25">
      <c r="A40132" s="1">
        <v>43014.722222222219</v>
      </c>
      <c r="B40132" s="2">
        <v>17.86420065993579</v>
      </c>
    </row>
    <row r="40133" spans="1:2" x14ac:dyDescent="0.25">
      <c r="A40133" s="1">
        <v>43014.729166666664</v>
      </c>
      <c r="B40133" s="2">
        <v>45.480442855561513</v>
      </c>
    </row>
    <row r="40134" spans="1:2" x14ac:dyDescent="0.25">
      <c r="A40134" s="1">
        <v>43014.736111111109</v>
      </c>
      <c r="B40134" s="2">
        <v>44.898854087941821</v>
      </c>
    </row>
    <row r="40135" spans="1:2" x14ac:dyDescent="0.25">
      <c r="A40135" s="1">
        <v>43014.743055555555</v>
      </c>
      <c r="B40135" s="2">
        <v>13.998993038685487</v>
      </c>
    </row>
    <row r="40136" spans="1:2" x14ac:dyDescent="0.25">
      <c r="A40136" s="1">
        <v>43014.75</v>
      </c>
      <c r="B40136" s="2">
        <v>-5.5637152804580792</v>
      </c>
    </row>
    <row r="40137" spans="1:2" x14ac:dyDescent="0.25">
      <c r="A40137" s="1">
        <v>43014.756944444445</v>
      </c>
      <c r="B40137" s="2">
        <v>32.179107915246085</v>
      </c>
    </row>
    <row r="40138" spans="1:2" x14ac:dyDescent="0.25">
      <c r="A40138" s="1">
        <v>43014.763888888891</v>
      </c>
      <c r="B40138" s="2">
        <v>19.18409891291958</v>
      </c>
    </row>
    <row r="40139" spans="1:2" x14ac:dyDescent="0.25">
      <c r="A40139" s="1">
        <v>43014.770833333336</v>
      </c>
      <c r="B40139" s="2">
        <v>68.323555420197565</v>
      </c>
    </row>
    <row r="40140" spans="1:2" x14ac:dyDescent="0.25">
      <c r="A40140" s="1">
        <v>43014.777777777781</v>
      </c>
      <c r="B40140" s="2">
        <v>9.3538836011988078</v>
      </c>
    </row>
    <row r="40141" spans="1:2" x14ac:dyDescent="0.25">
      <c r="A40141" s="1">
        <v>43014.784722222219</v>
      </c>
      <c r="B40141" s="2">
        <v>-65.430549434792965</v>
      </c>
    </row>
    <row r="40142" spans="1:2" x14ac:dyDescent="0.25">
      <c r="A40142" s="1">
        <v>43014.791666666664</v>
      </c>
      <c r="B40142" s="2">
        <v>-30.34656019040078</v>
      </c>
    </row>
    <row r="40143" spans="1:2" x14ac:dyDescent="0.25">
      <c r="A40143" s="1">
        <v>43014.798611111109</v>
      </c>
      <c r="B40143" s="2">
        <v>-10.900922150227464</v>
      </c>
    </row>
    <row r="40144" spans="1:2" x14ac:dyDescent="0.25">
      <c r="A40144" s="1">
        <v>43014.805555555555</v>
      </c>
      <c r="B40144" s="2">
        <v>-7.8752262700277305</v>
      </c>
    </row>
    <row r="40145" spans="1:2" x14ac:dyDescent="0.25">
      <c r="A40145" s="1">
        <v>43014.8125</v>
      </c>
      <c r="B40145" s="2">
        <v>13.391262350041361</v>
      </c>
    </row>
    <row r="40146" spans="1:2" x14ac:dyDescent="0.25">
      <c r="A40146" s="1">
        <v>43014.819444444445</v>
      </c>
      <c r="B40146" s="2">
        <v>-0.5665410344871149</v>
      </c>
    </row>
    <row r="40147" spans="1:2" x14ac:dyDescent="0.25">
      <c r="A40147" s="1">
        <v>43014.826388888891</v>
      </c>
      <c r="B40147" s="2">
        <v>-5.3307177671012083</v>
      </c>
    </row>
    <row r="40148" spans="1:2" x14ac:dyDescent="0.25">
      <c r="A40148" s="1">
        <v>43014.833333333336</v>
      </c>
      <c r="B40148" s="2">
        <v>-1.5290377208927142</v>
      </c>
    </row>
    <row r="40149" spans="1:2" x14ac:dyDescent="0.25">
      <c r="A40149" s="1">
        <v>43014.840277777781</v>
      </c>
      <c r="B40149" s="2">
        <v>34.175688910398556</v>
      </c>
    </row>
    <row r="40150" spans="1:2" x14ac:dyDescent="0.25">
      <c r="A40150" s="1">
        <v>43014.847222222219</v>
      </c>
      <c r="B40150" s="2">
        <v>2.763306770302782</v>
      </c>
    </row>
    <row r="40151" spans="1:2" x14ac:dyDescent="0.25">
      <c r="A40151" s="1">
        <v>43014.854166666664</v>
      </c>
      <c r="B40151" s="2">
        <v>-12.919319844452257</v>
      </c>
    </row>
    <row r="40152" spans="1:2" x14ac:dyDescent="0.25">
      <c r="A40152" s="1">
        <v>43014.861111111109</v>
      </c>
      <c r="B40152" s="2">
        <v>-56.060604076239976</v>
      </c>
    </row>
    <row r="40153" spans="1:2" x14ac:dyDescent="0.25">
      <c r="A40153" s="1">
        <v>43014.868055555555</v>
      </c>
      <c r="B40153" s="2">
        <v>-39.300148361025641</v>
      </c>
    </row>
    <row r="40154" spans="1:2" x14ac:dyDescent="0.25">
      <c r="A40154" s="1">
        <v>43014.875</v>
      </c>
      <c r="B40154" s="2">
        <v>-55.24737457327933</v>
      </c>
    </row>
    <row r="40155" spans="1:2" x14ac:dyDescent="0.25">
      <c r="A40155" s="1">
        <v>43014.881944444445</v>
      </c>
      <c r="B40155" s="2">
        <v>-71.238209266606091</v>
      </c>
    </row>
    <row r="40156" spans="1:2" x14ac:dyDescent="0.25">
      <c r="A40156" s="1">
        <v>43014.888888888891</v>
      </c>
      <c r="B40156" s="2">
        <v>-5.0543671994285733</v>
      </c>
    </row>
    <row r="40157" spans="1:2" x14ac:dyDescent="0.25">
      <c r="A40157" s="1">
        <v>43014.895833333336</v>
      </c>
      <c r="B40157" s="2">
        <v>9.2755420185459183</v>
      </c>
    </row>
    <row r="40158" spans="1:2" x14ac:dyDescent="0.25">
      <c r="A40158" s="1">
        <v>43014.902777777781</v>
      </c>
      <c r="B40158" s="2">
        <v>53.012907884627154</v>
      </c>
    </row>
    <row r="40159" spans="1:2" x14ac:dyDescent="0.25">
      <c r="A40159" s="1">
        <v>43014.909722222219</v>
      </c>
      <c r="B40159" s="2">
        <v>62.501958496959993</v>
      </c>
    </row>
    <row r="40160" spans="1:2" x14ac:dyDescent="0.25">
      <c r="A40160" s="1">
        <v>43014.916666666664</v>
      </c>
      <c r="B40160" s="2">
        <v>23.588226895413875</v>
      </c>
    </row>
    <row r="40161" spans="1:2" x14ac:dyDescent="0.25">
      <c r="A40161" s="1">
        <v>43014.923611111109</v>
      </c>
      <c r="B40161" s="2">
        <v>37.885967019478365</v>
      </c>
    </row>
    <row r="40162" spans="1:2" x14ac:dyDescent="0.25">
      <c r="A40162" s="1">
        <v>43014.930555555555</v>
      </c>
      <c r="B40162" s="2">
        <v>56.239177508161376</v>
      </c>
    </row>
    <row r="40163" spans="1:2" x14ac:dyDescent="0.25">
      <c r="A40163" s="1">
        <v>43014.9375</v>
      </c>
      <c r="B40163" s="2">
        <v>-24.394235142701412</v>
      </c>
    </row>
    <row r="40164" spans="1:2" x14ac:dyDescent="0.25">
      <c r="A40164" s="1">
        <v>43014.944444444445</v>
      </c>
      <c r="B40164" s="2">
        <v>-29.793477979979894</v>
      </c>
    </row>
    <row r="40165" spans="1:2" x14ac:dyDescent="0.25">
      <c r="A40165" s="1">
        <v>43014.951388888891</v>
      </c>
      <c r="B40165" s="2">
        <v>-54.705384978176639</v>
      </c>
    </row>
    <row r="40166" spans="1:2" x14ac:dyDescent="0.25">
      <c r="A40166" s="1">
        <v>43014.958333333336</v>
      </c>
      <c r="B40166" s="2">
        <v>-5.0660644634868364</v>
      </c>
    </row>
    <row r="40167" spans="1:2" x14ac:dyDescent="0.25">
      <c r="A40167" s="1">
        <v>43014.965277777781</v>
      </c>
      <c r="B40167" s="2">
        <v>17.941184071331616</v>
      </c>
    </row>
    <row r="40168" spans="1:2" x14ac:dyDescent="0.25">
      <c r="A40168" s="1">
        <v>43014.972222222219</v>
      </c>
      <c r="B40168" s="2">
        <v>58.821378103483539</v>
      </c>
    </row>
    <row r="40169" spans="1:2" x14ac:dyDescent="0.25">
      <c r="A40169" s="1">
        <v>43014.979166666664</v>
      </c>
      <c r="B40169" s="2">
        <v>16.169816306606517</v>
      </c>
    </row>
    <row r="40170" spans="1:2" x14ac:dyDescent="0.25">
      <c r="A40170" s="1">
        <v>43014.986111111109</v>
      </c>
      <c r="B40170" s="2">
        <v>3.4059924917216025</v>
      </c>
    </row>
    <row r="40171" spans="1:2" x14ac:dyDescent="0.25">
      <c r="A40171" s="1">
        <v>43014.993055555555</v>
      </c>
      <c r="B40171" s="2">
        <v>-5.8067451892259125</v>
      </c>
    </row>
    <row r="40172" spans="1:2" x14ac:dyDescent="0.25">
      <c r="A40172" s="1">
        <v>43015</v>
      </c>
      <c r="B40172" s="2">
        <v>-66.823809891172175</v>
      </c>
    </row>
    <row r="40173" spans="1:2" x14ac:dyDescent="0.25">
      <c r="A40173" s="1">
        <v>43015.006944444445</v>
      </c>
      <c r="B40173" s="2">
        <v>-47.356461606064116</v>
      </c>
    </row>
    <row r="40174" spans="1:2" x14ac:dyDescent="0.25">
      <c r="A40174" s="1">
        <v>43015.013888888891</v>
      </c>
      <c r="B40174" s="2">
        <v>-67.98171265591246</v>
      </c>
    </row>
    <row r="40175" spans="1:2" x14ac:dyDescent="0.25">
      <c r="A40175" s="1">
        <v>43015.020833333336</v>
      </c>
      <c r="B40175" s="2">
        <v>-18.078837887434879</v>
      </c>
    </row>
    <row r="40176" spans="1:2" x14ac:dyDescent="0.25">
      <c r="A40176" s="1">
        <v>43015.027777777781</v>
      </c>
      <c r="B40176" s="2">
        <v>-1.9892867079127852</v>
      </c>
    </row>
    <row r="40177" spans="1:2" x14ac:dyDescent="0.25">
      <c r="A40177" s="1">
        <v>43015.034722222219</v>
      </c>
      <c r="B40177" s="2">
        <v>15.130256447472735</v>
      </c>
    </row>
    <row r="40178" spans="1:2" x14ac:dyDescent="0.25">
      <c r="A40178" s="1">
        <v>43015.041666666664</v>
      </c>
      <c r="B40178" s="2">
        <v>-1.1868660715893686</v>
      </c>
    </row>
    <row r="40179" spans="1:2" x14ac:dyDescent="0.25">
      <c r="A40179" s="1">
        <v>43015.048611111109</v>
      </c>
      <c r="B40179" s="2">
        <v>-8.1630273709197834</v>
      </c>
    </row>
    <row r="40180" spans="1:2" x14ac:dyDescent="0.25">
      <c r="A40180" s="1">
        <v>43015.055555555555</v>
      </c>
      <c r="B40180" s="2">
        <v>-8.362190911158395</v>
      </c>
    </row>
    <row r="40181" spans="1:2" x14ac:dyDescent="0.25">
      <c r="A40181" s="1">
        <v>43015.0625</v>
      </c>
      <c r="B40181" s="2">
        <v>-2.7752153879935699</v>
      </c>
    </row>
    <row r="40182" spans="1:2" x14ac:dyDescent="0.25">
      <c r="A40182" s="1">
        <v>43015.069444444445</v>
      </c>
      <c r="B40182" s="2">
        <v>-3.1358464539124302</v>
      </c>
    </row>
    <row r="40183" spans="1:2" x14ac:dyDescent="0.25">
      <c r="A40183" s="1">
        <v>43015.076388888891</v>
      </c>
      <c r="B40183" s="2">
        <v>-3.2277817526878789</v>
      </c>
    </row>
    <row r="40184" spans="1:2" x14ac:dyDescent="0.25">
      <c r="A40184" s="1">
        <v>43015.083333333336</v>
      </c>
      <c r="B40184" s="2">
        <v>0.69681906965425389</v>
      </c>
    </row>
    <row r="40185" spans="1:2" x14ac:dyDescent="0.25">
      <c r="A40185" s="1">
        <v>43015.090277777781</v>
      </c>
      <c r="B40185" s="2">
        <v>1.6229624654678627</v>
      </c>
    </row>
    <row r="40186" spans="1:2" x14ac:dyDescent="0.25">
      <c r="A40186" s="1">
        <v>43015.097222222219</v>
      </c>
      <c r="B40186" s="2">
        <v>-17.843427310944243</v>
      </c>
    </row>
    <row r="40187" spans="1:2" x14ac:dyDescent="0.25">
      <c r="A40187" s="1">
        <v>43015.104166666664</v>
      </c>
      <c r="B40187" s="2">
        <v>-69.35924786305084</v>
      </c>
    </row>
    <row r="40188" spans="1:2" x14ac:dyDescent="0.25">
      <c r="A40188" s="1">
        <v>43015.111111111109</v>
      </c>
      <c r="B40188" s="2">
        <v>-8.3466079777813871</v>
      </c>
    </row>
    <row r="40189" spans="1:2" x14ac:dyDescent="0.25">
      <c r="A40189" s="1">
        <v>43015.118055555555</v>
      </c>
      <c r="B40189" s="2">
        <v>7.3765673748704526</v>
      </c>
    </row>
    <row r="40190" spans="1:2" x14ac:dyDescent="0.25">
      <c r="A40190" s="1">
        <v>43015.125</v>
      </c>
      <c r="B40190" s="2">
        <v>4.0262641534387758</v>
      </c>
    </row>
    <row r="40191" spans="1:2" x14ac:dyDescent="0.25">
      <c r="A40191" s="1">
        <v>43015.131944444445</v>
      </c>
      <c r="B40191" s="2">
        <v>24.006991024500845</v>
      </c>
    </row>
    <row r="40192" spans="1:2" x14ac:dyDescent="0.25">
      <c r="A40192" s="1">
        <v>43015.138888888891</v>
      </c>
      <c r="B40192" s="2">
        <v>-10.783168540350211</v>
      </c>
    </row>
    <row r="40193" spans="1:2" x14ac:dyDescent="0.25">
      <c r="A40193" s="1">
        <v>43015.145833333336</v>
      </c>
      <c r="B40193" s="2">
        <v>-2.3661466375412421</v>
      </c>
    </row>
    <row r="40194" spans="1:2" x14ac:dyDescent="0.25">
      <c r="A40194" s="1">
        <v>43015.152777777781</v>
      </c>
      <c r="B40194" s="2">
        <v>-24.074231586554379</v>
      </c>
    </row>
    <row r="40195" spans="1:2" x14ac:dyDescent="0.25">
      <c r="A40195" s="1">
        <v>43015.159722222219</v>
      </c>
      <c r="B40195" s="2">
        <v>-16.136678946822236</v>
      </c>
    </row>
    <row r="40196" spans="1:2" x14ac:dyDescent="0.25">
      <c r="A40196" s="1">
        <v>43015.166666666664</v>
      </c>
      <c r="B40196" s="2">
        <v>0.30280464315141825</v>
      </c>
    </row>
    <row r="40197" spans="1:2" x14ac:dyDescent="0.25">
      <c r="A40197" s="1">
        <v>43015.173611111109</v>
      </c>
      <c r="B40197" s="2">
        <v>7.0842648829188937</v>
      </c>
    </row>
    <row r="40198" spans="1:2" x14ac:dyDescent="0.25">
      <c r="A40198" s="1">
        <v>43015.180555555555</v>
      </c>
      <c r="B40198" s="2">
        <v>-7.5930918591573091</v>
      </c>
    </row>
    <row r="40199" spans="1:2" x14ac:dyDescent="0.25">
      <c r="A40199" s="1">
        <v>43015.1875</v>
      </c>
      <c r="B40199" s="2">
        <v>0.70466885350198327</v>
      </c>
    </row>
    <row r="40200" spans="1:2" x14ac:dyDescent="0.25">
      <c r="A40200" s="1">
        <v>43015.194444444445</v>
      </c>
      <c r="B40200" s="2">
        <v>-2.7694906439114129</v>
      </c>
    </row>
    <row r="40201" spans="1:2" x14ac:dyDescent="0.25">
      <c r="A40201" s="1">
        <v>43015.201388888891</v>
      </c>
      <c r="B40201" s="2">
        <v>-2.0053165051340085</v>
      </c>
    </row>
    <row r="40202" spans="1:2" x14ac:dyDescent="0.25">
      <c r="A40202" s="1">
        <v>43015.208333333336</v>
      </c>
      <c r="B40202" s="2">
        <v>-6.1798476062650298</v>
      </c>
    </row>
    <row r="40203" spans="1:2" x14ac:dyDescent="0.25">
      <c r="A40203" s="1">
        <v>43015.215277777781</v>
      </c>
      <c r="B40203" s="2">
        <v>-32.26218830067463</v>
      </c>
    </row>
    <row r="40204" spans="1:2" x14ac:dyDescent="0.25">
      <c r="A40204" s="1">
        <v>43015.222222222219</v>
      </c>
      <c r="B40204" s="2">
        <v>-58.934914671555745</v>
      </c>
    </row>
    <row r="40205" spans="1:2" x14ac:dyDescent="0.25">
      <c r="A40205" s="1">
        <v>43015.229166666664</v>
      </c>
      <c r="B40205" s="2">
        <v>-80.910052050512746</v>
      </c>
    </row>
    <row r="40206" spans="1:2" x14ac:dyDescent="0.25">
      <c r="A40206" s="1">
        <v>43015.236111111109</v>
      </c>
      <c r="B40206" s="2">
        <v>-84.928712113805616</v>
      </c>
    </row>
    <row r="40207" spans="1:2" x14ac:dyDescent="0.25">
      <c r="A40207" s="1">
        <v>43015.243055555555</v>
      </c>
      <c r="B40207" s="2">
        <v>2.014168923387242</v>
      </c>
    </row>
    <row r="40208" spans="1:2" x14ac:dyDescent="0.25">
      <c r="A40208" s="1">
        <v>43015.25</v>
      </c>
      <c r="B40208" s="2">
        <v>11.897804546596211</v>
      </c>
    </row>
    <row r="40209" spans="1:2" x14ac:dyDescent="0.25">
      <c r="A40209" s="1">
        <v>43015.256944444445</v>
      </c>
      <c r="B40209" s="2">
        <v>38.641953822407331</v>
      </c>
    </row>
    <row r="40210" spans="1:2" x14ac:dyDescent="0.25">
      <c r="A40210" s="1">
        <v>43015.263888888891</v>
      </c>
      <c r="B40210" s="2">
        <v>26.298793348828184</v>
      </c>
    </row>
    <row r="40211" spans="1:2" x14ac:dyDescent="0.25">
      <c r="A40211" s="1">
        <v>43015.270833333336</v>
      </c>
      <c r="B40211" s="2">
        <v>-7.8717397430288836</v>
      </c>
    </row>
    <row r="40212" spans="1:2" x14ac:dyDescent="0.25">
      <c r="A40212" s="1">
        <v>43015.277777777781</v>
      </c>
      <c r="B40212" s="2">
        <v>-18.685821780823559</v>
      </c>
    </row>
    <row r="40213" spans="1:2" x14ac:dyDescent="0.25">
      <c r="A40213" s="1">
        <v>43015.284722222219</v>
      </c>
      <c r="B40213" s="2">
        <v>13.680641413448951</v>
      </c>
    </row>
    <row r="40214" spans="1:2" x14ac:dyDescent="0.25">
      <c r="A40214" s="1">
        <v>43015.291666666664</v>
      </c>
      <c r="B40214" s="2">
        <v>65.371966253503444</v>
      </c>
    </row>
    <row r="40215" spans="1:2" x14ac:dyDescent="0.25">
      <c r="A40215" s="1">
        <v>43015.298611111109</v>
      </c>
      <c r="B40215" s="2">
        <v>21.22594495901993</v>
      </c>
    </row>
    <row r="40216" spans="1:2" x14ac:dyDescent="0.25">
      <c r="A40216" s="1">
        <v>43015.305555555555</v>
      </c>
      <c r="B40216" s="2">
        <v>12.308264173516994</v>
      </c>
    </row>
    <row r="40217" spans="1:2" x14ac:dyDescent="0.25">
      <c r="A40217" s="1">
        <v>43015.3125</v>
      </c>
      <c r="B40217" s="2">
        <v>19.789512144661032</v>
      </c>
    </row>
    <row r="40218" spans="1:2" x14ac:dyDescent="0.25">
      <c r="A40218" s="1">
        <v>43015.319444444445</v>
      </c>
      <c r="B40218" s="2">
        <v>51.23734143070115</v>
      </c>
    </row>
    <row r="40219" spans="1:2" x14ac:dyDescent="0.25">
      <c r="A40219" s="1">
        <v>43015.326388888891</v>
      </c>
      <c r="B40219" s="2">
        <v>-6.1346909746555802</v>
      </c>
    </row>
    <row r="40220" spans="1:2" x14ac:dyDescent="0.25">
      <c r="A40220" s="1">
        <v>43015.333333333336</v>
      </c>
      <c r="B40220" s="2">
        <v>-45.199318732748409</v>
      </c>
    </row>
    <row r="40221" spans="1:2" x14ac:dyDescent="0.25">
      <c r="A40221" s="1">
        <v>43015.340277777781</v>
      </c>
      <c r="B40221" s="2">
        <v>-96.364537223612231</v>
      </c>
    </row>
    <row r="40222" spans="1:2" x14ac:dyDescent="0.25">
      <c r="A40222" s="1">
        <v>43015.347222222219</v>
      </c>
      <c r="B40222" s="2">
        <v>-66.816727859167685</v>
      </c>
    </row>
    <row r="40223" spans="1:2" x14ac:dyDescent="0.25">
      <c r="A40223" s="1">
        <v>43015.354166666664</v>
      </c>
      <c r="B40223" s="2">
        <v>-49.295397532165225</v>
      </c>
    </row>
    <row r="40224" spans="1:2" x14ac:dyDescent="0.25">
      <c r="A40224" s="1">
        <v>43015.361111111109</v>
      </c>
      <c r="B40224" s="2">
        <v>-72.919002213885548</v>
      </c>
    </row>
    <row r="40225" spans="1:2" x14ac:dyDescent="0.25">
      <c r="A40225" s="1">
        <v>43015.368055555555</v>
      </c>
      <c r="B40225" s="2">
        <v>-71.174013970166754</v>
      </c>
    </row>
    <row r="40226" spans="1:2" x14ac:dyDescent="0.25">
      <c r="A40226" s="1">
        <v>43015.375</v>
      </c>
      <c r="B40226" s="2">
        <v>-24.95398616344508</v>
      </c>
    </row>
    <row r="40227" spans="1:2" x14ac:dyDescent="0.25">
      <c r="A40227" s="1">
        <v>43015.381944444445</v>
      </c>
      <c r="B40227" s="2">
        <v>-29.962609894626173</v>
      </c>
    </row>
    <row r="40228" spans="1:2" x14ac:dyDescent="0.25">
      <c r="A40228" s="1">
        <v>43015.388888888891</v>
      </c>
      <c r="B40228" s="2">
        <v>2.0649703384984845</v>
      </c>
    </row>
    <row r="40229" spans="1:2" x14ac:dyDescent="0.25">
      <c r="A40229" s="1">
        <v>43015.395833333336</v>
      </c>
      <c r="B40229" s="2">
        <v>13.806399379990859</v>
      </c>
    </row>
    <row r="40230" spans="1:2" x14ac:dyDescent="0.25">
      <c r="A40230" s="1">
        <v>43015.402777777781</v>
      </c>
      <c r="B40230" s="2">
        <v>-3.4874461617439132</v>
      </c>
    </row>
    <row r="40231" spans="1:2" x14ac:dyDescent="0.25">
      <c r="A40231" s="1">
        <v>43015.409722222219</v>
      </c>
      <c r="B40231" s="2">
        <v>11.449301720908164</v>
      </c>
    </row>
    <row r="40232" spans="1:2" x14ac:dyDescent="0.25">
      <c r="A40232" s="1">
        <v>43015.416666666664</v>
      </c>
      <c r="B40232" s="2">
        <v>38.617350547436558</v>
      </c>
    </row>
    <row r="40233" spans="1:2" x14ac:dyDescent="0.25">
      <c r="A40233" s="1">
        <v>43015.423611111109</v>
      </c>
      <c r="B40233" s="2">
        <v>33.398462276483478</v>
      </c>
    </row>
    <row r="40234" spans="1:2" x14ac:dyDescent="0.25">
      <c r="A40234" s="1">
        <v>43015.430555555555</v>
      </c>
      <c r="B40234" s="2">
        <v>8.9331346026691616</v>
      </c>
    </row>
    <row r="40235" spans="1:2" x14ac:dyDescent="0.25">
      <c r="A40235" s="1">
        <v>43015.4375</v>
      </c>
      <c r="B40235" s="2">
        <v>16.907634850087973</v>
      </c>
    </row>
    <row r="40236" spans="1:2" x14ac:dyDescent="0.25">
      <c r="A40236" s="1">
        <v>43015.444444444445</v>
      </c>
      <c r="B40236" s="2">
        <v>13.122548414268483</v>
      </c>
    </row>
    <row r="40237" spans="1:2" x14ac:dyDescent="0.25">
      <c r="A40237" s="1">
        <v>43015.451388888891</v>
      </c>
      <c r="B40237" s="2">
        <v>-3.606410314961686</v>
      </c>
    </row>
    <row r="40238" spans="1:2" x14ac:dyDescent="0.25">
      <c r="A40238" s="1">
        <v>43015.458333333336</v>
      </c>
      <c r="B40238" s="2">
        <v>-14.955126515174634</v>
      </c>
    </row>
    <row r="40239" spans="1:2" x14ac:dyDescent="0.25">
      <c r="A40239" s="1">
        <v>43015.465277777781</v>
      </c>
      <c r="B40239" s="2">
        <v>-1.4212977405594818</v>
      </c>
    </row>
    <row r="40240" spans="1:2" x14ac:dyDescent="0.25">
      <c r="A40240" s="1">
        <v>43015.472222222219</v>
      </c>
      <c r="B40240" s="2">
        <v>4.7422060471800309</v>
      </c>
    </row>
    <row r="40241" spans="1:2" x14ac:dyDescent="0.25">
      <c r="A40241" s="1">
        <v>43015.479166666664</v>
      </c>
      <c r="B40241" s="2">
        <v>1.0917369331080409</v>
      </c>
    </row>
    <row r="40242" spans="1:2" x14ac:dyDescent="0.25">
      <c r="A40242" s="1">
        <v>43015.486111111109</v>
      </c>
      <c r="B40242" s="2">
        <v>26.259990953069451</v>
      </c>
    </row>
    <row r="40243" spans="1:2" x14ac:dyDescent="0.25">
      <c r="A40243" s="1">
        <v>43015.493055555555</v>
      </c>
      <c r="B40243" s="2">
        <v>36.868960356053336</v>
      </c>
    </row>
    <row r="40244" spans="1:2" x14ac:dyDescent="0.25">
      <c r="A40244" s="1">
        <v>43015.5</v>
      </c>
      <c r="B40244" s="2">
        <v>37.754555569178194</v>
      </c>
    </row>
    <row r="40245" spans="1:2" x14ac:dyDescent="0.25">
      <c r="A40245" s="1">
        <v>43015.506944444445</v>
      </c>
      <c r="B40245" s="2">
        <v>72.022941223248537</v>
      </c>
    </row>
    <row r="40246" spans="1:2" x14ac:dyDescent="0.25">
      <c r="A40246" s="1">
        <v>43015.513888888891</v>
      </c>
      <c r="B40246" s="2">
        <v>57.853929011169576</v>
      </c>
    </row>
    <row r="40247" spans="1:2" x14ac:dyDescent="0.25">
      <c r="A40247" s="1">
        <v>43015.520833333336</v>
      </c>
      <c r="B40247" s="2">
        <v>4.3995710715956129</v>
      </c>
    </row>
    <row r="40248" spans="1:2" x14ac:dyDescent="0.25">
      <c r="A40248" s="1">
        <v>43015.527777777781</v>
      </c>
      <c r="B40248" s="2">
        <v>27.016941790080747</v>
      </c>
    </row>
    <row r="40249" spans="1:2" x14ac:dyDescent="0.25">
      <c r="A40249" s="1">
        <v>43015.534722222219</v>
      </c>
      <c r="B40249" s="2">
        <v>42.49572974663635</v>
      </c>
    </row>
    <row r="40250" spans="1:2" x14ac:dyDescent="0.25">
      <c r="A40250" s="1">
        <v>43015.541666666664</v>
      </c>
      <c r="B40250" s="2">
        <v>64.678403239903858</v>
      </c>
    </row>
    <row r="40251" spans="1:2" x14ac:dyDescent="0.25">
      <c r="A40251" s="1">
        <v>43015.548611111109</v>
      </c>
      <c r="B40251" s="2">
        <v>70.298534767560199</v>
      </c>
    </row>
    <row r="40252" spans="1:2" x14ac:dyDescent="0.25">
      <c r="A40252" s="1">
        <v>43015.555555555555</v>
      </c>
      <c r="B40252" s="2">
        <v>68.027752253284078</v>
      </c>
    </row>
    <row r="40253" spans="1:2" x14ac:dyDescent="0.25">
      <c r="A40253" s="1">
        <v>43015.5625</v>
      </c>
      <c r="B40253" s="2">
        <v>36.205363787033228</v>
      </c>
    </row>
    <row r="40254" spans="1:2" x14ac:dyDescent="0.25">
      <c r="A40254" s="1">
        <v>43015.569444444445</v>
      </c>
      <c r="B40254" s="2">
        <v>41.003506753618616</v>
      </c>
    </row>
    <row r="40255" spans="1:2" x14ac:dyDescent="0.25">
      <c r="A40255" s="1">
        <v>43015.576388888891</v>
      </c>
      <c r="B40255" s="2">
        <v>60.316640074529275</v>
      </c>
    </row>
    <row r="40256" spans="1:2" x14ac:dyDescent="0.25">
      <c r="A40256" s="1">
        <v>43015.583333333336</v>
      </c>
      <c r="B40256" s="2">
        <v>12.844356339816974</v>
      </c>
    </row>
    <row r="40257" spans="1:2" x14ac:dyDescent="0.25">
      <c r="A40257" s="1">
        <v>43015.590277777781</v>
      </c>
      <c r="B40257" s="2">
        <v>-0.92274461470078672</v>
      </c>
    </row>
    <row r="40258" spans="1:2" x14ac:dyDescent="0.25">
      <c r="A40258" s="1">
        <v>43015.597222222219</v>
      </c>
      <c r="B40258" s="2">
        <v>5.6080283556327046</v>
      </c>
    </row>
    <row r="40259" spans="1:2" x14ac:dyDescent="0.25">
      <c r="A40259" s="1">
        <v>43015.604166666664</v>
      </c>
      <c r="B40259" s="2">
        <v>3.4478168817952488</v>
      </c>
    </row>
    <row r="40260" spans="1:2" x14ac:dyDescent="0.25">
      <c r="A40260" s="1">
        <v>43015.611111111109</v>
      </c>
      <c r="B40260" s="2">
        <v>7.4343570101471661</v>
      </c>
    </row>
    <row r="40261" spans="1:2" x14ac:dyDescent="0.25">
      <c r="A40261" s="1">
        <v>43015.618055555555</v>
      </c>
      <c r="B40261" s="2">
        <v>8.9125303177026698</v>
      </c>
    </row>
    <row r="40262" spans="1:2" x14ac:dyDescent="0.25">
      <c r="A40262" s="1">
        <v>43015.625</v>
      </c>
      <c r="B40262" s="2">
        <v>3.4641179522845293</v>
      </c>
    </row>
    <row r="40263" spans="1:2" x14ac:dyDescent="0.25">
      <c r="A40263" s="1">
        <v>43015.631944444445</v>
      </c>
      <c r="B40263" s="2">
        <v>-2.7509011597863959</v>
      </c>
    </row>
    <row r="40264" spans="1:2" x14ac:dyDescent="0.25">
      <c r="A40264" s="1">
        <v>43015.638888888891</v>
      </c>
      <c r="B40264" s="2">
        <v>-4.5887864610198204</v>
      </c>
    </row>
    <row r="40265" spans="1:2" x14ac:dyDescent="0.25">
      <c r="A40265" s="1">
        <v>43015.645833333336</v>
      </c>
      <c r="B40265" s="2">
        <v>-11.249352829193667</v>
      </c>
    </row>
    <row r="40266" spans="1:2" x14ac:dyDescent="0.25">
      <c r="A40266" s="1">
        <v>43015.652777777781</v>
      </c>
      <c r="B40266" s="2">
        <v>7.0282016670914409</v>
      </c>
    </row>
    <row r="40267" spans="1:2" x14ac:dyDescent="0.25">
      <c r="A40267" s="1">
        <v>43015.659722222219</v>
      </c>
      <c r="B40267" s="2">
        <v>16.6029845919787</v>
      </c>
    </row>
    <row r="40268" spans="1:2" x14ac:dyDescent="0.25">
      <c r="A40268" s="1">
        <v>43015.666666666664</v>
      </c>
      <c r="B40268" s="2">
        <v>17.117308276094892</v>
      </c>
    </row>
    <row r="40269" spans="1:2" x14ac:dyDescent="0.25">
      <c r="A40269" s="1">
        <v>43015.673611111109</v>
      </c>
      <c r="B40269" s="2">
        <v>-14.268209984208079</v>
      </c>
    </row>
    <row r="40270" spans="1:2" x14ac:dyDescent="0.25">
      <c r="A40270" s="1">
        <v>43015.680555555555</v>
      </c>
      <c r="B40270" s="2">
        <v>-2.614674638280412</v>
      </c>
    </row>
    <row r="40271" spans="1:2" x14ac:dyDescent="0.25">
      <c r="A40271" s="1">
        <v>43015.6875</v>
      </c>
      <c r="B40271" s="2">
        <v>-2.1627307483748397</v>
      </c>
    </row>
    <row r="40272" spans="1:2" x14ac:dyDescent="0.25">
      <c r="A40272" s="1">
        <v>43015.694444444445</v>
      </c>
      <c r="B40272" s="2">
        <v>-9.3065698176201348</v>
      </c>
    </row>
    <row r="40273" spans="1:2" x14ac:dyDescent="0.25">
      <c r="A40273" s="1">
        <v>43015.701388888891</v>
      </c>
      <c r="B40273" s="2">
        <v>-6.5173972277538752</v>
      </c>
    </row>
    <row r="40274" spans="1:2" x14ac:dyDescent="0.25">
      <c r="A40274" s="1">
        <v>43015.708333333336</v>
      </c>
      <c r="B40274" s="2">
        <v>15.713289424309236</v>
      </c>
    </row>
    <row r="40275" spans="1:2" x14ac:dyDescent="0.25">
      <c r="A40275" s="1">
        <v>43015.715277777781</v>
      </c>
      <c r="B40275" s="2">
        <v>3.7975453120695116E-3</v>
      </c>
    </row>
    <row r="40276" spans="1:2" x14ac:dyDescent="0.25">
      <c r="A40276" s="1">
        <v>43015.722222222219</v>
      </c>
      <c r="B40276" s="2">
        <v>25.145548509957347</v>
      </c>
    </row>
    <row r="40277" spans="1:2" x14ac:dyDescent="0.25">
      <c r="A40277" s="1">
        <v>43015.729166666664</v>
      </c>
      <c r="B40277" s="2">
        <v>4.0644477468730962</v>
      </c>
    </row>
    <row r="40278" spans="1:2" x14ac:dyDescent="0.25">
      <c r="A40278" s="1">
        <v>43015.736111111109</v>
      </c>
      <c r="B40278" s="2">
        <v>-3.7151927193869234</v>
      </c>
    </row>
    <row r="40279" spans="1:2" x14ac:dyDescent="0.25">
      <c r="A40279" s="1">
        <v>43015.743055555555</v>
      </c>
      <c r="B40279" s="2">
        <v>-26.250852066596398</v>
      </c>
    </row>
    <row r="40280" spans="1:2" x14ac:dyDescent="0.25">
      <c r="A40280" s="1">
        <v>43015.75</v>
      </c>
      <c r="B40280" s="2">
        <v>-2.3629237295622381</v>
      </c>
    </row>
    <row r="40281" spans="1:2" x14ac:dyDescent="0.25">
      <c r="A40281" s="1">
        <v>43015.756944444445</v>
      </c>
      <c r="B40281" s="2">
        <v>-17.289268290344037</v>
      </c>
    </row>
    <row r="40282" spans="1:2" x14ac:dyDescent="0.25">
      <c r="A40282" s="1">
        <v>43015.763888888891</v>
      </c>
      <c r="B40282" s="2">
        <v>-36.238669313567272</v>
      </c>
    </row>
    <row r="40283" spans="1:2" x14ac:dyDescent="0.25">
      <c r="A40283" s="1">
        <v>43015.770833333336</v>
      </c>
      <c r="B40283" s="2">
        <v>-27.857670614830301</v>
      </c>
    </row>
    <row r="40284" spans="1:2" x14ac:dyDescent="0.25">
      <c r="A40284" s="1">
        <v>43015.777777777781</v>
      </c>
      <c r="B40284" s="2">
        <v>-3.8886261127289616</v>
      </c>
    </row>
    <row r="40285" spans="1:2" x14ac:dyDescent="0.25">
      <c r="A40285" s="1">
        <v>43015.784722222219</v>
      </c>
      <c r="B40285" s="2">
        <v>-9.0777341709995625</v>
      </c>
    </row>
    <row r="40286" spans="1:2" x14ac:dyDescent="0.25">
      <c r="A40286" s="1">
        <v>43015.791666666664</v>
      </c>
      <c r="B40286" s="2">
        <v>-50.155849346774772</v>
      </c>
    </row>
    <row r="40287" spans="1:2" x14ac:dyDescent="0.25">
      <c r="A40287" s="1">
        <v>43015.798611111109</v>
      </c>
      <c r="B40287" s="2">
        <v>-103.39010467099725</v>
      </c>
    </row>
    <row r="40288" spans="1:2" x14ac:dyDescent="0.25">
      <c r="A40288" s="1">
        <v>43015.805555555555</v>
      </c>
      <c r="B40288" s="2">
        <v>-46.389478641849706</v>
      </c>
    </row>
    <row r="40289" spans="1:2" x14ac:dyDescent="0.25">
      <c r="A40289" s="1">
        <v>43015.8125</v>
      </c>
      <c r="B40289" s="2">
        <v>0.89171878544669503</v>
      </c>
    </row>
    <row r="40290" spans="1:2" x14ac:dyDescent="0.25">
      <c r="A40290" s="1">
        <v>43015.819444444445</v>
      </c>
      <c r="B40290" s="2">
        <v>5.8083598073551066</v>
      </c>
    </row>
    <row r="40291" spans="1:2" x14ac:dyDescent="0.25">
      <c r="A40291" s="1">
        <v>43015.826388888891</v>
      </c>
      <c r="B40291" s="2">
        <v>38.897514634988816</v>
      </c>
    </row>
    <row r="40292" spans="1:2" x14ac:dyDescent="0.25">
      <c r="A40292" s="1">
        <v>43015.833333333336</v>
      </c>
      <c r="B40292" s="2">
        <v>5.2233602795033951</v>
      </c>
    </row>
    <row r="40293" spans="1:2" x14ac:dyDescent="0.25">
      <c r="A40293" s="1">
        <v>43015.840277777781</v>
      </c>
      <c r="B40293" s="2">
        <v>27.40902929204157</v>
      </c>
    </row>
    <row r="40294" spans="1:2" x14ac:dyDescent="0.25">
      <c r="A40294" s="1">
        <v>43015.847222222219</v>
      </c>
      <c r="B40294" s="2">
        <v>17.875179098624237</v>
      </c>
    </row>
    <row r="40295" spans="1:2" x14ac:dyDescent="0.25">
      <c r="A40295" s="1">
        <v>43015.854166666664</v>
      </c>
      <c r="B40295" s="2">
        <v>-30.473160698938035</v>
      </c>
    </row>
    <row r="40296" spans="1:2" x14ac:dyDescent="0.25">
      <c r="A40296" s="1">
        <v>43015.861111111109</v>
      </c>
      <c r="B40296" s="2">
        <v>20.857714369272763</v>
      </c>
    </row>
    <row r="40297" spans="1:2" x14ac:dyDescent="0.25">
      <c r="A40297" s="1">
        <v>43015.868055555555</v>
      </c>
      <c r="B40297" s="2">
        <v>22.371523751466448</v>
      </c>
    </row>
    <row r="40298" spans="1:2" x14ac:dyDescent="0.25">
      <c r="A40298" s="1">
        <v>43015.875</v>
      </c>
      <c r="B40298" s="2">
        <v>-32.22150362853121</v>
      </c>
    </row>
    <row r="40299" spans="1:2" x14ac:dyDescent="0.25">
      <c r="A40299" s="1">
        <v>43015.881944444445</v>
      </c>
      <c r="B40299" s="2">
        <v>22.562092971125239</v>
      </c>
    </row>
    <row r="40300" spans="1:2" x14ac:dyDescent="0.25">
      <c r="A40300" s="1">
        <v>43015.888888888891</v>
      </c>
      <c r="B40300" s="2">
        <v>24.53514732756641</v>
      </c>
    </row>
    <row r="40301" spans="1:2" x14ac:dyDescent="0.25">
      <c r="A40301" s="1">
        <v>43015.895833333336</v>
      </c>
      <c r="B40301" s="2">
        <v>63.150944028603696</v>
      </c>
    </row>
    <row r="40302" spans="1:2" x14ac:dyDescent="0.25">
      <c r="A40302" s="1">
        <v>43015.902777777781</v>
      </c>
      <c r="B40302" s="2">
        <v>40.389009593754864</v>
      </c>
    </row>
    <row r="40303" spans="1:2" x14ac:dyDescent="0.25">
      <c r="A40303" s="1">
        <v>43015.909722222219</v>
      </c>
      <c r="B40303" s="2">
        <v>-123.21380251483561</v>
      </c>
    </row>
    <row r="40304" spans="1:2" x14ac:dyDescent="0.25">
      <c r="A40304" s="1">
        <v>43015.916666666664</v>
      </c>
      <c r="B40304" s="2">
        <v>-101.96044308361267</v>
      </c>
    </row>
    <row r="40305" spans="1:2" x14ac:dyDescent="0.25">
      <c r="A40305" s="1">
        <v>43015.923611111109</v>
      </c>
      <c r="B40305" s="2">
        <v>-37.514664074158937</v>
      </c>
    </row>
    <row r="40306" spans="1:2" x14ac:dyDescent="0.25">
      <c r="A40306" s="1">
        <v>43015.930555555555</v>
      </c>
      <c r="B40306" s="2">
        <v>-65.905775093631334</v>
      </c>
    </row>
    <row r="40307" spans="1:2" x14ac:dyDescent="0.25">
      <c r="A40307" s="1">
        <v>43015.9375</v>
      </c>
      <c r="B40307" s="2">
        <v>-51.399301611849026</v>
      </c>
    </row>
    <row r="40308" spans="1:2" x14ac:dyDescent="0.25">
      <c r="A40308" s="1">
        <v>43015.944444444445</v>
      </c>
      <c r="B40308" s="2">
        <v>-11.403333675199343</v>
      </c>
    </row>
    <row r="40309" spans="1:2" x14ac:dyDescent="0.25">
      <c r="A40309" s="1">
        <v>43015.951388888891</v>
      </c>
      <c r="B40309" s="2">
        <v>-21.502872099284918</v>
      </c>
    </row>
    <row r="40310" spans="1:2" x14ac:dyDescent="0.25">
      <c r="A40310" s="1">
        <v>43015.958333333336</v>
      </c>
      <c r="B40310" s="2">
        <v>9.2900185841816221</v>
      </c>
    </row>
    <row r="40311" spans="1:2" x14ac:dyDescent="0.25">
      <c r="A40311" s="1">
        <v>43015.965277777781</v>
      </c>
      <c r="B40311" s="2">
        <v>-4.3826190344852511</v>
      </c>
    </row>
    <row r="40312" spans="1:2" x14ac:dyDescent="0.25">
      <c r="A40312" s="1">
        <v>43015.972222222219</v>
      </c>
      <c r="B40312" s="2">
        <v>-0.79027887951480802</v>
      </c>
    </row>
    <row r="40313" spans="1:2" x14ac:dyDescent="0.25">
      <c r="A40313" s="1">
        <v>43015.979166666664</v>
      </c>
      <c r="B40313" s="2">
        <v>9.4493630547059979</v>
      </c>
    </row>
    <row r="40314" spans="1:2" x14ac:dyDescent="0.25">
      <c r="A40314" s="1">
        <v>43015.986111111109</v>
      </c>
      <c r="B40314" s="2">
        <v>7.5204174827993846</v>
      </c>
    </row>
    <row r="40315" spans="1:2" x14ac:dyDescent="0.25">
      <c r="A40315" s="1">
        <v>43015.993055555555</v>
      </c>
      <c r="B40315" s="2">
        <v>37.967182987630075</v>
      </c>
    </row>
    <row r="40316" spans="1:2" x14ac:dyDescent="0.25">
      <c r="A40316" s="1">
        <v>43016</v>
      </c>
      <c r="B40316" s="2">
        <v>-50.890655042432435</v>
      </c>
    </row>
    <row r="40317" spans="1:2" x14ac:dyDescent="0.25">
      <c r="A40317" s="1">
        <v>43016.006944444445</v>
      </c>
      <c r="B40317" s="2">
        <v>-4.0934248237737725</v>
      </c>
    </row>
    <row r="40318" spans="1:2" x14ac:dyDescent="0.25">
      <c r="A40318" s="1">
        <v>43016.013888888891</v>
      </c>
      <c r="B40318" s="2">
        <v>-4.0774116908696305</v>
      </c>
    </row>
    <row r="40319" spans="1:2" x14ac:dyDescent="0.25">
      <c r="A40319" s="1">
        <v>43016.020833333336</v>
      </c>
      <c r="B40319" s="2">
        <v>-30.866451097491954</v>
      </c>
    </row>
    <row r="40320" spans="1:2" x14ac:dyDescent="0.25">
      <c r="A40320" s="1">
        <v>43016.027777777781</v>
      </c>
      <c r="B40320" s="2">
        <v>-24.547935888695985</v>
      </c>
    </row>
    <row r="40321" spans="1:2" x14ac:dyDescent="0.25">
      <c r="A40321" s="1">
        <v>43016.034722222219</v>
      </c>
      <c r="B40321" s="2">
        <v>-5.3255105565451961</v>
      </c>
    </row>
    <row r="40322" spans="1:2" x14ac:dyDescent="0.25">
      <c r="A40322" s="1">
        <v>43016.041666666664</v>
      </c>
      <c r="B40322" s="2">
        <v>-23.877933522286913</v>
      </c>
    </row>
    <row r="40323" spans="1:2" x14ac:dyDescent="0.25">
      <c r="A40323" s="1">
        <v>43016.048611111109</v>
      </c>
      <c r="B40323" s="2">
        <v>0.3641018091700971</v>
      </c>
    </row>
    <row r="40324" spans="1:2" x14ac:dyDescent="0.25">
      <c r="A40324" s="1">
        <v>43016.055555555555</v>
      </c>
      <c r="B40324" s="2">
        <v>4.431865819712014</v>
      </c>
    </row>
    <row r="40325" spans="1:2" x14ac:dyDescent="0.25">
      <c r="A40325" s="1">
        <v>43016.0625</v>
      </c>
      <c r="B40325" s="2">
        <v>-9.0462598402417402</v>
      </c>
    </row>
    <row r="40326" spans="1:2" x14ac:dyDescent="0.25">
      <c r="A40326" s="1">
        <v>43016.069444444445</v>
      </c>
      <c r="B40326" s="2">
        <v>10.808015791104845</v>
      </c>
    </row>
    <row r="40327" spans="1:2" x14ac:dyDescent="0.25">
      <c r="A40327" s="1">
        <v>43016.076388888891</v>
      </c>
      <c r="B40327" s="2">
        <v>-5.6954414019966011</v>
      </c>
    </row>
    <row r="40328" spans="1:2" x14ac:dyDescent="0.25">
      <c r="A40328" s="1">
        <v>43016.083333333336</v>
      </c>
      <c r="B40328" s="2">
        <v>-11.524532918685436</v>
      </c>
    </row>
    <row r="40329" spans="1:2" x14ac:dyDescent="0.25">
      <c r="A40329" s="1">
        <v>43016.090277777781</v>
      </c>
      <c r="B40329" s="2">
        <v>-43.578034928451764</v>
      </c>
    </row>
    <row r="40330" spans="1:2" x14ac:dyDescent="0.25">
      <c r="A40330" s="1">
        <v>43016.097222222219</v>
      </c>
      <c r="B40330" s="2">
        <v>-35.183398597863899</v>
      </c>
    </row>
    <row r="40331" spans="1:2" x14ac:dyDescent="0.25">
      <c r="A40331" s="1">
        <v>43016.104166666664</v>
      </c>
      <c r="B40331" s="2">
        <v>-7.2889873420913256</v>
      </c>
    </row>
    <row r="40332" spans="1:2" x14ac:dyDescent="0.25">
      <c r="A40332" s="1">
        <v>43016.111111111109</v>
      </c>
      <c r="B40332" s="2">
        <v>-57.32383694603913</v>
      </c>
    </row>
    <row r="40333" spans="1:2" x14ac:dyDescent="0.25">
      <c r="A40333" s="1">
        <v>43016.118055555555</v>
      </c>
      <c r="B40333" s="2">
        <v>-37.289181495683493</v>
      </c>
    </row>
    <row r="40334" spans="1:2" x14ac:dyDescent="0.25">
      <c r="A40334" s="1">
        <v>43016.125</v>
      </c>
      <c r="B40334" s="2">
        <v>10.773012868950657</v>
      </c>
    </row>
    <row r="40335" spans="1:2" x14ac:dyDescent="0.25">
      <c r="A40335" s="1">
        <v>43016.131944444445</v>
      </c>
      <c r="B40335" s="2">
        <v>20.182874849895015</v>
      </c>
    </row>
    <row r="40336" spans="1:2" x14ac:dyDescent="0.25">
      <c r="A40336" s="1">
        <v>43016.138888888891</v>
      </c>
      <c r="B40336" s="2">
        <v>1.4980862335520457</v>
      </c>
    </row>
    <row r="40337" spans="1:2" x14ac:dyDescent="0.25">
      <c r="A40337" s="1">
        <v>43016.145833333336</v>
      </c>
      <c r="B40337" s="2">
        <v>-16.720493462587449</v>
      </c>
    </row>
    <row r="40338" spans="1:2" x14ac:dyDescent="0.25">
      <c r="A40338" s="1">
        <v>43016.152777777781</v>
      </c>
      <c r="B40338" s="2">
        <v>-43.630436498276829</v>
      </c>
    </row>
    <row r="40339" spans="1:2" x14ac:dyDescent="0.25">
      <c r="A40339" s="1">
        <v>43016.159722222219</v>
      </c>
      <c r="B40339" s="2">
        <v>-68.059137210570626</v>
      </c>
    </row>
    <row r="40340" spans="1:2" x14ac:dyDescent="0.25">
      <c r="A40340" s="1">
        <v>43016.166666666664</v>
      </c>
      <c r="B40340" s="2">
        <v>-55.087380239363604</v>
      </c>
    </row>
    <row r="40341" spans="1:2" x14ac:dyDescent="0.25">
      <c r="A40341" s="1">
        <v>43016.173611111109</v>
      </c>
      <c r="B40341" s="2">
        <v>-32.661589317042285</v>
      </c>
    </row>
    <row r="40342" spans="1:2" x14ac:dyDescent="0.25">
      <c r="A40342" s="1">
        <v>43016.180555555555</v>
      </c>
      <c r="B40342" s="2">
        <v>-73.907714955913931</v>
      </c>
    </row>
    <row r="40343" spans="1:2" x14ac:dyDescent="0.25">
      <c r="A40343" s="1">
        <v>43016.1875</v>
      </c>
      <c r="B40343" s="2">
        <v>-40.769857547253487</v>
      </c>
    </row>
    <row r="40344" spans="1:2" x14ac:dyDescent="0.25">
      <c r="A40344" s="1">
        <v>43016.194444444445</v>
      </c>
      <c r="B40344" s="2">
        <v>-43.673751189709677</v>
      </c>
    </row>
    <row r="40345" spans="1:2" x14ac:dyDescent="0.25">
      <c r="A40345" s="1">
        <v>43016.201388888891</v>
      </c>
      <c r="B40345" s="2">
        <v>-65.820809242788329</v>
      </c>
    </row>
    <row r="40346" spans="1:2" x14ac:dyDescent="0.25">
      <c r="A40346" s="1">
        <v>43016.208333333336</v>
      </c>
      <c r="B40346" s="2">
        <v>-45.122286867618385</v>
      </c>
    </row>
    <row r="40347" spans="1:2" x14ac:dyDescent="0.25">
      <c r="A40347" s="1">
        <v>43016.215277777781</v>
      </c>
      <c r="B40347" s="2">
        <v>-47.829400737678078</v>
      </c>
    </row>
    <row r="40348" spans="1:2" x14ac:dyDescent="0.25">
      <c r="A40348" s="1">
        <v>43016.222222222219</v>
      </c>
      <c r="B40348" s="2">
        <v>-94.364108317302694</v>
      </c>
    </row>
    <row r="40349" spans="1:2" x14ac:dyDescent="0.25">
      <c r="A40349" s="1">
        <v>43016.229166666664</v>
      </c>
      <c r="B40349" s="2">
        <v>-89.798347805385319</v>
      </c>
    </row>
    <row r="40350" spans="1:2" x14ac:dyDescent="0.25">
      <c r="A40350" s="1">
        <v>43016.236111111109</v>
      </c>
      <c r="B40350" s="2">
        <v>-88.087851848709107</v>
      </c>
    </row>
    <row r="40351" spans="1:2" x14ac:dyDescent="0.25">
      <c r="A40351" s="1">
        <v>43016.243055555555</v>
      </c>
      <c r="B40351" s="2">
        <v>-15.760132105637265</v>
      </c>
    </row>
    <row r="40352" spans="1:2" x14ac:dyDescent="0.25">
      <c r="A40352" s="1">
        <v>43016.25</v>
      </c>
      <c r="B40352" s="2">
        <v>-4.8316905963195795</v>
      </c>
    </row>
    <row r="40353" spans="1:2" x14ac:dyDescent="0.25">
      <c r="A40353" s="1">
        <v>43016.256944444445</v>
      </c>
      <c r="B40353" s="2">
        <v>25.401605805852256</v>
      </c>
    </row>
    <row r="40354" spans="1:2" x14ac:dyDescent="0.25">
      <c r="A40354" s="1">
        <v>43016.263888888891</v>
      </c>
      <c r="B40354" s="2">
        <v>15.340316066882563</v>
      </c>
    </row>
    <row r="40355" spans="1:2" x14ac:dyDescent="0.25">
      <c r="A40355" s="1">
        <v>43016.270833333336</v>
      </c>
      <c r="B40355" s="2">
        <v>21.738938015251914</v>
      </c>
    </row>
    <row r="40356" spans="1:2" x14ac:dyDescent="0.25">
      <c r="A40356" s="1">
        <v>43016.277777777781</v>
      </c>
      <c r="B40356" s="2">
        <v>18.024729742197135</v>
      </c>
    </row>
    <row r="40357" spans="1:2" x14ac:dyDescent="0.25">
      <c r="A40357" s="1">
        <v>43016.284722222219</v>
      </c>
      <c r="B40357" s="2">
        <v>38.323613903971129</v>
      </c>
    </row>
    <row r="40358" spans="1:2" x14ac:dyDescent="0.25">
      <c r="A40358" s="1">
        <v>43016.291666666664</v>
      </c>
      <c r="B40358" s="2">
        <v>31.796176904305515</v>
      </c>
    </row>
    <row r="40359" spans="1:2" x14ac:dyDescent="0.25">
      <c r="A40359" s="1">
        <v>43016.298611111109</v>
      </c>
      <c r="B40359" s="2">
        <v>-4.6465436231671386</v>
      </c>
    </row>
    <row r="40360" spans="1:2" x14ac:dyDescent="0.25">
      <c r="A40360" s="1">
        <v>43016.305555555555</v>
      </c>
      <c r="B40360" s="2">
        <v>-6.1419378495439503</v>
      </c>
    </row>
    <row r="40361" spans="1:2" x14ac:dyDescent="0.25">
      <c r="A40361" s="1">
        <v>43016.3125</v>
      </c>
      <c r="B40361" s="2">
        <v>55.945126604848966</v>
      </c>
    </row>
    <row r="40362" spans="1:2" x14ac:dyDescent="0.25">
      <c r="A40362" s="1">
        <v>43016.319444444445</v>
      </c>
      <c r="B40362" s="2">
        <v>38.872989782186586</v>
      </c>
    </row>
    <row r="40363" spans="1:2" x14ac:dyDescent="0.25">
      <c r="A40363" s="1">
        <v>43016.326388888891</v>
      </c>
      <c r="B40363" s="2">
        <v>-58.37273853936815</v>
      </c>
    </row>
    <row r="40364" spans="1:2" x14ac:dyDescent="0.25">
      <c r="A40364" s="1">
        <v>43016.333333333336</v>
      </c>
      <c r="B40364" s="2">
        <v>-75.183311635805154</v>
      </c>
    </row>
    <row r="40365" spans="1:2" x14ac:dyDescent="0.25">
      <c r="A40365" s="1">
        <v>43016.340277777781</v>
      </c>
      <c r="B40365" s="2">
        <v>-94.265753957473351</v>
      </c>
    </row>
    <row r="40366" spans="1:2" x14ac:dyDescent="0.25">
      <c r="A40366" s="1">
        <v>43016.347222222219</v>
      </c>
      <c r="B40366" s="2">
        <v>17.453988572946596</v>
      </c>
    </row>
    <row r="40367" spans="1:2" x14ac:dyDescent="0.25">
      <c r="A40367" s="1">
        <v>43016.354166666664</v>
      </c>
      <c r="B40367" s="2">
        <v>54.116815588403021</v>
      </c>
    </row>
    <row r="40368" spans="1:2" x14ac:dyDescent="0.25">
      <c r="A40368" s="1">
        <v>43016.361111111109</v>
      </c>
      <c r="B40368" s="2">
        <v>44.539553405722934</v>
      </c>
    </row>
    <row r="40369" spans="1:2" x14ac:dyDescent="0.25">
      <c r="A40369" s="1">
        <v>43016.368055555555</v>
      </c>
      <c r="B40369" s="2">
        <v>6.7012527341431509</v>
      </c>
    </row>
    <row r="40370" spans="1:2" x14ac:dyDescent="0.25">
      <c r="A40370" s="1">
        <v>43016.375</v>
      </c>
      <c r="B40370" s="2">
        <v>-6.2949513853951551</v>
      </c>
    </row>
    <row r="40371" spans="1:2" x14ac:dyDescent="0.25">
      <c r="A40371" s="1">
        <v>43016.381944444445</v>
      </c>
      <c r="B40371" s="2">
        <v>-3.5842193104053632</v>
      </c>
    </row>
    <row r="40372" spans="1:2" x14ac:dyDescent="0.25">
      <c r="A40372" s="1">
        <v>43016.388888888891</v>
      </c>
      <c r="B40372" s="2">
        <v>-7.654492512447808</v>
      </c>
    </row>
    <row r="40373" spans="1:2" x14ac:dyDescent="0.25">
      <c r="A40373" s="1">
        <v>43016.395833333336</v>
      </c>
      <c r="B40373" s="2">
        <v>-13.558056457909503</v>
      </c>
    </row>
    <row r="40374" spans="1:2" x14ac:dyDescent="0.25">
      <c r="A40374" s="1">
        <v>43016.402777777781</v>
      </c>
      <c r="B40374" s="2">
        <v>-6.1853470295654063</v>
      </c>
    </row>
    <row r="40375" spans="1:2" x14ac:dyDescent="0.25">
      <c r="A40375" s="1">
        <v>43016.409722222219</v>
      </c>
      <c r="B40375" s="2">
        <v>30.552176020989574</v>
      </c>
    </row>
    <row r="40376" spans="1:2" x14ac:dyDescent="0.25">
      <c r="A40376" s="1">
        <v>43016.416666666664</v>
      </c>
      <c r="B40376" s="2">
        <v>97.431822197382957</v>
      </c>
    </row>
    <row r="40377" spans="1:2" x14ac:dyDescent="0.25">
      <c r="A40377" s="1">
        <v>43016.423611111109</v>
      </c>
      <c r="B40377" s="2">
        <v>66.569305983277488</v>
      </c>
    </row>
    <row r="40378" spans="1:2" x14ac:dyDescent="0.25">
      <c r="A40378" s="1">
        <v>43016.430555555555</v>
      </c>
      <c r="B40378" s="2">
        <v>12.223820679332857</v>
      </c>
    </row>
    <row r="40379" spans="1:2" x14ac:dyDescent="0.25">
      <c r="A40379" s="1">
        <v>43016.4375</v>
      </c>
      <c r="B40379" s="2">
        <v>47.749366479272673</v>
      </c>
    </row>
    <row r="40380" spans="1:2" x14ac:dyDescent="0.25">
      <c r="A40380" s="1">
        <v>43016.444444444445</v>
      </c>
      <c r="B40380" s="2">
        <v>-3.1878848132002169</v>
      </c>
    </row>
    <row r="40381" spans="1:2" x14ac:dyDescent="0.25">
      <c r="A40381" s="1">
        <v>43016.451388888891</v>
      </c>
      <c r="B40381" s="2">
        <v>20.424760125369502</v>
      </c>
    </row>
    <row r="40382" spans="1:2" x14ac:dyDescent="0.25">
      <c r="A40382" s="1">
        <v>43016.458333333336</v>
      </c>
      <c r="B40382" s="2">
        <v>11.430965241833668</v>
      </c>
    </row>
    <row r="40383" spans="1:2" x14ac:dyDescent="0.25">
      <c r="A40383" s="1">
        <v>43016.465277777781</v>
      </c>
      <c r="B40383" s="2">
        <v>30.501901298267523</v>
      </c>
    </row>
    <row r="40384" spans="1:2" x14ac:dyDescent="0.25">
      <c r="A40384" s="1">
        <v>43016.472222222219</v>
      </c>
      <c r="B40384" s="2">
        <v>46.34367003973302</v>
      </c>
    </row>
    <row r="40385" spans="1:2" x14ac:dyDescent="0.25">
      <c r="A40385" s="1">
        <v>43016.479166666664</v>
      </c>
      <c r="B40385" s="2">
        <v>43.288200485758132</v>
      </c>
    </row>
    <row r="40386" spans="1:2" x14ac:dyDescent="0.25">
      <c r="A40386" s="1">
        <v>43016.486111111109</v>
      </c>
      <c r="B40386" s="2">
        <v>-1.1921500509489851</v>
      </c>
    </row>
    <row r="40387" spans="1:2" x14ac:dyDescent="0.25">
      <c r="A40387" s="1">
        <v>43016.493055555555</v>
      </c>
      <c r="B40387" s="2">
        <v>-6.5711791717225667</v>
      </c>
    </row>
    <row r="40388" spans="1:2" x14ac:dyDescent="0.25">
      <c r="A40388" s="1">
        <v>43016.5</v>
      </c>
      <c r="B40388" s="2">
        <v>70.578549273026923</v>
      </c>
    </row>
    <row r="40389" spans="1:2" x14ac:dyDescent="0.25">
      <c r="A40389" s="1">
        <v>43016.506944444445</v>
      </c>
      <c r="B40389" s="2">
        <v>20.122427047156087</v>
      </c>
    </row>
    <row r="40390" spans="1:2" x14ac:dyDescent="0.25">
      <c r="A40390" s="1">
        <v>43016.513888888891</v>
      </c>
      <c r="B40390" s="2">
        <v>-29.770714066481595</v>
      </c>
    </row>
    <row r="40391" spans="1:2" x14ac:dyDescent="0.25">
      <c r="A40391" s="1">
        <v>43016.520833333336</v>
      </c>
      <c r="B40391" s="2">
        <v>-48.464270613561965</v>
      </c>
    </row>
    <row r="40392" spans="1:2" x14ac:dyDescent="0.25">
      <c r="A40392" s="1">
        <v>43016.527777777781</v>
      </c>
      <c r="B40392" s="2">
        <v>14.434652942033814</v>
      </c>
    </row>
    <row r="40393" spans="1:2" x14ac:dyDescent="0.25">
      <c r="A40393" s="1">
        <v>43016.534722222219</v>
      </c>
      <c r="B40393" s="2">
        <v>27.632715756396308</v>
      </c>
    </row>
    <row r="40394" spans="1:2" x14ac:dyDescent="0.25">
      <c r="A40394" s="1">
        <v>43016.541666666664</v>
      </c>
      <c r="B40394" s="2">
        <v>-37.937134862814418</v>
      </c>
    </row>
    <row r="40395" spans="1:2" x14ac:dyDescent="0.25">
      <c r="A40395" s="1">
        <v>43016.548611111109</v>
      </c>
      <c r="B40395" s="2">
        <v>-63.053058111288117</v>
      </c>
    </row>
    <row r="40396" spans="1:2" x14ac:dyDescent="0.25">
      <c r="A40396" s="1">
        <v>43016.555555555555</v>
      </c>
      <c r="B40396" s="2">
        <v>-1.6552890924682531</v>
      </c>
    </row>
    <row r="40397" spans="1:2" x14ac:dyDescent="0.25">
      <c r="A40397" s="1">
        <v>43016.5625</v>
      </c>
      <c r="B40397" s="2">
        <v>1.9102675140612702</v>
      </c>
    </row>
    <row r="40398" spans="1:2" x14ac:dyDescent="0.25">
      <c r="A40398" s="1">
        <v>43016.569444444445</v>
      </c>
      <c r="B40398" s="2">
        <v>14.846922569044496</v>
      </c>
    </row>
    <row r="40399" spans="1:2" x14ac:dyDescent="0.25">
      <c r="A40399" s="1">
        <v>43016.576388888891</v>
      </c>
      <c r="B40399" s="2">
        <v>54.908041905751794</v>
      </c>
    </row>
    <row r="40400" spans="1:2" x14ac:dyDescent="0.25">
      <c r="A40400" s="1">
        <v>43016.583333333336</v>
      </c>
      <c r="B40400" s="2">
        <v>44.997979822529835</v>
      </c>
    </row>
    <row r="40401" spans="1:2" x14ac:dyDescent="0.25">
      <c r="A40401" s="1">
        <v>43016.590277777781</v>
      </c>
      <c r="B40401" s="2">
        <v>34.881139688222419</v>
      </c>
    </row>
    <row r="40402" spans="1:2" x14ac:dyDescent="0.25">
      <c r="A40402" s="1">
        <v>43016.597222222219</v>
      </c>
      <c r="B40402" s="2">
        <v>23.589596915717316</v>
      </c>
    </row>
    <row r="40403" spans="1:2" x14ac:dyDescent="0.25">
      <c r="A40403" s="1">
        <v>43016.604166666664</v>
      </c>
      <c r="B40403" s="2">
        <v>-20.555285647157774</v>
      </c>
    </row>
    <row r="40404" spans="1:2" x14ac:dyDescent="0.25">
      <c r="A40404" s="1">
        <v>43016.611111111109</v>
      </c>
      <c r="B40404" s="2">
        <v>-67.313805719858351</v>
      </c>
    </row>
    <row r="40405" spans="1:2" x14ac:dyDescent="0.25">
      <c r="A40405" s="1">
        <v>43016.618055555555</v>
      </c>
      <c r="B40405" s="2">
        <v>-0.86622158844955266</v>
      </c>
    </row>
    <row r="40406" spans="1:2" x14ac:dyDescent="0.25">
      <c r="A40406" s="1">
        <v>43016.625</v>
      </c>
      <c r="B40406" s="2">
        <v>42.008204684463365</v>
      </c>
    </row>
    <row r="40407" spans="1:2" x14ac:dyDescent="0.25">
      <c r="A40407" s="1">
        <v>43016.631944444445</v>
      </c>
      <c r="B40407" s="2">
        <v>-2.4958130744534719</v>
      </c>
    </row>
    <row r="40408" spans="1:2" x14ac:dyDescent="0.25">
      <c r="A40408" s="1">
        <v>43016.638888888891</v>
      </c>
      <c r="B40408" s="2">
        <v>-16.870421927404241</v>
      </c>
    </row>
    <row r="40409" spans="1:2" x14ac:dyDescent="0.25">
      <c r="A40409" s="1">
        <v>43016.645833333336</v>
      </c>
      <c r="B40409" s="2">
        <v>-62.297135239147465</v>
      </c>
    </row>
    <row r="40410" spans="1:2" x14ac:dyDescent="0.25">
      <c r="A40410" s="1">
        <v>43016.652777777781</v>
      </c>
      <c r="B40410" s="2">
        <v>-46.255337197112432</v>
      </c>
    </row>
    <row r="40411" spans="1:2" x14ac:dyDescent="0.25">
      <c r="A40411" s="1">
        <v>43016.659722222219</v>
      </c>
      <c r="B40411" s="2">
        <v>11.16044364802714</v>
      </c>
    </row>
    <row r="40412" spans="1:2" x14ac:dyDescent="0.25">
      <c r="A40412" s="1">
        <v>43016.666666666664</v>
      </c>
      <c r="B40412" s="2">
        <v>-3.2579926913724919</v>
      </c>
    </row>
    <row r="40413" spans="1:2" x14ac:dyDescent="0.25">
      <c r="A40413" s="1">
        <v>43016.673611111109</v>
      </c>
      <c r="B40413" s="2">
        <v>5.4731214462327387</v>
      </c>
    </row>
    <row r="40414" spans="1:2" x14ac:dyDescent="0.25">
      <c r="A40414" s="1">
        <v>43016.680555555555</v>
      </c>
      <c r="B40414" s="2">
        <v>28.715477808636059</v>
      </c>
    </row>
    <row r="40415" spans="1:2" x14ac:dyDescent="0.25">
      <c r="A40415" s="1">
        <v>43016.6875</v>
      </c>
      <c r="B40415" s="2">
        <v>-65.904064811738735</v>
      </c>
    </row>
    <row r="40416" spans="1:2" x14ac:dyDescent="0.25">
      <c r="A40416" s="1">
        <v>43016.694444444445</v>
      </c>
      <c r="B40416" s="2">
        <v>-55.521074658148521</v>
      </c>
    </row>
    <row r="40417" spans="1:2" x14ac:dyDescent="0.25">
      <c r="A40417" s="1">
        <v>43016.701388888891</v>
      </c>
      <c r="B40417" s="2">
        <v>-15.144321198527226</v>
      </c>
    </row>
    <row r="40418" spans="1:2" x14ac:dyDescent="0.25">
      <c r="A40418" s="1">
        <v>43016.708333333336</v>
      </c>
      <c r="B40418" s="2">
        <v>40.105721664477848</v>
      </c>
    </row>
    <row r="40419" spans="1:2" x14ac:dyDescent="0.25">
      <c r="A40419" s="1">
        <v>43016.715277777781</v>
      </c>
      <c r="B40419" s="2">
        <v>-20.520418562103441</v>
      </c>
    </row>
    <row r="40420" spans="1:2" x14ac:dyDescent="0.25">
      <c r="A40420" s="1">
        <v>43016.722222222219</v>
      </c>
      <c r="B40420" s="2">
        <v>-12.978635284183838</v>
      </c>
    </row>
    <row r="40421" spans="1:2" x14ac:dyDescent="0.25">
      <c r="A40421" s="1">
        <v>43016.729166666664</v>
      </c>
      <c r="B40421" s="2">
        <v>-8.8416201986538852</v>
      </c>
    </row>
    <row r="40422" spans="1:2" x14ac:dyDescent="0.25">
      <c r="A40422" s="1">
        <v>43016.736111111109</v>
      </c>
      <c r="B40422" s="2">
        <v>-16.373576050899331</v>
      </c>
    </row>
    <row r="40423" spans="1:2" x14ac:dyDescent="0.25">
      <c r="A40423" s="1">
        <v>43016.743055555555</v>
      </c>
      <c r="B40423" s="2">
        <v>-8.5400190067749637</v>
      </c>
    </row>
    <row r="40424" spans="1:2" x14ac:dyDescent="0.25">
      <c r="A40424" s="1">
        <v>43016.75</v>
      </c>
      <c r="B40424" s="2">
        <v>4.1618051301086476</v>
      </c>
    </row>
    <row r="40425" spans="1:2" x14ac:dyDescent="0.25">
      <c r="A40425" s="1">
        <v>43016.756944444445</v>
      </c>
      <c r="B40425" s="2">
        <v>-12.137576040257166</v>
      </c>
    </row>
    <row r="40426" spans="1:2" x14ac:dyDescent="0.25">
      <c r="A40426" s="1">
        <v>43016.763888888891</v>
      </c>
      <c r="B40426" s="2">
        <v>-15.290326601780398</v>
      </c>
    </row>
    <row r="40427" spans="1:2" x14ac:dyDescent="0.25">
      <c r="A40427" s="1">
        <v>43016.770833333336</v>
      </c>
      <c r="B40427" s="2">
        <v>-16.709283800775449</v>
      </c>
    </row>
    <row r="40428" spans="1:2" x14ac:dyDescent="0.25">
      <c r="A40428" s="1">
        <v>43016.777777777781</v>
      </c>
      <c r="B40428" s="2">
        <v>-43.591784792955004</v>
      </c>
    </row>
    <row r="40429" spans="1:2" x14ac:dyDescent="0.25">
      <c r="A40429" s="1">
        <v>43016.784722222219</v>
      </c>
      <c r="B40429" s="2">
        <v>-58.353077563805272</v>
      </c>
    </row>
    <row r="40430" spans="1:2" x14ac:dyDescent="0.25">
      <c r="A40430" s="1">
        <v>43016.791666666664</v>
      </c>
      <c r="B40430" s="2">
        <v>-36.927535062417931</v>
      </c>
    </row>
    <row r="40431" spans="1:2" x14ac:dyDescent="0.25">
      <c r="A40431" s="1">
        <v>43016.798611111109</v>
      </c>
      <c r="B40431" s="2">
        <v>-15.948037755077385</v>
      </c>
    </row>
    <row r="40432" spans="1:2" x14ac:dyDescent="0.25">
      <c r="A40432" s="1">
        <v>43016.805555555555</v>
      </c>
      <c r="B40432" s="2">
        <v>38.438077107445181</v>
      </c>
    </row>
    <row r="40433" spans="1:2" x14ac:dyDescent="0.25">
      <c r="A40433" s="1">
        <v>43016.8125</v>
      </c>
      <c r="B40433" s="2">
        <v>39.198800821203527</v>
      </c>
    </row>
    <row r="40434" spans="1:2" x14ac:dyDescent="0.25">
      <c r="A40434" s="1">
        <v>43016.819444444445</v>
      </c>
      <c r="B40434" s="2">
        <v>-142.40130026594309</v>
      </c>
    </row>
    <row r="40435" spans="1:2" x14ac:dyDescent="0.25">
      <c r="A40435" s="1">
        <v>43016.826388888891</v>
      </c>
      <c r="B40435" s="2">
        <v>-61.569207506819708</v>
      </c>
    </row>
    <row r="40436" spans="1:2" x14ac:dyDescent="0.25">
      <c r="A40436" s="1">
        <v>43016.833333333336</v>
      </c>
      <c r="B40436" s="2">
        <v>-33.176104918489436</v>
      </c>
    </row>
    <row r="40437" spans="1:2" x14ac:dyDescent="0.25">
      <c r="A40437" s="1">
        <v>43016.840277777781</v>
      </c>
      <c r="B40437" s="2">
        <v>-23.10226290878316</v>
      </c>
    </row>
    <row r="40438" spans="1:2" x14ac:dyDescent="0.25">
      <c r="A40438" s="1">
        <v>43016.847222222219</v>
      </c>
      <c r="B40438" s="2">
        <v>-16.922376026964486</v>
      </c>
    </row>
    <row r="40439" spans="1:2" x14ac:dyDescent="0.25">
      <c r="A40439" s="1">
        <v>43016.854166666664</v>
      </c>
      <c r="B40439" s="2">
        <v>-4.5546365888003004</v>
      </c>
    </row>
    <row r="40440" spans="1:2" x14ac:dyDescent="0.25">
      <c r="A40440" s="1">
        <v>43016.861111111109</v>
      </c>
      <c r="B40440" s="2">
        <v>12.29974163553789</v>
      </c>
    </row>
    <row r="40441" spans="1:2" x14ac:dyDescent="0.25">
      <c r="A40441" s="1">
        <v>43016.868055555555</v>
      </c>
      <c r="B40441" s="2">
        <v>15.336102451893481</v>
      </c>
    </row>
    <row r="40442" spans="1:2" x14ac:dyDescent="0.25">
      <c r="A40442" s="1">
        <v>43016.875</v>
      </c>
      <c r="B40442" s="2">
        <v>-39.784732874174125</v>
      </c>
    </row>
    <row r="40443" spans="1:2" x14ac:dyDescent="0.25">
      <c r="A40443" s="1">
        <v>43016.881944444445</v>
      </c>
      <c r="B40443" s="2">
        <v>-66.448593980528628</v>
      </c>
    </row>
    <row r="40444" spans="1:2" x14ac:dyDescent="0.25">
      <c r="A40444" s="1">
        <v>43016.888888888891</v>
      </c>
      <c r="B40444" s="2">
        <v>-67.411254660299264</v>
      </c>
    </row>
    <row r="40445" spans="1:2" x14ac:dyDescent="0.25">
      <c r="A40445" s="1">
        <v>43016.895833333336</v>
      </c>
      <c r="B40445" s="2">
        <v>-9.4680910562576415</v>
      </c>
    </row>
    <row r="40446" spans="1:2" x14ac:dyDescent="0.25">
      <c r="A40446" s="1">
        <v>43016.902777777781</v>
      </c>
      <c r="B40446" s="2">
        <v>0.28941169001326972</v>
      </c>
    </row>
    <row r="40447" spans="1:2" x14ac:dyDescent="0.25">
      <c r="A40447" s="1">
        <v>43016.909722222219</v>
      </c>
      <c r="B40447" s="2">
        <v>-26.890829637802334</v>
      </c>
    </row>
    <row r="40448" spans="1:2" x14ac:dyDescent="0.25">
      <c r="A40448" s="1">
        <v>43016.916666666664</v>
      </c>
      <c r="B40448" s="2">
        <v>-13.613044185286951</v>
      </c>
    </row>
    <row r="40449" spans="1:2" x14ac:dyDescent="0.25">
      <c r="A40449" s="1">
        <v>43016.923611111109</v>
      </c>
      <c r="B40449" s="2">
        <v>-10.879582852319775</v>
      </c>
    </row>
    <row r="40450" spans="1:2" x14ac:dyDescent="0.25">
      <c r="A40450" s="1">
        <v>43016.930555555555</v>
      </c>
      <c r="B40450" s="2">
        <v>20.499132639705739</v>
      </c>
    </row>
    <row r="40451" spans="1:2" x14ac:dyDescent="0.25">
      <c r="A40451" s="1">
        <v>43016.9375</v>
      </c>
      <c r="B40451" s="2">
        <v>62.632122408607245</v>
      </c>
    </row>
    <row r="40452" spans="1:2" x14ac:dyDescent="0.25">
      <c r="A40452" s="1">
        <v>43016.944444444445</v>
      </c>
      <c r="B40452" s="2">
        <v>-15.233822846284506</v>
      </c>
    </row>
    <row r="40453" spans="1:2" x14ac:dyDescent="0.25">
      <c r="A40453" s="1">
        <v>43016.951388888891</v>
      </c>
      <c r="B40453" s="2">
        <v>-58.447460067552747</v>
      </c>
    </row>
    <row r="40454" spans="1:2" x14ac:dyDescent="0.25">
      <c r="A40454" s="1">
        <v>43016.958333333336</v>
      </c>
      <c r="B40454" s="2">
        <v>-146.96233690131842</v>
      </c>
    </row>
    <row r="40455" spans="1:2" x14ac:dyDescent="0.25">
      <c r="A40455" s="1">
        <v>43016.965277777781</v>
      </c>
      <c r="B40455" s="2">
        <v>49.586728924448977</v>
      </c>
    </row>
    <row r="40456" spans="1:2" x14ac:dyDescent="0.25">
      <c r="A40456" s="1">
        <v>43016.972222222219</v>
      </c>
      <c r="B40456" s="2">
        <v>16.193008140775163</v>
      </c>
    </row>
    <row r="40457" spans="1:2" x14ac:dyDescent="0.25">
      <c r="A40457" s="1">
        <v>43016.979166666664</v>
      </c>
      <c r="B40457" s="2">
        <v>-8.7876749001581516</v>
      </c>
    </row>
    <row r="40458" spans="1:2" x14ac:dyDescent="0.25">
      <c r="A40458" s="1">
        <v>43016.986111111109</v>
      </c>
      <c r="B40458" s="2">
        <v>22.103884735433748</v>
      </c>
    </row>
    <row r="40459" spans="1:2" x14ac:dyDescent="0.25">
      <c r="A40459" s="1">
        <v>43016.993055555555</v>
      </c>
      <c r="B40459" s="2">
        <v>38.532984544313273</v>
      </c>
    </row>
    <row r="40460" spans="1:2" x14ac:dyDescent="0.25">
      <c r="A40460" s="1">
        <v>43017</v>
      </c>
      <c r="B40460" s="2">
        <v>19.148862925426752</v>
      </c>
    </row>
    <row r="40461" spans="1:2" x14ac:dyDescent="0.25">
      <c r="A40461" s="1">
        <v>43017.006944444445</v>
      </c>
      <c r="B40461" s="2">
        <v>-6.3354186998655013</v>
      </c>
    </row>
    <row r="40462" spans="1:2" x14ac:dyDescent="0.25">
      <c r="A40462" s="1">
        <v>43017.013888888891</v>
      </c>
      <c r="B40462" s="2">
        <v>-7.9638465893452429E-2</v>
      </c>
    </row>
    <row r="40463" spans="1:2" x14ac:dyDescent="0.25">
      <c r="A40463" s="1">
        <v>43017.020833333336</v>
      </c>
      <c r="B40463" s="2">
        <v>6.9544884174359565</v>
      </c>
    </row>
    <row r="40464" spans="1:2" x14ac:dyDescent="0.25">
      <c r="A40464" s="1">
        <v>43017.027777777781</v>
      </c>
      <c r="B40464" s="2">
        <v>5.855221418108461</v>
      </c>
    </row>
    <row r="40465" spans="1:2" x14ac:dyDescent="0.25">
      <c r="A40465" s="1">
        <v>43017.034722222219</v>
      </c>
      <c r="B40465" s="2">
        <v>-14.95852293346441</v>
      </c>
    </row>
    <row r="40466" spans="1:2" x14ac:dyDescent="0.25">
      <c r="A40466" s="1">
        <v>43017.041666666664</v>
      </c>
      <c r="B40466" s="2">
        <v>-15.257628056391017</v>
      </c>
    </row>
    <row r="40467" spans="1:2" x14ac:dyDescent="0.25">
      <c r="A40467" s="1">
        <v>43017.048611111109</v>
      </c>
      <c r="B40467" s="2">
        <v>-40.209291607946362</v>
      </c>
    </row>
    <row r="40468" spans="1:2" x14ac:dyDescent="0.25">
      <c r="A40468" s="1">
        <v>43017.055555555555</v>
      </c>
      <c r="B40468" s="2">
        <v>3.5809087813771718</v>
      </c>
    </row>
    <row r="40469" spans="1:2" x14ac:dyDescent="0.25">
      <c r="A40469" s="1">
        <v>43017.0625</v>
      </c>
      <c r="B40469" s="2">
        <v>-16.710366698340852</v>
      </c>
    </row>
    <row r="40470" spans="1:2" x14ac:dyDescent="0.25">
      <c r="A40470" s="1">
        <v>43017.069444444445</v>
      </c>
      <c r="B40470" s="2">
        <v>-31.401545188794117</v>
      </c>
    </row>
    <row r="40471" spans="1:2" x14ac:dyDescent="0.25">
      <c r="A40471" s="1">
        <v>43017.076388888891</v>
      </c>
      <c r="B40471" s="2">
        <v>-21.669163845916241</v>
      </c>
    </row>
    <row r="40472" spans="1:2" x14ac:dyDescent="0.25">
      <c r="A40472" s="1">
        <v>43017.083333333336</v>
      </c>
      <c r="B40472" s="2">
        <v>-42.892657063552953</v>
      </c>
    </row>
    <row r="40473" spans="1:2" x14ac:dyDescent="0.25">
      <c r="A40473" s="1">
        <v>43017.090277777781</v>
      </c>
      <c r="B40473" s="2">
        <v>-50.093166778830152</v>
      </c>
    </row>
    <row r="40474" spans="1:2" x14ac:dyDescent="0.25">
      <c r="A40474" s="1">
        <v>43017.097222222219</v>
      </c>
      <c r="B40474" s="2">
        <v>-54.522941139687511</v>
      </c>
    </row>
    <row r="40475" spans="1:2" x14ac:dyDescent="0.25">
      <c r="A40475" s="1">
        <v>43017.104166666664</v>
      </c>
      <c r="B40475" s="2">
        <v>-44.792595629231656</v>
      </c>
    </row>
    <row r="40476" spans="1:2" x14ac:dyDescent="0.25">
      <c r="A40476" s="1">
        <v>43017.111111111109</v>
      </c>
      <c r="B40476" s="2">
        <v>-28.922336628853518</v>
      </c>
    </row>
    <row r="40477" spans="1:2" x14ac:dyDescent="0.25">
      <c r="A40477" s="1">
        <v>43017.118055555555</v>
      </c>
      <c r="B40477" s="2">
        <v>-28.806006791860685</v>
      </c>
    </row>
    <row r="40478" spans="1:2" x14ac:dyDescent="0.25">
      <c r="A40478" s="1">
        <v>43017.125</v>
      </c>
      <c r="B40478" s="2">
        <v>-31.654067562883476</v>
      </c>
    </row>
    <row r="40479" spans="1:2" x14ac:dyDescent="0.25">
      <c r="A40479" s="1">
        <v>43017.131944444445</v>
      </c>
      <c r="B40479" s="2">
        <v>-37.144181766618225</v>
      </c>
    </row>
    <row r="40480" spans="1:2" x14ac:dyDescent="0.25">
      <c r="A40480" s="1">
        <v>43017.138888888891</v>
      </c>
      <c r="B40480" s="2">
        <v>-54.635902672135806</v>
      </c>
    </row>
    <row r="40481" spans="1:2" x14ac:dyDescent="0.25">
      <c r="A40481" s="1">
        <v>43017.145833333336</v>
      </c>
      <c r="B40481" s="2">
        <v>-32.712516109439697</v>
      </c>
    </row>
    <row r="40482" spans="1:2" x14ac:dyDescent="0.25">
      <c r="A40482" s="1">
        <v>43017.152777777781</v>
      </c>
      <c r="B40482" s="2">
        <v>-41.706383762277305</v>
      </c>
    </row>
    <row r="40483" spans="1:2" x14ac:dyDescent="0.25">
      <c r="A40483" s="1">
        <v>43017.159722222219</v>
      </c>
      <c r="B40483" s="2">
        <v>10.033694354308246</v>
      </c>
    </row>
    <row r="40484" spans="1:2" x14ac:dyDescent="0.25">
      <c r="A40484" s="1">
        <v>43017.166666666664</v>
      </c>
      <c r="B40484" s="2">
        <v>-21.608333243330367</v>
      </c>
    </row>
    <row r="40485" spans="1:2" x14ac:dyDescent="0.25">
      <c r="A40485" s="1">
        <v>43017.173611111109</v>
      </c>
      <c r="B40485" s="2">
        <v>-42.218896148525822</v>
      </c>
    </row>
    <row r="40486" spans="1:2" x14ac:dyDescent="0.25">
      <c r="A40486" s="1">
        <v>43017.180555555555</v>
      </c>
      <c r="B40486" s="2">
        <v>-26.316799113771047</v>
      </c>
    </row>
    <row r="40487" spans="1:2" x14ac:dyDescent="0.25">
      <c r="A40487" s="1">
        <v>43017.1875</v>
      </c>
      <c r="B40487" s="2">
        <v>-18.875937629213393</v>
      </c>
    </row>
    <row r="40488" spans="1:2" x14ac:dyDescent="0.25">
      <c r="A40488" s="1">
        <v>43017.194444444445</v>
      </c>
      <c r="B40488" s="2">
        <v>-37.869152781081283</v>
      </c>
    </row>
    <row r="40489" spans="1:2" x14ac:dyDescent="0.25">
      <c r="A40489" s="1">
        <v>43017.201388888891</v>
      </c>
      <c r="B40489" s="2">
        <v>-36.754956770957165</v>
      </c>
    </row>
    <row r="40490" spans="1:2" x14ac:dyDescent="0.25">
      <c r="A40490" s="1">
        <v>43017.208333333336</v>
      </c>
      <c r="B40490" s="2">
        <v>-5.4626255757389295</v>
      </c>
    </row>
    <row r="40491" spans="1:2" x14ac:dyDescent="0.25">
      <c r="A40491" s="1">
        <v>43017.215277777781</v>
      </c>
      <c r="B40491" s="2">
        <v>-65.569594642554975</v>
      </c>
    </row>
    <row r="40492" spans="1:2" x14ac:dyDescent="0.25">
      <c r="A40492" s="1">
        <v>43017.222222222219</v>
      </c>
      <c r="B40492" s="2">
        <v>-11.324694596207362</v>
      </c>
    </row>
    <row r="40493" spans="1:2" x14ac:dyDescent="0.25">
      <c r="A40493" s="1">
        <v>43017.229166666664</v>
      </c>
      <c r="B40493" s="2">
        <v>-13.268150246481722</v>
      </c>
    </row>
    <row r="40494" spans="1:2" x14ac:dyDescent="0.25">
      <c r="A40494" s="1">
        <v>43017.236111111109</v>
      </c>
      <c r="B40494" s="2">
        <v>-68.478412021990465</v>
      </c>
    </row>
    <row r="40495" spans="1:2" x14ac:dyDescent="0.25">
      <c r="A40495" s="1">
        <v>43017.243055555555</v>
      </c>
      <c r="B40495" s="2">
        <v>9.2693286991199901</v>
      </c>
    </row>
    <row r="40496" spans="1:2" x14ac:dyDescent="0.25">
      <c r="A40496" s="1">
        <v>43017.25</v>
      </c>
      <c r="B40496" s="2">
        <v>8.0897056752598058</v>
      </c>
    </row>
    <row r="40497" spans="1:2" x14ac:dyDescent="0.25">
      <c r="A40497" s="1">
        <v>43017.256944444445</v>
      </c>
      <c r="B40497" s="2">
        <v>33.168951312294809</v>
      </c>
    </row>
    <row r="40498" spans="1:2" x14ac:dyDescent="0.25">
      <c r="A40498" s="1">
        <v>43017.263888888891</v>
      </c>
      <c r="B40498" s="2">
        <v>-14.030824742939537</v>
      </c>
    </row>
    <row r="40499" spans="1:2" x14ac:dyDescent="0.25">
      <c r="A40499" s="1">
        <v>43017.270833333336</v>
      </c>
      <c r="B40499" s="2">
        <v>-27.061371044837287</v>
      </c>
    </row>
    <row r="40500" spans="1:2" x14ac:dyDescent="0.25">
      <c r="A40500" s="1">
        <v>43017.277777777781</v>
      </c>
      <c r="B40500" s="2">
        <v>-33.560022359826981</v>
      </c>
    </row>
    <row r="40501" spans="1:2" x14ac:dyDescent="0.25">
      <c r="A40501" s="1">
        <v>43017.284722222219</v>
      </c>
      <c r="B40501" s="2">
        <v>-30.876096950604648</v>
      </c>
    </row>
    <row r="40502" spans="1:2" x14ac:dyDescent="0.25">
      <c r="A40502" s="1">
        <v>43017.291666666664</v>
      </c>
      <c r="B40502" s="2">
        <v>-15.41098471704691</v>
      </c>
    </row>
    <row r="40503" spans="1:2" x14ac:dyDescent="0.25">
      <c r="A40503" s="1">
        <v>43017.298611111109</v>
      </c>
      <c r="B40503" s="2">
        <v>-18.281315585988196</v>
      </c>
    </row>
    <row r="40504" spans="1:2" x14ac:dyDescent="0.25">
      <c r="A40504" s="1">
        <v>43017.305555555555</v>
      </c>
      <c r="B40504" s="2">
        <v>6.8639874035115156</v>
      </c>
    </row>
    <row r="40505" spans="1:2" x14ac:dyDescent="0.25">
      <c r="A40505" s="1">
        <v>43017.3125</v>
      </c>
      <c r="B40505" s="2">
        <v>-7.6288306892583693</v>
      </c>
    </row>
    <row r="40506" spans="1:2" x14ac:dyDescent="0.25">
      <c r="A40506" s="1">
        <v>43017.319444444445</v>
      </c>
      <c r="B40506" s="2">
        <v>15.784754018752913</v>
      </c>
    </row>
    <row r="40507" spans="1:2" x14ac:dyDescent="0.25">
      <c r="A40507" s="1">
        <v>43017.326388888891</v>
      </c>
      <c r="B40507" s="2">
        <v>23.29449592687568</v>
      </c>
    </row>
    <row r="40508" spans="1:2" x14ac:dyDescent="0.25">
      <c r="A40508" s="1">
        <v>43017.333333333336</v>
      </c>
      <c r="B40508" s="2">
        <v>5.40973032965708</v>
      </c>
    </row>
    <row r="40509" spans="1:2" x14ac:dyDescent="0.25">
      <c r="A40509" s="1">
        <v>43017.340277777781</v>
      </c>
      <c r="B40509" s="2">
        <v>1.4424079001206944</v>
      </c>
    </row>
    <row r="40510" spans="1:2" x14ac:dyDescent="0.25">
      <c r="A40510" s="1">
        <v>43017.347222222219</v>
      </c>
      <c r="B40510" s="2">
        <v>-13.07960807402868</v>
      </c>
    </row>
    <row r="40511" spans="1:2" x14ac:dyDescent="0.25">
      <c r="A40511" s="1">
        <v>43017.354166666664</v>
      </c>
      <c r="B40511" s="2">
        <v>18.254635739875813</v>
      </c>
    </row>
    <row r="40512" spans="1:2" x14ac:dyDescent="0.25">
      <c r="A40512" s="1">
        <v>43017.361111111109</v>
      </c>
      <c r="B40512" s="2">
        <v>18.67206090538777</v>
      </c>
    </row>
    <row r="40513" spans="1:2" x14ac:dyDescent="0.25">
      <c r="A40513" s="1">
        <v>43017.368055555555</v>
      </c>
      <c r="B40513" s="2">
        <v>29.48028638710981</v>
      </c>
    </row>
    <row r="40514" spans="1:2" x14ac:dyDescent="0.25">
      <c r="A40514" s="1">
        <v>43017.375</v>
      </c>
      <c r="B40514" s="2">
        <v>36.339040103818064</v>
      </c>
    </row>
    <row r="40515" spans="1:2" x14ac:dyDescent="0.25">
      <c r="A40515" s="1">
        <v>43017.381944444445</v>
      </c>
      <c r="B40515" s="2">
        <v>10.504376616623244</v>
      </c>
    </row>
    <row r="40516" spans="1:2" x14ac:dyDescent="0.25">
      <c r="A40516" s="1">
        <v>43017.388888888891</v>
      </c>
      <c r="B40516" s="2">
        <v>18.672480359676364</v>
      </c>
    </row>
    <row r="40517" spans="1:2" x14ac:dyDescent="0.25">
      <c r="A40517" s="1">
        <v>43017.395833333336</v>
      </c>
      <c r="B40517" s="2">
        <v>19.573230752904784</v>
      </c>
    </row>
    <row r="40518" spans="1:2" x14ac:dyDescent="0.25">
      <c r="A40518" s="1">
        <v>43017.402777777781</v>
      </c>
      <c r="B40518" s="2">
        <v>20.651126734957071</v>
      </c>
    </row>
    <row r="40519" spans="1:2" x14ac:dyDescent="0.25">
      <c r="A40519" s="1">
        <v>43017.409722222219</v>
      </c>
      <c r="B40519" s="2">
        <v>25.081177225280651</v>
      </c>
    </row>
    <row r="40520" spans="1:2" x14ac:dyDescent="0.25">
      <c r="A40520" s="1">
        <v>43017.416666666664</v>
      </c>
      <c r="B40520" s="2">
        <v>26.341696143405862</v>
      </c>
    </row>
    <row r="40521" spans="1:2" x14ac:dyDescent="0.25">
      <c r="A40521" s="1">
        <v>43017.423611111109</v>
      </c>
      <c r="B40521" s="2">
        <v>9.8804121318217462</v>
      </c>
    </row>
    <row r="40522" spans="1:2" x14ac:dyDescent="0.25">
      <c r="A40522" s="1">
        <v>43017.430555555555</v>
      </c>
      <c r="B40522" s="2">
        <v>-20.010303336932072</v>
      </c>
    </row>
    <row r="40523" spans="1:2" x14ac:dyDescent="0.25">
      <c r="A40523" s="1">
        <v>43017.4375</v>
      </c>
      <c r="B40523" s="2">
        <v>22.552692776333231</v>
      </c>
    </row>
    <row r="40524" spans="1:2" x14ac:dyDescent="0.25">
      <c r="A40524" s="1">
        <v>43017.444444444445</v>
      </c>
      <c r="B40524" s="2">
        <v>0.1907545782685823</v>
      </c>
    </row>
    <row r="40525" spans="1:2" x14ac:dyDescent="0.25">
      <c r="A40525" s="1">
        <v>43017.451388888891</v>
      </c>
      <c r="B40525" s="2">
        <v>20.289400726846605</v>
      </c>
    </row>
    <row r="40526" spans="1:2" x14ac:dyDescent="0.25">
      <c r="A40526" s="1">
        <v>43017.458333333336</v>
      </c>
      <c r="B40526" s="2">
        <v>21.825320614093943</v>
      </c>
    </row>
    <row r="40527" spans="1:2" x14ac:dyDescent="0.25">
      <c r="A40527" s="1">
        <v>43017.465277777781</v>
      </c>
      <c r="B40527" s="2">
        <v>12.30550586330428</v>
      </c>
    </row>
    <row r="40528" spans="1:2" x14ac:dyDescent="0.25">
      <c r="A40528" s="1">
        <v>43017.472222222219</v>
      </c>
      <c r="B40528" s="2">
        <v>12.850313354347309</v>
      </c>
    </row>
    <row r="40529" spans="1:2" x14ac:dyDescent="0.25">
      <c r="A40529" s="1">
        <v>43017.479166666664</v>
      </c>
      <c r="B40529" s="2">
        <v>17.154654514518089</v>
      </c>
    </row>
    <row r="40530" spans="1:2" x14ac:dyDescent="0.25">
      <c r="A40530" s="1">
        <v>43017.486111111109</v>
      </c>
      <c r="B40530" s="2">
        <v>-10.622841425711472</v>
      </c>
    </row>
    <row r="40531" spans="1:2" x14ac:dyDescent="0.25">
      <c r="A40531" s="1">
        <v>43017.493055555555</v>
      </c>
      <c r="B40531" s="2">
        <v>-32.871979550453204</v>
      </c>
    </row>
    <row r="40532" spans="1:2" x14ac:dyDescent="0.25">
      <c r="A40532" s="1">
        <v>43017.5</v>
      </c>
      <c r="B40532" s="2">
        <v>-42.777637220077111</v>
      </c>
    </row>
    <row r="40533" spans="1:2" x14ac:dyDescent="0.25">
      <c r="A40533" s="1">
        <v>43017.506944444445</v>
      </c>
      <c r="B40533" s="2">
        <v>-27.311746471237083</v>
      </c>
    </row>
    <row r="40534" spans="1:2" x14ac:dyDescent="0.25">
      <c r="A40534" s="1">
        <v>43017.513888888891</v>
      </c>
      <c r="B40534" s="2">
        <v>-11.704075219204242</v>
      </c>
    </row>
    <row r="40535" spans="1:2" x14ac:dyDescent="0.25">
      <c r="A40535" s="1">
        <v>43017.520833333336</v>
      </c>
      <c r="B40535" s="2">
        <v>22.352061719000243</v>
      </c>
    </row>
    <row r="40536" spans="1:2" x14ac:dyDescent="0.25">
      <c r="A40536" s="1">
        <v>43017.527777777781</v>
      </c>
      <c r="B40536" s="2">
        <v>-23.66767930524945</v>
      </c>
    </row>
    <row r="40537" spans="1:2" x14ac:dyDescent="0.25">
      <c r="A40537" s="1">
        <v>43017.534722222219</v>
      </c>
      <c r="B40537" s="2">
        <v>-36.808320117644811</v>
      </c>
    </row>
    <row r="40538" spans="1:2" x14ac:dyDescent="0.25">
      <c r="A40538" s="1">
        <v>43017.541666666664</v>
      </c>
      <c r="B40538" s="2">
        <v>-29.738443097389343</v>
      </c>
    </row>
    <row r="40539" spans="1:2" x14ac:dyDescent="0.25">
      <c r="A40539" s="1">
        <v>43017.548611111109</v>
      </c>
      <c r="B40539" s="2">
        <v>-22.07251431290647</v>
      </c>
    </row>
    <row r="40540" spans="1:2" x14ac:dyDescent="0.25">
      <c r="A40540" s="1">
        <v>43017.555555555555</v>
      </c>
      <c r="B40540" s="2">
        <v>-26.469855176014342</v>
      </c>
    </row>
    <row r="40541" spans="1:2" x14ac:dyDescent="0.25">
      <c r="A40541" s="1">
        <v>43017.5625</v>
      </c>
      <c r="B40541" s="2">
        <v>-8.7660961270842623</v>
      </c>
    </row>
    <row r="40542" spans="1:2" x14ac:dyDescent="0.25">
      <c r="A40542" s="1">
        <v>43017.569444444445</v>
      </c>
      <c r="B40542" s="2">
        <v>-23.553858271027178</v>
      </c>
    </row>
    <row r="40543" spans="1:2" x14ac:dyDescent="0.25">
      <c r="A40543" s="1">
        <v>43017.576388888891</v>
      </c>
      <c r="B40543" s="2">
        <v>-27.540144108281577</v>
      </c>
    </row>
    <row r="40544" spans="1:2" x14ac:dyDescent="0.25">
      <c r="A40544" s="1">
        <v>43017.583333333336</v>
      </c>
      <c r="B40544" s="2">
        <v>-25.575631109733369</v>
      </c>
    </row>
    <row r="40545" spans="1:2" x14ac:dyDescent="0.25">
      <c r="A40545" s="1">
        <v>43017.590277777781</v>
      </c>
      <c r="B40545" s="2">
        <v>-25.641609432409872</v>
      </c>
    </row>
    <row r="40546" spans="1:2" x14ac:dyDescent="0.25">
      <c r="A40546" s="1">
        <v>43017.597222222219</v>
      </c>
      <c r="B40546" s="2">
        <v>7.6488072278444692</v>
      </c>
    </row>
    <row r="40547" spans="1:2" x14ac:dyDescent="0.25">
      <c r="A40547" s="1">
        <v>43017.604166666664</v>
      </c>
      <c r="B40547" s="2">
        <v>-0.12155077639811983</v>
      </c>
    </row>
    <row r="40548" spans="1:2" x14ac:dyDescent="0.25">
      <c r="A40548" s="1">
        <v>43017.611111111109</v>
      </c>
      <c r="B40548" s="2">
        <v>-11.356200967987922</v>
      </c>
    </row>
    <row r="40549" spans="1:2" x14ac:dyDescent="0.25">
      <c r="A40549" s="1">
        <v>43017.618055555555</v>
      </c>
      <c r="B40549" s="2">
        <v>9.4986901454222004</v>
      </c>
    </row>
    <row r="40550" spans="1:2" x14ac:dyDescent="0.25">
      <c r="A40550" s="1">
        <v>43017.625</v>
      </c>
      <c r="B40550" s="2">
        <v>14.919366782924627</v>
      </c>
    </row>
    <row r="40551" spans="1:2" x14ac:dyDescent="0.25">
      <c r="A40551" s="1">
        <v>43017.631944444445</v>
      </c>
      <c r="B40551" s="2">
        <v>21.826592344782693</v>
      </c>
    </row>
    <row r="40552" spans="1:2" x14ac:dyDescent="0.25">
      <c r="A40552" s="1">
        <v>43017.638888888891</v>
      </c>
      <c r="B40552" s="2">
        <v>28.260388098786837</v>
      </c>
    </row>
    <row r="40553" spans="1:2" x14ac:dyDescent="0.25">
      <c r="A40553" s="1">
        <v>43017.645833333336</v>
      </c>
      <c r="B40553" s="2">
        <v>35.916935839199482</v>
      </c>
    </row>
    <row r="40554" spans="1:2" x14ac:dyDescent="0.25">
      <c r="A40554" s="1">
        <v>43017.652777777781</v>
      </c>
      <c r="B40554" s="2">
        <v>20.100446622073942</v>
      </c>
    </row>
    <row r="40555" spans="1:2" x14ac:dyDescent="0.25">
      <c r="A40555" s="1">
        <v>43017.659722222219</v>
      </c>
      <c r="B40555" s="2">
        <v>26.824281717407043</v>
      </c>
    </row>
    <row r="40556" spans="1:2" x14ac:dyDescent="0.25">
      <c r="A40556" s="1">
        <v>43017.666666666664</v>
      </c>
      <c r="B40556" s="2">
        <v>63.469773492926031</v>
      </c>
    </row>
    <row r="40557" spans="1:2" x14ac:dyDescent="0.25">
      <c r="A40557" s="1">
        <v>43017.673611111109</v>
      </c>
      <c r="B40557" s="2">
        <v>-13.107133155017072</v>
      </c>
    </row>
    <row r="40558" spans="1:2" x14ac:dyDescent="0.25">
      <c r="A40558" s="1">
        <v>43017.680555555555</v>
      </c>
      <c r="B40558" s="2">
        <v>-67.87678488108989</v>
      </c>
    </row>
    <row r="40559" spans="1:2" x14ac:dyDescent="0.25">
      <c r="A40559" s="1">
        <v>43017.6875</v>
      </c>
      <c r="B40559" s="2">
        <v>-50.440443560044415</v>
      </c>
    </row>
    <row r="40560" spans="1:2" x14ac:dyDescent="0.25">
      <c r="A40560" s="1">
        <v>43017.694444444445</v>
      </c>
      <c r="B40560" s="2">
        <v>-65.400556874180722</v>
      </c>
    </row>
    <row r="40561" spans="1:2" x14ac:dyDescent="0.25">
      <c r="A40561" s="1">
        <v>43017.701388888891</v>
      </c>
      <c r="B40561" s="2">
        <v>-31.600630025124119</v>
      </c>
    </row>
    <row r="40562" spans="1:2" x14ac:dyDescent="0.25">
      <c r="A40562" s="1">
        <v>43017.708333333336</v>
      </c>
      <c r="B40562" s="2">
        <v>16.35678590401066</v>
      </c>
    </row>
    <row r="40563" spans="1:2" x14ac:dyDescent="0.25">
      <c r="A40563" s="1">
        <v>43017.715277777781</v>
      </c>
      <c r="B40563" s="2">
        <v>-35.614200948037521</v>
      </c>
    </row>
    <row r="40564" spans="1:2" x14ac:dyDescent="0.25">
      <c r="A40564" s="1">
        <v>43017.722222222219</v>
      </c>
      <c r="B40564" s="2">
        <v>-54.548150776798572</v>
      </c>
    </row>
    <row r="40565" spans="1:2" x14ac:dyDescent="0.25">
      <c r="A40565" s="1">
        <v>43017.729166666664</v>
      </c>
      <c r="B40565" s="2">
        <v>35.587891541360733</v>
      </c>
    </row>
    <row r="40566" spans="1:2" x14ac:dyDescent="0.25">
      <c r="A40566" s="1">
        <v>43017.736111111109</v>
      </c>
      <c r="B40566" s="2">
        <v>24.236950036846149</v>
      </c>
    </row>
    <row r="40567" spans="1:2" x14ac:dyDescent="0.25">
      <c r="A40567" s="1">
        <v>43017.743055555555</v>
      </c>
      <c r="B40567" s="2">
        <v>28.199657530723439</v>
      </c>
    </row>
    <row r="40568" spans="1:2" x14ac:dyDescent="0.25">
      <c r="A40568" s="1">
        <v>43017.75</v>
      </c>
      <c r="B40568" s="2">
        <v>-2.4277180701403509</v>
      </c>
    </row>
    <row r="40569" spans="1:2" x14ac:dyDescent="0.25">
      <c r="A40569" s="1">
        <v>43017.756944444445</v>
      </c>
      <c r="B40569" s="2">
        <v>16.500758768482484</v>
      </c>
    </row>
    <row r="40570" spans="1:2" x14ac:dyDescent="0.25">
      <c r="A40570" s="1">
        <v>43017.763888888891</v>
      </c>
      <c r="B40570" s="2">
        <v>14.581377334069112</v>
      </c>
    </row>
    <row r="40571" spans="1:2" x14ac:dyDescent="0.25">
      <c r="A40571" s="1">
        <v>43017.770833333336</v>
      </c>
      <c r="B40571" s="2">
        <v>15.117382471656493</v>
      </c>
    </row>
    <row r="40572" spans="1:2" x14ac:dyDescent="0.25">
      <c r="A40572" s="1">
        <v>43017.777777777781</v>
      </c>
      <c r="B40572" s="2">
        <v>-7.7106812284074051</v>
      </c>
    </row>
    <row r="40573" spans="1:2" x14ac:dyDescent="0.25">
      <c r="A40573" s="1">
        <v>43017.784722222219</v>
      </c>
      <c r="B40573" s="2">
        <v>-16.304414904560804</v>
      </c>
    </row>
    <row r="40574" spans="1:2" x14ac:dyDescent="0.25">
      <c r="A40574" s="1">
        <v>43017.791666666664</v>
      </c>
      <c r="B40574" s="2">
        <v>7.8036113575971955</v>
      </c>
    </row>
    <row r="40575" spans="1:2" x14ac:dyDescent="0.25">
      <c r="A40575" s="1">
        <v>43017.798611111109</v>
      </c>
      <c r="B40575" s="2">
        <v>19.176378539052099</v>
      </c>
    </row>
    <row r="40576" spans="1:2" x14ac:dyDescent="0.25">
      <c r="A40576" s="1">
        <v>43017.805555555555</v>
      </c>
      <c r="B40576" s="2">
        <v>14.754939867116482</v>
      </c>
    </row>
    <row r="40577" spans="1:2" x14ac:dyDescent="0.25">
      <c r="A40577" s="1">
        <v>43017.8125</v>
      </c>
      <c r="B40577" s="2">
        <v>-21.29924537130287</v>
      </c>
    </row>
    <row r="40578" spans="1:2" x14ac:dyDescent="0.25">
      <c r="A40578" s="1">
        <v>43017.819444444445</v>
      </c>
      <c r="B40578" s="2">
        <v>-17.821247596989124</v>
      </c>
    </row>
    <row r="40579" spans="1:2" x14ac:dyDescent="0.25">
      <c r="A40579" s="1">
        <v>43017.826388888891</v>
      </c>
      <c r="B40579" s="2">
        <v>-8.2939401941052342</v>
      </c>
    </row>
    <row r="40580" spans="1:2" x14ac:dyDescent="0.25">
      <c r="A40580" s="1">
        <v>43017.833333333336</v>
      </c>
      <c r="B40580" s="2">
        <v>-7.936022995487777</v>
      </c>
    </row>
    <row r="40581" spans="1:2" x14ac:dyDescent="0.25">
      <c r="A40581" s="1">
        <v>43017.840277777781</v>
      </c>
      <c r="B40581" s="2">
        <v>16.508889150884059</v>
      </c>
    </row>
    <row r="40582" spans="1:2" x14ac:dyDescent="0.25">
      <c r="A40582" s="1">
        <v>43017.847222222219</v>
      </c>
      <c r="B40582" s="2">
        <v>20.038767911586522</v>
      </c>
    </row>
    <row r="40583" spans="1:2" x14ac:dyDescent="0.25">
      <c r="A40583" s="1">
        <v>43017.854166666664</v>
      </c>
      <c r="B40583" s="2">
        <v>4.3964043481791544</v>
      </c>
    </row>
    <row r="40584" spans="1:2" x14ac:dyDescent="0.25">
      <c r="A40584" s="1">
        <v>43017.861111111109</v>
      </c>
      <c r="B40584" s="2">
        <v>-38.072452504206446</v>
      </c>
    </row>
    <row r="40585" spans="1:2" x14ac:dyDescent="0.25">
      <c r="A40585" s="1">
        <v>43017.868055555555</v>
      </c>
      <c r="B40585" s="2">
        <v>-55.218675976765034</v>
      </c>
    </row>
    <row r="40586" spans="1:2" x14ac:dyDescent="0.25">
      <c r="A40586" s="1">
        <v>43017.875</v>
      </c>
      <c r="B40586" s="2">
        <v>-31.082343221237824</v>
      </c>
    </row>
    <row r="40587" spans="1:2" x14ac:dyDescent="0.25">
      <c r="A40587" s="1">
        <v>43017.881944444445</v>
      </c>
      <c r="B40587" s="2">
        <v>-1.0557336152656838</v>
      </c>
    </row>
    <row r="40588" spans="1:2" x14ac:dyDescent="0.25">
      <c r="A40588" s="1">
        <v>43017.888888888891</v>
      </c>
      <c r="B40588" s="2">
        <v>19.087282722841532</v>
      </c>
    </row>
    <row r="40589" spans="1:2" x14ac:dyDescent="0.25">
      <c r="A40589" s="1">
        <v>43017.895833333336</v>
      </c>
      <c r="B40589" s="2">
        <v>-8.1244912546608088</v>
      </c>
    </row>
    <row r="40590" spans="1:2" x14ac:dyDescent="0.25">
      <c r="A40590" s="1">
        <v>43017.902777777781</v>
      </c>
      <c r="B40590" s="2">
        <v>-2.6663761181946271</v>
      </c>
    </row>
    <row r="40591" spans="1:2" x14ac:dyDescent="0.25">
      <c r="A40591" s="1">
        <v>43017.909722222219</v>
      </c>
      <c r="B40591" s="2">
        <v>-5.5887722816861301</v>
      </c>
    </row>
    <row r="40592" spans="1:2" x14ac:dyDescent="0.25">
      <c r="A40592" s="1">
        <v>43017.916666666664</v>
      </c>
      <c r="B40592" s="2">
        <v>-33.48772475522555</v>
      </c>
    </row>
    <row r="40593" spans="1:2" x14ac:dyDescent="0.25">
      <c r="A40593" s="1">
        <v>43017.923611111109</v>
      </c>
      <c r="B40593" s="2">
        <v>-60.931568496855569</v>
      </c>
    </row>
    <row r="40594" spans="1:2" x14ac:dyDescent="0.25">
      <c r="A40594" s="1">
        <v>43017.930555555555</v>
      </c>
      <c r="B40594" s="2">
        <v>3.2184904357788522</v>
      </c>
    </row>
    <row r="40595" spans="1:2" x14ac:dyDescent="0.25">
      <c r="A40595" s="1">
        <v>43017.9375</v>
      </c>
      <c r="B40595" s="2">
        <v>14.605842589517803</v>
      </c>
    </row>
    <row r="40596" spans="1:2" x14ac:dyDescent="0.25">
      <c r="A40596" s="1">
        <v>43017.944444444445</v>
      </c>
      <c r="B40596" s="2">
        <v>-4.4016940650251248</v>
      </c>
    </row>
    <row r="40597" spans="1:2" x14ac:dyDescent="0.25">
      <c r="A40597" s="1">
        <v>43017.951388888891</v>
      </c>
      <c r="B40597" s="2">
        <v>2.2511187683079332</v>
      </c>
    </row>
    <row r="40598" spans="1:2" x14ac:dyDescent="0.25">
      <c r="A40598" s="1">
        <v>43017.958333333336</v>
      </c>
      <c r="B40598" s="2">
        <v>23.100336386563043</v>
      </c>
    </row>
    <row r="40599" spans="1:2" x14ac:dyDescent="0.25">
      <c r="A40599" s="1">
        <v>43017.965277777781</v>
      </c>
      <c r="B40599" s="2">
        <v>-20.014175518167661</v>
      </c>
    </row>
    <row r="40600" spans="1:2" x14ac:dyDescent="0.25">
      <c r="A40600" s="1">
        <v>43017.972222222219</v>
      </c>
      <c r="B40600" s="2">
        <v>-12.123291963413891</v>
      </c>
    </row>
    <row r="40601" spans="1:2" x14ac:dyDescent="0.25">
      <c r="A40601" s="1">
        <v>43017.979166666664</v>
      </c>
      <c r="B40601" s="2">
        <v>52.877998530297141</v>
      </c>
    </row>
    <row r="40602" spans="1:2" x14ac:dyDescent="0.25">
      <c r="A40602" s="1">
        <v>43017.986111111109</v>
      </c>
      <c r="B40602" s="2">
        <v>54.490801241454413</v>
      </c>
    </row>
    <row r="40603" spans="1:2" x14ac:dyDescent="0.25">
      <c r="A40603" s="1">
        <v>43017.993055555555</v>
      </c>
      <c r="B40603" s="2">
        <v>-22.70646863803379</v>
      </c>
    </row>
    <row r="40604" spans="1:2" x14ac:dyDescent="0.25">
      <c r="A40604" s="1">
        <v>43018</v>
      </c>
      <c r="B40604" s="2">
        <v>-66.257524606415046</v>
      </c>
    </row>
    <row r="40605" spans="1:2" x14ac:dyDescent="0.25">
      <c r="A40605" s="1">
        <v>43018.006944444445</v>
      </c>
      <c r="B40605" s="2">
        <v>-56.14409272378893</v>
      </c>
    </row>
    <row r="40606" spans="1:2" x14ac:dyDescent="0.25">
      <c r="A40606" s="1">
        <v>43018.013888888891</v>
      </c>
      <c r="B40606" s="2">
        <v>-43.578397928555013</v>
      </c>
    </row>
    <row r="40607" spans="1:2" x14ac:dyDescent="0.25">
      <c r="A40607" s="1">
        <v>43018.020833333336</v>
      </c>
      <c r="B40607" s="2">
        <v>-60.987878674634075</v>
      </c>
    </row>
    <row r="40608" spans="1:2" x14ac:dyDescent="0.25">
      <c r="A40608" s="1">
        <v>43018.027777777781</v>
      </c>
      <c r="B40608" s="2">
        <v>-13.782415389680828</v>
      </c>
    </row>
    <row r="40609" spans="1:2" x14ac:dyDescent="0.25">
      <c r="A40609" s="1">
        <v>43018.034722222219</v>
      </c>
      <c r="B40609" s="2">
        <v>-11.217829187176054</v>
      </c>
    </row>
    <row r="40610" spans="1:2" x14ac:dyDescent="0.25">
      <c r="A40610" s="1">
        <v>43018.041666666664</v>
      </c>
      <c r="B40610" s="2">
        <v>-46.96386961307406</v>
      </c>
    </row>
    <row r="40611" spans="1:2" x14ac:dyDescent="0.25">
      <c r="A40611" s="1">
        <v>43018.048611111109</v>
      </c>
      <c r="B40611" s="2">
        <v>0.57596197402691662</v>
      </c>
    </row>
    <row r="40612" spans="1:2" x14ac:dyDescent="0.25">
      <c r="A40612" s="1">
        <v>43018.055555555555</v>
      </c>
      <c r="B40612" s="2">
        <v>-11.135479244027616</v>
      </c>
    </row>
    <row r="40613" spans="1:2" x14ac:dyDescent="0.25">
      <c r="A40613" s="1">
        <v>43018.0625</v>
      </c>
      <c r="B40613" s="2">
        <v>0.79979457901165008</v>
      </c>
    </row>
    <row r="40614" spans="1:2" x14ac:dyDescent="0.25">
      <c r="A40614" s="1">
        <v>43018.069444444445</v>
      </c>
      <c r="B40614" s="2">
        <v>-9.6079984368741869</v>
      </c>
    </row>
    <row r="40615" spans="1:2" x14ac:dyDescent="0.25">
      <c r="A40615" s="1">
        <v>43018.076388888891</v>
      </c>
      <c r="B40615" s="2">
        <v>-32.991000505267145</v>
      </c>
    </row>
    <row r="40616" spans="1:2" x14ac:dyDescent="0.25">
      <c r="A40616" s="1">
        <v>43018.083333333336</v>
      </c>
      <c r="B40616" s="2">
        <v>-60.120276876247708</v>
      </c>
    </row>
    <row r="40617" spans="1:2" x14ac:dyDescent="0.25">
      <c r="A40617" s="1">
        <v>43018.090277777781</v>
      </c>
      <c r="B40617" s="2">
        <v>-40.41785337572675</v>
      </c>
    </row>
    <row r="40618" spans="1:2" x14ac:dyDescent="0.25">
      <c r="A40618" s="1">
        <v>43018.097222222219</v>
      </c>
      <c r="B40618" s="2">
        <v>-48.172129656350684</v>
      </c>
    </row>
    <row r="40619" spans="1:2" x14ac:dyDescent="0.25">
      <c r="A40619" s="1">
        <v>43018.104166666664</v>
      </c>
      <c r="B40619" s="2">
        <v>-65.327771688312836</v>
      </c>
    </row>
    <row r="40620" spans="1:2" x14ac:dyDescent="0.25">
      <c r="A40620" s="1">
        <v>43018.111111111109</v>
      </c>
      <c r="B40620" s="2">
        <v>-67.018488667789114</v>
      </c>
    </row>
    <row r="40621" spans="1:2" x14ac:dyDescent="0.25">
      <c r="A40621" s="1">
        <v>43018.118055555555</v>
      </c>
      <c r="B40621" s="2">
        <v>-21.049330383355844</v>
      </c>
    </row>
    <row r="40622" spans="1:2" x14ac:dyDescent="0.25">
      <c r="A40622" s="1">
        <v>43018.125</v>
      </c>
      <c r="B40622" s="2">
        <v>74.530670783754616</v>
      </c>
    </row>
    <row r="40623" spans="1:2" x14ac:dyDescent="0.25">
      <c r="A40623" s="1">
        <v>43018.131944444445</v>
      </c>
      <c r="B40623" s="2">
        <v>64.345560721283164</v>
      </c>
    </row>
    <row r="40624" spans="1:2" x14ac:dyDescent="0.25">
      <c r="A40624" s="1">
        <v>43018.138888888891</v>
      </c>
      <c r="B40624" s="2">
        <v>58.055795353516778</v>
      </c>
    </row>
    <row r="40625" spans="1:2" x14ac:dyDescent="0.25">
      <c r="A40625" s="1">
        <v>43018.145833333336</v>
      </c>
      <c r="B40625" s="2">
        <v>5.9164606583818875</v>
      </c>
    </row>
    <row r="40626" spans="1:2" x14ac:dyDescent="0.25">
      <c r="A40626" s="1">
        <v>43018.152777777781</v>
      </c>
      <c r="B40626" s="2">
        <v>27.155357097311985</v>
      </c>
    </row>
    <row r="40627" spans="1:2" x14ac:dyDescent="0.25">
      <c r="A40627" s="1">
        <v>43018.159722222219</v>
      </c>
      <c r="B40627" s="2">
        <v>47.527066073575554</v>
      </c>
    </row>
    <row r="40628" spans="1:2" x14ac:dyDescent="0.25">
      <c r="A40628" s="1">
        <v>43018.166666666664</v>
      </c>
      <c r="B40628" s="2">
        <v>45.72764922398521</v>
      </c>
    </row>
    <row r="40629" spans="1:2" x14ac:dyDescent="0.25">
      <c r="A40629" s="1">
        <v>43018.173611111109</v>
      </c>
      <c r="B40629" s="2">
        <v>82.738771251519012</v>
      </c>
    </row>
    <row r="40630" spans="1:2" x14ac:dyDescent="0.25">
      <c r="A40630" s="1">
        <v>43018.180555555555</v>
      </c>
      <c r="B40630" s="2">
        <v>56.381625435383079</v>
      </c>
    </row>
    <row r="40631" spans="1:2" x14ac:dyDescent="0.25">
      <c r="A40631" s="1">
        <v>43018.1875</v>
      </c>
      <c r="B40631" s="2">
        <v>10.936342642611949</v>
      </c>
    </row>
    <row r="40632" spans="1:2" x14ac:dyDescent="0.25">
      <c r="A40632" s="1">
        <v>43018.194444444445</v>
      </c>
      <c r="B40632" s="2">
        <v>-16.102627520198681</v>
      </c>
    </row>
    <row r="40633" spans="1:2" x14ac:dyDescent="0.25">
      <c r="A40633" s="1">
        <v>43018.201388888891</v>
      </c>
      <c r="B40633" s="2">
        <v>-14.759922557775717</v>
      </c>
    </row>
    <row r="40634" spans="1:2" x14ac:dyDescent="0.25">
      <c r="A40634" s="1">
        <v>43018.208333333336</v>
      </c>
      <c r="B40634" s="2">
        <v>-54.577790078389953</v>
      </c>
    </row>
    <row r="40635" spans="1:2" x14ac:dyDescent="0.25">
      <c r="A40635" s="1">
        <v>43018.215277777781</v>
      </c>
      <c r="B40635" s="2">
        <v>-39.493313306345712</v>
      </c>
    </row>
    <row r="40636" spans="1:2" x14ac:dyDescent="0.25">
      <c r="A40636" s="1">
        <v>43018.222222222219</v>
      </c>
      <c r="B40636" s="2">
        <v>-3.1246861655595422</v>
      </c>
    </row>
    <row r="40637" spans="1:2" x14ac:dyDescent="0.25">
      <c r="A40637" s="1">
        <v>43018.229166666664</v>
      </c>
      <c r="B40637" s="2">
        <v>-40.938770479581287</v>
      </c>
    </row>
    <row r="40638" spans="1:2" x14ac:dyDescent="0.25">
      <c r="A40638" s="1">
        <v>43018.236111111109</v>
      </c>
      <c r="B40638" s="2">
        <v>-58.742912960708487</v>
      </c>
    </row>
    <row r="40639" spans="1:2" x14ac:dyDescent="0.25">
      <c r="A40639" s="1">
        <v>43018.243055555555</v>
      </c>
      <c r="B40639" s="2">
        <v>22.38158964272472</v>
      </c>
    </row>
    <row r="40640" spans="1:2" x14ac:dyDescent="0.25">
      <c r="A40640" s="1">
        <v>43018.25</v>
      </c>
      <c r="B40640" s="2">
        <v>-30.546685906339601</v>
      </c>
    </row>
    <row r="40641" spans="1:2" x14ac:dyDescent="0.25">
      <c r="A40641" s="1">
        <v>43018.256944444445</v>
      </c>
      <c r="B40641" s="2">
        <v>-6.0009921859186584</v>
      </c>
    </row>
    <row r="40642" spans="1:2" x14ac:dyDescent="0.25">
      <c r="A40642" s="1">
        <v>43018.263888888891</v>
      </c>
      <c r="B40642" s="2">
        <v>-37.818906574154461</v>
      </c>
    </row>
    <row r="40643" spans="1:2" x14ac:dyDescent="0.25">
      <c r="A40643" s="1">
        <v>43018.270833333336</v>
      </c>
      <c r="B40643" s="2">
        <v>-55.644173450618979</v>
      </c>
    </row>
    <row r="40644" spans="1:2" x14ac:dyDescent="0.25">
      <c r="A40644" s="1">
        <v>43018.277777777781</v>
      </c>
      <c r="B40644" s="2">
        <v>-75.974445711418326</v>
      </c>
    </row>
    <row r="40645" spans="1:2" x14ac:dyDescent="0.25">
      <c r="A40645" s="1">
        <v>43018.284722222219</v>
      </c>
      <c r="B40645" s="2">
        <v>-37.968100418935499</v>
      </c>
    </row>
    <row r="40646" spans="1:2" x14ac:dyDescent="0.25">
      <c r="A40646" s="1">
        <v>43018.291666666664</v>
      </c>
      <c r="B40646" s="2">
        <v>-110.64780622293823</v>
      </c>
    </row>
    <row r="40647" spans="1:2" x14ac:dyDescent="0.25">
      <c r="A40647" s="1">
        <v>43018.298611111109</v>
      </c>
      <c r="B40647" s="2">
        <v>-133.33430757627008</v>
      </c>
    </row>
    <row r="40648" spans="1:2" x14ac:dyDescent="0.25">
      <c r="A40648" s="1">
        <v>43018.305555555555</v>
      </c>
      <c r="B40648" s="2">
        <v>43.847300610044037</v>
      </c>
    </row>
    <row r="40649" spans="1:2" x14ac:dyDescent="0.25">
      <c r="A40649" s="1">
        <v>43018.3125</v>
      </c>
      <c r="B40649" s="2">
        <v>41.101923695551228</v>
      </c>
    </row>
    <row r="40650" spans="1:2" x14ac:dyDescent="0.25">
      <c r="A40650" s="1">
        <v>43018.319444444445</v>
      </c>
      <c r="B40650" s="2">
        <v>31.805469918734598</v>
      </c>
    </row>
    <row r="40651" spans="1:2" x14ac:dyDescent="0.25">
      <c r="A40651" s="1">
        <v>43018.326388888891</v>
      </c>
      <c r="B40651" s="2">
        <v>-24.400730198496809</v>
      </c>
    </row>
    <row r="40652" spans="1:2" x14ac:dyDescent="0.25">
      <c r="A40652" s="1">
        <v>43018.333333333336</v>
      </c>
      <c r="B40652" s="2">
        <v>-57.280521425782048</v>
      </c>
    </row>
    <row r="40653" spans="1:2" x14ac:dyDescent="0.25">
      <c r="A40653" s="1">
        <v>43018.340277777781</v>
      </c>
      <c r="B40653" s="2">
        <v>7.0604062166677943</v>
      </c>
    </row>
    <row r="40654" spans="1:2" x14ac:dyDescent="0.25">
      <c r="A40654" s="1">
        <v>43018.347222222219</v>
      </c>
      <c r="B40654" s="2">
        <v>26.493148565202876</v>
      </c>
    </row>
    <row r="40655" spans="1:2" x14ac:dyDescent="0.25">
      <c r="A40655" s="1">
        <v>43018.354166666664</v>
      </c>
      <c r="B40655" s="2">
        <v>10.057035007920835</v>
      </c>
    </row>
    <row r="40656" spans="1:2" x14ac:dyDescent="0.25">
      <c r="A40656" s="1">
        <v>43018.361111111109</v>
      </c>
      <c r="B40656" s="2">
        <v>-33.619718614512799</v>
      </c>
    </row>
    <row r="40657" spans="1:2" x14ac:dyDescent="0.25">
      <c r="A40657" s="1">
        <v>43018.368055555555</v>
      </c>
      <c r="B40657" s="2">
        <v>-34.781810321731946</v>
      </c>
    </row>
    <row r="40658" spans="1:2" x14ac:dyDescent="0.25">
      <c r="A40658" s="1">
        <v>43018.375</v>
      </c>
      <c r="B40658" s="2">
        <v>-35.147613831004804</v>
      </c>
    </row>
    <row r="40659" spans="1:2" x14ac:dyDescent="0.25">
      <c r="A40659" s="1">
        <v>43018.381944444445</v>
      </c>
      <c r="B40659" s="2">
        <v>-33.228055376729266</v>
      </c>
    </row>
    <row r="40660" spans="1:2" x14ac:dyDescent="0.25">
      <c r="A40660" s="1">
        <v>43018.388888888891</v>
      </c>
      <c r="B40660" s="2">
        <v>-13.085048005890179</v>
      </c>
    </row>
    <row r="40661" spans="1:2" x14ac:dyDescent="0.25">
      <c r="A40661" s="1">
        <v>43018.395833333336</v>
      </c>
      <c r="B40661" s="2">
        <v>28.076326639164957</v>
      </c>
    </row>
    <row r="40662" spans="1:2" x14ac:dyDescent="0.25">
      <c r="A40662" s="1">
        <v>43018.402777777781</v>
      </c>
      <c r="B40662" s="2">
        <v>10.312298762240049</v>
      </c>
    </row>
    <row r="40663" spans="1:2" x14ac:dyDescent="0.25">
      <c r="A40663" s="1">
        <v>43018.409722222219</v>
      </c>
      <c r="B40663" s="2">
        <v>3.9829928044540185E-2</v>
      </c>
    </row>
    <row r="40664" spans="1:2" x14ac:dyDescent="0.25">
      <c r="A40664" s="1">
        <v>43018.416666666664</v>
      </c>
      <c r="B40664" s="2">
        <v>24.781274894186403</v>
      </c>
    </row>
    <row r="40665" spans="1:2" x14ac:dyDescent="0.25">
      <c r="A40665" s="1">
        <v>43018.423611111109</v>
      </c>
      <c r="B40665" s="2">
        <v>-38.243747135661543</v>
      </c>
    </row>
    <row r="40666" spans="1:2" x14ac:dyDescent="0.25">
      <c r="A40666" s="1">
        <v>43018.430555555555</v>
      </c>
      <c r="B40666" s="2">
        <v>-13.955647818963238</v>
      </c>
    </row>
    <row r="40667" spans="1:2" x14ac:dyDescent="0.25">
      <c r="A40667" s="1">
        <v>43018.4375</v>
      </c>
      <c r="B40667" s="2">
        <v>-3.2296262827202735</v>
      </c>
    </row>
    <row r="40668" spans="1:2" x14ac:dyDescent="0.25">
      <c r="A40668" s="1">
        <v>43018.444444444445</v>
      </c>
      <c r="B40668" s="2">
        <v>25.144653901127118</v>
      </c>
    </row>
    <row r="40669" spans="1:2" x14ac:dyDescent="0.25">
      <c r="A40669" s="1">
        <v>43018.451388888891</v>
      </c>
      <c r="B40669" s="2">
        <v>1.2808847458907986</v>
      </c>
    </row>
    <row r="40670" spans="1:2" x14ac:dyDescent="0.25">
      <c r="A40670" s="1">
        <v>43018.458333333336</v>
      </c>
      <c r="B40670" s="2">
        <v>-26.709531771666466</v>
      </c>
    </row>
    <row r="40671" spans="1:2" x14ac:dyDescent="0.25">
      <c r="A40671" s="1">
        <v>43018.465277777781</v>
      </c>
      <c r="B40671" s="2">
        <v>-43.4126916144943</v>
      </c>
    </row>
    <row r="40672" spans="1:2" x14ac:dyDescent="0.25">
      <c r="A40672" s="1">
        <v>43018.472222222219</v>
      </c>
      <c r="B40672" s="2">
        <v>-18.875566649304528</v>
      </c>
    </row>
    <row r="40673" spans="1:2" x14ac:dyDescent="0.25">
      <c r="A40673" s="1">
        <v>43018.479166666664</v>
      </c>
      <c r="B40673" s="2">
        <v>-43.814875262784724</v>
      </c>
    </row>
    <row r="40674" spans="1:2" x14ac:dyDescent="0.25">
      <c r="A40674" s="1">
        <v>43018.486111111109</v>
      </c>
      <c r="B40674" s="2">
        <v>-31.898822914822329</v>
      </c>
    </row>
    <row r="40675" spans="1:2" x14ac:dyDescent="0.25">
      <c r="A40675" s="1">
        <v>43018.493055555555</v>
      </c>
      <c r="B40675" s="2">
        <v>11.985123489156928</v>
      </c>
    </row>
    <row r="40676" spans="1:2" x14ac:dyDescent="0.25">
      <c r="A40676" s="1">
        <v>43018.5</v>
      </c>
      <c r="B40676" s="2">
        <v>33.066648346508735</v>
      </c>
    </row>
    <row r="40677" spans="1:2" x14ac:dyDescent="0.25">
      <c r="A40677" s="1">
        <v>43018.506944444445</v>
      </c>
      <c r="B40677" s="2">
        <v>11.855574690971309</v>
      </c>
    </row>
    <row r="40678" spans="1:2" x14ac:dyDescent="0.25">
      <c r="A40678" s="1">
        <v>43018.513888888891</v>
      </c>
      <c r="B40678" s="2">
        <v>15.039101871446887</v>
      </c>
    </row>
    <row r="40679" spans="1:2" x14ac:dyDescent="0.25">
      <c r="A40679" s="1">
        <v>43018.520833333336</v>
      </c>
      <c r="B40679" s="2">
        <v>4.6305237622002826</v>
      </c>
    </row>
    <row r="40680" spans="1:2" x14ac:dyDescent="0.25">
      <c r="A40680" s="1">
        <v>43018.527777777781</v>
      </c>
      <c r="B40680" s="2">
        <v>-1.269133191487005</v>
      </c>
    </row>
    <row r="40681" spans="1:2" x14ac:dyDescent="0.25">
      <c r="A40681" s="1">
        <v>43018.534722222219</v>
      </c>
      <c r="B40681" s="2">
        <v>12.919391037342624</v>
      </c>
    </row>
    <row r="40682" spans="1:2" x14ac:dyDescent="0.25">
      <c r="A40682" s="1">
        <v>43018.541666666664</v>
      </c>
      <c r="B40682" s="2">
        <v>30.176890643155783</v>
      </c>
    </row>
    <row r="40683" spans="1:2" x14ac:dyDescent="0.25">
      <c r="A40683" s="1">
        <v>43018.548611111109</v>
      </c>
      <c r="B40683" s="2">
        <v>8.7591199720801285</v>
      </c>
    </row>
    <row r="40684" spans="1:2" x14ac:dyDescent="0.25">
      <c r="A40684" s="1">
        <v>43018.555555555555</v>
      </c>
      <c r="B40684" s="2">
        <v>26.190127493342054</v>
      </c>
    </row>
    <row r="40685" spans="1:2" x14ac:dyDescent="0.25">
      <c r="A40685" s="1">
        <v>43018.5625</v>
      </c>
      <c r="B40685" s="2">
        <v>26.508763192250044</v>
      </c>
    </row>
    <row r="40686" spans="1:2" x14ac:dyDescent="0.25">
      <c r="A40686" s="1">
        <v>43018.569444444445</v>
      </c>
      <c r="B40686" s="2">
        <v>48.439715564509825</v>
      </c>
    </row>
    <row r="40687" spans="1:2" x14ac:dyDescent="0.25">
      <c r="A40687" s="1">
        <v>43018.576388888891</v>
      </c>
      <c r="B40687" s="2">
        <v>46.088691415268599</v>
      </c>
    </row>
    <row r="40688" spans="1:2" x14ac:dyDescent="0.25">
      <c r="A40688" s="1">
        <v>43018.583333333336</v>
      </c>
      <c r="B40688" s="2">
        <v>19.389527600489334</v>
      </c>
    </row>
    <row r="40689" spans="1:2" x14ac:dyDescent="0.25">
      <c r="A40689" s="1">
        <v>43018.590277777781</v>
      </c>
      <c r="B40689" s="2">
        <v>25.562651685307454</v>
      </c>
    </row>
    <row r="40690" spans="1:2" x14ac:dyDescent="0.25">
      <c r="A40690" s="1">
        <v>43018.597222222219</v>
      </c>
      <c r="B40690" s="2">
        <v>52.851149931819236</v>
      </c>
    </row>
    <row r="40691" spans="1:2" x14ac:dyDescent="0.25">
      <c r="A40691" s="1">
        <v>43018.604166666664</v>
      </c>
      <c r="B40691" s="2">
        <v>73.78049626687428</v>
      </c>
    </row>
    <row r="40692" spans="1:2" x14ac:dyDescent="0.25">
      <c r="A40692" s="1">
        <v>43018.611111111109</v>
      </c>
      <c r="B40692" s="2">
        <v>12.496429237248957</v>
      </c>
    </row>
    <row r="40693" spans="1:2" x14ac:dyDescent="0.25">
      <c r="A40693" s="1">
        <v>43018.618055555555</v>
      </c>
      <c r="B40693" s="2">
        <v>6.8913001206953295</v>
      </c>
    </row>
    <row r="40694" spans="1:2" x14ac:dyDescent="0.25">
      <c r="A40694" s="1">
        <v>43018.625</v>
      </c>
      <c r="B40694" s="2">
        <v>-4.3489496526989875</v>
      </c>
    </row>
    <row r="40695" spans="1:2" x14ac:dyDescent="0.25">
      <c r="A40695" s="1">
        <v>43018.631944444445</v>
      </c>
      <c r="B40695" s="2">
        <v>-32.358473707158844</v>
      </c>
    </row>
    <row r="40696" spans="1:2" x14ac:dyDescent="0.25">
      <c r="A40696" s="1">
        <v>43018.638888888891</v>
      </c>
      <c r="B40696" s="2">
        <v>35.683997205574435</v>
      </c>
    </row>
    <row r="40697" spans="1:2" x14ac:dyDescent="0.25">
      <c r="A40697" s="1">
        <v>43018.645833333336</v>
      </c>
      <c r="B40697" s="2">
        <v>38.519051185448092</v>
      </c>
    </row>
    <row r="40698" spans="1:2" x14ac:dyDescent="0.25">
      <c r="A40698" s="1">
        <v>43018.652777777781</v>
      </c>
      <c r="B40698" s="2">
        <v>56.53266925007032</v>
      </c>
    </row>
    <row r="40699" spans="1:2" x14ac:dyDescent="0.25">
      <c r="A40699" s="1">
        <v>43018.659722222219</v>
      </c>
      <c r="B40699" s="2">
        <v>48.508935934840217</v>
      </c>
    </row>
    <row r="40700" spans="1:2" x14ac:dyDescent="0.25">
      <c r="A40700" s="1">
        <v>43018.666666666664</v>
      </c>
      <c r="B40700" s="2">
        <v>62.3569014996379</v>
      </c>
    </row>
    <row r="40701" spans="1:2" x14ac:dyDescent="0.25">
      <c r="A40701" s="1">
        <v>43018.673611111109</v>
      </c>
      <c r="B40701" s="2">
        <v>13.833079038037152</v>
      </c>
    </row>
    <row r="40702" spans="1:2" x14ac:dyDescent="0.25">
      <c r="A40702" s="1">
        <v>43018.680555555555</v>
      </c>
      <c r="B40702" s="2">
        <v>59.913182255982051</v>
      </c>
    </row>
    <row r="40703" spans="1:2" x14ac:dyDescent="0.25">
      <c r="A40703" s="1">
        <v>43018.6875</v>
      </c>
      <c r="B40703" s="2">
        <v>55.280327502273821</v>
      </c>
    </row>
    <row r="40704" spans="1:2" x14ac:dyDescent="0.25">
      <c r="A40704" s="1">
        <v>43018.694444444445</v>
      </c>
      <c r="B40704" s="2">
        <v>-11.297341355750735</v>
      </c>
    </row>
    <row r="40705" spans="1:2" x14ac:dyDescent="0.25">
      <c r="A40705" s="1">
        <v>43018.701388888891</v>
      </c>
      <c r="B40705" s="2">
        <v>-39.165864784763201</v>
      </c>
    </row>
    <row r="40706" spans="1:2" x14ac:dyDescent="0.25">
      <c r="A40706" s="1">
        <v>43018.708333333336</v>
      </c>
      <c r="B40706" s="2">
        <v>-42.967244225598748</v>
      </c>
    </row>
    <row r="40707" spans="1:2" x14ac:dyDescent="0.25">
      <c r="A40707" s="1">
        <v>43018.715277777781</v>
      </c>
      <c r="B40707" s="2">
        <v>-68.502886801482333</v>
      </c>
    </row>
    <row r="40708" spans="1:2" x14ac:dyDescent="0.25">
      <c r="A40708" s="1">
        <v>43018.722222222219</v>
      </c>
      <c r="B40708" s="2">
        <v>-36.181773159716442</v>
      </c>
    </row>
    <row r="40709" spans="1:2" x14ac:dyDescent="0.25">
      <c r="A40709" s="1">
        <v>43018.729166666664</v>
      </c>
      <c r="B40709" s="2">
        <v>-34.553317612712661</v>
      </c>
    </row>
    <row r="40710" spans="1:2" x14ac:dyDescent="0.25">
      <c r="A40710" s="1">
        <v>43018.736111111109</v>
      </c>
      <c r="B40710" s="2">
        <v>-38.450156791588618</v>
      </c>
    </row>
    <row r="40711" spans="1:2" x14ac:dyDescent="0.25">
      <c r="A40711" s="1">
        <v>43018.743055555555</v>
      </c>
      <c r="B40711" s="2">
        <v>-7.0749000514139579</v>
      </c>
    </row>
    <row r="40712" spans="1:2" x14ac:dyDescent="0.25">
      <c r="A40712" s="1">
        <v>43018.75</v>
      </c>
      <c r="B40712" s="2">
        <v>69.572599231220039</v>
      </c>
    </row>
    <row r="40713" spans="1:2" x14ac:dyDescent="0.25">
      <c r="A40713" s="1">
        <v>43018.756944444445</v>
      </c>
      <c r="B40713" s="2">
        <v>-28.399278266008185</v>
      </c>
    </row>
    <row r="40714" spans="1:2" x14ac:dyDescent="0.25">
      <c r="A40714" s="1">
        <v>43018.763888888891</v>
      </c>
      <c r="B40714" s="2">
        <v>-7.8540518513669664</v>
      </c>
    </row>
    <row r="40715" spans="1:2" x14ac:dyDescent="0.25">
      <c r="A40715" s="1">
        <v>43018.770833333336</v>
      </c>
      <c r="B40715" s="2">
        <v>14.344721014085565</v>
      </c>
    </row>
    <row r="40716" spans="1:2" x14ac:dyDescent="0.25">
      <c r="A40716" s="1">
        <v>43018.777777777781</v>
      </c>
      <c r="B40716" s="2">
        <v>-14.608884747229798</v>
      </c>
    </row>
    <row r="40717" spans="1:2" x14ac:dyDescent="0.25">
      <c r="A40717" s="1">
        <v>43018.784722222219</v>
      </c>
      <c r="B40717" s="2">
        <v>-23.287778871855942</v>
      </c>
    </row>
    <row r="40718" spans="1:2" x14ac:dyDescent="0.25">
      <c r="A40718" s="1">
        <v>43018.791666666664</v>
      </c>
      <c r="B40718" s="2">
        <v>-11.373591879539017</v>
      </c>
    </row>
    <row r="40719" spans="1:2" x14ac:dyDescent="0.25">
      <c r="A40719" s="1">
        <v>43018.798611111109</v>
      </c>
      <c r="B40719" s="2">
        <v>-6.4020901159332428</v>
      </c>
    </row>
    <row r="40720" spans="1:2" x14ac:dyDescent="0.25">
      <c r="A40720" s="1">
        <v>43018.805555555555</v>
      </c>
      <c r="B40720" s="2">
        <v>12.143847536475137</v>
      </c>
    </row>
    <row r="40721" spans="1:2" x14ac:dyDescent="0.25">
      <c r="A40721" s="1">
        <v>43018.8125</v>
      </c>
      <c r="B40721" s="2">
        <v>29.794415946375327</v>
      </c>
    </row>
    <row r="40722" spans="1:2" x14ac:dyDescent="0.25">
      <c r="A40722" s="1">
        <v>43018.819444444445</v>
      </c>
      <c r="B40722" s="2">
        <v>36.00939184458371</v>
      </c>
    </row>
    <row r="40723" spans="1:2" x14ac:dyDescent="0.25">
      <c r="A40723" s="1">
        <v>43018.826388888891</v>
      </c>
      <c r="B40723" s="2">
        <v>17.002822961579998</v>
      </c>
    </row>
    <row r="40724" spans="1:2" x14ac:dyDescent="0.25">
      <c r="A40724" s="1">
        <v>43018.833333333336</v>
      </c>
      <c r="B40724" s="2">
        <v>-23.441818597608361</v>
      </c>
    </row>
    <row r="40725" spans="1:2" x14ac:dyDescent="0.25">
      <c r="A40725" s="1">
        <v>43018.840277777781</v>
      </c>
      <c r="B40725" s="2">
        <v>-17.132153649869529</v>
      </c>
    </row>
    <row r="40726" spans="1:2" x14ac:dyDescent="0.25">
      <c r="A40726" s="1">
        <v>43018.847222222219</v>
      </c>
      <c r="B40726" s="2">
        <v>-8.228498798582768</v>
      </c>
    </row>
    <row r="40727" spans="1:2" x14ac:dyDescent="0.25">
      <c r="A40727" s="1">
        <v>43018.854166666664</v>
      </c>
      <c r="B40727" s="2">
        <v>23.06264246281593</v>
      </c>
    </row>
    <row r="40728" spans="1:2" x14ac:dyDescent="0.25">
      <c r="A40728" s="1">
        <v>43018.861111111109</v>
      </c>
      <c r="B40728" s="2">
        <v>19.65212955963473</v>
      </c>
    </row>
    <row r="40729" spans="1:2" x14ac:dyDescent="0.25">
      <c r="A40729" s="1">
        <v>43018.868055555555</v>
      </c>
      <c r="B40729" s="2">
        <v>19.778753817827674</v>
      </c>
    </row>
    <row r="40730" spans="1:2" x14ac:dyDescent="0.25">
      <c r="A40730" s="1">
        <v>43018.875</v>
      </c>
      <c r="B40730" s="2">
        <v>20.692470093713393</v>
      </c>
    </row>
    <row r="40731" spans="1:2" x14ac:dyDescent="0.25">
      <c r="A40731" s="1">
        <v>43018.881944444445</v>
      </c>
      <c r="B40731" s="2">
        <v>-14.483489388336457</v>
      </c>
    </row>
    <row r="40732" spans="1:2" x14ac:dyDescent="0.25">
      <c r="A40732" s="1">
        <v>43018.888888888891</v>
      </c>
      <c r="B40732" s="2">
        <v>43.794541819379809</v>
      </c>
    </row>
    <row r="40733" spans="1:2" x14ac:dyDescent="0.25">
      <c r="A40733" s="1">
        <v>43018.895833333336</v>
      </c>
      <c r="B40733" s="2">
        <v>57.090611405689515</v>
      </c>
    </row>
    <row r="40734" spans="1:2" x14ac:dyDescent="0.25">
      <c r="A40734" s="1">
        <v>43018.902777777781</v>
      </c>
      <c r="B40734" s="2">
        <v>-11.153276331445667</v>
      </c>
    </row>
    <row r="40735" spans="1:2" x14ac:dyDescent="0.25">
      <c r="A40735" s="1">
        <v>43018.909722222219</v>
      </c>
      <c r="B40735" s="2">
        <v>-4.6269752912076365</v>
      </c>
    </row>
    <row r="40736" spans="1:2" x14ac:dyDescent="0.25">
      <c r="A40736" s="1">
        <v>43018.916666666664</v>
      </c>
      <c r="B40736" s="2">
        <v>11.431048155243188</v>
      </c>
    </row>
    <row r="40737" spans="1:2" x14ac:dyDescent="0.25">
      <c r="A40737" s="1">
        <v>43018.923611111109</v>
      </c>
      <c r="B40737" s="2">
        <v>23.093500312224837</v>
      </c>
    </row>
    <row r="40738" spans="1:2" x14ac:dyDescent="0.25">
      <c r="A40738" s="1">
        <v>43018.930555555555</v>
      </c>
      <c r="B40738" s="2">
        <v>47.575924039239474</v>
      </c>
    </row>
    <row r="40739" spans="1:2" x14ac:dyDescent="0.25">
      <c r="A40739" s="1">
        <v>43018.9375</v>
      </c>
      <c r="B40739" s="2">
        <v>43.451187512436348</v>
      </c>
    </row>
    <row r="40740" spans="1:2" x14ac:dyDescent="0.25">
      <c r="A40740" s="1">
        <v>43018.944444444445</v>
      </c>
      <c r="B40740" s="2">
        <v>39.940602725476246</v>
      </c>
    </row>
    <row r="40741" spans="1:2" x14ac:dyDescent="0.25">
      <c r="A40741" s="1">
        <v>43018.951388888891</v>
      </c>
      <c r="B40741" s="2">
        <v>15.831218285478389</v>
      </c>
    </row>
    <row r="40742" spans="1:2" x14ac:dyDescent="0.25">
      <c r="A40742" s="1">
        <v>43018.958333333336</v>
      </c>
      <c r="B40742" s="2">
        <v>19.137432552655035</v>
      </c>
    </row>
    <row r="40743" spans="1:2" x14ac:dyDescent="0.25">
      <c r="A40743" s="1">
        <v>43018.965277777781</v>
      </c>
      <c r="B40743" s="2">
        <v>39.068417380652633</v>
      </c>
    </row>
    <row r="40744" spans="1:2" x14ac:dyDescent="0.25">
      <c r="A40744" s="1">
        <v>43018.972222222219</v>
      </c>
      <c r="B40744" s="2">
        <v>0.74568470307325085</v>
      </c>
    </row>
    <row r="40745" spans="1:2" x14ac:dyDescent="0.25">
      <c r="A40745" s="1">
        <v>43018.979166666664</v>
      </c>
      <c r="B40745" s="2">
        <v>31.387985673155878</v>
      </c>
    </row>
    <row r="40746" spans="1:2" x14ac:dyDescent="0.25">
      <c r="A40746" s="1">
        <v>43018.986111111109</v>
      </c>
      <c r="B40746" s="2">
        <v>68.876482254084593</v>
      </c>
    </row>
    <row r="40747" spans="1:2" x14ac:dyDescent="0.25">
      <c r="A40747" s="1">
        <v>43018.993055555555</v>
      </c>
      <c r="B40747" s="2">
        <v>-14.521688415549967</v>
      </c>
    </row>
    <row r="40748" spans="1:2" x14ac:dyDescent="0.25">
      <c r="A40748" s="1">
        <v>43019</v>
      </c>
      <c r="B40748" s="2">
        <v>-60.372540084963163</v>
      </c>
    </row>
    <row r="40749" spans="1:2" x14ac:dyDescent="0.25">
      <c r="A40749" s="1">
        <v>43019.006944444445</v>
      </c>
      <c r="B40749" s="2">
        <v>-65.455735206263782</v>
      </c>
    </row>
    <row r="40750" spans="1:2" x14ac:dyDescent="0.25">
      <c r="A40750" s="1">
        <v>43019.013888888891</v>
      </c>
      <c r="B40750" s="2">
        <v>-71.183919926172621</v>
      </c>
    </row>
    <row r="40751" spans="1:2" x14ac:dyDescent="0.25">
      <c r="A40751" s="1">
        <v>43019.020833333336</v>
      </c>
      <c r="B40751" s="2">
        <v>-68.495805785193028</v>
      </c>
    </row>
    <row r="40752" spans="1:2" x14ac:dyDescent="0.25">
      <c r="A40752" s="1">
        <v>43019.027777777781</v>
      </c>
      <c r="B40752" s="2">
        <v>-82.55198140437443</v>
      </c>
    </row>
    <row r="40753" spans="1:2" x14ac:dyDescent="0.25">
      <c r="A40753" s="1">
        <v>43019.034722222219</v>
      </c>
      <c r="B40753" s="2">
        <v>-69.651847788535477</v>
      </c>
    </row>
    <row r="40754" spans="1:2" x14ac:dyDescent="0.25">
      <c r="A40754" s="1">
        <v>43019.041666666664</v>
      </c>
      <c r="B40754" s="2">
        <v>-45.76642570422424</v>
      </c>
    </row>
    <row r="40755" spans="1:2" x14ac:dyDescent="0.25">
      <c r="A40755" s="1">
        <v>43019.048611111109</v>
      </c>
      <c r="B40755" s="2">
        <v>-59.071414573992371</v>
      </c>
    </row>
    <row r="40756" spans="1:2" x14ac:dyDescent="0.25">
      <c r="A40756" s="1">
        <v>43019.055555555555</v>
      </c>
      <c r="B40756" s="2">
        <v>-35.533478849055683</v>
      </c>
    </row>
    <row r="40757" spans="1:2" x14ac:dyDescent="0.25">
      <c r="A40757" s="1">
        <v>43019.0625</v>
      </c>
      <c r="B40757" s="2">
        <v>-31.436928860207455</v>
      </c>
    </row>
    <row r="40758" spans="1:2" x14ac:dyDescent="0.25">
      <c r="A40758" s="1">
        <v>43019.069444444445</v>
      </c>
      <c r="B40758" s="2">
        <v>-33.205960629781963</v>
      </c>
    </row>
    <row r="40759" spans="1:2" x14ac:dyDescent="0.25">
      <c r="A40759" s="1">
        <v>43019.076388888891</v>
      </c>
      <c r="B40759" s="2">
        <v>-23.833737292425358</v>
      </c>
    </row>
    <row r="40760" spans="1:2" x14ac:dyDescent="0.25">
      <c r="A40760" s="1">
        <v>43019.083333333336</v>
      </c>
      <c r="B40760" s="2">
        <v>-1.5095151725815958</v>
      </c>
    </row>
    <row r="40761" spans="1:2" x14ac:dyDescent="0.25">
      <c r="A40761" s="1">
        <v>43019.090277777781</v>
      </c>
      <c r="B40761" s="2">
        <v>24.494213172840198</v>
      </c>
    </row>
    <row r="40762" spans="1:2" x14ac:dyDescent="0.25">
      <c r="A40762" s="1">
        <v>43019.097222222219</v>
      </c>
      <c r="B40762" s="2">
        <v>11.777756303798135</v>
      </c>
    </row>
    <row r="40763" spans="1:2" x14ac:dyDescent="0.25">
      <c r="A40763" s="1">
        <v>43019.104166666664</v>
      </c>
      <c r="B40763" s="2">
        <v>-26.995352218345847</v>
      </c>
    </row>
    <row r="40764" spans="1:2" x14ac:dyDescent="0.25">
      <c r="A40764" s="1">
        <v>43019.111111111109</v>
      </c>
      <c r="B40764" s="2">
        <v>-15.446575144655217</v>
      </c>
    </row>
    <row r="40765" spans="1:2" x14ac:dyDescent="0.25">
      <c r="A40765" s="1">
        <v>43019.118055555555</v>
      </c>
      <c r="B40765" s="2">
        <v>-11.328869009913857</v>
      </c>
    </row>
    <row r="40766" spans="1:2" x14ac:dyDescent="0.25">
      <c r="A40766" s="1">
        <v>43019.125</v>
      </c>
      <c r="B40766" s="2">
        <v>-42.740175553284644</v>
      </c>
    </row>
    <row r="40767" spans="1:2" x14ac:dyDescent="0.25">
      <c r="A40767" s="1">
        <v>43019.131944444445</v>
      </c>
      <c r="B40767" s="2">
        <v>-53.90857283514832</v>
      </c>
    </row>
    <row r="40768" spans="1:2" x14ac:dyDescent="0.25">
      <c r="A40768" s="1">
        <v>43019.138888888891</v>
      </c>
      <c r="B40768" s="2">
        <v>-59.192805415771531</v>
      </c>
    </row>
    <row r="40769" spans="1:2" x14ac:dyDescent="0.25">
      <c r="A40769" s="1">
        <v>43019.145833333336</v>
      </c>
      <c r="B40769" s="2">
        <v>-65.901557889543383</v>
      </c>
    </row>
    <row r="40770" spans="1:2" x14ac:dyDescent="0.25">
      <c r="A40770" s="1">
        <v>43019.152777777781</v>
      </c>
      <c r="B40770" s="2">
        <v>-60.958636630546778</v>
      </c>
    </row>
    <row r="40771" spans="1:2" x14ac:dyDescent="0.25">
      <c r="A40771" s="1">
        <v>43019.159722222219</v>
      </c>
      <c r="B40771" s="2">
        <v>-38.554192622827877</v>
      </c>
    </row>
    <row r="40772" spans="1:2" x14ac:dyDescent="0.25">
      <c r="A40772" s="1">
        <v>43019.166666666664</v>
      </c>
      <c r="B40772" s="2">
        <v>-30.528326912348373</v>
      </c>
    </row>
    <row r="40773" spans="1:2" x14ac:dyDescent="0.25">
      <c r="A40773" s="1">
        <v>43019.173611111109</v>
      </c>
      <c r="B40773" s="2">
        <v>-40.960234967139989</v>
      </c>
    </row>
    <row r="40774" spans="1:2" x14ac:dyDescent="0.25">
      <c r="A40774" s="1">
        <v>43019.180555555555</v>
      </c>
      <c r="B40774" s="2">
        <v>-64.1097825090269</v>
      </c>
    </row>
    <row r="40775" spans="1:2" x14ac:dyDescent="0.25">
      <c r="A40775" s="1">
        <v>43019.1875</v>
      </c>
      <c r="B40775" s="2">
        <v>-79.044294931143909</v>
      </c>
    </row>
    <row r="40776" spans="1:2" x14ac:dyDescent="0.25">
      <c r="A40776" s="1">
        <v>43019.194444444445</v>
      </c>
      <c r="B40776" s="2">
        <v>-71.706839335334763</v>
      </c>
    </row>
    <row r="40777" spans="1:2" x14ac:dyDescent="0.25">
      <c r="A40777" s="1">
        <v>43019.201388888891</v>
      </c>
      <c r="B40777" s="2">
        <v>-7.0154428121459693</v>
      </c>
    </row>
    <row r="40778" spans="1:2" x14ac:dyDescent="0.25">
      <c r="A40778" s="1">
        <v>43019.208333333336</v>
      </c>
      <c r="B40778" s="2">
        <v>36.536083047072701</v>
      </c>
    </row>
    <row r="40779" spans="1:2" x14ac:dyDescent="0.25">
      <c r="A40779" s="1">
        <v>43019.215277777781</v>
      </c>
      <c r="B40779" s="2">
        <v>115.62821345579889</v>
      </c>
    </row>
    <row r="40780" spans="1:2" x14ac:dyDescent="0.25">
      <c r="A40780" s="1">
        <v>43019.222222222219</v>
      </c>
      <c r="B40780" s="2">
        <v>1.5476534007183607</v>
      </c>
    </row>
    <row r="40781" spans="1:2" x14ac:dyDescent="0.25">
      <c r="A40781" s="1">
        <v>43019.229166666664</v>
      </c>
      <c r="B40781" s="2">
        <v>-27.265793047387657</v>
      </c>
    </row>
    <row r="40782" spans="1:2" x14ac:dyDescent="0.25">
      <c r="A40782" s="1">
        <v>43019.236111111109</v>
      </c>
      <c r="B40782" s="2">
        <v>-51.01259845148612</v>
      </c>
    </row>
    <row r="40783" spans="1:2" x14ac:dyDescent="0.25">
      <c r="A40783" s="1">
        <v>43019.243055555555</v>
      </c>
      <c r="B40783" s="2">
        <v>-7.5467913616565543</v>
      </c>
    </row>
    <row r="40784" spans="1:2" x14ac:dyDescent="0.25">
      <c r="A40784" s="1">
        <v>43019.25</v>
      </c>
      <c r="B40784" s="2">
        <v>18.160129051205683</v>
      </c>
    </row>
    <row r="40785" spans="1:2" x14ac:dyDescent="0.25">
      <c r="A40785" s="1">
        <v>43019.256944444445</v>
      </c>
      <c r="B40785" s="2">
        <v>19.822388855554504</v>
      </c>
    </row>
    <row r="40786" spans="1:2" x14ac:dyDescent="0.25">
      <c r="A40786" s="1">
        <v>43019.263888888891</v>
      </c>
      <c r="B40786" s="2">
        <v>-12.76282012915491</v>
      </c>
    </row>
    <row r="40787" spans="1:2" x14ac:dyDescent="0.25">
      <c r="A40787" s="1">
        <v>43019.270833333336</v>
      </c>
      <c r="B40787" s="2">
        <v>-11.899896044820393</v>
      </c>
    </row>
    <row r="40788" spans="1:2" x14ac:dyDescent="0.25">
      <c r="A40788" s="1">
        <v>43019.277777777781</v>
      </c>
      <c r="B40788" s="2">
        <v>-37.652125642983059</v>
      </c>
    </row>
    <row r="40789" spans="1:2" x14ac:dyDescent="0.25">
      <c r="A40789" s="1">
        <v>43019.284722222219</v>
      </c>
      <c r="B40789" s="2">
        <v>20.211136741838079</v>
      </c>
    </row>
    <row r="40790" spans="1:2" x14ac:dyDescent="0.25">
      <c r="A40790" s="1">
        <v>43019.291666666664</v>
      </c>
      <c r="B40790" s="2">
        <v>45.522516652726772</v>
      </c>
    </row>
    <row r="40791" spans="1:2" x14ac:dyDescent="0.25">
      <c r="A40791" s="1">
        <v>43019.298611111109</v>
      </c>
      <c r="B40791" s="2">
        <v>-16.985971474408579</v>
      </c>
    </row>
    <row r="40792" spans="1:2" x14ac:dyDescent="0.25">
      <c r="A40792" s="1">
        <v>43019.305555555555</v>
      </c>
      <c r="B40792" s="2">
        <v>-64.510212733856804</v>
      </c>
    </row>
    <row r="40793" spans="1:2" x14ac:dyDescent="0.25">
      <c r="A40793" s="1">
        <v>43019.3125</v>
      </c>
      <c r="B40793" s="2">
        <v>-44.127313379135252</v>
      </c>
    </row>
    <row r="40794" spans="1:2" x14ac:dyDescent="0.25">
      <c r="A40794" s="1">
        <v>43019.319444444445</v>
      </c>
      <c r="B40794" s="2">
        <v>16.491239329541497</v>
      </c>
    </row>
    <row r="40795" spans="1:2" x14ac:dyDescent="0.25">
      <c r="A40795" s="1">
        <v>43019.326388888891</v>
      </c>
      <c r="B40795" s="2">
        <v>-2.2873455376904652</v>
      </c>
    </row>
    <row r="40796" spans="1:2" x14ac:dyDescent="0.25">
      <c r="A40796" s="1">
        <v>43019.333333333336</v>
      </c>
      <c r="B40796" s="2">
        <v>-47.293080813359317</v>
      </c>
    </row>
    <row r="40797" spans="1:2" x14ac:dyDescent="0.25">
      <c r="A40797" s="1">
        <v>43019.340277777781</v>
      </c>
      <c r="B40797" s="2">
        <v>-146.56071084422254</v>
      </c>
    </row>
    <row r="40798" spans="1:2" x14ac:dyDescent="0.25">
      <c r="A40798" s="1">
        <v>43019.347222222219</v>
      </c>
      <c r="B40798" s="2">
        <v>-82.733040807835053</v>
      </c>
    </row>
    <row r="40799" spans="1:2" x14ac:dyDescent="0.25">
      <c r="A40799" s="1">
        <v>43019.354166666664</v>
      </c>
      <c r="B40799" s="2">
        <v>-8.8331081625134296</v>
      </c>
    </row>
    <row r="40800" spans="1:2" x14ac:dyDescent="0.25">
      <c r="A40800" s="1">
        <v>43019.361111111109</v>
      </c>
      <c r="B40800" s="2">
        <v>1.112255803730853</v>
      </c>
    </row>
    <row r="40801" spans="1:2" x14ac:dyDescent="0.25">
      <c r="A40801" s="1">
        <v>43019.368055555555</v>
      </c>
      <c r="B40801" s="2">
        <v>-16.40535326796283</v>
      </c>
    </row>
    <row r="40802" spans="1:2" x14ac:dyDescent="0.25">
      <c r="A40802" s="1">
        <v>43019.375</v>
      </c>
      <c r="B40802" s="2">
        <v>41.615875846906761</v>
      </c>
    </row>
    <row r="40803" spans="1:2" x14ac:dyDescent="0.25">
      <c r="A40803" s="1">
        <v>43019.381944444445</v>
      </c>
      <c r="B40803" s="2">
        <v>53.00874302411345</v>
      </c>
    </row>
    <row r="40804" spans="1:2" x14ac:dyDescent="0.25">
      <c r="A40804" s="1">
        <v>43019.388888888891</v>
      </c>
      <c r="B40804" s="2">
        <v>71.190170859875892</v>
      </c>
    </row>
    <row r="40805" spans="1:2" x14ac:dyDescent="0.25">
      <c r="A40805" s="1">
        <v>43019.395833333336</v>
      </c>
      <c r="B40805" s="2">
        <v>40.343068034434935</v>
      </c>
    </row>
    <row r="40806" spans="1:2" x14ac:dyDescent="0.25">
      <c r="A40806" s="1">
        <v>43019.402777777781</v>
      </c>
      <c r="B40806" s="2">
        <v>24.821464926806584</v>
      </c>
    </row>
    <row r="40807" spans="1:2" x14ac:dyDescent="0.25">
      <c r="A40807" s="1">
        <v>43019.409722222219</v>
      </c>
      <c r="B40807" s="2">
        <v>14.158438247038429</v>
      </c>
    </row>
    <row r="40808" spans="1:2" x14ac:dyDescent="0.25">
      <c r="A40808" s="1">
        <v>43019.416666666664</v>
      </c>
      <c r="B40808" s="2">
        <v>-18.971761899591996</v>
      </c>
    </row>
    <row r="40809" spans="1:2" x14ac:dyDescent="0.25">
      <c r="A40809" s="1">
        <v>43019.423611111109</v>
      </c>
      <c r="B40809" s="2">
        <v>13.058132322972718</v>
      </c>
    </row>
    <row r="40810" spans="1:2" x14ac:dyDescent="0.25">
      <c r="A40810" s="1">
        <v>43019.430555555555</v>
      </c>
      <c r="B40810" s="2">
        <v>17.571167133424701</v>
      </c>
    </row>
    <row r="40811" spans="1:2" x14ac:dyDescent="0.25">
      <c r="A40811" s="1">
        <v>43019.4375</v>
      </c>
      <c r="B40811" s="2">
        <v>-7.6634097829216623</v>
      </c>
    </row>
    <row r="40812" spans="1:2" x14ac:dyDescent="0.25">
      <c r="A40812" s="1">
        <v>43019.444444444445</v>
      </c>
      <c r="B40812" s="2">
        <v>20.228763165400547</v>
      </c>
    </row>
    <row r="40813" spans="1:2" x14ac:dyDescent="0.25">
      <c r="A40813" s="1">
        <v>43019.451388888891</v>
      </c>
      <c r="B40813" s="2">
        <v>-36.862152189083282</v>
      </c>
    </row>
    <row r="40814" spans="1:2" x14ac:dyDescent="0.25">
      <c r="A40814" s="1">
        <v>43019.458333333336</v>
      </c>
      <c r="B40814" s="2">
        <v>-105.96292140913701</v>
      </c>
    </row>
    <row r="40815" spans="1:2" x14ac:dyDescent="0.25">
      <c r="A40815" s="1">
        <v>43019.465277777781</v>
      </c>
      <c r="B40815" s="2">
        <v>-63.691152198064565</v>
      </c>
    </row>
    <row r="40816" spans="1:2" x14ac:dyDescent="0.25">
      <c r="A40816" s="1">
        <v>43019.472222222219</v>
      </c>
      <c r="B40816" s="2">
        <v>-16.872915369750796</v>
      </c>
    </row>
    <row r="40817" spans="1:2" x14ac:dyDescent="0.25">
      <c r="A40817" s="1">
        <v>43019.479166666664</v>
      </c>
      <c r="B40817" s="2">
        <v>-32.752889902538833</v>
      </c>
    </row>
    <row r="40818" spans="1:2" x14ac:dyDescent="0.25">
      <c r="A40818" s="1">
        <v>43019.486111111109</v>
      </c>
      <c r="B40818" s="2">
        <v>7.5567468378409099</v>
      </c>
    </row>
    <row r="40819" spans="1:2" x14ac:dyDescent="0.25">
      <c r="A40819" s="1">
        <v>43019.493055555555</v>
      </c>
      <c r="B40819" s="2">
        <v>-61.530016077409798</v>
      </c>
    </row>
    <row r="40820" spans="1:2" x14ac:dyDescent="0.25">
      <c r="A40820" s="1">
        <v>43019.5</v>
      </c>
      <c r="B40820" s="2">
        <v>-101.28330982891299</v>
      </c>
    </row>
    <row r="40821" spans="1:2" x14ac:dyDescent="0.25">
      <c r="A40821" s="1">
        <v>43019.506944444445</v>
      </c>
      <c r="B40821" s="2">
        <v>-21.102693294315056</v>
      </c>
    </row>
    <row r="40822" spans="1:2" x14ac:dyDescent="0.25">
      <c r="A40822" s="1">
        <v>43019.513888888891</v>
      </c>
      <c r="B40822" s="2">
        <v>-22.032670503625852</v>
      </c>
    </row>
    <row r="40823" spans="1:2" x14ac:dyDescent="0.25">
      <c r="A40823" s="1">
        <v>43019.520833333336</v>
      </c>
      <c r="B40823" s="2">
        <v>-23.750879020019397</v>
      </c>
    </row>
    <row r="40824" spans="1:2" x14ac:dyDescent="0.25">
      <c r="A40824" s="1">
        <v>43019.527777777781</v>
      </c>
      <c r="B40824" s="2">
        <v>-27.593228328309003</v>
      </c>
    </row>
    <row r="40825" spans="1:2" x14ac:dyDescent="0.25">
      <c r="A40825" s="1">
        <v>43019.534722222219</v>
      </c>
      <c r="B40825" s="2">
        <v>-36.665739012999303</v>
      </c>
    </row>
    <row r="40826" spans="1:2" x14ac:dyDescent="0.25">
      <c r="A40826" s="1">
        <v>43019.541666666664</v>
      </c>
      <c r="B40826" s="2">
        <v>-12.887874301875126</v>
      </c>
    </row>
    <row r="40827" spans="1:2" x14ac:dyDescent="0.25">
      <c r="A40827" s="1">
        <v>43019.548611111109</v>
      </c>
      <c r="B40827" s="2">
        <v>-25.344306110844141</v>
      </c>
    </row>
    <row r="40828" spans="1:2" x14ac:dyDescent="0.25">
      <c r="A40828" s="1">
        <v>43019.555555555555</v>
      </c>
      <c r="B40828" s="2">
        <v>-34.05012322315801</v>
      </c>
    </row>
    <row r="40829" spans="1:2" x14ac:dyDescent="0.25">
      <c r="A40829" s="1">
        <v>43019.5625</v>
      </c>
      <c r="B40829" s="2">
        <v>-35.755527463944645</v>
      </c>
    </row>
    <row r="40830" spans="1:2" x14ac:dyDescent="0.25">
      <c r="A40830" s="1">
        <v>43019.569444444445</v>
      </c>
      <c r="B40830" s="2">
        <v>-40.830019363036605</v>
      </c>
    </row>
    <row r="40831" spans="1:2" x14ac:dyDescent="0.25">
      <c r="A40831" s="1">
        <v>43019.576388888891</v>
      </c>
      <c r="B40831" s="2">
        <v>18.487701289021402</v>
      </c>
    </row>
    <row r="40832" spans="1:2" x14ac:dyDescent="0.25">
      <c r="A40832" s="1">
        <v>43019.583333333336</v>
      </c>
      <c r="B40832" s="2">
        <v>10.41682350104408</v>
      </c>
    </row>
    <row r="40833" spans="1:2" x14ac:dyDescent="0.25">
      <c r="A40833" s="1">
        <v>43019.590277777781</v>
      </c>
      <c r="B40833" s="2">
        <v>25.469436123055591</v>
      </c>
    </row>
    <row r="40834" spans="1:2" x14ac:dyDescent="0.25">
      <c r="A40834" s="1">
        <v>43019.597222222219</v>
      </c>
      <c r="B40834" s="2">
        <v>25.610756827643346</v>
      </c>
    </row>
    <row r="40835" spans="1:2" x14ac:dyDescent="0.25">
      <c r="A40835" s="1">
        <v>43019.604166666664</v>
      </c>
      <c r="B40835" s="2">
        <v>-8.6394762306978609E-2</v>
      </c>
    </row>
    <row r="40836" spans="1:2" x14ac:dyDescent="0.25">
      <c r="A40836" s="1">
        <v>43019.611111111109</v>
      </c>
      <c r="B40836" s="2">
        <v>8.6608749708443558</v>
      </c>
    </row>
    <row r="40837" spans="1:2" x14ac:dyDescent="0.25">
      <c r="A40837" s="1">
        <v>43019.618055555555</v>
      </c>
      <c r="B40837" s="2">
        <v>15.299710141278581</v>
      </c>
    </row>
    <row r="40838" spans="1:2" x14ac:dyDescent="0.25">
      <c r="A40838" s="1">
        <v>43019.625</v>
      </c>
      <c r="B40838" s="2">
        <v>-4.5455661139858421</v>
      </c>
    </row>
    <row r="40839" spans="1:2" x14ac:dyDescent="0.25">
      <c r="A40839" s="1">
        <v>43019.631944444445</v>
      </c>
      <c r="B40839" s="2">
        <v>22.076778483555923</v>
      </c>
    </row>
    <row r="40840" spans="1:2" x14ac:dyDescent="0.25">
      <c r="A40840" s="1">
        <v>43019.638888888891</v>
      </c>
      <c r="B40840" s="2">
        <v>25.246345288180649</v>
      </c>
    </row>
    <row r="40841" spans="1:2" x14ac:dyDescent="0.25">
      <c r="A40841" s="1">
        <v>43019.645833333336</v>
      </c>
      <c r="B40841" s="2">
        <v>28.061561814203355</v>
      </c>
    </row>
    <row r="40842" spans="1:2" x14ac:dyDescent="0.25">
      <c r="A40842" s="1">
        <v>43019.652777777781</v>
      </c>
      <c r="B40842" s="2">
        <v>29.809885647990789</v>
      </c>
    </row>
    <row r="40843" spans="1:2" x14ac:dyDescent="0.25">
      <c r="A40843" s="1">
        <v>43019.659722222219</v>
      </c>
      <c r="B40843" s="2">
        <v>27.58073036517948</v>
      </c>
    </row>
    <row r="40844" spans="1:2" x14ac:dyDescent="0.25">
      <c r="A40844" s="1">
        <v>43019.666666666664</v>
      </c>
      <c r="B40844" s="2">
        <v>13.507663963738693</v>
      </c>
    </row>
    <row r="40845" spans="1:2" x14ac:dyDescent="0.25">
      <c r="A40845" s="1">
        <v>43019.673611111109</v>
      </c>
      <c r="B40845" s="2">
        <v>-2.9082256025728324</v>
      </c>
    </row>
    <row r="40846" spans="1:2" x14ac:dyDescent="0.25">
      <c r="A40846" s="1">
        <v>43019.680555555555</v>
      </c>
      <c r="B40846" s="2">
        <v>1.2268360614880416</v>
      </c>
    </row>
    <row r="40847" spans="1:2" x14ac:dyDescent="0.25">
      <c r="A40847" s="1">
        <v>43019.6875</v>
      </c>
      <c r="B40847" s="2">
        <v>30.059760104439579</v>
      </c>
    </row>
    <row r="40848" spans="1:2" x14ac:dyDescent="0.25">
      <c r="A40848" s="1">
        <v>43019.694444444445</v>
      </c>
      <c r="B40848" s="2">
        <v>-12.671200146503251</v>
      </c>
    </row>
    <row r="40849" spans="1:2" x14ac:dyDescent="0.25">
      <c r="A40849" s="1">
        <v>43019.701388888891</v>
      </c>
      <c r="B40849" s="2">
        <v>-35.948690025570009</v>
      </c>
    </row>
    <row r="40850" spans="1:2" x14ac:dyDescent="0.25">
      <c r="A40850" s="1">
        <v>43019.708333333336</v>
      </c>
      <c r="B40850" s="2">
        <v>-32.522338640953386</v>
      </c>
    </row>
    <row r="40851" spans="1:2" x14ac:dyDescent="0.25">
      <c r="A40851" s="1">
        <v>43019.715277777781</v>
      </c>
      <c r="B40851" s="2">
        <v>3.7515793696276765</v>
      </c>
    </row>
    <row r="40852" spans="1:2" x14ac:dyDescent="0.25">
      <c r="A40852" s="1">
        <v>43019.722222222219</v>
      </c>
      <c r="B40852" s="2">
        <v>33.616260352384657</v>
      </c>
    </row>
    <row r="40853" spans="1:2" x14ac:dyDescent="0.25">
      <c r="A40853" s="1">
        <v>43019.729166666664</v>
      </c>
      <c r="B40853" s="2">
        <v>-1.2124981387852556</v>
      </c>
    </row>
    <row r="40854" spans="1:2" x14ac:dyDescent="0.25">
      <c r="A40854" s="1">
        <v>43019.736111111109</v>
      </c>
      <c r="B40854" s="2">
        <v>-24.603424419884202</v>
      </c>
    </row>
    <row r="40855" spans="1:2" x14ac:dyDescent="0.25">
      <c r="A40855" s="1">
        <v>43019.743055555555</v>
      </c>
      <c r="B40855" s="2">
        <v>-8.2891595711824877</v>
      </c>
    </row>
    <row r="40856" spans="1:2" x14ac:dyDescent="0.25">
      <c r="A40856" s="1">
        <v>43019.75</v>
      </c>
      <c r="B40856" s="2">
        <v>-7.6130941564377279</v>
      </c>
    </row>
    <row r="40857" spans="1:2" x14ac:dyDescent="0.25">
      <c r="A40857" s="1">
        <v>43019.756944444445</v>
      </c>
      <c r="B40857" s="2">
        <v>-6.4553379805933702</v>
      </c>
    </row>
    <row r="40858" spans="1:2" x14ac:dyDescent="0.25">
      <c r="A40858" s="1">
        <v>43019.763888888891</v>
      </c>
      <c r="B40858" s="2">
        <v>-19.037721309916183</v>
      </c>
    </row>
    <row r="40859" spans="1:2" x14ac:dyDescent="0.25">
      <c r="A40859" s="1">
        <v>43019.770833333336</v>
      </c>
      <c r="B40859" s="2">
        <v>-27.732169079879483</v>
      </c>
    </row>
    <row r="40860" spans="1:2" x14ac:dyDescent="0.25">
      <c r="A40860" s="1">
        <v>43019.777777777781</v>
      </c>
      <c r="B40860" s="2">
        <v>-8.336454811837223</v>
      </c>
    </row>
    <row r="40861" spans="1:2" x14ac:dyDescent="0.25">
      <c r="A40861" s="1">
        <v>43019.784722222219</v>
      </c>
      <c r="B40861" s="2">
        <v>0.69661450165702266</v>
      </c>
    </row>
    <row r="40862" spans="1:2" x14ac:dyDescent="0.25">
      <c r="A40862" s="1">
        <v>43019.791666666664</v>
      </c>
      <c r="B40862" s="2">
        <v>-25.732799074966071</v>
      </c>
    </row>
    <row r="40863" spans="1:2" x14ac:dyDescent="0.25">
      <c r="A40863" s="1">
        <v>43019.798611111109</v>
      </c>
      <c r="B40863" s="2">
        <v>-22.625530702178366</v>
      </c>
    </row>
    <row r="40864" spans="1:2" x14ac:dyDescent="0.25">
      <c r="A40864" s="1">
        <v>43019.805555555555</v>
      </c>
      <c r="B40864" s="2">
        <v>15.959248721253656</v>
      </c>
    </row>
    <row r="40865" spans="1:2" x14ac:dyDescent="0.25">
      <c r="A40865" s="1">
        <v>43019.8125</v>
      </c>
      <c r="B40865" s="2">
        <v>9.7167738024553785</v>
      </c>
    </row>
    <row r="40866" spans="1:2" x14ac:dyDescent="0.25">
      <c r="A40866" s="1">
        <v>43019.819444444445</v>
      </c>
      <c r="B40866" s="2">
        <v>-34.110252244491612</v>
      </c>
    </row>
    <row r="40867" spans="1:2" x14ac:dyDescent="0.25">
      <c r="A40867" s="1">
        <v>43019.826388888891</v>
      </c>
      <c r="B40867" s="2">
        <v>-109.4244838107936</v>
      </c>
    </row>
    <row r="40868" spans="1:2" x14ac:dyDescent="0.25">
      <c r="A40868" s="1">
        <v>43019.833333333336</v>
      </c>
      <c r="B40868" s="2">
        <v>-101.99070534412094</v>
      </c>
    </row>
    <row r="40869" spans="1:2" x14ac:dyDescent="0.25">
      <c r="A40869" s="1">
        <v>43019.840277777781</v>
      </c>
      <c r="B40869" s="2">
        <v>3.6508167054826237</v>
      </c>
    </row>
    <row r="40870" spans="1:2" x14ac:dyDescent="0.25">
      <c r="A40870" s="1">
        <v>43019.847222222219</v>
      </c>
      <c r="B40870" s="2">
        <v>-8.0444884245665644</v>
      </c>
    </row>
    <row r="40871" spans="1:2" x14ac:dyDescent="0.25">
      <c r="A40871" s="1">
        <v>43019.854166666664</v>
      </c>
      <c r="B40871" s="2">
        <v>-16.662748330579294</v>
      </c>
    </row>
    <row r="40872" spans="1:2" x14ac:dyDescent="0.25">
      <c r="A40872" s="1">
        <v>43019.861111111109</v>
      </c>
      <c r="B40872" s="2">
        <v>8.4366972234842255</v>
      </c>
    </row>
    <row r="40873" spans="1:2" x14ac:dyDescent="0.25">
      <c r="A40873" s="1">
        <v>43019.868055555555</v>
      </c>
      <c r="B40873" s="2">
        <v>17.475620783683748</v>
      </c>
    </row>
    <row r="40874" spans="1:2" x14ac:dyDescent="0.25">
      <c r="A40874" s="1">
        <v>43019.875</v>
      </c>
      <c r="B40874" s="2">
        <v>-3.771320932703432</v>
      </c>
    </row>
    <row r="40875" spans="1:2" x14ac:dyDescent="0.25">
      <c r="A40875" s="1">
        <v>43019.881944444445</v>
      </c>
      <c r="B40875" s="2">
        <v>-0.62517149574977038</v>
      </c>
    </row>
    <row r="40876" spans="1:2" x14ac:dyDescent="0.25">
      <c r="A40876" s="1">
        <v>43019.888888888891</v>
      </c>
      <c r="B40876" s="2">
        <v>2.2373026917825336</v>
      </c>
    </row>
    <row r="40877" spans="1:2" x14ac:dyDescent="0.25">
      <c r="A40877" s="1">
        <v>43019.895833333336</v>
      </c>
      <c r="B40877" s="2">
        <v>-3.3970876633183313</v>
      </c>
    </row>
    <row r="40878" spans="1:2" x14ac:dyDescent="0.25">
      <c r="A40878" s="1">
        <v>43019.902777777781</v>
      </c>
      <c r="B40878" s="2">
        <v>9.2824510484647664</v>
      </c>
    </row>
    <row r="40879" spans="1:2" x14ac:dyDescent="0.25">
      <c r="A40879" s="1">
        <v>43019.909722222219</v>
      </c>
      <c r="B40879" s="2">
        <v>-2.9457266921172169</v>
      </c>
    </row>
    <row r="40880" spans="1:2" x14ac:dyDescent="0.25">
      <c r="A40880" s="1">
        <v>43019.916666666664</v>
      </c>
      <c r="B40880" s="2">
        <v>-48.338875364312749</v>
      </c>
    </row>
    <row r="40881" spans="1:2" x14ac:dyDescent="0.25">
      <c r="A40881" s="1">
        <v>43019.923611111109</v>
      </c>
      <c r="B40881" s="2">
        <v>-22.485309984260578</v>
      </c>
    </row>
    <row r="40882" spans="1:2" x14ac:dyDescent="0.25">
      <c r="A40882" s="1">
        <v>43019.930555555555</v>
      </c>
      <c r="B40882" s="2">
        <v>-1.1456562807007382</v>
      </c>
    </row>
    <row r="40883" spans="1:2" x14ac:dyDescent="0.25">
      <c r="A40883" s="1">
        <v>43019.9375</v>
      </c>
      <c r="B40883" s="2">
        <v>-11.701149462236062</v>
      </c>
    </row>
    <row r="40884" spans="1:2" x14ac:dyDescent="0.25">
      <c r="A40884" s="1">
        <v>43019.944444444445</v>
      </c>
      <c r="B40884" s="2">
        <v>-3.2724729095594376</v>
      </c>
    </row>
    <row r="40885" spans="1:2" x14ac:dyDescent="0.25">
      <c r="A40885" s="1">
        <v>43019.951388888891</v>
      </c>
      <c r="B40885" s="2">
        <v>-0.6837374471599954</v>
      </c>
    </row>
    <row r="40886" spans="1:2" x14ac:dyDescent="0.25">
      <c r="A40886" s="1">
        <v>43019.958333333336</v>
      </c>
      <c r="B40886" s="2">
        <v>-4.7541283114886026</v>
      </c>
    </row>
    <row r="40887" spans="1:2" x14ac:dyDescent="0.25">
      <c r="A40887" s="1">
        <v>43019.965277777781</v>
      </c>
      <c r="B40887" s="2">
        <v>5.6240741925733646</v>
      </c>
    </row>
    <row r="40888" spans="1:2" x14ac:dyDescent="0.25">
      <c r="A40888" s="1">
        <v>43019.972222222219</v>
      </c>
      <c r="B40888" s="2">
        <v>-21.861743290687592</v>
      </c>
    </row>
    <row r="40889" spans="1:2" x14ac:dyDescent="0.25">
      <c r="A40889" s="1">
        <v>43019.979166666664</v>
      </c>
      <c r="B40889" s="2">
        <v>-26.631955506878683</v>
      </c>
    </row>
    <row r="40890" spans="1:2" x14ac:dyDescent="0.25">
      <c r="A40890" s="1">
        <v>43019.986111111109</v>
      </c>
      <c r="B40890" s="2">
        <v>-58.409876345447117</v>
      </c>
    </row>
    <row r="40891" spans="1:2" x14ac:dyDescent="0.25">
      <c r="A40891" s="1">
        <v>43019.993055555555</v>
      </c>
      <c r="B40891" s="2">
        <v>-105.58752155029292</v>
      </c>
    </row>
    <row r="40892" spans="1:2" x14ac:dyDescent="0.25">
      <c r="A40892" s="1">
        <v>43020</v>
      </c>
      <c r="B40892" s="2">
        <v>-30.836529270619113</v>
      </c>
    </row>
    <row r="40893" spans="1:2" x14ac:dyDescent="0.25">
      <c r="A40893" s="1">
        <v>43020.006944444445</v>
      </c>
      <c r="B40893" s="2">
        <v>-16.551879951399606</v>
      </c>
    </row>
    <row r="40894" spans="1:2" x14ac:dyDescent="0.25">
      <c r="A40894" s="1">
        <v>43020.013888888891</v>
      </c>
      <c r="B40894" s="2">
        <v>-10.533910843970176</v>
      </c>
    </row>
    <row r="40895" spans="1:2" x14ac:dyDescent="0.25">
      <c r="A40895" s="1">
        <v>43020.020833333336</v>
      </c>
      <c r="B40895" s="2">
        <v>-4.4852807509876342</v>
      </c>
    </row>
    <row r="40896" spans="1:2" x14ac:dyDescent="0.25">
      <c r="A40896" s="1">
        <v>43020.027777777781</v>
      </c>
      <c r="B40896" s="2">
        <v>-4.4042134907294042</v>
      </c>
    </row>
    <row r="40897" spans="1:2" x14ac:dyDescent="0.25">
      <c r="A40897" s="1">
        <v>43020.034722222219</v>
      </c>
      <c r="B40897" s="2">
        <v>-15.876619019184485</v>
      </c>
    </row>
    <row r="40898" spans="1:2" x14ac:dyDescent="0.25">
      <c r="A40898" s="1">
        <v>43020.041666666664</v>
      </c>
      <c r="B40898" s="2">
        <v>-51.446955222401641</v>
      </c>
    </row>
    <row r="40899" spans="1:2" x14ac:dyDescent="0.25">
      <c r="A40899" s="1">
        <v>43020.048611111109</v>
      </c>
      <c r="B40899" s="2">
        <v>-35.689596685266977</v>
      </c>
    </row>
    <row r="40900" spans="1:2" x14ac:dyDescent="0.25">
      <c r="A40900" s="1">
        <v>43020.055555555555</v>
      </c>
      <c r="B40900" s="2">
        <v>-39.294487710681082</v>
      </c>
    </row>
    <row r="40901" spans="1:2" x14ac:dyDescent="0.25">
      <c r="A40901" s="1">
        <v>43020.0625</v>
      </c>
      <c r="B40901" s="2">
        <v>-14.175715388999379</v>
      </c>
    </row>
    <row r="40902" spans="1:2" x14ac:dyDescent="0.25">
      <c r="A40902" s="1">
        <v>43020.069444444445</v>
      </c>
      <c r="B40902" s="2">
        <v>-33.413535425497635</v>
      </c>
    </row>
    <row r="40903" spans="1:2" x14ac:dyDescent="0.25">
      <c r="A40903" s="1">
        <v>43020.076388888891</v>
      </c>
      <c r="B40903" s="2">
        <v>-29.657968671551789</v>
      </c>
    </row>
    <row r="40904" spans="1:2" x14ac:dyDescent="0.25">
      <c r="A40904" s="1">
        <v>43020.083333333336</v>
      </c>
      <c r="B40904" s="2">
        <v>-38.374567644474546</v>
      </c>
    </row>
    <row r="40905" spans="1:2" x14ac:dyDescent="0.25">
      <c r="A40905" s="1">
        <v>43020.090277777781</v>
      </c>
      <c r="B40905" s="2">
        <v>-65.845284747343641</v>
      </c>
    </row>
    <row r="40906" spans="1:2" x14ac:dyDescent="0.25">
      <c r="A40906" s="1">
        <v>43020.097222222219</v>
      </c>
      <c r="B40906" s="2">
        <v>-48.874469399881249</v>
      </c>
    </row>
    <row r="40907" spans="1:2" x14ac:dyDescent="0.25">
      <c r="A40907" s="1">
        <v>43020.104166666664</v>
      </c>
      <c r="B40907" s="2">
        <v>-62.641816956235367</v>
      </c>
    </row>
    <row r="40908" spans="1:2" x14ac:dyDescent="0.25">
      <c r="A40908" s="1">
        <v>43020.111111111109</v>
      </c>
      <c r="B40908" s="2">
        <v>-64.142897588186514</v>
      </c>
    </row>
    <row r="40909" spans="1:2" x14ac:dyDescent="0.25">
      <c r="A40909" s="1">
        <v>43020.118055555555</v>
      </c>
      <c r="B40909" s="2">
        <v>-69.295598167826782</v>
      </c>
    </row>
    <row r="40910" spans="1:2" x14ac:dyDescent="0.25">
      <c r="A40910" s="1">
        <v>43020.125</v>
      </c>
      <c r="B40910" s="2">
        <v>-65.795961984039167</v>
      </c>
    </row>
    <row r="40911" spans="1:2" x14ac:dyDescent="0.25">
      <c r="A40911" s="1">
        <v>43020.131944444445</v>
      </c>
      <c r="B40911" s="2">
        <v>-43.195345357494659</v>
      </c>
    </row>
    <row r="40912" spans="1:2" x14ac:dyDescent="0.25">
      <c r="A40912" s="1">
        <v>43020.138888888891</v>
      </c>
      <c r="B40912" s="2">
        <v>-35.464016913948484</v>
      </c>
    </row>
    <row r="40913" spans="1:2" x14ac:dyDescent="0.25">
      <c r="A40913" s="1">
        <v>43020.145833333336</v>
      </c>
      <c r="B40913" s="2">
        <v>-29.585622308842964</v>
      </c>
    </row>
    <row r="40914" spans="1:2" x14ac:dyDescent="0.25">
      <c r="A40914" s="1">
        <v>43020.152777777781</v>
      </c>
      <c r="B40914" s="2">
        <v>-33.661656606997909</v>
      </c>
    </row>
    <row r="40915" spans="1:2" x14ac:dyDescent="0.25">
      <c r="A40915" s="1">
        <v>43020.159722222219</v>
      </c>
      <c r="B40915" s="2">
        <v>-24.558964938865003</v>
      </c>
    </row>
    <row r="40916" spans="1:2" x14ac:dyDescent="0.25">
      <c r="A40916" s="1">
        <v>43020.166666666664</v>
      </c>
      <c r="B40916" s="2">
        <v>-55.792116679435082</v>
      </c>
    </row>
    <row r="40917" spans="1:2" x14ac:dyDescent="0.25">
      <c r="A40917" s="1">
        <v>43020.173611111109</v>
      </c>
      <c r="B40917" s="2">
        <v>-80.511397464650415</v>
      </c>
    </row>
    <row r="40918" spans="1:2" x14ac:dyDescent="0.25">
      <c r="A40918" s="1">
        <v>43020.180555555555</v>
      </c>
      <c r="B40918" s="2">
        <v>-84.90112873488178</v>
      </c>
    </row>
    <row r="40919" spans="1:2" x14ac:dyDescent="0.25">
      <c r="A40919" s="1">
        <v>43020.1875</v>
      </c>
      <c r="B40919" s="2">
        <v>-94.24900180228326</v>
      </c>
    </row>
    <row r="40920" spans="1:2" x14ac:dyDescent="0.25">
      <c r="A40920" s="1">
        <v>43020.194444444445</v>
      </c>
      <c r="B40920" s="2">
        <v>-20.931252373745181</v>
      </c>
    </row>
    <row r="40921" spans="1:2" x14ac:dyDescent="0.25">
      <c r="A40921" s="1">
        <v>43020.201388888891</v>
      </c>
      <c r="B40921" s="2">
        <v>-77.981249681162495</v>
      </c>
    </row>
    <row r="40922" spans="1:2" x14ac:dyDescent="0.25">
      <c r="A40922" s="1">
        <v>43020.208333333336</v>
      </c>
      <c r="B40922" s="2">
        <v>-113.2404749456048</v>
      </c>
    </row>
    <row r="40923" spans="1:2" x14ac:dyDescent="0.25">
      <c r="A40923" s="1">
        <v>43020.215277777781</v>
      </c>
      <c r="B40923" s="2">
        <v>-95.759255452032079</v>
      </c>
    </row>
    <row r="40924" spans="1:2" x14ac:dyDescent="0.25">
      <c r="A40924" s="1">
        <v>43020.222222222219</v>
      </c>
      <c r="B40924" s="2">
        <v>-68.735032086920299</v>
      </c>
    </row>
    <row r="40925" spans="1:2" x14ac:dyDescent="0.25">
      <c r="A40925" s="1">
        <v>43020.229166666664</v>
      </c>
      <c r="B40925" s="2">
        <v>-72.184656377306865</v>
      </c>
    </row>
    <row r="40926" spans="1:2" x14ac:dyDescent="0.25">
      <c r="A40926" s="1">
        <v>43020.236111111109</v>
      </c>
      <c r="B40926" s="2">
        <v>-79.289216091322203</v>
      </c>
    </row>
    <row r="40927" spans="1:2" x14ac:dyDescent="0.25">
      <c r="A40927" s="1">
        <v>43020.243055555555</v>
      </c>
      <c r="B40927" s="2">
        <v>-89.174194998100475</v>
      </c>
    </row>
    <row r="40928" spans="1:2" x14ac:dyDescent="0.25">
      <c r="A40928" s="1">
        <v>43020.25</v>
      </c>
      <c r="B40928" s="2">
        <v>-63.469410127634717</v>
      </c>
    </row>
    <row r="40929" spans="1:2" x14ac:dyDescent="0.25">
      <c r="A40929" s="1">
        <v>43020.256944444445</v>
      </c>
      <c r="B40929" s="2">
        <v>-49.644589249246785</v>
      </c>
    </row>
    <row r="40930" spans="1:2" x14ac:dyDescent="0.25">
      <c r="A40930" s="1">
        <v>43020.263888888891</v>
      </c>
      <c r="B40930" s="2">
        <v>-45.156730010242754</v>
      </c>
    </row>
    <row r="40931" spans="1:2" x14ac:dyDescent="0.25">
      <c r="A40931" s="1">
        <v>43020.270833333336</v>
      </c>
      <c r="B40931" s="2">
        <v>-53.265809390355763</v>
      </c>
    </row>
    <row r="40932" spans="1:2" x14ac:dyDescent="0.25">
      <c r="A40932" s="1">
        <v>43020.277777777781</v>
      </c>
      <c r="B40932" s="2">
        <v>-77.070226388662846</v>
      </c>
    </row>
    <row r="40933" spans="1:2" x14ac:dyDescent="0.25">
      <c r="A40933" s="1">
        <v>43020.284722222219</v>
      </c>
      <c r="B40933" s="2">
        <v>-75.910902017641106</v>
      </c>
    </row>
    <row r="40934" spans="1:2" x14ac:dyDescent="0.25">
      <c r="A40934" s="1">
        <v>43020.291666666664</v>
      </c>
      <c r="B40934" s="2">
        <v>-106.98095827747932</v>
      </c>
    </row>
    <row r="40935" spans="1:2" x14ac:dyDescent="0.25">
      <c r="A40935" s="1">
        <v>43020.298611111109</v>
      </c>
      <c r="B40935" s="2">
        <v>-68.682084696688108</v>
      </c>
    </row>
    <row r="40936" spans="1:2" x14ac:dyDescent="0.25">
      <c r="A40936" s="1">
        <v>43020.305555555555</v>
      </c>
      <c r="B40936" s="2">
        <v>-69.147076689075917</v>
      </c>
    </row>
    <row r="40937" spans="1:2" x14ac:dyDescent="0.25">
      <c r="A40937" s="1">
        <v>43020.3125</v>
      </c>
      <c r="B40937" s="2">
        <v>-73.393768200704216</v>
      </c>
    </row>
    <row r="40938" spans="1:2" x14ac:dyDescent="0.25">
      <c r="A40938" s="1">
        <v>43020.319444444445</v>
      </c>
      <c r="B40938" s="2">
        <v>7.9009608121996768</v>
      </c>
    </row>
    <row r="40939" spans="1:2" x14ac:dyDescent="0.25">
      <c r="A40939" s="1">
        <v>43020.326388888891</v>
      </c>
      <c r="B40939" s="2">
        <v>-14.537682839044283</v>
      </c>
    </row>
    <row r="40940" spans="1:2" x14ac:dyDescent="0.25">
      <c r="A40940" s="1">
        <v>43020.333333333336</v>
      </c>
      <c r="B40940" s="2">
        <v>-225.47731452098776</v>
      </c>
    </row>
    <row r="40941" spans="1:2" x14ac:dyDescent="0.25">
      <c r="A40941" s="1">
        <v>43020.340277777781</v>
      </c>
      <c r="B40941" s="2">
        <v>-140.83906194329495</v>
      </c>
    </row>
    <row r="40942" spans="1:2" x14ac:dyDescent="0.25">
      <c r="A40942" s="1">
        <v>43020.347222222219</v>
      </c>
      <c r="B40942" s="2">
        <v>-122.27246219334367</v>
      </c>
    </row>
    <row r="40943" spans="1:2" x14ac:dyDescent="0.25">
      <c r="A40943" s="1">
        <v>43020.354166666664</v>
      </c>
      <c r="B40943" s="2">
        <v>-50.014483178890416</v>
      </c>
    </row>
    <row r="40944" spans="1:2" x14ac:dyDescent="0.25">
      <c r="A40944" s="1">
        <v>43020.361111111109</v>
      </c>
      <c r="B40944" s="2">
        <v>-31.128893743553149</v>
      </c>
    </row>
    <row r="40945" spans="1:2" x14ac:dyDescent="0.25">
      <c r="A40945" s="1">
        <v>43020.368055555555</v>
      </c>
      <c r="B40945" s="2">
        <v>-15.766754455361855</v>
      </c>
    </row>
    <row r="40946" spans="1:2" x14ac:dyDescent="0.25">
      <c r="A40946" s="1">
        <v>43020.375</v>
      </c>
      <c r="B40946" s="2">
        <v>19.796236625470289</v>
      </c>
    </row>
    <row r="40947" spans="1:2" x14ac:dyDescent="0.25">
      <c r="A40947" s="1">
        <v>43020.381944444445</v>
      </c>
      <c r="B40947" s="2">
        <v>9.7159802745978237</v>
      </c>
    </row>
    <row r="40948" spans="1:2" x14ac:dyDescent="0.25">
      <c r="A40948" s="1">
        <v>43020.388888888891</v>
      </c>
      <c r="B40948" s="2">
        <v>-8.5909075124437617</v>
      </c>
    </row>
    <row r="40949" spans="1:2" x14ac:dyDescent="0.25">
      <c r="A40949" s="1">
        <v>43020.395833333336</v>
      </c>
      <c r="B40949" s="2">
        <v>-27.842789988833925</v>
      </c>
    </row>
    <row r="40950" spans="1:2" x14ac:dyDescent="0.25">
      <c r="A40950" s="1">
        <v>43020.402777777781</v>
      </c>
      <c r="B40950" s="2">
        <v>-47.469291816015513</v>
      </c>
    </row>
    <row r="40951" spans="1:2" x14ac:dyDescent="0.25">
      <c r="A40951" s="1">
        <v>43020.409722222219</v>
      </c>
      <c r="B40951" s="2">
        <v>-80.340306665463388</v>
      </c>
    </row>
    <row r="40952" spans="1:2" x14ac:dyDescent="0.25">
      <c r="A40952" s="1">
        <v>43020.416666666664</v>
      </c>
      <c r="B40952" s="2">
        <v>-71.76209791451906</v>
      </c>
    </row>
    <row r="40953" spans="1:2" x14ac:dyDescent="0.25">
      <c r="A40953" s="1">
        <v>43020.423611111109</v>
      </c>
      <c r="B40953" s="2">
        <v>-71.179800637946556</v>
      </c>
    </row>
    <row r="40954" spans="1:2" x14ac:dyDescent="0.25">
      <c r="A40954" s="1">
        <v>43020.430555555555</v>
      </c>
      <c r="B40954" s="2">
        <v>-77.045015428402891</v>
      </c>
    </row>
    <row r="40955" spans="1:2" x14ac:dyDescent="0.25">
      <c r="A40955" s="1">
        <v>43020.4375</v>
      </c>
      <c r="B40955" s="2">
        <v>-50.498983728596357</v>
      </c>
    </row>
    <row r="40956" spans="1:2" x14ac:dyDescent="0.25">
      <c r="A40956" s="1">
        <v>43020.444444444445</v>
      </c>
      <c r="B40956" s="2">
        <v>-50.396037768455429</v>
      </c>
    </row>
    <row r="40957" spans="1:2" x14ac:dyDescent="0.25">
      <c r="A40957" s="1">
        <v>43020.451388888891</v>
      </c>
      <c r="B40957" s="2">
        <v>-25.768785373225157</v>
      </c>
    </row>
    <row r="40958" spans="1:2" x14ac:dyDescent="0.25">
      <c r="A40958" s="1">
        <v>43020.458333333336</v>
      </c>
      <c r="B40958" s="2">
        <v>-28.001419485834923</v>
      </c>
    </row>
    <row r="40959" spans="1:2" x14ac:dyDescent="0.25">
      <c r="A40959" s="1">
        <v>43020.465277777781</v>
      </c>
      <c r="B40959" s="2">
        <v>-37.296359938784882</v>
      </c>
    </row>
    <row r="40960" spans="1:2" x14ac:dyDescent="0.25">
      <c r="A40960" s="1">
        <v>43020.472222222219</v>
      </c>
      <c r="B40960" s="2">
        <v>-34.286384388730319</v>
      </c>
    </row>
    <row r="40961" spans="1:2" x14ac:dyDescent="0.25">
      <c r="A40961" s="1">
        <v>43020.479166666664</v>
      </c>
      <c r="B40961" s="2">
        <v>-32.79821322917288</v>
      </c>
    </row>
    <row r="40962" spans="1:2" x14ac:dyDescent="0.25">
      <c r="A40962" s="1">
        <v>43020.486111111109</v>
      </c>
      <c r="B40962" s="2">
        <v>-37.978629590218141</v>
      </c>
    </row>
    <row r="40963" spans="1:2" x14ac:dyDescent="0.25">
      <c r="A40963" s="1">
        <v>43020.493055555555</v>
      </c>
      <c r="B40963" s="2">
        <v>-31.826801691152845</v>
      </c>
    </row>
    <row r="40964" spans="1:2" x14ac:dyDescent="0.25">
      <c r="A40964" s="1">
        <v>43020.5</v>
      </c>
      <c r="B40964" s="2">
        <v>-34.512401094118587</v>
      </c>
    </row>
    <row r="40965" spans="1:2" x14ac:dyDescent="0.25">
      <c r="A40965" s="1">
        <v>43020.506944444445</v>
      </c>
      <c r="B40965" s="2">
        <v>-25.969778087138742</v>
      </c>
    </row>
    <row r="40966" spans="1:2" x14ac:dyDescent="0.25">
      <c r="A40966" s="1">
        <v>43020.513888888891</v>
      </c>
      <c r="B40966" s="2">
        <v>-17.243103038794846</v>
      </c>
    </row>
    <row r="40967" spans="1:2" x14ac:dyDescent="0.25">
      <c r="A40967" s="1">
        <v>43020.520833333336</v>
      </c>
      <c r="B40967" s="2">
        <v>8.1849949796427968</v>
      </c>
    </row>
    <row r="40968" spans="1:2" x14ac:dyDescent="0.25">
      <c r="A40968" s="1">
        <v>43020.527777777781</v>
      </c>
      <c r="B40968" s="2">
        <v>-25.188218141976396</v>
      </c>
    </row>
    <row r="40969" spans="1:2" x14ac:dyDescent="0.25">
      <c r="A40969" s="1">
        <v>43020.534722222219</v>
      </c>
      <c r="B40969" s="2">
        <v>19.351598799697772</v>
      </c>
    </row>
    <row r="40970" spans="1:2" x14ac:dyDescent="0.25">
      <c r="A40970" s="1">
        <v>43020.541666666664</v>
      </c>
      <c r="B40970" s="2">
        <v>31.994493321556849</v>
      </c>
    </row>
    <row r="40971" spans="1:2" x14ac:dyDescent="0.25">
      <c r="A40971" s="1">
        <v>43020.548611111109</v>
      </c>
      <c r="B40971" s="2">
        <v>23.576376184090282</v>
      </c>
    </row>
    <row r="40972" spans="1:2" x14ac:dyDescent="0.25">
      <c r="A40972" s="1">
        <v>43020.555555555555</v>
      </c>
      <c r="B40972" s="2">
        <v>26.922440245278217</v>
      </c>
    </row>
    <row r="40973" spans="1:2" x14ac:dyDescent="0.25">
      <c r="A40973" s="1">
        <v>43020.5625</v>
      </c>
      <c r="B40973" s="2">
        <v>27.257702451279716</v>
      </c>
    </row>
    <row r="40974" spans="1:2" x14ac:dyDescent="0.25">
      <c r="A40974" s="1">
        <v>43020.569444444445</v>
      </c>
      <c r="B40974" s="2">
        <v>9.4868909188750461</v>
      </c>
    </row>
    <row r="40975" spans="1:2" x14ac:dyDescent="0.25">
      <c r="A40975" s="1">
        <v>43020.576388888891</v>
      </c>
      <c r="B40975" s="2">
        <v>22.270048555952915</v>
      </c>
    </row>
    <row r="40976" spans="1:2" x14ac:dyDescent="0.25">
      <c r="A40976" s="1">
        <v>43020.583333333336</v>
      </c>
      <c r="B40976" s="2">
        <v>-5.7210308035649362</v>
      </c>
    </row>
    <row r="40977" spans="1:2" x14ac:dyDescent="0.25">
      <c r="A40977" s="1">
        <v>43020.590277777781</v>
      </c>
      <c r="B40977" s="2">
        <v>-26.546010270453891</v>
      </c>
    </row>
    <row r="40978" spans="1:2" x14ac:dyDescent="0.25">
      <c r="A40978" s="1">
        <v>43020.597222222219</v>
      </c>
      <c r="B40978" s="2">
        <v>-25.385384038740547</v>
      </c>
    </row>
    <row r="40979" spans="1:2" x14ac:dyDescent="0.25">
      <c r="A40979" s="1">
        <v>43020.604166666664</v>
      </c>
      <c r="B40979" s="2">
        <v>-17.266378266851145</v>
      </c>
    </row>
    <row r="40980" spans="1:2" x14ac:dyDescent="0.25">
      <c r="A40980" s="1">
        <v>43020.611111111109</v>
      </c>
      <c r="B40980" s="2">
        <v>-26.564430950138775</v>
      </c>
    </row>
    <row r="40981" spans="1:2" x14ac:dyDescent="0.25">
      <c r="A40981" s="1">
        <v>43020.618055555555</v>
      </c>
      <c r="B40981" s="2">
        <v>-8.2487650724477621</v>
      </c>
    </row>
    <row r="40982" spans="1:2" x14ac:dyDescent="0.25">
      <c r="A40982" s="1">
        <v>43020.625</v>
      </c>
      <c r="B40982" s="2">
        <v>-23.597936016028445</v>
      </c>
    </row>
    <row r="40983" spans="1:2" x14ac:dyDescent="0.25">
      <c r="A40983" s="1">
        <v>43020.631944444445</v>
      </c>
      <c r="B40983" s="2">
        <v>-28.957416391803804</v>
      </c>
    </row>
    <row r="40984" spans="1:2" x14ac:dyDescent="0.25">
      <c r="A40984" s="1">
        <v>43020.638888888891</v>
      </c>
      <c r="B40984" s="2">
        <v>-37.413426903845831</v>
      </c>
    </row>
    <row r="40985" spans="1:2" x14ac:dyDescent="0.25">
      <c r="A40985" s="1">
        <v>43020.645833333336</v>
      </c>
      <c r="B40985" s="2">
        <v>-33.746528841278099</v>
      </c>
    </row>
    <row r="40986" spans="1:2" x14ac:dyDescent="0.25">
      <c r="A40986" s="1">
        <v>43020.652777777781</v>
      </c>
      <c r="B40986" s="2">
        <v>-7.2792565381685082</v>
      </c>
    </row>
    <row r="40987" spans="1:2" x14ac:dyDescent="0.25">
      <c r="A40987" s="1">
        <v>43020.659722222219</v>
      </c>
      <c r="B40987" s="2">
        <v>-24.082077892246307</v>
      </c>
    </row>
    <row r="40988" spans="1:2" x14ac:dyDescent="0.25">
      <c r="A40988" s="1">
        <v>43020.666666666664</v>
      </c>
      <c r="B40988" s="2">
        <v>-31.521009002382101</v>
      </c>
    </row>
    <row r="40989" spans="1:2" x14ac:dyDescent="0.25">
      <c r="A40989" s="1">
        <v>43020.673611111109</v>
      </c>
      <c r="B40989" s="2">
        <v>-32.669915463238866</v>
      </c>
    </row>
    <row r="40990" spans="1:2" x14ac:dyDescent="0.25">
      <c r="A40990" s="1">
        <v>43020.680555555555</v>
      </c>
      <c r="B40990" s="2">
        <v>-32.222272488348246</v>
      </c>
    </row>
    <row r="40991" spans="1:2" x14ac:dyDescent="0.25">
      <c r="A40991" s="1">
        <v>43020.6875</v>
      </c>
      <c r="B40991" s="2">
        <v>-21.169454647838624</v>
      </c>
    </row>
    <row r="40992" spans="1:2" x14ac:dyDescent="0.25">
      <c r="A40992" s="1">
        <v>43020.694444444445</v>
      </c>
      <c r="B40992" s="2">
        <v>-15.683562142424101</v>
      </c>
    </row>
    <row r="40993" spans="1:2" x14ac:dyDescent="0.25">
      <c r="A40993" s="1">
        <v>43020.701388888891</v>
      </c>
      <c r="B40993" s="2">
        <v>-28.03446975273803</v>
      </c>
    </row>
    <row r="40994" spans="1:2" x14ac:dyDescent="0.25">
      <c r="A40994" s="1">
        <v>43020.708333333336</v>
      </c>
      <c r="B40994" s="2">
        <v>-33.067784782270564</v>
      </c>
    </row>
    <row r="40995" spans="1:2" x14ac:dyDescent="0.25">
      <c r="A40995" s="1">
        <v>43020.715277777781</v>
      </c>
      <c r="B40995" s="2">
        <v>-27.492262569411299</v>
      </c>
    </row>
    <row r="40996" spans="1:2" x14ac:dyDescent="0.25">
      <c r="A40996" s="1">
        <v>43020.722222222219</v>
      </c>
      <c r="B40996" s="2">
        <v>-11.483529457119051</v>
      </c>
    </row>
    <row r="40997" spans="1:2" x14ac:dyDescent="0.25">
      <c r="A40997" s="1">
        <v>43020.729166666664</v>
      </c>
      <c r="B40997" s="2">
        <v>8.3782293723238404</v>
      </c>
    </row>
    <row r="40998" spans="1:2" x14ac:dyDescent="0.25">
      <c r="A40998" s="1">
        <v>43020.736111111109</v>
      </c>
      <c r="B40998" s="2">
        <v>22.997861874406322</v>
      </c>
    </row>
    <row r="40999" spans="1:2" x14ac:dyDescent="0.25">
      <c r="A40999" s="1">
        <v>43020.743055555555</v>
      </c>
      <c r="B40999" s="2">
        <v>6.3676800772260567</v>
      </c>
    </row>
    <row r="41000" spans="1:2" x14ac:dyDescent="0.25">
      <c r="A41000" s="1">
        <v>43020.75</v>
      </c>
      <c r="B41000" s="2">
        <v>6.8170997124613493</v>
      </c>
    </row>
    <row r="41001" spans="1:2" x14ac:dyDescent="0.25">
      <c r="A41001" s="1">
        <v>43020.756944444445</v>
      </c>
      <c r="B41001" s="2">
        <v>23.039453794435637</v>
      </c>
    </row>
    <row r="41002" spans="1:2" x14ac:dyDescent="0.25">
      <c r="A41002" s="1">
        <v>43020.763888888891</v>
      </c>
      <c r="B41002" s="2">
        <v>-15.271606912480202</v>
      </c>
    </row>
    <row r="41003" spans="1:2" x14ac:dyDescent="0.25">
      <c r="A41003" s="1">
        <v>43020.770833333336</v>
      </c>
      <c r="B41003" s="2">
        <v>-34.463342447476755</v>
      </c>
    </row>
    <row r="41004" spans="1:2" x14ac:dyDescent="0.25">
      <c r="A41004" s="1">
        <v>43020.777777777781</v>
      </c>
      <c r="B41004" s="2">
        <v>-100.58325695160636</v>
      </c>
    </row>
    <row r="41005" spans="1:2" x14ac:dyDescent="0.25">
      <c r="A41005" s="1">
        <v>43020.784722222219</v>
      </c>
      <c r="B41005" s="2">
        <v>-107.96456456094612</v>
      </c>
    </row>
    <row r="41006" spans="1:2" x14ac:dyDescent="0.25">
      <c r="A41006" s="1">
        <v>43020.791666666664</v>
      </c>
      <c r="B41006" s="2">
        <v>-69.967675485121433</v>
      </c>
    </row>
    <row r="41007" spans="1:2" x14ac:dyDescent="0.25">
      <c r="A41007" s="1">
        <v>43020.798611111109</v>
      </c>
      <c r="B41007" s="2">
        <v>-13.402017900433469</v>
      </c>
    </row>
    <row r="41008" spans="1:2" x14ac:dyDescent="0.25">
      <c r="A41008" s="1">
        <v>43020.805555555555</v>
      </c>
      <c r="B41008" s="2">
        <v>25.465208463070788</v>
      </c>
    </row>
    <row r="41009" spans="1:2" x14ac:dyDescent="0.25">
      <c r="A41009" s="1">
        <v>43020.8125</v>
      </c>
      <c r="B41009" s="2">
        <v>39.213390514107793</v>
      </c>
    </row>
    <row r="41010" spans="1:2" x14ac:dyDescent="0.25">
      <c r="A41010" s="1">
        <v>43020.819444444445</v>
      </c>
      <c r="B41010" s="2">
        <v>24.46531432716375</v>
      </c>
    </row>
    <row r="41011" spans="1:2" x14ac:dyDescent="0.25">
      <c r="A41011" s="1">
        <v>43020.826388888891</v>
      </c>
      <c r="B41011" s="2">
        <v>-23.005328511175176</v>
      </c>
    </row>
    <row r="41012" spans="1:2" x14ac:dyDescent="0.25">
      <c r="A41012" s="1">
        <v>43020.833333333336</v>
      </c>
      <c r="B41012" s="2">
        <v>-50.700763465554047</v>
      </c>
    </row>
    <row r="41013" spans="1:2" x14ac:dyDescent="0.25">
      <c r="A41013" s="1">
        <v>43020.840277777781</v>
      </c>
      <c r="B41013" s="2">
        <v>0.49863577028513345</v>
      </c>
    </row>
    <row r="41014" spans="1:2" x14ac:dyDescent="0.25">
      <c r="A41014" s="1">
        <v>43020.847222222219</v>
      </c>
      <c r="B41014" s="2">
        <v>29.927430327682039</v>
      </c>
    </row>
    <row r="41015" spans="1:2" x14ac:dyDescent="0.25">
      <c r="A41015" s="1">
        <v>43020.854166666664</v>
      </c>
      <c r="B41015" s="2">
        <v>39.916821667419185</v>
      </c>
    </row>
    <row r="41016" spans="1:2" x14ac:dyDescent="0.25">
      <c r="A41016" s="1">
        <v>43020.861111111109</v>
      </c>
      <c r="B41016" s="2">
        <v>13.262882035132304</v>
      </c>
    </row>
    <row r="41017" spans="1:2" x14ac:dyDescent="0.25">
      <c r="A41017" s="1">
        <v>43020.868055555555</v>
      </c>
      <c r="B41017" s="2">
        <v>2.7723969171430509</v>
      </c>
    </row>
    <row r="41018" spans="1:2" x14ac:dyDescent="0.25">
      <c r="A41018" s="1">
        <v>43020.875</v>
      </c>
      <c r="B41018" s="2">
        <v>-55.585900586776162</v>
      </c>
    </row>
    <row r="41019" spans="1:2" x14ac:dyDescent="0.25">
      <c r="A41019" s="1">
        <v>43020.881944444445</v>
      </c>
      <c r="B41019" s="2">
        <v>-56.206523740631283</v>
      </c>
    </row>
    <row r="41020" spans="1:2" x14ac:dyDescent="0.25">
      <c r="A41020" s="1">
        <v>43020.888888888891</v>
      </c>
      <c r="B41020" s="2">
        <v>-27.200318608951154</v>
      </c>
    </row>
    <row r="41021" spans="1:2" x14ac:dyDescent="0.25">
      <c r="A41021" s="1">
        <v>43020.895833333336</v>
      </c>
      <c r="B41021" s="2">
        <v>-24.517024012985349</v>
      </c>
    </row>
    <row r="41022" spans="1:2" x14ac:dyDescent="0.25">
      <c r="A41022" s="1">
        <v>43020.902777777781</v>
      </c>
      <c r="B41022" s="2">
        <v>-30.202037528812991</v>
      </c>
    </row>
    <row r="41023" spans="1:2" x14ac:dyDescent="0.25">
      <c r="A41023" s="1">
        <v>43020.909722222219</v>
      </c>
      <c r="B41023" s="2">
        <v>-4.4998978598931956</v>
      </c>
    </row>
    <row r="41024" spans="1:2" x14ac:dyDescent="0.25">
      <c r="A41024" s="1">
        <v>43020.916666666664</v>
      </c>
      <c r="B41024" s="2">
        <v>1.6707029250982062</v>
      </c>
    </row>
    <row r="41025" spans="1:2" x14ac:dyDescent="0.25">
      <c r="A41025" s="1">
        <v>43020.923611111109</v>
      </c>
      <c r="B41025" s="2">
        <v>22.676559366979443</v>
      </c>
    </row>
    <row r="41026" spans="1:2" x14ac:dyDescent="0.25">
      <c r="A41026" s="1">
        <v>43020.930555555555</v>
      </c>
      <c r="B41026" s="2">
        <v>15.519192083420931</v>
      </c>
    </row>
    <row r="41027" spans="1:2" x14ac:dyDescent="0.25">
      <c r="A41027" s="1">
        <v>43020.9375</v>
      </c>
      <c r="B41027" s="2">
        <v>31.33953422403351</v>
      </c>
    </row>
    <row r="41028" spans="1:2" x14ac:dyDescent="0.25">
      <c r="A41028" s="1">
        <v>43020.944444444445</v>
      </c>
      <c r="B41028" s="2">
        <v>12.855095035648944</v>
      </c>
    </row>
    <row r="41029" spans="1:2" x14ac:dyDescent="0.25">
      <c r="A41029" s="1">
        <v>43020.951388888891</v>
      </c>
      <c r="B41029" s="2">
        <v>4.4133587736671807</v>
      </c>
    </row>
    <row r="41030" spans="1:2" x14ac:dyDescent="0.25">
      <c r="A41030" s="1">
        <v>43020.958333333336</v>
      </c>
      <c r="B41030" s="2">
        <v>-22.027674035764793</v>
      </c>
    </row>
    <row r="41031" spans="1:2" x14ac:dyDescent="0.25">
      <c r="A41031" s="1">
        <v>43020.965277777781</v>
      </c>
      <c r="B41031" s="2">
        <v>-5.5905840102080155</v>
      </c>
    </row>
    <row r="41032" spans="1:2" x14ac:dyDescent="0.25">
      <c r="A41032" s="1">
        <v>43020.972222222219</v>
      </c>
      <c r="B41032" s="2">
        <v>1.1899288235268128</v>
      </c>
    </row>
    <row r="41033" spans="1:2" x14ac:dyDescent="0.25">
      <c r="A41033" s="1">
        <v>43020.979166666664</v>
      </c>
      <c r="B41033" s="2">
        <v>-6.4297312186400815</v>
      </c>
    </row>
    <row r="41034" spans="1:2" x14ac:dyDescent="0.25">
      <c r="A41034" s="1">
        <v>43020.986111111109</v>
      </c>
      <c r="B41034" s="2">
        <v>0.38478831055350987</v>
      </c>
    </row>
    <row r="41035" spans="1:2" x14ac:dyDescent="0.25">
      <c r="A41035" s="1">
        <v>43020.993055555555</v>
      </c>
      <c r="B41035" s="2">
        <v>-7.2679789844596723</v>
      </c>
    </row>
    <row r="41036" spans="1:2" x14ac:dyDescent="0.25">
      <c r="A41036" s="1">
        <v>43021</v>
      </c>
      <c r="B41036" s="2">
        <v>0.3825964512916592</v>
      </c>
    </row>
    <row r="41037" spans="1:2" x14ac:dyDescent="0.25">
      <c r="A41037" s="1">
        <v>43021.006944444445</v>
      </c>
      <c r="B41037" s="2">
        <v>-3.9184389196815514</v>
      </c>
    </row>
    <row r="41038" spans="1:2" x14ac:dyDescent="0.25">
      <c r="A41038" s="1">
        <v>43021.013888888891</v>
      </c>
      <c r="B41038" s="2">
        <v>1.2015899781927388</v>
      </c>
    </row>
    <row r="41039" spans="1:2" x14ac:dyDescent="0.25">
      <c r="A41039" s="1">
        <v>43021.020833333336</v>
      </c>
      <c r="B41039" s="2">
        <v>-1.2435377531357032</v>
      </c>
    </row>
    <row r="41040" spans="1:2" x14ac:dyDescent="0.25">
      <c r="A41040" s="1">
        <v>43021.027777777781</v>
      </c>
      <c r="B41040" s="2">
        <v>6.1821415875893342</v>
      </c>
    </row>
    <row r="41041" spans="1:2" x14ac:dyDescent="0.25">
      <c r="A41041" s="1">
        <v>43021.034722222219</v>
      </c>
      <c r="B41041" s="2">
        <v>0.56478964434412771</v>
      </c>
    </row>
    <row r="41042" spans="1:2" x14ac:dyDescent="0.25">
      <c r="A41042" s="1">
        <v>43021.041666666664</v>
      </c>
      <c r="B41042" s="2">
        <v>-5.427964678445715</v>
      </c>
    </row>
    <row r="41043" spans="1:2" x14ac:dyDescent="0.25">
      <c r="A41043" s="1">
        <v>43021.048611111109</v>
      </c>
      <c r="B41043" s="2">
        <v>1.4762729525114993</v>
      </c>
    </row>
    <row r="41044" spans="1:2" x14ac:dyDescent="0.25">
      <c r="A41044" s="1">
        <v>43021.055555555555</v>
      </c>
      <c r="B41044" s="2">
        <v>-1.0750077049087365</v>
      </c>
    </row>
    <row r="41045" spans="1:2" x14ac:dyDescent="0.25">
      <c r="A41045" s="1">
        <v>43021.0625</v>
      </c>
      <c r="B41045" s="2">
        <v>-2.5439294056413444</v>
      </c>
    </row>
    <row r="41046" spans="1:2" x14ac:dyDescent="0.25">
      <c r="A41046" s="1">
        <v>43021.069444444445</v>
      </c>
      <c r="B41046" s="2">
        <v>-3.3600305040304859</v>
      </c>
    </row>
    <row r="41047" spans="1:2" x14ac:dyDescent="0.25">
      <c r="A41047" s="1">
        <v>43021.076388888891</v>
      </c>
      <c r="B41047" s="2">
        <v>-0.87575751197956075</v>
      </c>
    </row>
    <row r="41048" spans="1:2" x14ac:dyDescent="0.25">
      <c r="A41048" s="1">
        <v>43021.083333333336</v>
      </c>
      <c r="B41048" s="2">
        <v>15.460315861970157</v>
      </c>
    </row>
    <row r="41049" spans="1:2" x14ac:dyDescent="0.25">
      <c r="A41049" s="1">
        <v>43021.090277777781</v>
      </c>
      <c r="B41049" s="2">
        <v>-1.0980082177857791</v>
      </c>
    </row>
    <row r="41050" spans="1:2" x14ac:dyDescent="0.25">
      <c r="A41050" s="1">
        <v>43021.097222222219</v>
      </c>
      <c r="B41050" s="2">
        <v>-3.7612263071922158</v>
      </c>
    </row>
    <row r="41051" spans="1:2" x14ac:dyDescent="0.25">
      <c r="A41051" s="1">
        <v>43021.104166666664</v>
      </c>
      <c r="B41051" s="2">
        <v>-1.6697869986774942</v>
      </c>
    </row>
    <row r="41052" spans="1:2" x14ac:dyDescent="0.25">
      <c r="A41052" s="1">
        <v>43021.111111111109</v>
      </c>
      <c r="B41052" s="2">
        <v>-4.0718479734686843</v>
      </c>
    </row>
    <row r="41053" spans="1:2" x14ac:dyDescent="0.25">
      <c r="A41053" s="1">
        <v>43021.118055555555</v>
      </c>
      <c r="B41053" s="2">
        <v>-0.68436775396539207</v>
      </c>
    </row>
    <row r="41054" spans="1:2" x14ac:dyDescent="0.25">
      <c r="A41054" s="1">
        <v>43021.125</v>
      </c>
      <c r="B41054" s="2">
        <v>-5.9499058113621626</v>
      </c>
    </row>
    <row r="41055" spans="1:2" x14ac:dyDescent="0.25">
      <c r="A41055" s="1">
        <v>43021.131944444445</v>
      </c>
      <c r="B41055" s="2">
        <v>-8.6181913581910106</v>
      </c>
    </row>
    <row r="41056" spans="1:2" x14ac:dyDescent="0.25">
      <c r="A41056" s="1">
        <v>43021.138888888891</v>
      </c>
      <c r="B41056" s="2">
        <v>-5.1830423304580231</v>
      </c>
    </row>
    <row r="41057" spans="1:2" x14ac:dyDescent="0.25">
      <c r="A41057" s="1">
        <v>43021.145833333336</v>
      </c>
      <c r="B41057" s="2">
        <v>1.010097857790194</v>
      </c>
    </row>
    <row r="41058" spans="1:2" x14ac:dyDescent="0.25">
      <c r="A41058" s="1">
        <v>43021.152777777781</v>
      </c>
      <c r="B41058" s="2">
        <v>-12.886443272225296</v>
      </c>
    </row>
    <row r="41059" spans="1:2" x14ac:dyDescent="0.25">
      <c r="A41059" s="1">
        <v>43021.159722222219</v>
      </c>
      <c r="B41059" s="2">
        <v>-2.5235859318953104</v>
      </c>
    </row>
    <row r="41060" spans="1:2" x14ac:dyDescent="0.25">
      <c r="A41060" s="1">
        <v>43021.166666666664</v>
      </c>
      <c r="B41060" s="2">
        <v>-35.478376555367142</v>
      </c>
    </row>
    <row r="41061" spans="1:2" x14ac:dyDescent="0.25">
      <c r="A41061" s="1">
        <v>43021.173611111109</v>
      </c>
      <c r="B41061" s="2">
        <v>-72.583740086548687</v>
      </c>
    </row>
    <row r="41062" spans="1:2" x14ac:dyDescent="0.25">
      <c r="A41062" s="1">
        <v>43021.180555555555</v>
      </c>
      <c r="B41062" s="2">
        <v>-77.864538734857732</v>
      </c>
    </row>
    <row r="41063" spans="1:2" x14ac:dyDescent="0.25">
      <c r="A41063" s="1">
        <v>43021.1875</v>
      </c>
      <c r="B41063" s="2">
        <v>-51.883703435400967</v>
      </c>
    </row>
    <row r="41064" spans="1:2" x14ac:dyDescent="0.25">
      <c r="A41064" s="1">
        <v>43021.194444444445</v>
      </c>
      <c r="B41064" s="2">
        <v>-11.243335460072606</v>
      </c>
    </row>
    <row r="41065" spans="1:2" x14ac:dyDescent="0.25">
      <c r="A41065" s="1">
        <v>43021.201388888891</v>
      </c>
      <c r="B41065" s="2">
        <v>63.364284230943355</v>
      </c>
    </row>
    <row r="41066" spans="1:2" x14ac:dyDescent="0.25">
      <c r="A41066" s="1">
        <v>43021.208333333336</v>
      </c>
      <c r="B41066" s="2">
        <v>31.846272924389293</v>
      </c>
    </row>
    <row r="41067" spans="1:2" x14ac:dyDescent="0.25">
      <c r="A41067" s="1">
        <v>43021.215277777781</v>
      </c>
      <c r="B41067" s="2">
        <v>-47.942266286861461</v>
      </c>
    </row>
    <row r="41068" spans="1:2" x14ac:dyDescent="0.25">
      <c r="A41068" s="1">
        <v>43021.222222222219</v>
      </c>
      <c r="B41068" s="2">
        <v>-13.317744707952855</v>
      </c>
    </row>
    <row r="41069" spans="1:2" x14ac:dyDescent="0.25">
      <c r="A41069" s="1">
        <v>43021.229166666664</v>
      </c>
      <c r="B41069" s="2">
        <v>-10.538005064525253</v>
      </c>
    </row>
    <row r="41070" spans="1:2" x14ac:dyDescent="0.25">
      <c r="A41070" s="1">
        <v>43021.236111111109</v>
      </c>
      <c r="B41070" s="2">
        <v>-40.716711138607252</v>
      </c>
    </row>
    <row r="41071" spans="1:2" x14ac:dyDescent="0.25">
      <c r="A41071" s="1">
        <v>43021.243055555555</v>
      </c>
      <c r="B41071" s="2">
        <v>-28.594322889135654</v>
      </c>
    </row>
    <row r="41072" spans="1:2" x14ac:dyDescent="0.25">
      <c r="A41072" s="1">
        <v>43021.25</v>
      </c>
      <c r="B41072" s="2">
        <v>-25.243078229451395</v>
      </c>
    </row>
    <row r="41073" spans="1:2" x14ac:dyDescent="0.25">
      <c r="A41073" s="1">
        <v>43021.256944444445</v>
      </c>
      <c r="B41073" s="2">
        <v>-37.15408893030525</v>
      </c>
    </row>
    <row r="41074" spans="1:2" x14ac:dyDescent="0.25">
      <c r="A41074" s="1">
        <v>43021.263888888891</v>
      </c>
      <c r="B41074" s="2">
        <v>-11.567559423589167</v>
      </c>
    </row>
    <row r="41075" spans="1:2" x14ac:dyDescent="0.25">
      <c r="A41075" s="1">
        <v>43021.270833333336</v>
      </c>
      <c r="B41075" s="2">
        <v>-17.28191707078901</v>
      </c>
    </row>
    <row r="41076" spans="1:2" x14ac:dyDescent="0.25">
      <c r="A41076" s="1">
        <v>43021.277777777781</v>
      </c>
      <c r="B41076" s="2">
        <v>-8.3183253956723391</v>
      </c>
    </row>
    <row r="41077" spans="1:2" x14ac:dyDescent="0.25">
      <c r="A41077" s="1">
        <v>43021.284722222219</v>
      </c>
      <c r="B41077" s="2">
        <v>-7.6943927747264391</v>
      </c>
    </row>
    <row r="41078" spans="1:2" x14ac:dyDescent="0.25">
      <c r="A41078" s="1">
        <v>43021.291666666664</v>
      </c>
      <c r="B41078" s="2">
        <v>-20.655114600948679</v>
      </c>
    </row>
    <row r="41079" spans="1:2" x14ac:dyDescent="0.25">
      <c r="A41079" s="1">
        <v>43021.298611111109</v>
      </c>
      <c r="B41079" s="2">
        <v>-23.795627241848365</v>
      </c>
    </row>
    <row r="41080" spans="1:2" x14ac:dyDescent="0.25">
      <c r="A41080" s="1">
        <v>43021.305555555555</v>
      </c>
      <c r="B41080" s="2">
        <v>-38.095497899960563</v>
      </c>
    </row>
    <row r="41081" spans="1:2" x14ac:dyDescent="0.25">
      <c r="A41081" s="1">
        <v>43021.3125</v>
      </c>
      <c r="B41081" s="2">
        <v>-52.404131571569209</v>
      </c>
    </row>
    <row r="41082" spans="1:2" x14ac:dyDescent="0.25">
      <c r="A41082" s="1">
        <v>43021.319444444445</v>
      </c>
      <c r="B41082" s="2">
        <v>-59.485313466205938</v>
      </c>
    </row>
    <row r="41083" spans="1:2" x14ac:dyDescent="0.25">
      <c r="A41083" s="1">
        <v>43021.326388888891</v>
      </c>
      <c r="B41083" s="2">
        <v>-27.162936558031895</v>
      </c>
    </row>
    <row r="41084" spans="1:2" x14ac:dyDescent="0.25">
      <c r="A41084" s="1">
        <v>43021.333333333336</v>
      </c>
      <c r="B41084" s="2">
        <v>-172.5934642790549</v>
      </c>
    </row>
    <row r="41085" spans="1:2" x14ac:dyDescent="0.25">
      <c r="A41085" s="1">
        <v>43021.340277777781</v>
      </c>
      <c r="B41085" s="2">
        <v>-95.714823877368957</v>
      </c>
    </row>
    <row r="41086" spans="1:2" x14ac:dyDescent="0.25">
      <c r="A41086" s="1">
        <v>43021.347222222219</v>
      </c>
      <c r="B41086" s="2">
        <v>-6.474826781020286</v>
      </c>
    </row>
    <row r="41087" spans="1:2" x14ac:dyDescent="0.25">
      <c r="A41087" s="1">
        <v>43021.354166666664</v>
      </c>
      <c r="B41087" s="2">
        <v>30.443395002878727</v>
      </c>
    </row>
    <row r="41088" spans="1:2" x14ac:dyDescent="0.25">
      <c r="A41088" s="1">
        <v>43021.361111111109</v>
      </c>
      <c r="B41088" s="2">
        <v>30.007207080333561</v>
      </c>
    </row>
    <row r="41089" spans="1:2" x14ac:dyDescent="0.25">
      <c r="A41089" s="1">
        <v>43021.368055555555</v>
      </c>
      <c r="B41089" s="2">
        <v>12.141563549432322</v>
      </c>
    </row>
    <row r="41090" spans="1:2" x14ac:dyDescent="0.25">
      <c r="A41090" s="1">
        <v>43021.375</v>
      </c>
      <c r="B41090" s="2">
        <v>32.788857997462621</v>
      </c>
    </row>
    <row r="41091" spans="1:2" x14ac:dyDescent="0.25">
      <c r="A41091" s="1">
        <v>43021.381944444445</v>
      </c>
      <c r="B41091" s="2">
        <v>-12.765725851213162</v>
      </c>
    </row>
    <row r="41092" spans="1:2" x14ac:dyDescent="0.25">
      <c r="A41092" s="1">
        <v>43021.388888888891</v>
      </c>
      <c r="B41092" s="2">
        <v>-14.238938140912943</v>
      </c>
    </row>
    <row r="41093" spans="1:2" x14ac:dyDescent="0.25">
      <c r="A41093" s="1">
        <v>43021.395833333336</v>
      </c>
      <c r="B41093" s="2">
        <v>-18.54264741406126</v>
      </c>
    </row>
    <row r="41094" spans="1:2" x14ac:dyDescent="0.25">
      <c r="A41094" s="1">
        <v>43021.402777777781</v>
      </c>
      <c r="B41094" s="2">
        <v>-17.123954610184107</v>
      </c>
    </row>
    <row r="41095" spans="1:2" x14ac:dyDescent="0.25">
      <c r="A41095" s="1">
        <v>43021.409722222219</v>
      </c>
      <c r="B41095" s="2">
        <v>-16.083728556585701</v>
      </c>
    </row>
    <row r="41096" spans="1:2" x14ac:dyDescent="0.25">
      <c r="A41096" s="1">
        <v>43021.416666666664</v>
      </c>
      <c r="B41096" s="2">
        <v>2.9993387130104625</v>
      </c>
    </row>
    <row r="41097" spans="1:2" x14ac:dyDescent="0.25">
      <c r="A41097" s="1">
        <v>43021.423611111109</v>
      </c>
      <c r="B41097" s="2">
        <v>10.573607771130094</v>
      </c>
    </row>
    <row r="41098" spans="1:2" x14ac:dyDescent="0.25">
      <c r="A41098" s="1">
        <v>43021.430555555555</v>
      </c>
      <c r="B41098" s="2">
        <v>-7.2707059724586243E-2</v>
      </c>
    </row>
    <row r="41099" spans="1:2" x14ac:dyDescent="0.25">
      <c r="A41099" s="1">
        <v>43021.4375</v>
      </c>
      <c r="B41099" s="2">
        <v>8.3542759212701156</v>
      </c>
    </row>
    <row r="41100" spans="1:2" x14ac:dyDescent="0.25">
      <c r="A41100" s="1">
        <v>43021.444444444445</v>
      </c>
      <c r="B41100" s="2">
        <v>-4.3382711131365799</v>
      </c>
    </row>
    <row r="41101" spans="1:2" x14ac:dyDescent="0.25">
      <c r="A41101" s="1">
        <v>43021.451388888891</v>
      </c>
      <c r="B41101" s="2">
        <v>6.0330228676353972</v>
      </c>
    </row>
    <row r="41102" spans="1:2" x14ac:dyDescent="0.25">
      <c r="A41102" s="1">
        <v>43021.458333333336</v>
      </c>
      <c r="B41102" s="2">
        <v>-9.7981127231313447</v>
      </c>
    </row>
    <row r="41103" spans="1:2" x14ac:dyDescent="0.25">
      <c r="A41103" s="1">
        <v>43021.465277777781</v>
      </c>
      <c r="B41103" s="2">
        <v>-6.2510739317427699</v>
      </c>
    </row>
    <row r="41104" spans="1:2" x14ac:dyDescent="0.25">
      <c r="A41104" s="1">
        <v>43021.472222222219</v>
      </c>
      <c r="B41104" s="2">
        <v>-3.6714556263548728</v>
      </c>
    </row>
    <row r="41105" spans="1:2" x14ac:dyDescent="0.25">
      <c r="A41105" s="1">
        <v>43021.479166666664</v>
      </c>
      <c r="B41105" s="2">
        <v>6.477036101731743</v>
      </c>
    </row>
    <row r="41106" spans="1:2" x14ac:dyDescent="0.25">
      <c r="A41106" s="1">
        <v>43021.486111111109</v>
      </c>
      <c r="B41106" s="2">
        <v>-4.8742347437574551</v>
      </c>
    </row>
    <row r="41107" spans="1:2" x14ac:dyDescent="0.25">
      <c r="A41107" s="1">
        <v>43021.493055555555</v>
      </c>
      <c r="B41107" s="2">
        <v>-7.1019745205893798</v>
      </c>
    </row>
    <row r="41108" spans="1:2" x14ac:dyDescent="0.25">
      <c r="A41108" s="1">
        <v>43021.5</v>
      </c>
      <c r="B41108" s="2">
        <v>-3.9825650004699127</v>
      </c>
    </row>
    <row r="41109" spans="1:2" x14ac:dyDescent="0.25">
      <c r="A41109" s="1">
        <v>43021.506944444445</v>
      </c>
      <c r="B41109" s="2">
        <v>0.97778816089698617</v>
      </c>
    </row>
    <row r="41110" spans="1:2" x14ac:dyDescent="0.25">
      <c r="A41110" s="1">
        <v>43021.513888888891</v>
      </c>
      <c r="B41110" s="2">
        <v>-4.3132814853576811</v>
      </c>
    </row>
    <row r="41111" spans="1:2" x14ac:dyDescent="0.25">
      <c r="A41111" s="1">
        <v>43021.520833333336</v>
      </c>
      <c r="B41111" s="2">
        <v>-18.829621729541977</v>
      </c>
    </row>
    <row r="41112" spans="1:2" x14ac:dyDescent="0.25">
      <c r="A41112" s="1">
        <v>43021.527777777781</v>
      </c>
      <c r="B41112" s="2">
        <v>-36.102095439324764</v>
      </c>
    </row>
    <row r="41113" spans="1:2" x14ac:dyDescent="0.25">
      <c r="A41113" s="1">
        <v>43021.534722222219</v>
      </c>
      <c r="B41113" s="2">
        <v>-58.283667264960535</v>
      </c>
    </row>
    <row r="41114" spans="1:2" x14ac:dyDescent="0.25">
      <c r="A41114" s="1">
        <v>43021.541666666664</v>
      </c>
      <c r="B41114" s="2">
        <v>-22.509783002536036</v>
      </c>
    </row>
    <row r="41115" spans="1:2" x14ac:dyDescent="0.25">
      <c r="A41115" s="1">
        <v>43021.548611111109</v>
      </c>
      <c r="B41115" s="2">
        <v>0.40073155711337072</v>
      </c>
    </row>
    <row r="41116" spans="1:2" x14ac:dyDescent="0.25">
      <c r="A41116" s="1">
        <v>43021.555555555555</v>
      </c>
      <c r="B41116" s="2">
        <v>-3.0252457345582662</v>
      </c>
    </row>
    <row r="41117" spans="1:2" x14ac:dyDescent="0.25">
      <c r="A41117" s="1">
        <v>43021.5625</v>
      </c>
      <c r="B41117" s="2">
        <v>-0.73266083785133862</v>
      </c>
    </row>
    <row r="41118" spans="1:2" x14ac:dyDescent="0.25">
      <c r="A41118" s="1">
        <v>43021.569444444445</v>
      </c>
      <c r="B41118" s="2">
        <v>6.226172556235154</v>
      </c>
    </row>
    <row r="41119" spans="1:2" x14ac:dyDescent="0.25">
      <c r="A41119" s="1">
        <v>43021.576388888891</v>
      </c>
      <c r="B41119" s="2">
        <v>-22.742311663380047</v>
      </c>
    </row>
    <row r="41120" spans="1:2" x14ac:dyDescent="0.25">
      <c r="A41120" s="1">
        <v>43021.583333333336</v>
      </c>
      <c r="B41120" s="2">
        <v>-81.541890731969318</v>
      </c>
    </row>
    <row r="41121" spans="1:2" x14ac:dyDescent="0.25">
      <c r="A41121" s="1">
        <v>43021.590277777781</v>
      </c>
      <c r="B41121" s="2">
        <v>-83.472269710675562</v>
      </c>
    </row>
    <row r="41122" spans="1:2" x14ac:dyDescent="0.25">
      <c r="A41122" s="1">
        <v>43021.597222222219</v>
      </c>
      <c r="B41122" s="2">
        <v>-57.62211600103236</v>
      </c>
    </row>
    <row r="41123" spans="1:2" x14ac:dyDescent="0.25">
      <c r="A41123" s="1">
        <v>43021.604166666664</v>
      </c>
      <c r="B41123" s="2">
        <v>-83.845710876640325</v>
      </c>
    </row>
    <row r="41124" spans="1:2" x14ac:dyDescent="0.25">
      <c r="A41124" s="1">
        <v>43021.611111111109</v>
      </c>
      <c r="B41124" s="2">
        <v>-85.695532023874108</v>
      </c>
    </row>
    <row r="41125" spans="1:2" x14ac:dyDescent="0.25">
      <c r="A41125" s="1">
        <v>43021.618055555555</v>
      </c>
      <c r="B41125" s="2">
        <v>-50.140395138109938</v>
      </c>
    </row>
    <row r="41126" spans="1:2" x14ac:dyDescent="0.25">
      <c r="A41126" s="1">
        <v>43021.625</v>
      </c>
      <c r="B41126" s="2">
        <v>-37.442154730344775</v>
      </c>
    </row>
    <row r="41127" spans="1:2" x14ac:dyDescent="0.25">
      <c r="A41127" s="1">
        <v>43021.631944444445</v>
      </c>
      <c r="B41127" s="2">
        <v>-23.894435700434649</v>
      </c>
    </row>
    <row r="41128" spans="1:2" x14ac:dyDescent="0.25">
      <c r="A41128" s="1">
        <v>43021.638888888891</v>
      </c>
      <c r="B41128" s="2">
        <v>59.530830054926483</v>
      </c>
    </row>
    <row r="41129" spans="1:2" x14ac:dyDescent="0.25">
      <c r="A41129" s="1">
        <v>43021.645833333336</v>
      </c>
      <c r="B41129" s="2">
        <v>33.389997778251512</v>
      </c>
    </row>
    <row r="41130" spans="1:2" x14ac:dyDescent="0.25">
      <c r="A41130" s="1">
        <v>43021.652777777781</v>
      </c>
      <c r="B41130" s="2">
        <v>29.788407898166962</v>
      </c>
    </row>
    <row r="41131" spans="1:2" x14ac:dyDescent="0.25">
      <c r="A41131" s="1">
        <v>43021.659722222219</v>
      </c>
      <c r="B41131" s="2">
        <v>35.845924589744584</v>
      </c>
    </row>
    <row r="41132" spans="1:2" x14ac:dyDescent="0.25">
      <c r="A41132" s="1">
        <v>43021.666666666664</v>
      </c>
      <c r="B41132" s="2">
        <v>-4.5097393815407605</v>
      </c>
    </row>
    <row r="41133" spans="1:2" x14ac:dyDescent="0.25">
      <c r="A41133" s="1">
        <v>43021.673611111109</v>
      </c>
      <c r="B41133" s="2">
        <v>-45.392164711995285</v>
      </c>
    </row>
    <row r="41134" spans="1:2" x14ac:dyDescent="0.25">
      <c r="A41134" s="1">
        <v>43021.680555555555</v>
      </c>
      <c r="B41134" s="2">
        <v>-47.317708923292372</v>
      </c>
    </row>
    <row r="41135" spans="1:2" x14ac:dyDescent="0.25">
      <c r="A41135" s="1">
        <v>43021.6875</v>
      </c>
      <c r="B41135" s="2">
        <v>-59.60141009661529</v>
      </c>
    </row>
    <row r="41136" spans="1:2" x14ac:dyDescent="0.25">
      <c r="A41136" s="1">
        <v>43021.694444444445</v>
      </c>
      <c r="B41136" s="2">
        <v>-43.763376784117135</v>
      </c>
    </row>
    <row r="41137" spans="1:2" x14ac:dyDescent="0.25">
      <c r="A41137" s="1">
        <v>43021.701388888891</v>
      </c>
      <c r="B41137" s="2">
        <v>-41.333928439009469</v>
      </c>
    </row>
    <row r="41138" spans="1:2" x14ac:dyDescent="0.25">
      <c r="A41138" s="1">
        <v>43021.708333333336</v>
      </c>
      <c r="B41138" s="2">
        <v>-20.728303355094056</v>
      </c>
    </row>
    <row r="41139" spans="1:2" x14ac:dyDescent="0.25">
      <c r="A41139" s="1">
        <v>43021.715277777781</v>
      </c>
      <c r="B41139" s="2">
        <v>-25.952018248971434</v>
      </c>
    </row>
    <row r="41140" spans="1:2" x14ac:dyDescent="0.25">
      <c r="A41140" s="1">
        <v>43021.722222222219</v>
      </c>
      <c r="B41140" s="2">
        <v>-22.587516722003201</v>
      </c>
    </row>
    <row r="41141" spans="1:2" x14ac:dyDescent="0.25">
      <c r="A41141" s="1">
        <v>43021.729166666664</v>
      </c>
      <c r="B41141" s="2">
        <v>-15.585095524368711</v>
      </c>
    </row>
    <row r="41142" spans="1:2" x14ac:dyDescent="0.25">
      <c r="A41142" s="1">
        <v>43021.736111111109</v>
      </c>
      <c r="B41142" s="2">
        <v>-15.619966642110619</v>
      </c>
    </row>
    <row r="41143" spans="1:2" x14ac:dyDescent="0.25">
      <c r="A41143" s="1">
        <v>43021.743055555555</v>
      </c>
      <c r="B41143" s="2">
        <v>-15.23398577782825</v>
      </c>
    </row>
    <row r="41144" spans="1:2" x14ac:dyDescent="0.25">
      <c r="A41144" s="1">
        <v>43021.75</v>
      </c>
      <c r="B41144" s="2">
        <v>-8.3495080606456522</v>
      </c>
    </row>
    <row r="41145" spans="1:2" x14ac:dyDescent="0.25">
      <c r="A41145" s="1">
        <v>43021.756944444445</v>
      </c>
      <c r="B41145" s="2">
        <v>10.214174178012618</v>
      </c>
    </row>
    <row r="41146" spans="1:2" x14ac:dyDescent="0.25">
      <c r="A41146" s="1">
        <v>43021.763888888891</v>
      </c>
      <c r="B41146" s="2">
        <v>19.403552311557529</v>
      </c>
    </row>
    <row r="41147" spans="1:2" x14ac:dyDescent="0.25">
      <c r="A41147" s="1">
        <v>43021.770833333336</v>
      </c>
      <c r="B41147" s="2">
        <v>-12.204372476817808</v>
      </c>
    </row>
    <row r="41148" spans="1:2" x14ac:dyDescent="0.25">
      <c r="A41148" s="1">
        <v>43021.777777777781</v>
      </c>
      <c r="B41148" s="2">
        <v>21.874763091489392</v>
      </c>
    </row>
    <row r="41149" spans="1:2" x14ac:dyDescent="0.25">
      <c r="A41149" s="1">
        <v>43021.784722222219</v>
      </c>
      <c r="B41149" s="2">
        <v>-40.173637471659895</v>
      </c>
    </row>
    <row r="41150" spans="1:2" x14ac:dyDescent="0.25">
      <c r="A41150" s="1">
        <v>43021.791666666664</v>
      </c>
      <c r="B41150" s="2">
        <v>-97.579813340060639</v>
      </c>
    </row>
    <row r="41151" spans="1:2" x14ac:dyDescent="0.25">
      <c r="A41151" s="1">
        <v>43021.798611111109</v>
      </c>
      <c r="B41151" s="2">
        <v>-34.779412756770519</v>
      </c>
    </row>
    <row r="41152" spans="1:2" x14ac:dyDescent="0.25">
      <c r="A41152" s="1">
        <v>43021.805555555555</v>
      </c>
      <c r="B41152" s="2">
        <v>61.15321257596559</v>
      </c>
    </row>
    <row r="41153" spans="1:2" x14ac:dyDescent="0.25">
      <c r="A41153" s="1">
        <v>43021.8125</v>
      </c>
      <c r="B41153" s="2">
        <v>-20.858313083031828</v>
      </c>
    </row>
    <row r="41154" spans="1:2" x14ac:dyDescent="0.25">
      <c r="A41154" s="1">
        <v>43021.819444444445</v>
      </c>
      <c r="B41154" s="2">
        <v>-61.061684712024679</v>
      </c>
    </row>
    <row r="41155" spans="1:2" x14ac:dyDescent="0.25">
      <c r="A41155" s="1">
        <v>43021.826388888891</v>
      </c>
      <c r="B41155" s="2">
        <v>-16.393843050343129</v>
      </c>
    </row>
    <row r="41156" spans="1:2" x14ac:dyDescent="0.25">
      <c r="A41156" s="1">
        <v>43021.833333333336</v>
      </c>
      <c r="B41156" s="2">
        <v>-25.179013841853692</v>
      </c>
    </row>
    <row r="41157" spans="1:2" x14ac:dyDescent="0.25">
      <c r="A41157" s="1">
        <v>43021.840277777781</v>
      </c>
      <c r="B41157" s="2">
        <v>-93.19025829231424</v>
      </c>
    </row>
    <row r="41158" spans="1:2" x14ac:dyDescent="0.25">
      <c r="A41158" s="1">
        <v>43021.847222222219</v>
      </c>
      <c r="B41158" s="2">
        <v>-64.156913385116113</v>
      </c>
    </row>
    <row r="41159" spans="1:2" x14ac:dyDescent="0.25">
      <c r="A41159" s="1">
        <v>43021.854166666664</v>
      </c>
      <c r="B41159" s="2">
        <v>26.173897650339494</v>
      </c>
    </row>
    <row r="41160" spans="1:2" x14ac:dyDescent="0.25">
      <c r="A41160" s="1">
        <v>43021.861111111109</v>
      </c>
      <c r="B41160" s="2">
        <v>9.9129535825794548</v>
      </c>
    </row>
    <row r="41161" spans="1:2" x14ac:dyDescent="0.25">
      <c r="A41161" s="1">
        <v>43021.868055555555</v>
      </c>
      <c r="B41161" s="2">
        <v>-29.538500089657365</v>
      </c>
    </row>
    <row r="41162" spans="1:2" x14ac:dyDescent="0.25">
      <c r="A41162" s="1">
        <v>43021.875</v>
      </c>
      <c r="B41162" s="2">
        <v>-18.563984673883631</v>
      </c>
    </row>
    <row r="41163" spans="1:2" x14ac:dyDescent="0.25">
      <c r="A41163" s="1">
        <v>43021.881944444445</v>
      </c>
      <c r="B41163" s="2">
        <v>-30.250982331772683</v>
      </c>
    </row>
    <row r="41164" spans="1:2" x14ac:dyDescent="0.25">
      <c r="A41164" s="1">
        <v>43021.888888888891</v>
      </c>
      <c r="B41164" s="2">
        <v>-33.406920081874027</v>
      </c>
    </row>
    <row r="41165" spans="1:2" x14ac:dyDescent="0.25">
      <c r="A41165" s="1">
        <v>43021.895833333336</v>
      </c>
      <c r="B41165" s="2">
        <v>-45.08693091896086</v>
      </c>
    </row>
    <row r="41166" spans="1:2" x14ac:dyDescent="0.25">
      <c r="A41166" s="1">
        <v>43021.902777777781</v>
      </c>
      <c r="B41166" s="2">
        <v>-47.46302576944101</v>
      </c>
    </row>
    <row r="41167" spans="1:2" x14ac:dyDescent="0.25">
      <c r="A41167" s="1">
        <v>43021.909722222219</v>
      </c>
      <c r="B41167" s="2">
        <v>-51.909302871087327</v>
      </c>
    </row>
    <row r="41168" spans="1:2" x14ac:dyDescent="0.25">
      <c r="A41168" s="1">
        <v>43021.916666666664</v>
      </c>
      <c r="B41168" s="2">
        <v>-37.992419565658736</v>
      </c>
    </row>
    <row r="41169" spans="1:2" x14ac:dyDescent="0.25">
      <c r="A41169" s="1">
        <v>43021.923611111109</v>
      </c>
      <c r="B41169" s="2">
        <v>-12.342419064922529</v>
      </c>
    </row>
    <row r="41170" spans="1:2" x14ac:dyDescent="0.25">
      <c r="A41170" s="1">
        <v>43021.930555555555</v>
      </c>
      <c r="B41170" s="2">
        <v>-26.368967084002652</v>
      </c>
    </row>
    <row r="41171" spans="1:2" x14ac:dyDescent="0.25">
      <c r="A41171" s="1">
        <v>43021.9375</v>
      </c>
      <c r="B41171" s="2">
        <v>-9.2778897850124249</v>
      </c>
    </row>
    <row r="41172" spans="1:2" x14ac:dyDescent="0.25">
      <c r="A41172" s="1">
        <v>43021.944444444445</v>
      </c>
      <c r="B41172" s="2">
        <v>7.2189204105973959</v>
      </c>
    </row>
    <row r="41173" spans="1:2" x14ac:dyDescent="0.25">
      <c r="A41173" s="1">
        <v>43021.951388888891</v>
      </c>
      <c r="B41173" s="2">
        <v>-8.1128476340347948</v>
      </c>
    </row>
    <row r="41174" spans="1:2" x14ac:dyDescent="0.25">
      <c r="A41174" s="1">
        <v>43021.958333333336</v>
      </c>
      <c r="B41174" s="2">
        <v>-95.169678513861967</v>
      </c>
    </row>
    <row r="41175" spans="1:2" x14ac:dyDescent="0.25">
      <c r="A41175" s="1">
        <v>43021.965277777781</v>
      </c>
      <c r="B41175" s="2">
        <v>-90.806873257706556</v>
      </c>
    </row>
    <row r="41176" spans="1:2" x14ac:dyDescent="0.25">
      <c r="A41176" s="1">
        <v>43021.972222222219</v>
      </c>
      <c r="B41176" s="2">
        <v>-9.2804916358499998</v>
      </c>
    </row>
    <row r="41177" spans="1:2" x14ac:dyDescent="0.25">
      <c r="A41177" s="1">
        <v>43021.979166666664</v>
      </c>
      <c r="B41177" s="2">
        <v>-21.858212937446904</v>
      </c>
    </row>
    <row r="41178" spans="1:2" x14ac:dyDescent="0.25">
      <c r="A41178" s="1">
        <v>43021.986111111109</v>
      </c>
      <c r="B41178" s="2">
        <v>0.64960287028297903</v>
      </c>
    </row>
    <row r="41179" spans="1:2" x14ac:dyDescent="0.25">
      <c r="A41179" s="1">
        <v>43021.993055555555</v>
      </c>
      <c r="B41179" s="2">
        <v>-24.233340800795364</v>
      </c>
    </row>
    <row r="41180" spans="1:2" x14ac:dyDescent="0.25">
      <c r="A41180" s="1">
        <v>43022</v>
      </c>
      <c r="B41180" s="2">
        <v>-17.485553898205591</v>
      </c>
    </row>
    <row r="41181" spans="1:2" x14ac:dyDescent="0.25">
      <c r="A41181" s="1">
        <v>43022.006944444445</v>
      </c>
      <c r="B41181" s="2">
        <v>-53.60973330362409</v>
      </c>
    </row>
    <row r="41182" spans="1:2" x14ac:dyDescent="0.25">
      <c r="A41182" s="1">
        <v>43022.013888888891</v>
      </c>
      <c r="B41182" s="2">
        <v>-38.226306126377217</v>
      </c>
    </row>
    <row r="41183" spans="1:2" x14ac:dyDescent="0.25">
      <c r="A41183" s="1">
        <v>43022.020833333336</v>
      </c>
      <c r="B41183" s="2">
        <v>7.1545267754905701</v>
      </c>
    </row>
    <row r="41184" spans="1:2" x14ac:dyDescent="0.25">
      <c r="A41184" s="1">
        <v>43022.027777777781</v>
      </c>
      <c r="B41184" s="2">
        <v>-24.603824470147035</v>
      </c>
    </row>
    <row r="41185" spans="1:2" x14ac:dyDescent="0.25">
      <c r="A41185" s="1">
        <v>43022.034722222219</v>
      </c>
      <c r="B41185" s="2">
        <v>-28.147232552398588</v>
      </c>
    </row>
    <row r="41186" spans="1:2" x14ac:dyDescent="0.25">
      <c r="A41186" s="1">
        <v>43022.041666666664</v>
      </c>
      <c r="B41186" s="2">
        <v>30.941102515952128</v>
      </c>
    </row>
    <row r="41187" spans="1:2" x14ac:dyDescent="0.25">
      <c r="A41187" s="1">
        <v>43022.048611111109</v>
      </c>
      <c r="B41187" s="2">
        <v>55.506533303574642</v>
      </c>
    </row>
    <row r="41188" spans="1:2" x14ac:dyDescent="0.25">
      <c r="A41188" s="1">
        <v>43022.055555555555</v>
      </c>
      <c r="B41188" s="2">
        <v>43.993165551999795</v>
      </c>
    </row>
    <row r="41189" spans="1:2" x14ac:dyDescent="0.25">
      <c r="A41189" s="1">
        <v>43022.0625</v>
      </c>
      <c r="B41189" s="2">
        <v>14.37021596243479</v>
      </c>
    </row>
    <row r="41190" spans="1:2" x14ac:dyDescent="0.25">
      <c r="A41190" s="1">
        <v>43022.069444444445</v>
      </c>
      <c r="B41190" s="2">
        <v>-31.466583708180213</v>
      </c>
    </row>
    <row r="41191" spans="1:2" x14ac:dyDescent="0.25">
      <c r="A41191" s="1">
        <v>43022.076388888891</v>
      </c>
      <c r="B41191" s="2">
        <v>-33.10056347744549</v>
      </c>
    </row>
    <row r="41192" spans="1:2" x14ac:dyDescent="0.25">
      <c r="A41192" s="1">
        <v>43022.083333333336</v>
      </c>
      <c r="B41192" s="2">
        <v>-14.675749218897156</v>
      </c>
    </row>
    <row r="41193" spans="1:2" x14ac:dyDescent="0.25">
      <c r="A41193" s="1">
        <v>43022.090277777781</v>
      </c>
      <c r="B41193" s="2">
        <v>14.116145859109238</v>
      </c>
    </row>
    <row r="41194" spans="1:2" x14ac:dyDescent="0.25">
      <c r="A41194" s="1">
        <v>43022.097222222219</v>
      </c>
      <c r="B41194" s="2">
        <v>19.536907411696301</v>
      </c>
    </row>
    <row r="41195" spans="1:2" x14ac:dyDescent="0.25">
      <c r="A41195" s="1">
        <v>43022.104166666664</v>
      </c>
      <c r="B41195" s="2">
        <v>-12.889239452389155</v>
      </c>
    </row>
    <row r="41196" spans="1:2" x14ac:dyDescent="0.25">
      <c r="A41196" s="1">
        <v>43022.111111111109</v>
      </c>
      <c r="B41196" s="2">
        <v>8.5233122960233114</v>
      </c>
    </row>
    <row r="41197" spans="1:2" x14ac:dyDescent="0.25">
      <c r="A41197" s="1">
        <v>43022.118055555555</v>
      </c>
      <c r="B41197" s="2">
        <v>8.709146143490603</v>
      </c>
    </row>
    <row r="41198" spans="1:2" x14ac:dyDescent="0.25">
      <c r="A41198" s="1">
        <v>43022.125</v>
      </c>
      <c r="B41198" s="2">
        <v>-7.1067668026068231</v>
      </c>
    </row>
    <row r="41199" spans="1:2" x14ac:dyDescent="0.25">
      <c r="A41199" s="1">
        <v>43022.131944444445</v>
      </c>
      <c r="B41199" s="2">
        <v>-14.85879524225437</v>
      </c>
    </row>
    <row r="41200" spans="1:2" x14ac:dyDescent="0.25">
      <c r="A41200" s="1">
        <v>43022.138888888891</v>
      </c>
      <c r="B41200" s="2">
        <v>-15.441892174326592</v>
      </c>
    </row>
    <row r="41201" spans="1:2" x14ac:dyDescent="0.25">
      <c r="A41201" s="1">
        <v>43022.145833333336</v>
      </c>
      <c r="B41201" s="2">
        <v>-7.7796490321565948</v>
      </c>
    </row>
    <row r="41202" spans="1:2" x14ac:dyDescent="0.25">
      <c r="A41202" s="1">
        <v>43022.152777777781</v>
      </c>
      <c r="B41202" s="2">
        <v>-14.23212279345006</v>
      </c>
    </row>
    <row r="41203" spans="1:2" x14ac:dyDescent="0.25">
      <c r="A41203" s="1">
        <v>43022.159722222219</v>
      </c>
      <c r="B41203" s="2">
        <v>-29.639896305393002</v>
      </c>
    </row>
    <row r="41204" spans="1:2" x14ac:dyDescent="0.25">
      <c r="A41204" s="1">
        <v>43022.166666666664</v>
      </c>
      <c r="B41204" s="2">
        <v>-34.93059220231769</v>
      </c>
    </row>
    <row r="41205" spans="1:2" x14ac:dyDescent="0.25">
      <c r="A41205" s="1">
        <v>43022.173611111109</v>
      </c>
      <c r="B41205" s="2">
        <v>-46.005147236968767</v>
      </c>
    </row>
    <row r="41206" spans="1:2" x14ac:dyDescent="0.25">
      <c r="A41206" s="1">
        <v>43022.180555555555</v>
      </c>
      <c r="B41206" s="2">
        <v>-33.704041260947612</v>
      </c>
    </row>
    <row r="41207" spans="1:2" x14ac:dyDescent="0.25">
      <c r="A41207" s="1">
        <v>43022.1875</v>
      </c>
      <c r="B41207" s="2">
        <v>2.9245784959385248</v>
      </c>
    </row>
    <row r="41208" spans="1:2" x14ac:dyDescent="0.25">
      <c r="A41208" s="1">
        <v>43022.194444444445</v>
      </c>
      <c r="B41208" s="2">
        <v>-9.8879700595843314</v>
      </c>
    </row>
    <row r="41209" spans="1:2" x14ac:dyDescent="0.25">
      <c r="A41209" s="1">
        <v>43022.201388888891</v>
      </c>
      <c r="B41209" s="2">
        <v>-59.068756905113894</v>
      </c>
    </row>
    <row r="41210" spans="1:2" x14ac:dyDescent="0.25">
      <c r="A41210" s="1">
        <v>43022.208333333336</v>
      </c>
      <c r="B41210" s="2">
        <v>-48.829111122820272</v>
      </c>
    </row>
    <row r="41211" spans="1:2" x14ac:dyDescent="0.25">
      <c r="A41211" s="1">
        <v>43022.215277777781</v>
      </c>
      <c r="B41211" s="2">
        <v>-48.488738697909284</v>
      </c>
    </row>
    <row r="41212" spans="1:2" x14ac:dyDescent="0.25">
      <c r="A41212" s="1">
        <v>43022.222222222219</v>
      </c>
      <c r="B41212" s="2">
        <v>-51.209902990141416</v>
      </c>
    </row>
    <row r="41213" spans="1:2" x14ac:dyDescent="0.25">
      <c r="A41213" s="1">
        <v>43022.229166666664</v>
      </c>
      <c r="B41213" s="2">
        <v>-46.56879241086363</v>
      </c>
    </row>
    <row r="41214" spans="1:2" x14ac:dyDescent="0.25">
      <c r="A41214" s="1">
        <v>43022.236111111109</v>
      </c>
      <c r="B41214" s="2">
        <v>-45.116654434808588</v>
      </c>
    </row>
    <row r="41215" spans="1:2" x14ac:dyDescent="0.25">
      <c r="A41215" s="1">
        <v>43022.243055555555</v>
      </c>
      <c r="B41215" s="2">
        <v>-35.865097892673077</v>
      </c>
    </row>
    <row r="41216" spans="1:2" x14ac:dyDescent="0.25">
      <c r="A41216" s="1">
        <v>43022.25</v>
      </c>
      <c r="B41216" s="2">
        <v>-21.141252360519236</v>
      </c>
    </row>
    <row r="41217" spans="1:2" x14ac:dyDescent="0.25">
      <c r="A41217" s="1">
        <v>43022.256944444445</v>
      </c>
      <c r="B41217" s="2">
        <v>-15.430914697480912</v>
      </c>
    </row>
    <row r="41218" spans="1:2" x14ac:dyDescent="0.25">
      <c r="A41218" s="1">
        <v>43022.263888888891</v>
      </c>
      <c r="B41218" s="2">
        <v>-31.169414118026229</v>
      </c>
    </row>
    <row r="41219" spans="1:2" x14ac:dyDescent="0.25">
      <c r="A41219" s="1">
        <v>43022.270833333336</v>
      </c>
      <c r="B41219" s="2">
        <v>-8.6971565228468783</v>
      </c>
    </row>
    <row r="41220" spans="1:2" x14ac:dyDescent="0.25">
      <c r="A41220" s="1">
        <v>43022.277777777781</v>
      </c>
      <c r="B41220" s="2">
        <v>-3.1291526523634094</v>
      </c>
    </row>
    <row r="41221" spans="1:2" x14ac:dyDescent="0.25">
      <c r="A41221" s="1">
        <v>43022.284722222219</v>
      </c>
      <c r="B41221" s="2">
        <v>-32.214812105504294</v>
      </c>
    </row>
    <row r="41222" spans="1:2" x14ac:dyDescent="0.25">
      <c r="A41222" s="1">
        <v>43022.291666666664</v>
      </c>
      <c r="B41222" s="2">
        <v>-120.41575827651619</v>
      </c>
    </row>
    <row r="41223" spans="1:2" x14ac:dyDescent="0.25">
      <c r="A41223" s="1">
        <v>43022.298611111109</v>
      </c>
      <c r="B41223" s="2">
        <v>-23.233732786357578</v>
      </c>
    </row>
    <row r="41224" spans="1:2" x14ac:dyDescent="0.25">
      <c r="A41224" s="1">
        <v>43022.305555555555</v>
      </c>
      <c r="B41224" s="2">
        <v>-64.544454148153022</v>
      </c>
    </row>
    <row r="41225" spans="1:2" x14ac:dyDescent="0.25">
      <c r="A41225" s="1">
        <v>43022.3125</v>
      </c>
      <c r="B41225" s="2">
        <v>38.119738314994855</v>
      </c>
    </row>
    <row r="41226" spans="1:2" x14ac:dyDescent="0.25">
      <c r="A41226" s="1">
        <v>43022.319444444445</v>
      </c>
      <c r="B41226" s="2">
        <v>46.567158383603335</v>
      </c>
    </row>
    <row r="41227" spans="1:2" x14ac:dyDescent="0.25">
      <c r="A41227" s="1">
        <v>43022.326388888891</v>
      </c>
      <c r="B41227" s="2">
        <v>26.737874898793912</v>
      </c>
    </row>
    <row r="41228" spans="1:2" x14ac:dyDescent="0.25">
      <c r="A41228" s="1">
        <v>43022.333333333336</v>
      </c>
      <c r="B41228" s="2">
        <v>-17.788351082659211</v>
      </c>
    </row>
    <row r="41229" spans="1:2" x14ac:dyDescent="0.25">
      <c r="A41229" s="1">
        <v>43022.340277777781</v>
      </c>
      <c r="B41229" s="2">
        <v>-29.456825308758464</v>
      </c>
    </row>
    <row r="41230" spans="1:2" x14ac:dyDescent="0.25">
      <c r="A41230" s="1">
        <v>43022.347222222219</v>
      </c>
      <c r="B41230" s="2">
        <v>-22.615831176853341</v>
      </c>
    </row>
    <row r="41231" spans="1:2" x14ac:dyDescent="0.25">
      <c r="A41231" s="1">
        <v>43022.354166666664</v>
      </c>
      <c r="B41231" s="2">
        <v>-4.7246972020561229</v>
      </c>
    </row>
    <row r="41232" spans="1:2" x14ac:dyDescent="0.25">
      <c r="A41232" s="1">
        <v>43022.361111111109</v>
      </c>
      <c r="B41232" s="2">
        <v>-32.135047856303714</v>
      </c>
    </row>
    <row r="41233" spans="1:2" x14ac:dyDescent="0.25">
      <c r="A41233" s="1">
        <v>43022.368055555555</v>
      </c>
      <c r="B41233" s="2">
        <v>-37.939099457665726</v>
      </c>
    </row>
    <row r="41234" spans="1:2" x14ac:dyDescent="0.25">
      <c r="A41234" s="1">
        <v>43022.375</v>
      </c>
      <c r="B41234" s="2">
        <v>-32.74932901210132</v>
      </c>
    </row>
    <row r="41235" spans="1:2" x14ac:dyDescent="0.25">
      <c r="A41235" s="1">
        <v>43022.381944444445</v>
      </c>
      <c r="B41235" s="2">
        <v>-31.721354835257372</v>
      </c>
    </row>
    <row r="41236" spans="1:2" x14ac:dyDescent="0.25">
      <c r="A41236" s="1">
        <v>43022.388888888891</v>
      </c>
      <c r="B41236" s="2">
        <v>-30.274955485657216</v>
      </c>
    </row>
    <row r="41237" spans="1:2" x14ac:dyDescent="0.25">
      <c r="A41237" s="1">
        <v>43022.395833333336</v>
      </c>
      <c r="B41237" s="2">
        <v>-30.843037769278112</v>
      </c>
    </row>
    <row r="41238" spans="1:2" x14ac:dyDescent="0.25">
      <c r="A41238" s="1">
        <v>43022.402777777781</v>
      </c>
      <c r="B41238" s="2">
        <v>-13.876616393644218</v>
      </c>
    </row>
    <row r="41239" spans="1:2" x14ac:dyDescent="0.25">
      <c r="A41239" s="1">
        <v>43022.409722222219</v>
      </c>
      <c r="B41239" s="2">
        <v>33.393592211227372</v>
      </c>
    </row>
    <row r="41240" spans="1:2" x14ac:dyDescent="0.25">
      <c r="A41240" s="1">
        <v>43022.416666666664</v>
      </c>
      <c r="B41240" s="2">
        <v>-1.2646898344919706</v>
      </c>
    </row>
    <row r="41241" spans="1:2" x14ac:dyDescent="0.25">
      <c r="A41241" s="1">
        <v>43022.423611111109</v>
      </c>
      <c r="B41241" s="2">
        <v>-33.221142009519582</v>
      </c>
    </row>
    <row r="41242" spans="1:2" x14ac:dyDescent="0.25">
      <c r="A41242" s="1">
        <v>43022.430555555555</v>
      </c>
      <c r="B41242" s="2">
        <v>-23.229927666038421</v>
      </c>
    </row>
    <row r="41243" spans="1:2" x14ac:dyDescent="0.25">
      <c r="A41243" s="1">
        <v>43022.4375</v>
      </c>
      <c r="B41243" s="2">
        <v>-11.397677398864616</v>
      </c>
    </row>
    <row r="41244" spans="1:2" x14ac:dyDescent="0.25">
      <c r="A41244" s="1">
        <v>43022.444444444445</v>
      </c>
      <c r="B41244" s="2">
        <v>-14.002667552891314</v>
      </c>
    </row>
    <row r="41245" spans="1:2" x14ac:dyDescent="0.25">
      <c r="A41245" s="1">
        <v>43022.451388888891</v>
      </c>
      <c r="B41245" s="2">
        <v>-31.985159406532766</v>
      </c>
    </row>
    <row r="41246" spans="1:2" x14ac:dyDescent="0.25">
      <c r="A41246" s="1">
        <v>43022.458333333336</v>
      </c>
      <c r="B41246" s="2">
        <v>-52.721358265536935</v>
      </c>
    </row>
    <row r="41247" spans="1:2" x14ac:dyDescent="0.25">
      <c r="A41247" s="1">
        <v>43022.465277777781</v>
      </c>
      <c r="B41247" s="2">
        <v>-16.368454519466809</v>
      </c>
    </row>
    <row r="41248" spans="1:2" x14ac:dyDescent="0.25">
      <c r="A41248" s="1">
        <v>43022.472222222219</v>
      </c>
      <c r="B41248" s="2">
        <v>117.42546728583829</v>
      </c>
    </row>
    <row r="41249" spans="1:2" x14ac:dyDescent="0.25">
      <c r="A41249" s="1">
        <v>43022.479166666664</v>
      </c>
      <c r="B41249" s="2">
        <v>84.902439968178228</v>
      </c>
    </row>
    <row r="41250" spans="1:2" x14ac:dyDescent="0.25">
      <c r="A41250" s="1">
        <v>43022.486111111109</v>
      </c>
      <c r="B41250" s="2">
        <v>-24.668915925986511</v>
      </c>
    </row>
    <row r="41251" spans="1:2" x14ac:dyDescent="0.25">
      <c r="A41251" s="1">
        <v>43022.493055555555</v>
      </c>
      <c r="B41251" s="2">
        <v>-27.026112348521369</v>
      </c>
    </row>
    <row r="41252" spans="1:2" x14ac:dyDescent="0.25">
      <c r="A41252" s="1">
        <v>43022.5</v>
      </c>
      <c r="B41252" s="2">
        <v>-21.2845585692152</v>
      </c>
    </row>
    <row r="41253" spans="1:2" x14ac:dyDescent="0.25">
      <c r="A41253" s="1">
        <v>43022.506944444445</v>
      </c>
      <c r="B41253" s="2">
        <v>-18.440930930380805</v>
      </c>
    </row>
    <row r="41254" spans="1:2" x14ac:dyDescent="0.25">
      <c r="A41254" s="1">
        <v>43022.513888888891</v>
      </c>
      <c r="B41254" s="2">
        <v>-5.6334254995388617</v>
      </c>
    </row>
    <row r="41255" spans="1:2" x14ac:dyDescent="0.25">
      <c r="A41255" s="1">
        <v>43022.520833333336</v>
      </c>
      <c r="B41255" s="2">
        <v>-21.177962494933794</v>
      </c>
    </row>
    <row r="41256" spans="1:2" x14ac:dyDescent="0.25">
      <c r="A41256" s="1">
        <v>43022.527777777781</v>
      </c>
      <c r="B41256" s="2">
        <v>-25.647698796758583</v>
      </c>
    </row>
    <row r="41257" spans="1:2" x14ac:dyDescent="0.25">
      <c r="A41257" s="1">
        <v>43022.534722222219</v>
      </c>
      <c r="B41257" s="2">
        <v>-30.866796325295823</v>
      </c>
    </row>
    <row r="41258" spans="1:2" x14ac:dyDescent="0.25">
      <c r="A41258" s="1">
        <v>43022.541666666664</v>
      </c>
      <c r="B41258" s="2">
        <v>-25.400011806288919</v>
      </c>
    </row>
    <row r="41259" spans="1:2" x14ac:dyDescent="0.25">
      <c r="A41259" s="1">
        <v>43022.548611111109</v>
      </c>
      <c r="B41259" s="2">
        <v>-6.4526903611361437</v>
      </c>
    </row>
    <row r="41260" spans="1:2" x14ac:dyDescent="0.25">
      <c r="A41260" s="1">
        <v>43022.555555555555</v>
      </c>
      <c r="B41260" s="2">
        <v>-21.721506147237619</v>
      </c>
    </row>
    <row r="41261" spans="1:2" x14ac:dyDescent="0.25">
      <c r="A41261" s="1">
        <v>43022.5625</v>
      </c>
      <c r="B41261" s="2">
        <v>-16.157445831150447</v>
      </c>
    </row>
    <row r="41262" spans="1:2" x14ac:dyDescent="0.25">
      <c r="A41262" s="1">
        <v>43022.569444444445</v>
      </c>
      <c r="B41262" s="2">
        <v>-18.266363099758454</v>
      </c>
    </row>
    <row r="41263" spans="1:2" x14ac:dyDescent="0.25">
      <c r="A41263" s="1">
        <v>43022.576388888891</v>
      </c>
      <c r="B41263" s="2">
        <v>-10.227301704464335</v>
      </c>
    </row>
    <row r="41264" spans="1:2" x14ac:dyDescent="0.25">
      <c r="A41264" s="1">
        <v>43022.583333333336</v>
      </c>
      <c r="B41264" s="2">
        <v>-9.1540317825587412</v>
      </c>
    </row>
    <row r="41265" spans="1:2" x14ac:dyDescent="0.25">
      <c r="A41265" s="1">
        <v>43022.590277777781</v>
      </c>
      <c r="B41265" s="2">
        <v>-10.627882051728569</v>
      </c>
    </row>
    <row r="41266" spans="1:2" x14ac:dyDescent="0.25">
      <c r="A41266" s="1">
        <v>43022.597222222219</v>
      </c>
      <c r="B41266" s="2">
        <v>-22.631404937137169</v>
      </c>
    </row>
    <row r="41267" spans="1:2" x14ac:dyDescent="0.25">
      <c r="A41267" s="1">
        <v>43022.604166666664</v>
      </c>
      <c r="B41267" s="2">
        <v>-22.281615561805665</v>
      </c>
    </row>
    <row r="41268" spans="1:2" x14ac:dyDescent="0.25">
      <c r="A41268" s="1">
        <v>43022.611111111109</v>
      </c>
      <c r="B41268" s="2">
        <v>-22.152835500045185</v>
      </c>
    </row>
    <row r="41269" spans="1:2" x14ac:dyDescent="0.25">
      <c r="A41269" s="1">
        <v>43022.618055555555</v>
      </c>
      <c r="B41269" s="2">
        <v>-4.1876188377416108</v>
      </c>
    </row>
    <row r="41270" spans="1:2" x14ac:dyDescent="0.25">
      <c r="A41270" s="1">
        <v>43022.625</v>
      </c>
      <c r="B41270" s="2">
        <v>-30.892379759636</v>
      </c>
    </row>
    <row r="41271" spans="1:2" x14ac:dyDescent="0.25">
      <c r="A41271" s="1">
        <v>43022.631944444445</v>
      </c>
      <c r="B41271" s="2">
        <v>-29.179006948357081</v>
      </c>
    </row>
    <row r="41272" spans="1:2" x14ac:dyDescent="0.25">
      <c r="A41272" s="1">
        <v>43022.638888888891</v>
      </c>
      <c r="B41272" s="2">
        <v>-45.695040410079187</v>
      </c>
    </row>
    <row r="41273" spans="1:2" x14ac:dyDescent="0.25">
      <c r="A41273" s="1">
        <v>43022.645833333336</v>
      </c>
      <c r="B41273" s="2">
        <v>-30.767265669588475</v>
      </c>
    </row>
    <row r="41274" spans="1:2" x14ac:dyDescent="0.25">
      <c r="A41274" s="1">
        <v>43022.652777777781</v>
      </c>
      <c r="B41274" s="2">
        <v>-35.12090983168067</v>
      </c>
    </row>
    <row r="41275" spans="1:2" x14ac:dyDescent="0.25">
      <c r="A41275" s="1">
        <v>43022.659722222219</v>
      </c>
      <c r="B41275" s="2">
        <v>-15.817356398753908</v>
      </c>
    </row>
    <row r="41276" spans="1:2" x14ac:dyDescent="0.25">
      <c r="A41276" s="1">
        <v>43022.666666666664</v>
      </c>
      <c r="B41276" s="2">
        <v>3.9541312998876674</v>
      </c>
    </row>
    <row r="41277" spans="1:2" x14ac:dyDescent="0.25">
      <c r="A41277" s="1">
        <v>43022.673611111109</v>
      </c>
      <c r="B41277" s="2">
        <v>-55.630819043253865</v>
      </c>
    </row>
    <row r="41278" spans="1:2" x14ac:dyDescent="0.25">
      <c r="A41278" s="1">
        <v>43022.680555555555</v>
      </c>
      <c r="B41278" s="2">
        <v>-41.033306812148417</v>
      </c>
    </row>
    <row r="41279" spans="1:2" x14ac:dyDescent="0.25">
      <c r="A41279" s="1">
        <v>43022.6875</v>
      </c>
      <c r="B41279" s="2">
        <v>-34.89412612005772</v>
      </c>
    </row>
    <row r="41280" spans="1:2" x14ac:dyDescent="0.25">
      <c r="A41280" s="1">
        <v>43022.694444444445</v>
      </c>
      <c r="B41280" s="2">
        <v>-11.128595277622177</v>
      </c>
    </row>
    <row r="41281" spans="1:2" x14ac:dyDescent="0.25">
      <c r="A41281" s="1">
        <v>43022.701388888891</v>
      </c>
      <c r="B41281" s="2">
        <v>-23.612651756355287</v>
      </c>
    </row>
    <row r="41282" spans="1:2" x14ac:dyDescent="0.25">
      <c r="A41282" s="1">
        <v>43022.708333333336</v>
      </c>
      <c r="B41282" s="2">
        <v>-40.510944617408917</v>
      </c>
    </row>
    <row r="41283" spans="1:2" x14ac:dyDescent="0.25">
      <c r="A41283" s="1">
        <v>43022.715277777781</v>
      </c>
      <c r="B41283" s="2">
        <v>-73.731996127462679</v>
      </c>
    </row>
    <row r="41284" spans="1:2" x14ac:dyDescent="0.25">
      <c r="A41284" s="1">
        <v>43022.722222222219</v>
      </c>
      <c r="B41284" s="2">
        <v>-107.89998306419837</v>
      </c>
    </row>
    <row r="41285" spans="1:2" x14ac:dyDescent="0.25">
      <c r="A41285" s="1">
        <v>43022.729166666664</v>
      </c>
      <c r="B41285" s="2">
        <v>-17.980129545878686</v>
      </c>
    </row>
    <row r="41286" spans="1:2" x14ac:dyDescent="0.25">
      <c r="A41286" s="1">
        <v>43022.736111111109</v>
      </c>
      <c r="B41286" s="2">
        <v>-29.695197380990479</v>
      </c>
    </row>
    <row r="41287" spans="1:2" x14ac:dyDescent="0.25">
      <c r="A41287" s="1">
        <v>43022.743055555555</v>
      </c>
      <c r="B41287" s="2">
        <v>-46.78835550899035</v>
      </c>
    </row>
    <row r="41288" spans="1:2" x14ac:dyDescent="0.25">
      <c r="A41288" s="1">
        <v>43022.75</v>
      </c>
      <c r="B41288" s="2">
        <v>-32.883731764098243</v>
      </c>
    </row>
    <row r="41289" spans="1:2" x14ac:dyDescent="0.25">
      <c r="A41289" s="1">
        <v>43022.756944444445</v>
      </c>
      <c r="B41289" s="2">
        <v>-32.534757377747589</v>
      </c>
    </row>
    <row r="41290" spans="1:2" x14ac:dyDescent="0.25">
      <c r="A41290" s="1">
        <v>43022.763888888891</v>
      </c>
      <c r="B41290" s="2">
        <v>-38.652050216147906</v>
      </c>
    </row>
    <row r="41291" spans="1:2" x14ac:dyDescent="0.25">
      <c r="A41291" s="1">
        <v>43022.770833333336</v>
      </c>
      <c r="B41291" s="2">
        <v>-47.433246776845969</v>
      </c>
    </row>
    <row r="41292" spans="1:2" x14ac:dyDescent="0.25">
      <c r="A41292" s="1">
        <v>43022.777777777781</v>
      </c>
      <c r="B41292" s="2">
        <v>-49.182960622763588</v>
      </c>
    </row>
    <row r="41293" spans="1:2" x14ac:dyDescent="0.25">
      <c r="A41293" s="1">
        <v>43022.784722222219</v>
      </c>
      <c r="B41293" s="2">
        <v>-88.398773875176175</v>
      </c>
    </row>
    <row r="41294" spans="1:2" x14ac:dyDescent="0.25">
      <c r="A41294" s="1">
        <v>43022.791666666664</v>
      </c>
      <c r="B41294" s="2">
        <v>-108.84939347361346</v>
      </c>
    </row>
    <row r="41295" spans="1:2" x14ac:dyDescent="0.25">
      <c r="A41295" s="1">
        <v>43022.798611111109</v>
      </c>
      <c r="B41295" s="2">
        <v>-43.204046575347071</v>
      </c>
    </row>
    <row r="41296" spans="1:2" x14ac:dyDescent="0.25">
      <c r="A41296" s="1">
        <v>43022.805555555555</v>
      </c>
      <c r="B41296" s="2">
        <v>-31.218533963637455</v>
      </c>
    </row>
    <row r="41297" spans="1:2" x14ac:dyDescent="0.25">
      <c r="A41297" s="1">
        <v>43022.8125</v>
      </c>
      <c r="B41297" s="2">
        <v>-1.6375039988516074</v>
      </c>
    </row>
    <row r="41298" spans="1:2" x14ac:dyDescent="0.25">
      <c r="A41298" s="1">
        <v>43022.819444444445</v>
      </c>
      <c r="B41298" s="2">
        <v>-11.6537739980474</v>
      </c>
    </row>
    <row r="41299" spans="1:2" x14ac:dyDescent="0.25">
      <c r="A41299" s="1">
        <v>43022.826388888891</v>
      </c>
      <c r="B41299" s="2">
        <v>-15.129193097729585</v>
      </c>
    </row>
    <row r="41300" spans="1:2" x14ac:dyDescent="0.25">
      <c r="A41300" s="1">
        <v>43022.833333333336</v>
      </c>
      <c r="B41300" s="2">
        <v>-52.75260537091701</v>
      </c>
    </row>
    <row r="41301" spans="1:2" x14ac:dyDescent="0.25">
      <c r="A41301" s="1">
        <v>43022.840277777781</v>
      </c>
      <c r="B41301" s="2">
        <v>-76.072591736879019</v>
      </c>
    </row>
    <row r="41302" spans="1:2" x14ac:dyDescent="0.25">
      <c r="A41302" s="1">
        <v>43022.847222222219</v>
      </c>
      <c r="B41302" s="2">
        <v>-40.504594709552087</v>
      </c>
    </row>
    <row r="41303" spans="1:2" x14ac:dyDescent="0.25">
      <c r="A41303" s="1">
        <v>43022.854166666664</v>
      </c>
      <c r="B41303" s="2">
        <v>-20.755704599542319</v>
      </c>
    </row>
    <row r="41304" spans="1:2" x14ac:dyDescent="0.25">
      <c r="A41304" s="1">
        <v>43022.861111111109</v>
      </c>
      <c r="B41304" s="2">
        <v>-31.938013539703096</v>
      </c>
    </row>
    <row r="41305" spans="1:2" x14ac:dyDescent="0.25">
      <c r="A41305" s="1">
        <v>43022.868055555555</v>
      </c>
      <c r="B41305" s="2">
        <v>-55.336477373412976</v>
      </c>
    </row>
    <row r="41306" spans="1:2" x14ac:dyDescent="0.25">
      <c r="A41306" s="1">
        <v>43022.875</v>
      </c>
      <c r="B41306" s="2">
        <v>-55.007050175037342</v>
      </c>
    </row>
    <row r="41307" spans="1:2" x14ac:dyDescent="0.25">
      <c r="A41307" s="1">
        <v>43022.881944444445</v>
      </c>
      <c r="B41307" s="2">
        <v>-53.674285906147709</v>
      </c>
    </row>
    <row r="41308" spans="1:2" x14ac:dyDescent="0.25">
      <c r="A41308" s="1">
        <v>43022.888888888891</v>
      </c>
      <c r="B41308" s="2">
        <v>-52.361868611503645</v>
      </c>
    </row>
    <row r="41309" spans="1:2" x14ac:dyDescent="0.25">
      <c r="A41309" s="1">
        <v>43022.895833333336</v>
      </c>
      <c r="B41309" s="2">
        <v>-47.936090471409358</v>
      </c>
    </row>
    <row r="41310" spans="1:2" x14ac:dyDescent="0.25">
      <c r="A41310" s="1">
        <v>43022.902777777781</v>
      </c>
      <c r="B41310" s="2">
        <v>-57.725974055077337</v>
      </c>
    </row>
    <row r="41311" spans="1:2" x14ac:dyDescent="0.25">
      <c r="A41311" s="1">
        <v>43022.909722222219</v>
      </c>
      <c r="B41311" s="2">
        <v>-19.4767368023861</v>
      </c>
    </row>
    <row r="41312" spans="1:2" x14ac:dyDescent="0.25">
      <c r="A41312" s="1">
        <v>43022.916666666664</v>
      </c>
      <c r="B41312" s="2">
        <v>-106.21137222480489</v>
      </c>
    </row>
    <row r="41313" spans="1:2" x14ac:dyDescent="0.25">
      <c r="A41313" s="1">
        <v>43022.923611111109</v>
      </c>
      <c r="B41313" s="2">
        <v>36.497996120814349</v>
      </c>
    </row>
    <row r="41314" spans="1:2" x14ac:dyDescent="0.25">
      <c r="A41314" s="1">
        <v>43022.930555555555</v>
      </c>
      <c r="B41314" s="2">
        <v>20.946363057074631</v>
      </c>
    </row>
    <row r="41315" spans="1:2" x14ac:dyDescent="0.25">
      <c r="A41315" s="1">
        <v>43022.9375</v>
      </c>
      <c r="B41315" s="2">
        <v>-12.887547658939875</v>
      </c>
    </row>
    <row r="41316" spans="1:2" x14ac:dyDescent="0.25">
      <c r="A41316" s="1">
        <v>43022.944444444445</v>
      </c>
      <c r="B41316" s="2">
        <v>-21.73228695728826</v>
      </c>
    </row>
    <row r="41317" spans="1:2" x14ac:dyDescent="0.25">
      <c r="A41317" s="1">
        <v>43022.951388888891</v>
      </c>
      <c r="B41317" s="2">
        <v>-39.871805740041943</v>
      </c>
    </row>
    <row r="41318" spans="1:2" x14ac:dyDescent="0.25">
      <c r="A41318" s="1">
        <v>43022.958333333336</v>
      </c>
      <c r="B41318" s="2">
        <v>-12.883230847661908</v>
      </c>
    </row>
    <row r="41319" spans="1:2" x14ac:dyDescent="0.25">
      <c r="A41319" s="1">
        <v>43022.965277777781</v>
      </c>
      <c r="B41319" s="2">
        <v>35.74254293550063</v>
      </c>
    </row>
    <row r="41320" spans="1:2" x14ac:dyDescent="0.25">
      <c r="A41320" s="1">
        <v>43022.972222222219</v>
      </c>
      <c r="B41320" s="2">
        <v>24.784692323138781</v>
      </c>
    </row>
    <row r="41321" spans="1:2" x14ac:dyDescent="0.25">
      <c r="A41321" s="1">
        <v>43022.979166666664</v>
      </c>
      <c r="B41321" s="2">
        <v>10.844862640709907</v>
      </c>
    </row>
    <row r="41322" spans="1:2" x14ac:dyDescent="0.25">
      <c r="A41322" s="1">
        <v>43022.986111111109</v>
      </c>
      <c r="B41322" s="2">
        <v>-2.9675194039769606</v>
      </c>
    </row>
    <row r="41323" spans="1:2" x14ac:dyDescent="0.25">
      <c r="A41323" s="1">
        <v>43022.993055555555</v>
      </c>
      <c r="B41323" s="2">
        <v>10.103629192653267</v>
      </c>
    </row>
    <row r="41324" spans="1:2" x14ac:dyDescent="0.25">
      <c r="A41324" s="1">
        <v>43023</v>
      </c>
      <c r="B41324" s="2">
        <v>-12.355026118991033</v>
      </c>
    </row>
    <row r="41325" spans="1:2" x14ac:dyDescent="0.25">
      <c r="A41325" s="1">
        <v>43023.006944444445</v>
      </c>
      <c r="B41325" s="2">
        <v>-6.324758577989317</v>
      </c>
    </row>
    <row r="41326" spans="1:2" x14ac:dyDescent="0.25">
      <c r="A41326" s="1">
        <v>43023.013888888891</v>
      </c>
      <c r="B41326" s="2">
        <v>-4.184919834892983</v>
      </c>
    </row>
    <row r="41327" spans="1:2" x14ac:dyDescent="0.25">
      <c r="A41327" s="1">
        <v>43023.020833333336</v>
      </c>
      <c r="B41327" s="2">
        <v>3.0474733110623977</v>
      </c>
    </row>
    <row r="41328" spans="1:2" x14ac:dyDescent="0.25">
      <c r="A41328" s="1">
        <v>43023.027777777781</v>
      </c>
      <c r="B41328" s="2">
        <v>8.4559396364095551</v>
      </c>
    </row>
    <row r="41329" spans="1:2" x14ac:dyDescent="0.25">
      <c r="A41329" s="1">
        <v>43023.034722222219</v>
      </c>
      <c r="B41329" s="2">
        <v>-5.5339566875822497</v>
      </c>
    </row>
    <row r="41330" spans="1:2" x14ac:dyDescent="0.25">
      <c r="A41330" s="1">
        <v>43023.041666666664</v>
      </c>
      <c r="B41330" s="2">
        <v>-1.8668219191550937</v>
      </c>
    </row>
    <row r="41331" spans="1:2" x14ac:dyDescent="0.25">
      <c r="A41331" s="1">
        <v>43023.048611111109</v>
      </c>
      <c r="B41331" s="2">
        <v>-27.588311429684207</v>
      </c>
    </row>
    <row r="41332" spans="1:2" x14ac:dyDescent="0.25">
      <c r="A41332" s="1">
        <v>43023.055555555555</v>
      </c>
      <c r="B41332" s="2">
        <v>-26.989800497575537</v>
      </c>
    </row>
    <row r="41333" spans="1:2" x14ac:dyDescent="0.25">
      <c r="A41333" s="1">
        <v>43023.0625</v>
      </c>
      <c r="B41333" s="2">
        <v>-23.614896539839343</v>
      </c>
    </row>
    <row r="41334" spans="1:2" x14ac:dyDescent="0.25">
      <c r="A41334" s="1">
        <v>43023.069444444445</v>
      </c>
      <c r="B41334" s="2">
        <v>-27.33319751094697</v>
      </c>
    </row>
    <row r="41335" spans="1:2" x14ac:dyDescent="0.25">
      <c r="A41335" s="1">
        <v>43023.076388888891</v>
      </c>
      <c r="B41335" s="2">
        <v>-32.024302217221894</v>
      </c>
    </row>
    <row r="41336" spans="1:2" x14ac:dyDescent="0.25">
      <c r="A41336" s="1">
        <v>43023.083333333336</v>
      </c>
      <c r="B41336" s="2">
        <v>-21.750791345963709</v>
      </c>
    </row>
    <row r="41337" spans="1:2" x14ac:dyDescent="0.25">
      <c r="A41337" s="1">
        <v>43023.090277777781</v>
      </c>
      <c r="B41337" s="2">
        <v>-8.4734995827848607</v>
      </c>
    </row>
    <row r="41338" spans="1:2" x14ac:dyDescent="0.25">
      <c r="A41338" s="1">
        <v>43023.097222222219</v>
      </c>
      <c r="B41338" s="2">
        <v>-22.651793539758462</v>
      </c>
    </row>
    <row r="41339" spans="1:2" x14ac:dyDescent="0.25">
      <c r="A41339" s="1">
        <v>43023.104166666664</v>
      </c>
      <c r="B41339" s="2">
        <v>-20.007223375170675</v>
      </c>
    </row>
    <row r="41340" spans="1:2" x14ac:dyDescent="0.25">
      <c r="A41340" s="1">
        <v>43023.111111111109</v>
      </c>
      <c r="B41340" s="2">
        <v>-3.9526829260084679</v>
      </c>
    </row>
    <row r="41341" spans="1:2" x14ac:dyDescent="0.25">
      <c r="A41341" s="1">
        <v>43023.118055555555</v>
      </c>
      <c r="B41341" s="2">
        <v>3.3222927572593712</v>
      </c>
    </row>
    <row r="41342" spans="1:2" x14ac:dyDescent="0.25">
      <c r="A41342" s="1">
        <v>43023.125</v>
      </c>
      <c r="B41342" s="2">
        <v>-15.185648490796254</v>
      </c>
    </row>
    <row r="41343" spans="1:2" x14ac:dyDescent="0.25">
      <c r="A41343" s="1">
        <v>43023.131944444445</v>
      </c>
      <c r="B41343" s="2">
        <v>-24.078607775510367</v>
      </c>
    </row>
    <row r="41344" spans="1:2" x14ac:dyDescent="0.25">
      <c r="A41344" s="1">
        <v>43023.138888888891</v>
      </c>
      <c r="B41344" s="2">
        <v>-17.876952949415816</v>
      </c>
    </row>
    <row r="41345" spans="1:2" x14ac:dyDescent="0.25">
      <c r="A41345" s="1">
        <v>43023.145833333336</v>
      </c>
      <c r="B41345" s="2">
        <v>-12.005909071122103</v>
      </c>
    </row>
    <row r="41346" spans="1:2" x14ac:dyDescent="0.25">
      <c r="A41346" s="1">
        <v>43023.152777777781</v>
      </c>
      <c r="B41346" s="2">
        <v>-0.37398738857770997</v>
      </c>
    </row>
    <row r="41347" spans="1:2" x14ac:dyDescent="0.25">
      <c r="A41347" s="1">
        <v>43023.159722222219</v>
      </c>
      <c r="B41347" s="2">
        <v>-24.028704262582664</v>
      </c>
    </row>
    <row r="41348" spans="1:2" x14ac:dyDescent="0.25">
      <c r="A41348" s="1">
        <v>43023.166666666664</v>
      </c>
      <c r="B41348" s="2">
        <v>-35.046155474617507</v>
      </c>
    </row>
    <row r="41349" spans="1:2" x14ac:dyDescent="0.25">
      <c r="A41349" s="1">
        <v>43023.173611111109</v>
      </c>
      <c r="B41349" s="2">
        <v>-35.002310539312163</v>
      </c>
    </row>
    <row r="41350" spans="1:2" x14ac:dyDescent="0.25">
      <c r="A41350" s="1">
        <v>43023.180555555555</v>
      </c>
      <c r="B41350" s="2">
        <v>-33.682050000387633</v>
      </c>
    </row>
    <row r="41351" spans="1:2" x14ac:dyDescent="0.25">
      <c r="A41351" s="1">
        <v>43023.1875</v>
      </c>
      <c r="B41351" s="2">
        <v>-14.48986279762709</v>
      </c>
    </row>
    <row r="41352" spans="1:2" x14ac:dyDescent="0.25">
      <c r="A41352" s="1">
        <v>43023.194444444445</v>
      </c>
      <c r="B41352" s="2">
        <v>12.510153870823803</v>
      </c>
    </row>
    <row r="41353" spans="1:2" x14ac:dyDescent="0.25">
      <c r="A41353" s="1">
        <v>43023.201388888891</v>
      </c>
      <c r="B41353" s="2">
        <v>-36.005610860450929</v>
      </c>
    </row>
    <row r="41354" spans="1:2" x14ac:dyDescent="0.25">
      <c r="A41354" s="1">
        <v>43023.208333333336</v>
      </c>
      <c r="B41354" s="2">
        <v>-37.661192697907488</v>
      </c>
    </row>
    <row r="41355" spans="1:2" x14ac:dyDescent="0.25">
      <c r="A41355" s="1">
        <v>43023.215277777781</v>
      </c>
      <c r="B41355" s="2">
        <v>-32.598762670694754</v>
      </c>
    </row>
    <row r="41356" spans="1:2" x14ac:dyDescent="0.25">
      <c r="A41356" s="1">
        <v>43023.222222222219</v>
      </c>
      <c r="B41356" s="2">
        <v>-40.008709641399911</v>
      </c>
    </row>
    <row r="41357" spans="1:2" x14ac:dyDescent="0.25">
      <c r="A41357" s="1">
        <v>43023.229166666664</v>
      </c>
      <c r="B41357" s="2">
        <v>-48.700391788633134</v>
      </c>
    </row>
    <row r="41358" spans="1:2" x14ac:dyDescent="0.25">
      <c r="A41358" s="1">
        <v>43023.236111111109</v>
      </c>
      <c r="B41358" s="2">
        <v>-56.633829825007609</v>
      </c>
    </row>
    <row r="41359" spans="1:2" x14ac:dyDescent="0.25">
      <c r="A41359" s="1">
        <v>43023.243055555555</v>
      </c>
      <c r="B41359" s="2">
        <v>-38.917944692646756</v>
      </c>
    </row>
    <row r="41360" spans="1:2" x14ac:dyDescent="0.25">
      <c r="A41360" s="1">
        <v>43023.25</v>
      </c>
      <c r="B41360" s="2">
        <v>-52.025637194316609</v>
      </c>
    </row>
    <row r="41361" spans="1:2" x14ac:dyDescent="0.25">
      <c r="A41361" s="1">
        <v>43023.256944444445</v>
      </c>
      <c r="B41361" s="2">
        <v>-48.139195651168457</v>
      </c>
    </row>
    <row r="41362" spans="1:2" x14ac:dyDescent="0.25">
      <c r="A41362" s="1">
        <v>43023.263888888891</v>
      </c>
      <c r="B41362" s="2">
        <v>-50.081700190703316</v>
      </c>
    </row>
    <row r="41363" spans="1:2" x14ac:dyDescent="0.25">
      <c r="A41363" s="1">
        <v>43023.270833333336</v>
      </c>
      <c r="B41363" s="2">
        <v>-65.288748966911228</v>
      </c>
    </row>
    <row r="41364" spans="1:2" x14ac:dyDescent="0.25">
      <c r="A41364" s="1">
        <v>43023.277777777781</v>
      </c>
      <c r="B41364" s="2">
        <v>-65.757861229737372</v>
      </c>
    </row>
    <row r="41365" spans="1:2" x14ac:dyDescent="0.25">
      <c r="A41365" s="1">
        <v>43023.284722222219</v>
      </c>
      <c r="B41365" s="2">
        <v>-64.59223631934772</v>
      </c>
    </row>
    <row r="41366" spans="1:2" x14ac:dyDescent="0.25">
      <c r="A41366" s="1">
        <v>43023.291666666664</v>
      </c>
      <c r="B41366" s="2">
        <v>-91.673659473695054</v>
      </c>
    </row>
    <row r="41367" spans="1:2" x14ac:dyDescent="0.25">
      <c r="A41367" s="1">
        <v>43023.298611111109</v>
      </c>
      <c r="B41367" s="2">
        <v>-76.712382671345253</v>
      </c>
    </row>
    <row r="41368" spans="1:2" x14ac:dyDescent="0.25">
      <c r="A41368" s="1">
        <v>43023.305555555555</v>
      </c>
      <c r="B41368" s="2">
        <v>-67.815738060908473</v>
      </c>
    </row>
    <row r="41369" spans="1:2" x14ac:dyDescent="0.25">
      <c r="A41369" s="1">
        <v>43023.3125</v>
      </c>
      <c r="B41369" s="2">
        <v>-39.884905127778715</v>
      </c>
    </row>
    <row r="41370" spans="1:2" x14ac:dyDescent="0.25">
      <c r="A41370" s="1">
        <v>43023.319444444445</v>
      </c>
      <c r="B41370" s="2">
        <v>-124.3965879892034</v>
      </c>
    </row>
    <row r="41371" spans="1:2" x14ac:dyDescent="0.25">
      <c r="A41371" s="1">
        <v>43023.326388888891</v>
      </c>
      <c r="B41371" s="2">
        <v>-112.80398466396204</v>
      </c>
    </row>
    <row r="41372" spans="1:2" x14ac:dyDescent="0.25">
      <c r="A41372" s="1">
        <v>43023.333333333336</v>
      </c>
      <c r="B41372" s="2">
        <v>-106.24965843889474</v>
      </c>
    </row>
    <row r="41373" spans="1:2" x14ac:dyDescent="0.25">
      <c r="A41373" s="1">
        <v>43023.340277777781</v>
      </c>
      <c r="B41373" s="2">
        <v>-87.846759154729668</v>
      </c>
    </row>
    <row r="41374" spans="1:2" x14ac:dyDescent="0.25">
      <c r="A41374" s="1">
        <v>43023.347222222219</v>
      </c>
      <c r="B41374" s="2">
        <v>-67.957091628399596</v>
      </c>
    </row>
    <row r="41375" spans="1:2" x14ac:dyDescent="0.25">
      <c r="A41375" s="1">
        <v>43023.354166666664</v>
      </c>
      <c r="B41375" s="2">
        <v>-57.626544398039499</v>
      </c>
    </row>
    <row r="41376" spans="1:2" x14ac:dyDescent="0.25">
      <c r="A41376" s="1">
        <v>43023.361111111109</v>
      </c>
      <c r="B41376" s="2">
        <v>-41.765571629234621</v>
      </c>
    </row>
    <row r="41377" spans="1:2" x14ac:dyDescent="0.25">
      <c r="A41377" s="1">
        <v>43023.368055555555</v>
      </c>
      <c r="B41377" s="2">
        <v>-43.286791092896408</v>
      </c>
    </row>
    <row r="41378" spans="1:2" x14ac:dyDescent="0.25">
      <c r="A41378" s="1">
        <v>43023.375</v>
      </c>
      <c r="B41378" s="2">
        <v>-58.136574799483839</v>
      </c>
    </row>
    <row r="41379" spans="1:2" x14ac:dyDescent="0.25">
      <c r="A41379" s="1">
        <v>43023.381944444445</v>
      </c>
      <c r="B41379" s="2">
        <v>-70.280127182647121</v>
      </c>
    </row>
    <row r="41380" spans="1:2" x14ac:dyDescent="0.25">
      <c r="A41380" s="1">
        <v>43023.388888888891</v>
      </c>
      <c r="B41380" s="2">
        <v>-52.41431952260168</v>
      </c>
    </row>
    <row r="41381" spans="1:2" x14ac:dyDescent="0.25">
      <c r="A41381" s="1">
        <v>43023.395833333336</v>
      </c>
      <c r="B41381" s="2">
        <v>-57.672362636820374</v>
      </c>
    </row>
    <row r="41382" spans="1:2" x14ac:dyDescent="0.25">
      <c r="A41382" s="1">
        <v>43023.402777777781</v>
      </c>
      <c r="B41382" s="2">
        <v>-77.02374787716758</v>
      </c>
    </row>
    <row r="41383" spans="1:2" x14ac:dyDescent="0.25">
      <c r="A41383" s="1">
        <v>43023.409722222219</v>
      </c>
      <c r="B41383" s="2">
        <v>-76.070446819481447</v>
      </c>
    </row>
    <row r="41384" spans="1:2" x14ac:dyDescent="0.25">
      <c r="A41384" s="1">
        <v>43023.416666666664</v>
      </c>
      <c r="B41384" s="2">
        <v>-82.318847833763385</v>
      </c>
    </row>
    <row r="41385" spans="1:2" x14ac:dyDescent="0.25">
      <c r="A41385" s="1">
        <v>43023.423611111109</v>
      </c>
      <c r="B41385" s="2">
        <v>-82.537730050341537</v>
      </c>
    </row>
    <row r="41386" spans="1:2" x14ac:dyDescent="0.25">
      <c r="A41386" s="1">
        <v>43023.430555555555</v>
      </c>
      <c r="B41386" s="2">
        <v>-74.086910119651193</v>
      </c>
    </row>
    <row r="41387" spans="1:2" x14ac:dyDescent="0.25">
      <c r="A41387" s="1">
        <v>43023.4375</v>
      </c>
      <c r="B41387" s="2">
        <v>-68.480054660385164</v>
      </c>
    </row>
    <row r="41388" spans="1:2" x14ac:dyDescent="0.25">
      <c r="A41388" s="1">
        <v>43023.444444444445</v>
      </c>
      <c r="B41388" s="2">
        <v>-69.638149679682684</v>
      </c>
    </row>
    <row r="41389" spans="1:2" x14ac:dyDescent="0.25">
      <c r="A41389" s="1">
        <v>43023.451388888891</v>
      </c>
      <c r="B41389" s="2">
        <v>-58.152245355427631</v>
      </c>
    </row>
    <row r="41390" spans="1:2" x14ac:dyDescent="0.25">
      <c r="A41390" s="1">
        <v>43023.458333333336</v>
      </c>
      <c r="B41390" s="2">
        <v>-88.458404955212998</v>
      </c>
    </row>
    <row r="41391" spans="1:2" x14ac:dyDescent="0.25">
      <c r="A41391" s="1">
        <v>43023.465277777781</v>
      </c>
      <c r="B41391" s="2">
        <v>-85.847205011850846</v>
      </c>
    </row>
    <row r="41392" spans="1:2" x14ac:dyDescent="0.25">
      <c r="A41392" s="1">
        <v>43023.472222222219</v>
      </c>
      <c r="B41392" s="2">
        <v>-52.26708255745141</v>
      </c>
    </row>
    <row r="41393" spans="1:2" x14ac:dyDescent="0.25">
      <c r="A41393" s="1">
        <v>43023.479166666664</v>
      </c>
      <c r="B41393" s="2">
        <v>-69.529409398312268</v>
      </c>
    </row>
    <row r="41394" spans="1:2" x14ac:dyDescent="0.25">
      <c r="A41394" s="1">
        <v>43023.486111111109</v>
      </c>
      <c r="B41394" s="2">
        <v>-68.803363298647255</v>
      </c>
    </row>
    <row r="41395" spans="1:2" x14ac:dyDescent="0.25">
      <c r="A41395" s="1">
        <v>43023.493055555555</v>
      </c>
      <c r="B41395" s="2">
        <v>-58.251408089391965</v>
      </c>
    </row>
    <row r="41396" spans="1:2" x14ac:dyDescent="0.25">
      <c r="A41396" s="1">
        <v>43023.5</v>
      </c>
      <c r="B41396" s="2">
        <v>-45.148720274967445</v>
      </c>
    </row>
    <row r="41397" spans="1:2" x14ac:dyDescent="0.25">
      <c r="A41397" s="1">
        <v>43023.506944444445</v>
      </c>
      <c r="B41397" s="2">
        <v>-18.165128663076999</v>
      </c>
    </row>
    <row r="41398" spans="1:2" x14ac:dyDescent="0.25">
      <c r="A41398" s="1">
        <v>43023.513888888891</v>
      </c>
      <c r="B41398" s="2">
        <v>-8.720278833629175</v>
      </c>
    </row>
    <row r="41399" spans="1:2" x14ac:dyDescent="0.25">
      <c r="A41399" s="1">
        <v>43023.520833333336</v>
      </c>
      <c r="B41399" s="2">
        <v>-11.311169096345063</v>
      </c>
    </row>
    <row r="41400" spans="1:2" x14ac:dyDescent="0.25">
      <c r="A41400" s="1">
        <v>43023.527777777781</v>
      </c>
      <c r="B41400" s="2">
        <v>-11.869223915032538</v>
      </c>
    </row>
    <row r="41401" spans="1:2" x14ac:dyDescent="0.25">
      <c r="A41401" s="1">
        <v>43023.534722222219</v>
      </c>
      <c r="B41401" s="2">
        <v>-25.204466201149479</v>
      </c>
    </row>
    <row r="41402" spans="1:2" x14ac:dyDescent="0.25">
      <c r="A41402" s="1">
        <v>43023.541666666664</v>
      </c>
      <c r="B41402" s="2">
        <v>-20.238769265796485</v>
      </c>
    </row>
    <row r="41403" spans="1:2" x14ac:dyDescent="0.25">
      <c r="A41403" s="1">
        <v>43023.548611111109</v>
      </c>
      <c r="B41403" s="2">
        <v>-38.641291644915036</v>
      </c>
    </row>
    <row r="41404" spans="1:2" x14ac:dyDescent="0.25">
      <c r="A41404" s="1">
        <v>43023.555555555555</v>
      </c>
      <c r="B41404" s="2">
        <v>-37.333673185559263</v>
      </c>
    </row>
    <row r="41405" spans="1:2" x14ac:dyDescent="0.25">
      <c r="A41405" s="1">
        <v>43023.5625</v>
      </c>
      <c r="B41405" s="2">
        <v>-39.812605494674841</v>
      </c>
    </row>
    <row r="41406" spans="1:2" x14ac:dyDescent="0.25">
      <c r="A41406" s="1">
        <v>43023.569444444445</v>
      </c>
      <c r="B41406" s="2">
        <v>-39.62651478853256</v>
      </c>
    </row>
    <row r="41407" spans="1:2" x14ac:dyDescent="0.25">
      <c r="A41407" s="1">
        <v>43023.576388888891</v>
      </c>
      <c r="B41407" s="2">
        <v>-24.036758111233262</v>
      </c>
    </row>
    <row r="41408" spans="1:2" x14ac:dyDescent="0.25">
      <c r="A41408" s="1">
        <v>43023.583333333336</v>
      </c>
      <c r="B41408" s="2">
        <v>-13.46376668337359</v>
      </c>
    </row>
    <row r="41409" spans="1:2" x14ac:dyDescent="0.25">
      <c r="A41409" s="1">
        <v>43023.590277777781</v>
      </c>
      <c r="B41409" s="2">
        <v>-28.947531878281879</v>
      </c>
    </row>
    <row r="41410" spans="1:2" x14ac:dyDescent="0.25">
      <c r="A41410" s="1">
        <v>43023.597222222219</v>
      </c>
      <c r="B41410" s="2">
        <v>-35.877911661597516</v>
      </c>
    </row>
    <row r="41411" spans="1:2" x14ac:dyDescent="0.25">
      <c r="A41411" s="1">
        <v>43023.604166666664</v>
      </c>
      <c r="B41411" s="2">
        <v>-24.079938653070371</v>
      </c>
    </row>
    <row r="41412" spans="1:2" x14ac:dyDescent="0.25">
      <c r="A41412" s="1">
        <v>43023.611111111109</v>
      </c>
      <c r="B41412" s="2">
        <v>-12.556353623956237</v>
      </c>
    </row>
    <row r="41413" spans="1:2" x14ac:dyDescent="0.25">
      <c r="A41413" s="1">
        <v>43023.618055555555</v>
      </c>
      <c r="B41413" s="2">
        <v>-17.505410499186837</v>
      </c>
    </row>
    <row r="41414" spans="1:2" x14ac:dyDescent="0.25">
      <c r="A41414" s="1">
        <v>43023.625</v>
      </c>
      <c r="B41414" s="2">
        <v>-14.916994031036884</v>
      </c>
    </row>
    <row r="41415" spans="1:2" x14ac:dyDescent="0.25">
      <c r="A41415" s="1">
        <v>43023.631944444445</v>
      </c>
      <c r="B41415" s="2">
        <v>-23.369258970066877</v>
      </c>
    </row>
    <row r="41416" spans="1:2" x14ac:dyDescent="0.25">
      <c r="A41416" s="1">
        <v>43023.638888888891</v>
      </c>
      <c r="B41416" s="2">
        <v>-4.6255245999957939</v>
      </c>
    </row>
    <row r="41417" spans="1:2" x14ac:dyDescent="0.25">
      <c r="A41417" s="1">
        <v>43023.645833333336</v>
      </c>
      <c r="B41417" s="2">
        <v>-2.0189322319401737</v>
      </c>
    </row>
    <row r="41418" spans="1:2" x14ac:dyDescent="0.25">
      <c r="A41418" s="1">
        <v>43023.652777777781</v>
      </c>
      <c r="B41418" s="2">
        <v>-3.9961439687281382</v>
      </c>
    </row>
    <row r="41419" spans="1:2" x14ac:dyDescent="0.25">
      <c r="A41419" s="1">
        <v>43023.659722222219</v>
      </c>
      <c r="B41419" s="2">
        <v>-14.609023612781069</v>
      </c>
    </row>
    <row r="41420" spans="1:2" x14ac:dyDescent="0.25">
      <c r="A41420" s="1">
        <v>43023.666666666664</v>
      </c>
      <c r="B41420" s="2">
        <v>-52.380345363169567</v>
      </c>
    </row>
    <row r="41421" spans="1:2" x14ac:dyDescent="0.25">
      <c r="A41421" s="1">
        <v>43023.673611111109</v>
      </c>
      <c r="B41421" s="2">
        <v>-64.551454798869187</v>
      </c>
    </row>
    <row r="41422" spans="1:2" x14ac:dyDescent="0.25">
      <c r="A41422" s="1">
        <v>43023.680555555555</v>
      </c>
      <c r="B41422" s="2">
        <v>-51.262725654163077</v>
      </c>
    </row>
    <row r="41423" spans="1:2" x14ac:dyDescent="0.25">
      <c r="A41423" s="1">
        <v>43023.6875</v>
      </c>
      <c r="B41423" s="2">
        <v>-59.263344692834217</v>
      </c>
    </row>
    <row r="41424" spans="1:2" x14ac:dyDescent="0.25">
      <c r="A41424" s="1">
        <v>43023.694444444445</v>
      </c>
      <c r="B41424" s="2">
        <v>-63.896357345030268</v>
      </c>
    </row>
    <row r="41425" spans="1:2" x14ac:dyDescent="0.25">
      <c r="A41425" s="1">
        <v>43023.701388888891</v>
      </c>
      <c r="B41425" s="2">
        <v>10.208285499330135</v>
      </c>
    </row>
    <row r="41426" spans="1:2" x14ac:dyDescent="0.25">
      <c r="A41426" s="1">
        <v>43023.708333333336</v>
      </c>
      <c r="B41426" s="2">
        <v>-18.258598852642027</v>
      </c>
    </row>
    <row r="41427" spans="1:2" x14ac:dyDescent="0.25">
      <c r="A41427" s="1">
        <v>43023.715277777781</v>
      </c>
      <c r="B41427" s="2">
        <v>18.601056508455269</v>
      </c>
    </row>
    <row r="41428" spans="1:2" x14ac:dyDescent="0.25">
      <c r="A41428" s="1">
        <v>43023.722222222219</v>
      </c>
      <c r="B41428" s="2">
        <v>13.897559395745629</v>
      </c>
    </row>
    <row r="41429" spans="1:2" x14ac:dyDescent="0.25">
      <c r="A41429" s="1">
        <v>43023.729166666664</v>
      </c>
      <c r="B41429" s="2">
        <v>34.624722232340474</v>
      </c>
    </row>
    <row r="41430" spans="1:2" x14ac:dyDescent="0.25">
      <c r="A41430" s="1">
        <v>43023.736111111109</v>
      </c>
      <c r="B41430" s="2">
        <v>32.57293402339419</v>
      </c>
    </row>
    <row r="41431" spans="1:2" x14ac:dyDescent="0.25">
      <c r="A41431" s="1">
        <v>43023.743055555555</v>
      </c>
      <c r="B41431" s="2">
        <v>28.839882696526718</v>
      </c>
    </row>
    <row r="41432" spans="1:2" x14ac:dyDescent="0.25">
      <c r="A41432" s="1">
        <v>43023.75</v>
      </c>
      <c r="B41432" s="2">
        <v>28.862376550556945</v>
      </c>
    </row>
    <row r="41433" spans="1:2" x14ac:dyDescent="0.25">
      <c r="A41433" s="1">
        <v>43023.756944444445</v>
      </c>
      <c r="B41433" s="2">
        <v>18.513472467134754</v>
      </c>
    </row>
    <row r="41434" spans="1:2" x14ac:dyDescent="0.25">
      <c r="A41434" s="1">
        <v>43023.763888888891</v>
      </c>
      <c r="B41434" s="2">
        <v>6.8204081414505104</v>
      </c>
    </row>
    <row r="41435" spans="1:2" x14ac:dyDescent="0.25">
      <c r="A41435" s="1">
        <v>43023.770833333336</v>
      </c>
      <c r="B41435" s="2">
        <v>26.230683079706893</v>
      </c>
    </row>
    <row r="41436" spans="1:2" x14ac:dyDescent="0.25">
      <c r="A41436" s="1">
        <v>43023.777777777781</v>
      </c>
      <c r="B41436" s="2">
        <v>23.42261600372003</v>
      </c>
    </row>
    <row r="41437" spans="1:2" x14ac:dyDescent="0.25">
      <c r="A41437" s="1">
        <v>43023.784722222219</v>
      </c>
      <c r="B41437" s="2">
        <v>8.2555903933878767</v>
      </c>
    </row>
    <row r="41438" spans="1:2" x14ac:dyDescent="0.25">
      <c r="A41438" s="1">
        <v>43023.791666666664</v>
      </c>
      <c r="B41438" s="2">
        <v>-53.817833454689293</v>
      </c>
    </row>
    <row r="41439" spans="1:2" x14ac:dyDescent="0.25">
      <c r="A41439" s="1">
        <v>43023.798611111109</v>
      </c>
      <c r="B41439" s="2">
        <v>-15.174597554810074</v>
      </c>
    </row>
    <row r="41440" spans="1:2" x14ac:dyDescent="0.25">
      <c r="A41440" s="1">
        <v>43023.805555555555</v>
      </c>
      <c r="B41440" s="2">
        <v>10.027652273567753</v>
      </c>
    </row>
    <row r="41441" spans="1:2" x14ac:dyDescent="0.25">
      <c r="A41441" s="1">
        <v>43023.8125</v>
      </c>
      <c r="B41441" s="2">
        <v>-23.673755391071172</v>
      </c>
    </row>
    <row r="41442" spans="1:2" x14ac:dyDescent="0.25">
      <c r="A41442" s="1">
        <v>43023.819444444445</v>
      </c>
      <c r="B41442" s="2">
        <v>14.15451082255473</v>
      </c>
    </row>
    <row r="41443" spans="1:2" x14ac:dyDescent="0.25">
      <c r="A41443" s="1">
        <v>43023.826388888891</v>
      </c>
      <c r="B41443" s="2">
        <v>-11.356968443823085</v>
      </c>
    </row>
    <row r="41444" spans="1:2" x14ac:dyDescent="0.25">
      <c r="A41444" s="1">
        <v>43023.833333333336</v>
      </c>
      <c r="B41444" s="2">
        <v>-27.344327819404473</v>
      </c>
    </row>
    <row r="41445" spans="1:2" x14ac:dyDescent="0.25">
      <c r="A41445" s="1">
        <v>43023.840277777781</v>
      </c>
      <c r="B41445" s="2">
        <v>-53.024233716594708</v>
      </c>
    </row>
    <row r="41446" spans="1:2" x14ac:dyDescent="0.25">
      <c r="A41446" s="1">
        <v>43023.847222222219</v>
      </c>
      <c r="B41446" s="2">
        <v>-26.100811166761073</v>
      </c>
    </row>
    <row r="41447" spans="1:2" x14ac:dyDescent="0.25">
      <c r="A41447" s="1">
        <v>43023.854166666664</v>
      </c>
      <c r="B41447" s="2">
        <v>-4.8988759249729625</v>
      </c>
    </row>
    <row r="41448" spans="1:2" x14ac:dyDescent="0.25">
      <c r="A41448" s="1">
        <v>43023.861111111109</v>
      </c>
      <c r="B41448" s="2">
        <v>-3.4874045179097446</v>
      </c>
    </row>
    <row r="41449" spans="1:2" x14ac:dyDescent="0.25">
      <c r="A41449" s="1">
        <v>43023.868055555555</v>
      </c>
      <c r="B41449" s="2">
        <v>-33.11911420641006</v>
      </c>
    </row>
    <row r="41450" spans="1:2" x14ac:dyDescent="0.25">
      <c r="A41450" s="1">
        <v>43023.875</v>
      </c>
      <c r="B41450" s="2">
        <v>-25.182608541362523</v>
      </c>
    </row>
    <row r="41451" spans="1:2" x14ac:dyDescent="0.25">
      <c r="A41451" s="1">
        <v>43023.881944444445</v>
      </c>
      <c r="B41451" s="2">
        <v>-1.3392837180217128</v>
      </c>
    </row>
    <row r="41452" spans="1:2" x14ac:dyDescent="0.25">
      <c r="A41452" s="1">
        <v>43023.888888888891</v>
      </c>
      <c r="B41452" s="2">
        <v>26.587889575697869</v>
      </c>
    </row>
    <row r="41453" spans="1:2" x14ac:dyDescent="0.25">
      <c r="A41453" s="1">
        <v>43023.895833333336</v>
      </c>
      <c r="B41453" s="2">
        <v>3.4959365675872442</v>
      </c>
    </row>
    <row r="41454" spans="1:2" x14ac:dyDescent="0.25">
      <c r="A41454" s="1">
        <v>43023.902777777781</v>
      </c>
      <c r="B41454" s="2">
        <v>30.662541777142227</v>
      </c>
    </row>
    <row r="41455" spans="1:2" x14ac:dyDescent="0.25">
      <c r="A41455" s="1">
        <v>43023.909722222219</v>
      </c>
      <c r="B41455" s="2">
        <v>-19.854802985678447</v>
      </c>
    </row>
    <row r="41456" spans="1:2" x14ac:dyDescent="0.25">
      <c r="A41456" s="1">
        <v>43023.916666666664</v>
      </c>
      <c r="B41456" s="2">
        <v>-60.803016127179383</v>
      </c>
    </row>
    <row r="41457" spans="1:2" x14ac:dyDescent="0.25">
      <c r="A41457" s="1">
        <v>43023.923611111109</v>
      </c>
      <c r="B41457" s="2">
        <v>-27.701914071033002</v>
      </c>
    </row>
    <row r="41458" spans="1:2" x14ac:dyDescent="0.25">
      <c r="A41458" s="1">
        <v>43023.930555555555</v>
      </c>
      <c r="B41458" s="2">
        <v>15.491919747087183</v>
      </c>
    </row>
    <row r="41459" spans="1:2" x14ac:dyDescent="0.25">
      <c r="A41459" s="1">
        <v>43023.9375</v>
      </c>
      <c r="B41459" s="2">
        <v>2.6967904487370107</v>
      </c>
    </row>
    <row r="41460" spans="1:2" x14ac:dyDescent="0.25">
      <c r="A41460" s="1">
        <v>43023.944444444445</v>
      </c>
      <c r="B41460" s="2">
        <v>0.18107266976721198</v>
      </c>
    </row>
    <row r="41461" spans="1:2" x14ac:dyDescent="0.25">
      <c r="A41461" s="1">
        <v>43023.951388888891</v>
      </c>
      <c r="B41461" s="2">
        <v>23.922132268879746</v>
      </c>
    </row>
    <row r="41462" spans="1:2" x14ac:dyDescent="0.25">
      <c r="A41462" s="1">
        <v>43023.958333333336</v>
      </c>
      <c r="B41462" s="2">
        <v>-15.39504339631482</v>
      </c>
    </row>
    <row r="41463" spans="1:2" x14ac:dyDescent="0.25">
      <c r="A41463" s="1">
        <v>43023.965277777781</v>
      </c>
      <c r="B41463" s="2">
        <v>-10.174079723955268</v>
      </c>
    </row>
    <row r="41464" spans="1:2" x14ac:dyDescent="0.25">
      <c r="A41464" s="1">
        <v>43023.972222222219</v>
      </c>
      <c r="B41464" s="2">
        <v>10.26268246481132</v>
      </c>
    </row>
    <row r="41465" spans="1:2" x14ac:dyDescent="0.25">
      <c r="A41465" s="1">
        <v>43023.979166666664</v>
      </c>
      <c r="B41465" s="2">
        <v>16.329343669404818</v>
      </c>
    </row>
    <row r="41466" spans="1:2" x14ac:dyDescent="0.25">
      <c r="A41466" s="1">
        <v>43023.986111111109</v>
      </c>
      <c r="B41466" s="2">
        <v>-19.378782138993849</v>
      </c>
    </row>
    <row r="41467" spans="1:2" x14ac:dyDescent="0.25">
      <c r="A41467" s="1">
        <v>43023.993055555555</v>
      </c>
      <c r="B41467" s="2">
        <v>-36.711383722601703</v>
      </c>
    </row>
    <row r="41468" spans="1:2" x14ac:dyDescent="0.25">
      <c r="A41468" s="1">
        <v>43024</v>
      </c>
      <c r="B41468" s="2">
        <v>-30.970952942971103</v>
      </c>
    </row>
    <row r="41469" spans="1:2" x14ac:dyDescent="0.25">
      <c r="A41469" s="1">
        <v>43024.006944444445</v>
      </c>
      <c r="B41469" s="2">
        <v>-19.717406620472758</v>
      </c>
    </row>
    <row r="41470" spans="1:2" x14ac:dyDescent="0.25">
      <c r="A41470" s="1">
        <v>43024.013888888891</v>
      </c>
      <c r="B41470" s="2">
        <v>2.3663466673709626</v>
      </c>
    </row>
    <row r="41471" spans="1:2" x14ac:dyDescent="0.25">
      <c r="A41471" s="1">
        <v>43024.020833333336</v>
      </c>
      <c r="B41471" s="2">
        <v>-8.772295932302999</v>
      </c>
    </row>
    <row r="41472" spans="1:2" x14ac:dyDescent="0.25">
      <c r="A41472" s="1">
        <v>43024.027777777781</v>
      </c>
      <c r="B41472" s="2">
        <v>-28.908601783956982</v>
      </c>
    </row>
    <row r="41473" spans="1:2" x14ac:dyDescent="0.25">
      <c r="A41473" s="1">
        <v>43024.034722222219</v>
      </c>
      <c r="B41473" s="2">
        <v>-15.882962598030815</v>
      </c>
    </row>
    <row r="41474" spans="1:2" x14ac:dyDescent="0.25">
      <c r="A41474" s="1">
        <v>43024.041666666664</v>
      </c>
      <c r="B41474" s="2">
        <v>-18.635072157117779</v>
      </c>
    </row>
    <row r="41475" spans="1:2" x14ac:dyDescent="0.25">
      <c r="A41475" s="1">
        <v>43024.048611111109</v>
      </c>
      <c r="B41475" s="2">
        <v>-6.4700599920066209</v>
      </c>
    </row>
    <row r="41476" spans="1:2" x14ac:dyDescent="0.25">
      <c r="A41476" s="1">
        <v>43024.055555555555</v>
      </c>
      <c r="B41476" s="2">
        <v>-49.302587542496958</v>
      </c>
    </row>
    <row r="41477" spans="1:2" x14ac:dyDescent="0.25">
      <c r="A41477" s="1">
        <v>43024.0625</v>
      </c>
      <c r="B41477" s="2">
        <v>-15.070093469879696</v>
      </c>
    </row>
    <row r="41478" spans="1:2" x14ac:dyDescent="0.25">
      <c r="A41478" s="1">
        <v>43024.069444444445</v>
      </c>
      <c r="B41478" s="2">
        <v>26.702742950110842</v>
      </c>
    </row>
    <row r="41479" spans="1:2" x14ac:dyDescent="0.25">
      <c r="A41479" s="1">
        <v>43024.076388888891</v>
      </c>
      <c r="B41479" s="2">
        <v>-5.0440953910132524</v>
      </c>
    </row>
    <row r="41480" spans="1:2" x14ac:dyDescent="0.25">
      <c r="A41480" s="1">
        <v>43024.083333333336</v>
      </c>
      <c r="B41480" s="2">
        <v>11.487123083898719</v>
      </c>
    </row>
    <row r="41481" spans="1:2" x14ac:dyDescent="0.25">
      <c r="A41481" s="1">
        <v>43024.090277777781</v>
      </c>
      <c r="B41481" s="2">
        <v>21.540543961139676</v>
      </c>
    </row>
    <row r="41482" spans="1:2" x14ac:dyDescent="0.25">
      <c r="A41482" s="1">
        <v>43024.097222222219</v>
      </c>
      <c r="B41482" s="2">
        <v>22.033909343608926</v>
      </c>
    </row>
    <row r="41483" spans="1:2" x14ac:dyDescent="0.25">
      <c r="A41483" s="1">
        <v>43024.104166666664</v>
      </c>
      <c r="B41483" s="2">
        <v>-4.4836100768360483</v>
      </c>
    </row>
    <row r="41484" spans="1:2" x14ac:dyDescent="0.25">
      <c r="A41484" s="1">
        <v>43024.111111111109</v>
      </c>
      <c r="B41484" s="2">
        <v>36.812096486757603</v>
      </c>
    </row>
    <row r="41485" spans="1:2" x14ac:dyDescent="0.25">
      <c r="A41485" s="1">
        <v>43024.118055555555</v>
      </c>
      <c r="B41485" s="2">
        <v>1.8648141438706078</v>
      </c>
    </row>
    <row r="41486" spans="1:2" x14ac:dyDescent="0.25">
      <c r="A41486" s="1">
        <v>43024.125</v>
      </c>
      <c r="B41486" s="2">
        <v>1.5087973365204623</v>
      </c>
    </row>
    <row r="41487" spans="1:2" x14ac:dyDescent="0.25">
      <c r="A41487" s="1">
        <v>43024.131944444445</v>
      </c>
      <c r="B41487" s="2">
        <v>10.137953387028828</v>
      </c>
    </row>
    <row r="41488" spans="1:2" x14ac:dyDescent="0.25">
      <c r="A41488" s="1">
        <v>43024.138888888891</v>
      </c>
      <c r="B41488" s="2">
        <v>-30.254480076917339</v>
      </c>
    </row>
    <row r="41489" spans="1:2" x14ac:dyDescent="0.25">
      <c r="A41489" s="1">
        <v>43024.145833333336</v>
      </c>
      <c r="B41489" s="2">
        <v>-3.100525467465971</v>
      </c>
    </row>
    <row r="41490" spans="1:2" x14ac:dyDescent="0.25">
      <c r="A41490" s="1">
        <v>43024.152777777781</v>
      </c>
      <c r="B41490" s="2">
        <v>-18.396481970082579</v>
      </c>
    </row>
    <row r="41491" spans="1:2" x14ac:dyDescent="0.25">
      <c r="A41491" s="1">
        <v>43024.159722222219</v>
      </c>
      <c r="B41491" s="2">
        <v>-10.130914138451528</v>
      </c>
    </row>
    <row r="41492" spans="1:2" x14ac:dyDescent="0.25">
      <c r="A41492" s="1">
        <v>43024.166666666664</v>
      </c>
      <c r="B41492" s="2">
        <v>-33.373684441371587</v>
      </c>
    </row>
    <row r="41493" spans="1:2" x14ac:dyDescent="0.25">
      <c r="A41493" s="1">
        <v>43024.173611111109</v>
      </c>
      <c r="B41493" s="2">
        <v>-55.611799941623858</v>
      </c>
    </row>
    <row r="41494" spans="1:2" x14ac:dyDescent="0.25">
      <c r="A41494" s="1">
        <v>43024.180555555555</v>
      </c>
      <c r="B41494" s="2">
        <v>-23.512272486371124</v>
      </c>
    </row>
    <row r="41495" spans="1:2" x14ac:dyDescent="0.25">
      <c r="A41495" s="1">
        <v>43024.1875</v>
      </c>
      <c r="B41495" s="2">
        <v>3.0861885657175541</v>
      </c>
    </row>
    <row r="41496" spans="1:2" x14ac:dyDescent="0.25">
      <c r="A41496" s="1">
        <v>43024.194444444445</v>
      </c>
      <c r="B41496" s="2">
        <v>20.291896450002337</v>
      </c>
    </row>
    <row r="41497" spans="1:2" x14ac:dyDescent="0.25">
      <c r="A41497" s="1">
        <v>43024.201388888891</v>
      </c>
      <c r="B41497" s="2">
        <v>-8.6371097756709787</v>
      </c>
    </row>
    <row r="41498" spans="1:2" x14ac:dyDescent="0.25">
      <c r="A41498" s="1">
        <v>43024.208333333336</v>
      </c>
      <c r="B41498" s="2">
        <v>-31.169314269218447</v>
      </c>
    </row>
    <row r="41499" spans="1:2" x14ac:dyDescent="0.25">
      <c r="A41499" s="1">
        <v>43024.215277777781</v>
      </c>
      <c r="B41499" s="2">
        <v>-27.839912108098556</v>
      </c>
    </row>
    <row r="41500" spans="1:2" x14ac:dyDescent="0.25">
      <c r="A41500" s="1">
        <v>43024.222222222219</v>
      </c>
      <c r="B41500" s="2">
        <v>-4.8670479888916214</v>
      </c>
    </row>
    <row r="41501" spans="1:2" x14ac:dyDescent="0.25">
      <c r="A41501" s="1">
        <v>43024.229166666664</v>
      </c>
      <c r="B41501" s="2">
        <v>-25.034272304998062</v>
      </c>
    </row>
    <row r="41502" spans="1:2" x14ac:dyDescent="0.25">
      <c r="A41502" s="1">
        <v>43024.236111111109</v>
      </c>
      <c r="B41502" s="2">
        <v>-30.105347832458357</v>
      </c>
    </row>
    <row r="41503" spans="1:2" x14ac:dyDescent="0.25">
      <c r="A41503" s="1">
        <v>43024.243055555555</v>
      </c>
      <c r="B41503" s="2">
        <v>-12.269566729864746</v>
      </c>
    </row>
    <row r="41504" spans="1:2" x14ac:dyDescent="0.25">
      <c r="A41504" s="1">
        <v>43024.25</v>
      </c>
      <c r="B41504" s="2">
        <v>-31.667832948530947</v>
      </c>
    </row>
    <row r="41505" spans="1:2" x14ac:dyDescent="0.25">
      <c r="A41505" s="1">
        <v>43024.256944444445</v>
      </c>
      <c r="B41505" s="2">
        <v>-26.015373111792385</v>
      </c>
    </row>
    <row r="41506" spans="1:2" x14ac:dyDescent="0.25">
      <c r="A41506" s="1">
        <v>43024.263888888891</v>
      </c>
      <c r="B41506" s="2">
        <v>-24.029869348489786</v>
      </c>
    </row>
    <row r="41507" spans="1:2" x14ac:dyDescent="0.25">
      <c r="A41507" s="1">
        <v>43024.270833333336</v>
      </c>
      <c r="B41507" s="2">
        <v>-20.767953602202713</v>
      </c>
    </row>
    <row r="41508" spans="1:2" x14ac:dyDescent="0.25">
      <c r="A41508" s="1">
        <v>43024.277777777781</v>
      </c>
      <c r="B41508" s="2">
        <v>-28.120848359607141</v>
      </c>
    </row>
    <row r="41509" spans="1:2" x14ac:dyDescent="0.25">
      <c r="A41509" s="1">
        <v>43024.284722222219</v>
      </c>
      <c r="B41509" s="2">
        <v>-17.469326641640702</v>
      </c>
    </row>
    <row r="41510" spans="1:2" x14ac:dyDescent="0.25">
      <c r="A41510" s="1">
        <v>43024.291666666664</v>
      </c>
      <c r="B41510" s="2">
        <v>-30.842925551454925</v>
      </c>
    </row>
    <row r="41511" spans="1:2" x14ac:dyDescent="0.25">
      <c r="A41511" s="1">
        <v>43024.298611111109</v>
      </c>
      <c r="B41511" s="2">
        <v>-34.229472682191215</v>
      </c>
    </row>
    <row r="41512" spans="1:2" x14ac:dyDescent="0.25">
      <c r="A41512" s="1">
        <v>43024.305555555555</v>
      </c>
      <c r="B41512" s="2">
        <v>-29.459883482577958</v>
      </c>
    </row>
    <row r="41513" spans="1:2" x14ac:dyDescent="0.25">
      <c r="A41513" s="1">
        <v>43024.3125</v>
      </c>
      <c r="B41513" s="2">
        <v>-24.217543960237091</v>
      </c>
    </row>
    <row r="41514" spans="1:2" x14ac:dyDescent="0.25">
      <c r="A41514" s="1">
        <v>43024.319444444445</v>
      </c>
      <c r="B41514" s="2">
        <v>32.744219800613649</v>
      </c>
    </row>
    <row r="41515" spans="1:2" x14ac:dyDescent="0.25">
      <c r="A41515" s="1">
        <v>43024.326388888891</v>
      </c>
      <c r="B41515" s="2">
        <v>-44.143269025813062</v>
      </c>
    </row>
    <row r="41516" spans="1:2" x14ac:dyDescent="0.25">
      <c r="A41516" s="1">
        <v>43024.333333333336</v>
      </c>
      <c r="B41516" s="2">
        <v>-56.814239774602854</v>
      </c>
    </row>
    <row r="41517" spans="1:2" x14ac:dyDescent="0.25">
      <c r="A41517" s="1">
        <v>43024.340277777781</v>
      </c>
      <c r="B41517" s="2">
        <v>-91.76396267977853</v>
      </c>
    </row>
    <row r="41518" spans="1:2" x14ac:dyDescent="0.25">
      <c r="A41518" s="1">
        <v>43024.347222222219</v>
      </c>
      <c r="B41518" s="2">
        <v>-108.18744362673489</v>
      </c>
    </row>
    <row r="41519" spans="1:2" x14ac:dyDescent="0.25">
      <c r="A41519" s="1">
        <v>43024.354166666664</v>
      </c>
      <c r="B41519" s="2">
        <v>-11.818943022982857</v>
      </c>
    </row>
    <row r="41520" spans="1:2" x14ac:dyDescent="0.25">
      <c r="A41520" s="1">
        <v>43024.361111111109</v>
      </c>
      <c r="B41520" s="2">
        <v>8.1715336564691103</v>
      </c>
    </row>
    <row r="41521" spans="1:2" x14ac:dyDescent="0.25">
      <c r="A41521" s="1">
        <v>43024.368055555555</v>
      </c>
      <c r="B41521" s="2">
        <v>19.72183746293517</v>
      </c>
    </row>
    <row r="41522" spans="1:2" x14ac:dyDescent="0.25">
      <c r="A41522" s="1">
        <v>43024.375</v>
      </c>
      <c r="B41522" s="2">
        <v>-8.7673655908986508</v>
      </c>
    </row>
    <row r="41523" spans="1:2" x14ac:dyDescent="0.25">
      <c r="A41523" s="1">
        <v>43024.381944444445</v>
      </c>
      <c r="B41523" s="2">
        <v>-12.604370900017917</v>
      </c>
    </row>
    <row r="41524" spans="1:2" x14ac:dyDescent="0.25">
      <c r="A41524" s="1">
        <v>43024.388888888891</v>
      </c>
      <c r="B41524" s="2">
        <v>-17.268231870612848</v>
      </c>
    </row>
    <row r="41525" spans="1:2" x14ac:dyDescent="0.25">
      <c r="A41525" s="1">
        <v>43024.395833333336</v>
      </c>
      <c r="B41525" s="2">
        <v>-33.543405557273751</v>
      </c>
    </row>
    <row r="41526" spans="1:2" x14ac:dyDescent="0.25">
      <c r="A41526" s="1">
        <v>43024.402777777781</v>
      </c>
      <c r="B41526" s="2">
        <v>-34.245846657513269</v>
      </c>
    </row>
    <row r="41527" spans="1:2" x14ac:dyDescent="0.25">
      <c r="A41527" s="1">
        <v>43024.409722222219</v>
      </c>
      <c r="B41527" s="2">
        <v>-33.056733163363191</v>
      </c>
    </row>
    <row r="41528" spans="1:2" x14ac:dyDescent="0.25">
      <c r="A41528" s="1">
        <v>43024.416666666664</v>
      </c>
      <c r="B41528" s="2">
        <v>-23.831501968994658</v>
      </c>
    </row>
    <row r="41529" spans="1:2" x14ac:dyDescent="0.25">
      <c r="A41529" s="1">
        <v>43024.423611111109</v>
      </c>
      <c r="B41529" s="2">
        <v>-31.322756147120334</v>
      </c>
    </row>
    <row r="41530" spans="1:2" x14ac:dyDescent="0.25">
      <c r="A41530" s="1">
        <v>43024.430555555555</v>
      </c>
      <c r="B41530" s="2">
        <v>-34.246442335388515</v>
      </c>
    </row>
    <row r="41531" spans="1:2" x14ac:dyDescent="0.25">
      <c r="A41531" s="1">
        <v>43024.4375</v>
      </c>
      <c r="B41531" s="2">
        <v>-18.694624587232052</v>
      </c>
    </row>
    <row r="41532" spans="1:2" x14ac:dyDescent="0.25">
      <c r="A41532" s="1">
        <v>43024.444444444445</v>
      </c>
      <c r="B41532" s="2">
        <v>-13.145811664956563</v>
      </c>
    </row>
    <row r="41533" spans="1:2" x14ac:dyDescent="0.25">
      <c r="A41533" s="1">
        <v>43024.451388888891</v>
      </c>
      <c r="B41533" s="2">
        <v>-24.643285773473227</v>
      </c>
    </row>
    <row r="41534" spans="1:2" x14ac:dyDescent="0.25">
      <c r="A41534" s="1">
        <v>43024.458333333336</v>
      </c>
      <c r="B41534" s="2">
        <v>-39.452986488617221</v>
      </c>
    </row>
    <row r="41535" spans="1:2" x14ac:dyDescent="0.25">
      <c r="A41535" s="1">
        <v>43024.465277777781</v>
      </c>
      <c r="B41535" s="2">
        <v>-42.135749487543798</v>
      </c>
    </row>
    <row r="41536" spans="1:2" x14ac:dyDescent="0.25">
      <c r="A41536" s="1">
        <v>43024.472222222219</v>
      </c>
      <c r="B41536" s="2">
        <v>-43.23645555761172</v>
      </c>
    </row>
    <row r="41537" spans="1:2" x14ac:dyDescent="0.25">
      <c r="A41537" s="1">
        <v>43024.479166666664</v>
      </c>
      <c r="B41537" s="2">
        <v>-33.339188051462649</v>
      </c>
    </row>
    <row r="41538" spans="1:2" x14ac:dyDescent="0.25">
      <c r="A41538" s="1">
        <v>43024.486111111109</v>
      </c>
      <c r="B41538" s="2">
        <v>-27.76775765335454</v>
      </c>
    </row>
    <row r="41539" spans="1:2" x14ac:dyDescent="0.25">
      <c r="A41539" s="1">
        <v>43024.493055555555</v>
      </c>
      <c r="B41539" s="2">
        <v>-31.847585708190259</v>
      </c>
    </row>
    <row r="41540" spans="1:2" x14ac:dyDescent="0.25">
      <c r="A41540" s="1">
        <v>43024.5</v>
      </c>
      <c r="B41540" s="2">
        <v>-22.666874164569599</v>
      </c>
    </row>
    <row r="41541" spans="1:2" x14ac:dyDescent="0.25">
      <c r="A41541" s="1">
        <v>43024.506944444445</v>
      </c>
      <c r="B41541" s="2">
        <v>-27.180790796182215</v>
      </c>
    </row>
    <row r="41542" spans="1:2" x14ac:dyDescent="0.25">
      <c r="A41542" s="1">
        <v>43024.513888888891</v>
      </c>
      <c r="B41542" s="2">
        <v>-30.702352355426797</v>
      </c>
    </row>
    <row r="41543" spans="1:2" x14ac:dyDescent="0.25">
      <c r="A41543" s="1">
        <v>43024.520833333336</v>
      </c>
      <c r="B41543" s="2">
        <v>-32.405797678836244</v>
      </c>
    </row>
    <row r="41544" spans="1:2" x14ac:dyDescent="0.25">
      <c r="A41544" s="1">
        <v>43024.527777777781</v>
      </c>
      <c r="B41544" s="2">
        <v>-28.398785440391123</v>
      </c>
    </row>
    <row r="41545" spans="1:2" x14ac:dyDescent="0.25">
      <c r="A41545" s="1">
        <v>43024.534722222219</v>
      </c>
      <c r="B41545" s="2">
        <v>-32.096189666098361</v>
      </c>
    </row>
    <row r="41546" spans="1:2" x14ac:dyDescent="0.25">
      <c r="A41546" s="1">
        <v>43024.541666666664</v>
      </c>
      <c r="B41546" s="2">
        <v>-32.403456719110061</v>
      </c>
    </row>
    <row r="41547" spans="1:2" x14ac:dyDescent="0.25">
      <c r="A41547" s="1">
        <v>43024.548611111109</v>
      </c>
      <c r="B41547" s="2">
        <v>-29.384095837564043</v>
      </c>
    </row>
    <row r="41548" spans="1:2" x14ac:dyDescent="0.25">
      <c r="A41548" s="1">
        <v>43024.555555555555</v>
      </c>
      <c r="B41548" s="2">
        <v>-30.774230345655962</v>
      </c>
    </row>
    <row r="41549" spans="1:2" x14ac:dyDescent="0.25">
      <c r="A41549" s="1">
        <v>43024.5625</v>
      </c>
      <c r="B41549" s="2">
        <v>-33.691506340344013</v>
      </c>
    </row>
    <row r="41550" spans="1:2" x14ac:dyDescent="0.25">
      <c r="A41550" s="1">
        <v>43024.569444444445</v>
      </c>
      <c r="B41550" s="2">
        <v>-31.576580453874922</v>
      </c>
    </row>
    <row r="41551" spans="1:2" x14ac:dyDescent="0.25">
      <c r="A41551" s="1">
        <v>43024.576388888891</v>
      </c>
      <c r="B41551" s="2">
        <v>-32.313093035076356</v>
      </c>
    </row>
    <row r="41552" spans="1:2" x14ac:dyDescent="0.25">
      <c r="A41552" s="1">
        <v>43024.583333333336</v>
      </c>
      <c r="B41552" s="2">
        <v>-27.954962613920507</v>
      </c>
    </row>
    <row r="41553" spans="1:2" x14ac:dyDescent="0.25">
      <c r="A41553" s="1">
        <v>43024.590277777781</v>
      </c>
      <c r="B41553" s="2">
        <v>-23.988833368470612</v>
      </c>
    </row>
    <row r="41554" spans="1:2" x14ac:dyDescent="0.25">
      <c r="A41554" s="1">
        <v>43024.597222222219</v>
      </c>
      <c r="B41554" s="2">
        <v>-26.497823346995915</v>
      </c>
    </row>
    <row r="41555" spans="1:2" x14ac:dyDescent="0.25">
      <c r="A41555" s="1">
        <v>43024.604166666664</v>
      </c>
      <c r="B41555" s="2">
        <v>-18.587507788599275</v>
      </c>
    </row>
    <row r="41556" spans="1:2" x14ac:dyDescent="0.25">
      <c r="A41556" s="1">
        <v>43024.611111111109</v>
      </c>
      <c r="B41556" s="2">
        <v>-11.795305281884163</v>
      </c>
    </row>
    <row r="41557" spans="1:2" x14ac:dyDescent="0.25">
      <c r="A41557" s="1">
        <v>43024.618055555555</v>
      </c>
      <c r="B41557" s="2">
        <v>-12.763169309225875</v>
      </c>
    </row>
    <row r="41558" spans="1:2" x14ac:dyDescent="0.25">
      <c r="A41558" s="1">
        <v>43024.625</v>
      </c>
      <c r="B41558" s="2">
        <v>-25.841011784619479</v>
      </c>
    </row>
    <row r="41559" spans="1:2" x14ac:dyDescent="0.25">
      <c r="A41559" s="1">
        <v>43024.631944444445</v>
      </c>
      <c r="B41559" s="2">
        <v>-32.958961998458591</v>
      </c>
    </row>
    <row r="41560" spans="1:2" x14ac:dyDescent="0.25">
      <c r="A41560" s="1">
        <v>43024.638888888891</v>
      </c>
      <c r="B41560" s="2">
        <v>-38.93707622317563</v>
      </c>
    </row>
    <row r="41561" spans="1:2" x14ac:dyDescent="0.25">
      <c r="A41561" s="1">
        <v>43024.645833333336</v>
      </c>
      <c r="B41561" s="2">
        <v>-32.85912655518856</v>
      </c>
    </row>
    <row r="41562" spans="1:2" x14ac:dyDescent="0.25">
      <c r="A41562" s="1">
        <v>43024.652777777781</v>
      </c>
      <c r="B41562" s="2">
        <v>-31.251255374442454</v>
      </c>
    </row>
    <row r="41563" spans="1:2" x14ac:dyDescent="0.25">
      <c r="A41563" s="1">
        <v>43024.659722222219</v>
      </c>
      <c r="B41563" s="2">
        <v>-8.2678748945621674</v>
      </c>
    </row>
    <row r="41564" spans="1:2" x14ac:dyDescent="0.25">
      <c r="A41564" s="1">
        <v>43024.666666666664</v>
      </c>
      <c r="B41564" s="2">
        <v>-2.9535255537459548</v>
      </c>
    </row>
    <row r="41565" spans="1:2" x14ac:dyDescent="0.25">
      <c r="A41565" s="1">
        <v>43024.673611111109</v>
      </c>
      <c r="B41565" s="2">
        <v>-98.911797667925171</v>
      </c>
    </row>
    <row r="41566" spans="1:2" x14ac:dyDescent="0.25">
      <c r="A41566" s="1">
        <v>43024.680555555555</v>
      </c>
      <c r="B41566" s="2">
        <v>23.559799897679575</v>
      </c>
    </row>
    <row r="41567" spans="1:2" x14ac:dyDescent="0.25">
      <c r="A41567" s="1">
        <v>43024.6875</v>
      </c>
      <c r="B41567" s="2">
        <v>28.843368610857336</v>
      </c>
    </row>
    <row r="41568" spans="1:2" x14ac:dyDescent="0.25">
      <c r="A41568" s="1">
        <v>43024.694444444445</v>
      </c>
      <c r="B41568" s="2">
        <v>66.409887272917942</v>
      </c>
    </row>
    <row r="41569" spans="1:2" x14ac:dyDescent="0.25">
      <c r="A41569" s="1">
        <v>43024.701388888891</v>
      </c>
      <c r="B41569" s="2">
        <v>-14.153725137273868</v>
      </c>
    </row>
    <row r="41570" spans="1:2" x14ac:dyDescent="0.25">
      <c r="A41570" s="1">
        <v>43024.708333333336</v>
      </c>
      <c r="B41570" s="2">
        <v>28.489446745272726</v>
      </c>
    </row>
    <row r="41571" spans="1:2" x14ac:dyDescent="0.25">
      <c r="A41571" s="1">
        <v>43024.715277777781</v>
      </c>
      <c r="B41571" s="2">
        <v>42.122369758372081</v>
      </c>
    </row>
    <row r="41572" spans="1:2" x14ac:dyDescent="0.25">
      <c r="A41572" s="1">
        <v>43024.722222222219</v>
      </c>
      <c r="B41572" s="2">
        <v>36.618709124458398</v>
      </c>
    </row>
    <row r="41573" spans="1:2" x14ac:dyDescent="0.25">
      <c r="A41573" s="1">
        <v>43024.729166666664</v>
      </c>
      <c r="B41573" s="2">
        <v>34.69473075582772</v>
      </c>
    </row>
    <row r="41574" spans="1:2" x14ac:dyDescent="0.25">
      <c r="A41574" s="1">
        <v>43024.736111111109</v>
      </c>
      <c r="B41574" s="2">
        <v>32.515677242073387</v>
      </c>
    </row>
    <row r="41575" spans="1:2" x14ac:dyDescent="0.25">
      <c r="A41575" s="1">
        <v>43024.743055555555</v>
      </c>
      <c r="B41575" s="2">
        <v>31.985213745545721</v>
      </c>
    </row>
    <row r="41576" spans="1:2" x14ac:dyDescent="0.25">
      <c r="A41576" s="1">
        <v>43024.75</v>
      </c>
      <c r="B41576" s="2">
        <v>29.292577682828899</v>
      </c>
    </row>
    <row r="41577" spans="1:2" x14ac:dyDescent="0.25">
      <c r="A41577" s="1">
        <v>43024.756944444445</v>
      </c>
      <c r="B41577" s="2">
        <v>-24.293534682933579</v>
      </c>
    </row>
    <row r="41578" spans="1:2" x14ac:dyDescent="0.25">
      <c r="A41578" s="1">
        <v>43024.763888888891</v>
      </c>
      <c r="B41578" s="2">
        <v>-37.752156517826904</v>
      </c>
    </row>
    <row r="41579" spans="1:2" x14ac:dyDescent="0.25">
      <c r="A41579" s="1">
        <v>43024.770833333336</v>
      </c>
      <c r="B41579" s="2">
        <v>-39.447761793621368</v>
      </c>
    </row>
    <row r="41580" spans="1:2" x14ac:dyDescent="0.25">
      <c r="A41580" s="1">
        <v>43024.777777777781</v>
      </c>
      <c r="B41580" s="2">
        <v>-25.612553470137644</v>
      </c>
    </row>
    <row r="41581" spans="1:2" x14ac:dyDescent="0.25">
      <c r="A41581" s="1">
        <v>43024.784722222219</v>
      </c>
      <c r="B41581" s="2">
        <v>-33.56063559759253</v>
      </c>
    </row>
    <row r="41582" spans="1:2" x14ac:dyDescent="0.25">
      <c r="A41582" s="1">
        <v>43024.791666666664</v>
      </c>
      <c r="B41582" s="2">
        <v>-39.170190503260478</v>
      </c>
    </row>
    <row r="41583" spans="1:2" x14ac:dyDescent="0.25">
      <c r="A41583" s="1">
        <v>43024.798611111109</v>
      </c>
      <c r="B41583" s="2">
        <v>-38.405537241718413</v>
      </c>
    </row>
    <row r="41584" spans="1:2" x14ac:dyDescent="0.25">
      <c r="A41584" s="1">
        <v>43024.805555555555</v>
      </c>
      <c r="B41584" s="2">
        <v>19.458237674711757</v>
      </c>
    </row>
    <row r="41585" spans="1:2" x14ac:dyDescent="0.25">
      <c r="A41585" s="1">
        <v>43024.8125</v>
      </c>
      <c r="B41585" s="2">
        <v>18.207531007479265</v>
      </c>
    </row>
    <row r="41586" spans="1:2" x14ac:dyDescent="0.25">
      <c r="A41586" s="1">
        <v>43024.819444444445</v>
      </c>
      <c r="B41586" s="2">
        <v>24.759594771741881</v>
      </c>
    </row>
    <row r="41587" spans="1:2" x14ac:dyDescent="0.25">
      <c r="A41587" s="1">
        <v>43024.826388888891</v>
      </c>
      <c r="B41587" s="2">
        <v>-6.5005093176992768</v>
      </c>
    </row>
    <row r="41588" spans="1:2" x14ac:dyDescent="0.25">
      <c r="A41588" s="1">
        <v>43024.833333333336</v>
      </c>
      <c r="B41588" s="2">
        <v>-37.908207229878805</v>
      </c>
    </row>
    <row r="41589" spans="1:2" x14ac:dyDescent="0.25">
      <c r="A41589" s="1">
        <v>43024.840277777781</v>
      </c>
      <c r="B41589" s="2">
        <v>-21.766214564993813</v>
      </c>
    </row>
    <row r="41590" spans="1:2" x14ac:dyDescent="0.25">
      <c r="A41590" s="1">
        <v>43024.847222222219</v>
      </c>
      <c r="B41590" s="2">
        <v>-0.94652241391871939</v>
      </c>
    </row>
    <row r="41591" spans="1:2" x14ac:dyDescent="0.25">
      <c r="A41591" s="1">
        <v>43024.854166666664</v>
      </c>
      <c r="B41591" s="2">
        <v>-12.645447208514234</v>
      </c>
    </row>
    <row r="41592" spans="1:2" x14ac:dyDescent="0.25">
      <c r="A41592" s="1">
        <v>43024.861111111109</v>
      </c>
      <c r="B41592" s="2">
        <v>-65.041957025370507</v>
      </c>
    </row>
    <row r="41593" spans="1:2" x14ac:dyDescent="0.25">
      <c r="A41593" s="1">
        <v>43024.868055555555</v>
      </c>
      <c r="B41593" s="2">
        <v>-26.753215412642167</v>
      </c>
    </row>
    <row r="41594" spans="1:2" x14ac:dyDescent="0.25">
      <c r="A41594" s="1">
        <v>43024.875</v>
      </c>
      <c r="B41594" s="2">
        <v>-48.01518655287849</v>
      </c>
    </row>
    <row r="41595" spans="1:2" x14ac:dyDescent="0.25">
      <c r="A41595" s="1">
        <v>43024.881944444445</v>
      </c>
      <c r="B41595" s="2">
        <v>-25.853212283162573</v>
      </c>
    </row>
    <row r="41596" spans="1:2" x14ac:dyDescent="0.25">
      <c r="A41596" s="1">
        <v>43024.888888888891</v>
      </c>
      <c r="B41596" s="2">
        <v>-7.7013607096695829</v>
      </c>
    </row>
    <row r="41597" spans="1:2" x14ac:dyDescent="0.25">
      <c r="A41597" s="1">
        <v>43024.895833333336</v>
      </c>
      <c r="B41597" s="2">
        <v>-41.11598648575314</v>
      </c>
    </row>
    <row r="41598" spans="1:2" x14ac:dyDescent="0.25">
      <c r="A41598" s="1">
        <v>43024.902777777781</v>
      </c>
      <c r="B41598" s="2">
        <v>-54.414406395139714</v>
      </c>
    </row>
    <row r="41599" spans="1:2" x14ac:dyDescent="0.25">
      <c r="A41599" s="1">
        <v>43024.909722222219</v>
      </c>
      <c r="B41599" s="2">
        <v>9.6307438602572066</v>
      </c>
    </row>
    <row r="41600" spans="1:2" x14ac:dyDescent="0.25">
      <c r="A41600" s="1">
        <v>43024.916666666664</v>
      </c>
      <c r="B41600" s="2">
        <v>-68.298384530355634</v>
      </c>
    </row>
    <row r="41601" spans="1:2" x14ac:dyDescent="0.25">
      <c r="A41601" s="1">
        <v>43024.923611111109</v>
      </c>
      <c r="B41601" s="2">
        <v>-47.956933839613875</v>
      </c>
    </row>
    <row r="41602" spans="1:2" x14ac:dyDescent="0.25">
      <c r="A41602" s="1">
        <v>43024.930555555555</v>
      </c>
      <c r="B41602" s="2">
        <v>10.045084262589517</v>
      </c>
    </row>
    <row r="41603" spans="1:2" x14ac:dyDescent="0.25">
      <c r="A41603" s="1">
        <v>43024.9375</v>
      </c>
      <c r="B41603" s="2">
        <v>-2.9657010921491991</v>
      </c>
    </row>
    <row r="41604" spans="1:2" x14ac:dyDescent="0.25">
      <c r="A41604" s="1">
        <v>43024.944444444445</v>
      </c>
      <c r="B41604" s="2">
        <v>38.608831510034022</v>
      </c>
    </row>
    <row r="41605" spans="1:2" x14ac:dyDescent="0.25">
      <c r="A41605" s="1">
        <v>43024.951388888891</v>
      </c>
      <c r="B41605" s="2">
        <v>2.0237669242529468</v>
      </c>
    </row>
    <row r="41606" spans="1:2" x14ac:dyDescent="0.25">
      <c r="A41606" s="1">
        <v>43024.958333333336</v>
      </c>
      <c r="B41606" s="2">
        <v>-9.0481856478352469</v>
      </c>
    </row>
    <row r="41607" spans="1:2" x14ac:dyDescent="0.25">
      <c r="A41607" s="1">
        <v>43024.965277777781</v>
      </c>
      <c r="B41607" s="2">
        <v>-52.047176453794236</v>
      </c>
    </row>
    <row r="41608" spans="1:2" x14ac:dyDescent="0.25">
      <c r="A41608" s="1">
        <v>43024.972222222219</v>
      </c>
      <c r="B41608" s="2">
        <v>25.930059286242951</v>
      </c>
    </row>
    <row r="41609" spans="1:2" x14ac:dyDescent="0.25">
      <c r="A41609" s="1">
        <v>43024.979166666664</v>
      </c>
      <c r="B41609" s="2">
        <v>37.332800055016897</v>
      </c>
    </row>
    <row r="41610" spans="1:2" x14ac:dyDescent="0.25">
      <c r="A41610" s="1">
        <v>43024.986111111109</v>
      </c>
      <c r="B41610" s="2">
        <v>12.822333833324858</v>
      </c>
    </row>
    <row r="41611" spans="1:2" x14ac:dyDescent="0.25">
      <c r="A41611" s="1">
        <v>43024.993055555555</v>
      </c>
      <c r="B41611" s="2">
        <v>-18.329605633539469</v>
      </c>
    </row>
    <row r="41612" spans="1:2" x14ac:dyDescent="0.25">
      <c r="A41612" s="1">
        <v>43025</v>
      </c>
      <c r="B41612" s="2">
        <v>-66.310126572387531</v>
      </c>
    </row>
    <row r="41613" spans="1:2" x14ac:dyDescent="0.25">
      <c r="A41613" s="1">
        <v>43025.006944444445</v>
      </c>
      <c r="B41613" s="2">
        <v>-21.170817713876069</v>
      </c>
    </row>
    <row r="41614" spans="1:2" x14ac:dyDescent="0.25">
      <c r="A41614" s="1">
        <v>43025.013888888891</v>
      </c>
      <c r="B41614" s="2">
        <v>30.463492372140752</v>
      </c>
    </row>
    <row r="41615" spans="1:2" x14ac:dyDescent="0.25">
      <c r="A41615" s="1">
        <v>43025.020833333336</v>
      </c>
      <c r="B41615" s="2">
        <v>19.325037132691943</v>
      </c>
    </row>
    <row r="41616" spans="1:2" x14ac:dyDescent="0.25">
      <c r="A41616" s="1">
        <v>43025.027777777781</v>
      </c>
      <c r="B41616" s="2">
        <v>-56.434879954615077</v>
      </c>
    </row>
    <row r="41617" spans="1:2" x14ac:dyDescent="0.25">
      <c r="A41617" s="1">
        <v>43025.034722222219</v>
      </c>
      <c r="B41617" s="2">
        <v>-74.561943233533341</v>
      </c>
    </row>
    <row r="41618" spans="1:2" x14ac:dyDescent="0.25">
      <c r="A41618" s="1">
        <v>43025.041666666664</v>
      </c>
      <c r="B41618" s="2">
        <v>-13.198608969855705</v>
      </c>
    </row>
    <row r="41619" spans="1:2" x14ac:dyDescent="0.25">
      <c r="A41619" s="1">
        <v>43025.048611111109</v>
      </c>
      <c r="B41619" s="2">
        <v>-12.475456972771838</v>
      </c>
    </row>
    <row r="41620" spans="1:2" x14ac:dyDescent="0.25">
      <c r="A41620" s="1">
        <v>43025.055555555555</v>
      </c>
      <c r="B41620" s="2">
        <v>-35.012587792823808</v>
      </c>
    </row>
    <row r="41621" spans="1:2" x14ac:dyDescent="0.25">
      <c r="A41621" s="1">
        <v>43025.0625</v>
      </c>
      <c r="B41621" s="2">
        <v>-42.398561917340849</v>
      </c>
    </row>
    <row r="41622" spans="1:2" x14ac:dyDescent="0.25">
      <c r="A41622" s="1">
        <v>43025.069444444445</v>
      </c>
      <c r="B41622" s="2">
        <v>-45.985264519656873</v>
      </c>
    </row>
    <row r="41623" spans="1:2" x14ac:dyDescent="0.25">
      <c r="A41623" s="1">
        <v>43025.076388888891</v>
      </c>
      <c r="B41623" s="2">
        <v>-34.967322243637319</v>
      </c>
    </row>
    <row r="41624" spans="1:2" x14ac:dyDescent="0.25">
      <c r="A41624" s="1">
        <v>43025.083333333336</v>
      </c>
      <c r="B41624" s="2">
        <v>20.852286909319808</v>
      </c>
    </row>
    <row r="41625" spans="1:2" x14ac:dyDescent="0.25">
      <c r="A41625" s="1">
        <v>43025.090277777781</v>
      </c>
      <c r="B41625" s="2">
        <v>67.786403140991467</v>
      </c>
    </row>
    <row r="41626" spans="1:2" x14ac:dyDescent="0.25">
      <c r="A41626" s="1">
        <v>43025.097222222219</v>
      </c>
      <c r="B41626" s="2">
        <v>21.14461402926565</v>
      </c>
    </row>
    <row r="41627" spans="1:2" x14ac:dyDescent="0.25">
      <c r="A41627" s="1">
        <v>43025.104166666664</v>
      </c>
      <c r="B41627" s="2">
        <v>56.162055814339936</v>
      </c>
    </row>
    <row r="41628" spans="1:2" x14ac:dyDescent="0.25">
      <c r="A41628" s="1">
        <v>43025.111111111109</v>
      </c>
      <c r="B41628" s="2">
        <v>10.391047307486636</v>
      </c>
    </row>
    <row r="41629" spans="1:2" x14ac:dyDescent="0.25">
      <c r="A41629" s="1">
        <v>43025.118055555555</v>
      </c>
      <c r="B41629" s="2">
        <v>-46.024857084203056</v>
      </c>
    </row>
    <row r="41630" spans="1:2" x14ac:dyDescent="0.25">
      <c r="A41630" s="1">
        <v>43025.125</v>
      </c>
      <c r="B41630" s="2">
        <v>-33.010217192966522</v>
      </c>
    </row>
    <row r="41631" spans="1:2" x14ac:dyDescent="0.25">
      <c r="A41631" s="1">
        <v>43025.131944444445</v>
      </c>
      <c r="B41631" s="2">
        <v>-20.456608977914925</v>
      </c>
    </row>
    <row r="41632" spans="1:2" x14ac:dyDescent="0.25">
      <c r="A41632" s="1">
        <v>43025.138888888891</v>
      </c>
      <c r="B41632" s="2">
        <v>-8.5917814899317939</v>
      </c>
    </row>
    <row r="41633" spans="1:2" x14ac:dyDescent="0.25">
      <c r="A41633" s="1">
        <v>43025.145833333336</v>
      </c>
      <c r="B41633" s="2">
        <v>-8.3842128223619277</v>
      </c>
    </row>
    <row r="41634" spans="1:2" x14ac:dyDescent="0.25">
      <c r="A41634" s="1">
        <v>43025.152777777781</v>
      </c>
      <c r="B41634" s="2">
        <v>14.150479688971584</v>
      </c>
    </row>
    <row r="41635" spans="1:2" x14ac:dyDescent="0.25">
      <c r="A41635" s="1">
        <v>43025.159722222219</v>
      </c>
      <c r="B41635" s="2">
        <v>24.615859243795128</v>
      </c>
    </row>
    <row r="41636" spans="1:2" x14ac:dyDescent="0.25">
      <c r="A41636" s="1">
        <v>43025.166666666664</v>
      </c>
      <c r="B41636" s="2">
        <v>40.236936432479418</v>
      </c>
    </row>
    <row r="41637" spans="1:2" x14ac:dyDescent="0.25">
      <c r="A41637" s="1">
        <v>43025.173611111109</v>
      </c>
      <c r="B41637" s="2">
        <v>-35.288809358283423</v>
      </c>
    </row>
    <row r="41638" spans="1:2" x14ac:dyDescent="0.25">
      <c r="A41638" s="1">
        <v>43025.180555555555</v>
      </c>
      <c r="B41638" s="2">
        <v>-17.000986181705571</v>
      </c>
    </row>
    <row r="41639" spans="1:2" x14ac:dyDescent="0.25">
      <c r="A41639" s="1">
        <v>43025.1875</v>
      </c>
      <c r="B41639" s="2">
        <v>-14.266842816518425</v>
      </c>
    </row>
    <row r="41640" spans="1:2" x14ac:dyDescent="0.25">
      <c r="A41640" s="1">
        <v>43025.194444444445</v>
      </c>
      <c r="B41640" s="2">
        <v>9.7043982173623711</v>
      </c>
    </row>
    <row r="41641" spans="1:2" x14ac:dyDescent="0.25">
      <c r="A41641" s="1">
        <v>43025.201388888891</v>
      </c>
      <c r="B41641" s="2">
        <v>-26.378352897176178</v>
      </c>
    </row>
    <row r="41642" spans="1:2" x14ac:dyDescent="0.25">
      <c r="A41642" s="1">
        <v>43025.208333333336</v>
      </c>
      <c r="B41642" s="2">
        <v>-29.087553122802348</v>
      </c>
    </row>
    <row r="41643" spans="1:2" x14ac:dyDescent="0.25">
      <c r="A41643" s="1">
        <v>43025.215277777781</v>
      </c>
      <c r="B41643" s="2">
        <v>-42.778089655753135</v>
      </c>
    </row>
    <row r="41644" spans="1:2" x14ac:dyDescent="0.25">
      <c r="A41644" s="1">
        <v>43025.222222222219</v>
      </c>
      <c r="B41644" s="2">
        <v>-56.218475442685886</v>
      </c>
    </row>
    <row r="41645" spans="1:2" x14ac:dyDescent="0.25">
      <c r="A41645" s="1">
        <v>43025.229166666664</v>
      </c>
      <c r="B41645" s="2">
        <v>-68.033430964312473</v>
      </c>
    </row>
    <row r="41646" spans="1:2" x14ac:dyDescent="0.25">
      <c r="A41646" s="1">
        <v>43025.236111111109</v>
      </c>
      <c r="B41646" s="2">
        <v>-24.66261726074697</v>
      </c>
    </row>
    <row r="41647" spans="1:2" x14ac:dyDescent="0.25">
      <c r="A41647" s="1">
        <v>43025.243055555555</v>
      </c>
      <c r="B41647" s="2">
        <v>19.036972518820548</v>
      </c>
    </row>
    <row r="41648" spans="1:2" x14ac:dyDescent="0.25">
      <c r="A41648" s="1">
        <v>43025.25</v>
      </c>
      <c r="B41648" s="2">
        <v>17.662953988567313</v>
      </c>
    </row>
    <row r="41649" spans="1:2" x14ac:dyDescent="0.25">
      <c r="A41649" s="1">
        <v>43025.256944444445</v>
      </c>
      <c r="B41649" s="2">
        <v>-19.055403302244038</v>
      </c>
    </row>
    <row r="41650" spans="1:2" x14ac:dyDescent="0.25">
      <c r="A41650" s="1">
        <v>43025.263888888891</v>
      </c>
      <c r="B41650" s="2">
        <v>-38.593246090739221</v>
      </c>
    </row>
    <row r="41651" spans="1:2" x14ac:dyDescent="0.25">
      <c r="A41651" s="1">
        <v>43025.270833333336</v>
      </c>
      <c r="B41651" s="2">
        <v>-30.478066968602942</v>
      </c>
    </row>
    <row r="41652" spans="1:2" x14ac:dyDescent="0.25">
      <c r="A41652" s="1">
        <v>43025.277777777781</v>
      </c>
      <c r="B41652" s="2">
        <v>-19.609485689226712</v>
      </c>
    </row>
    <row r="41653" spans="1:2" x14ac:dyDescent="0.25">
      <c r="A41653" s="1">
        <v>43025.284722222219</v>
      </c>
      <c r="B41653" s="2">
        <v>-3.937143342993028</v>
      </c>
    </row>
    <row r="41654" spans="1:2" x14ac:dyDescent="0.25">
      <c r="A41654" s="1">
        <v>43025.291666666664</v>
      </c>
      <c r="B41654" s="2">
        <v>-2.5663066102149119</v>
      </c>
    </row>
    <row r="41655" spans="1:2" x14ac:dyDescent="0.25">
      <c r="A41655" s="1">
        <v>43025.298611111109</v>
      </c>
      <c r="B41655" s="2">
        <v>-6.2113092611464769</v>
      </c>
    </row>
    <row r="41656" spans="1:2" x14ac:dyDescent="0.25">
      <c r="A41656" s="1">
        <v>43025.305555555555</v>
      </c>
      <c r="B41656" s="2">
        <v>14.810127421795574</v>
      </c>
    </row>
    <row r="41657" spans="1:2" x14ac:dyDescent="0.25">
      <c r="A41657" s="1">
        <v>43025.3125</v>
      </c>
      <c r="B41657" s="2">
        <v>144.82999419967788</v>
      </c>
    </row>
    <row r="41658" spans="1:2" x14ac:dyDescent="0.25">
      <c r="A41658" s="1">
        <v>43025.319444444445</v>
      </c>
      <c r="B41658" s="2">
        <v>58.209221184191122</v>
      </c>
    </row>
    <row r="41659" spans="1:2" x14ac:dyDescent="0.25">
      <c r="A41659" s="1">
        <v>43025.326388888891</v>
      </c>
      <c r="B41659" s="2">
        <v>34.869016540688705</v>
      </c>
    </row>
    <row r="41660" spans="1:2" x14ac:dyDescent="0.25">
      <c r="A41660" s="1">
        <v>43025.333333333336</v>
      </c>
      <c r="B41660" s="2">
        <v>-19.527355081199204</v>
      </c>
    </row>
    <row r="41661" spans="1:2" x14ac:dyDescent="0.25">
      <c r="A41661" s="1">
        <v>43025.340277777781</v>
      </c>
      <c r="B41661" s="2">
        <v>-29.201450507632106</v>
      </c>
    </row>
    <row r="41662" spans="1:2" x14ac:dyDescent="0.25">
      <c r="A41662" s="1">
        <v>43025.347222222219</v>
      </c>
      <c r="B41662" s="2">
        <v>-30.462806856323198</v>
      </c>
    </row>
    <row r="41663" spans="1:2" x14ac:dyDescent="0.25">
      <c r="A41663" s="1">
        <v>43025.354166666664</v>
      </c>
      <c r="B41663" s="2">
        <v>-33.516537927095392</v>
      </c>
    </row>
    <row r="41664" spans="1:2" x14ac:dyDescent="0.25">
      <c r="A41664" s="1">
        <v>43025.361111111109</v>
      </c>
      <c r="B41664" s="2">
        <v>-33.247158417906512</v>
      </c>
    </row>
    <row r="41665" spans="1:2" x14ac:dyDescent="0.25">
      <c r="A41665" s="1">
        <v>43025.368055555555</v>
      </c>
      <c r="B41665" s="2">
        <v>-30.911517469241517</v>
      </c>
    </row>
    <row r="41666" spans="1:2" x14ac:dyDescent="0.25">
      <c r="A41666" s="1">
        <v>43025.375</v>
      </c>
      <c r="B41666" s="2">
        <v>7.458483437181906</v>
      </c>
    </row>
    <row r="41667" spans="1:2" x14ac:dyDescent="0.25">
      <c r="A41667" s="1">
        <v>43025.381944444445</v>
      </c>
      <c r="B41667" s="2">
        <v>-0.76484405828329427</v>
      </c>
    </row>
    <row r="41668" spans="1:2" x14ac:dyDescent="0.25">
      <c r="A41668" s="1">
        <v>43025.388888888891</v>
      </c>
      <c r="B41668" s="2">
        <v>-18.308978966251889</v>
      </c>
    </row>
    <row r="41669" spans="1:2" x14ac:dyDescent="0.25">
      <c r="A41669" s="1">
        <v>43025.395833333336</v>
      </c>
      <c r="B41669" s="2">
        <v>-0.55349201146687843</v>
      </c>
    </row>
    <row r="41670" spans="1:2" x14ac:dyDescent="0.25">
      <c r="A41670" s="1">
        <v>43025.402777777781</v>
      </c>
      <c r="B41670" s="2">
        <v>5.9417690511173955</v>
      </c>
    </row>
    <row r="41671" spans="1:2" x14ac:dyDescent="0.25">
      <c r="A41671" s="1">
        <v>43025.409722222219</v>
      </c>
      <c r="B41671" s="2">
        <v>13.929279214548297</v>
      </c>
    </row>
    <row r="41672" spans="1:2" x14ac:dyDescent="0.25">
      <c r="A41672" s="1">
        <v>43025.416666666664</v>
      </c>
      <c r="B41672" s="2">
        <v>-15.46213876554209</v>
      </c>
    </row>
    <row r="41673" spans="1:2" x14ac:dyDescent="0.25">
      <c r="A41673" s="1">
        <v>43025.423611111109</v>
      </c>
      <c r="B41673" s="2">
        <v>-30.045894433427552</v>
      </c>
    </row>
    <row r="41674" spans="1:2" x14ac:dyDescent="0.25">
      <c r="A41674" s="1">
        <v>43025.430555555555</v>
      </c>
      <c r="B41674" s="2">
        <v>-29.472844096780804</v>
      </c>
    </row>
    <row r="41675" spans="1:2" x14ac:dyDescent="0.25">
      <c r="A41675" s="1">
        <v>43025.4375</v>
      </c>
      <c r="B41675" s="2">
        <v>7.915264659683162</v>
      </c>
    </row>
    <row r="41676" spans="1:2" x14ac:dyDescent="0.25">
      <c r="A41676" s="1">
        <v>43025.444444444445</v>
      </c>
      <c r="B41676" s="2">
        <v>-9.1891633672870618</v>
      </c>
    </row>
    <row r="41677" spans="1:2" x14ac:dyDescent="0.25">
      <c r="A41677" s="1">
        <v>43025.451388888891</v>
      </c>
      <c r="B41677" s="2">
        <v>-16.638439830055916</v>
      </c>
    </row>
    <row r="41678" spans="1:2" x14ac:dyDescent="0.25">
      <c r="A41678" s="1">
        <v>43025.458333333336</v>
      </c>
      <c r="B41678" s="2">
        <v>-2.8120042417297371</v>
      </c>
    </row>
    <row r="41679" spans="1:2" x14ac:dyDescent="0.25">
      <c r="A41679" s="1">
        <v>43025.465277777781</v>
      </c>
      <c r="B41679" s="2">
        <v>-1.3175163671431074</v>
      </c>
    </row>
    <row r="41680" spans="1:2" x14ac:dyDescent="0.25">
      <c r="A41680" s="1">
        <v>43025.472222222219</v>
      </c>
      <c r="B41680" s="2">
        <v>51.823389831992777</v>
      </c>
    </row>
    <row r="41681" spans="1:2" x14ac:dyDescent="0.25">
      <c r="A41681" s="1">
        <v>43025.479166666664</v>
      </c>
      <c r="B41681" s="2">
        <v>40.087722723412007</v>
      </c>
    </row>
    <row r="41682" spans="1:2" x14ac:dyDescent="0.25">
      <c r="A41682" s="1">
        <v>43025.486111111109</v>
      </c>
      <c r="B41682" s="2">
        <v>-21.910288502507367</v>
      </c>
    </row>
    <row r="41683" spans="1:2" x14ac:dyDescent="0.25">
      <c r="A41683" s="1">
        <v>43025.493055555555</v>
      </c>
      <c r="B41683" s="2">
        <v>-16.659947750632369</v>
      </c>
    </row>
    <row r="41684" spans="1:2" x14ac:dyDescent="0.25">
      <c r="A41684" s="1">
        <v>43025.5</v>
      </c>
      <c r="B41684" s="2">
        <v>52.435408211276517</v>
      </c>
    </row>
    <row r="41685" spans="1:2" x14ac:dyDescent="0.25">
      <c r="A41685" s="1">
        <v>43025.506944444445</v>
      </c>
      <c r="B41685" s="2">
        <v>16.502265969222158</v>
      </c>
    </row>
    <row r="41686" spans="1:2" x14ac:dyDescent="0.25">
      <c r="A41686" s="1">
        <v>43025.513888888891</v>
      </c>
      <c r="B41686" s="2">
        <v>6.7449668613508402</v>
      </c>
    </row>
    <row r="41687" spans="1:2" x14ac:dyDescent="0.25">
      <c r="A41687" s="1">
        <v>43025.520833333336</v>
      </c>
      <c r="B41687" s="2">
        <v>14.202364407710945</v>
      </c>
    </row>
    <row r="41688" spans="1:2" x14ac:dyDescent="0.25">
      <c r="A41688" s="1">
        <v>43025.527777777781</v>
      </c>
      <c r="B41688" s="2">
        <v>12.854822277549344</v>
      </c>
    </row>
    <row r="41689" spans="1:2" x14ac:dyDescent="0.25">
      <c r="A41689" s="1">
        <v>43025.534722222219</v>
      </c>
      <c r="B41689" s="2">
        <v>14.454915946836458</v>
      </c>
    </row>
    <row r="41690" spans="1:2" x14ac:dyDescent="0.25">
      <c r="A41690" s="1">
        <v>43025.541666666664</v>
      </c>
      <c r="B41690" s="2">
        <v>28.538140599469333</v>
      </c>
    </row>
    <row r="41691" spans="1:2" x14ac:dyDescent="0.25">
      <c r="A41691" s="1">
        <v>43025.548611111109</v>
      </c>
      <c r="B41691" s="2">
        <v>42.721740101913213</v>
      </c>
    </row>
    <row r="41692" spans="1:2" x14ac:dyDescent="0.25">
      <c r="A41692" s="1">
        <v>43025.555555555555</v>
      </c>
      <c r="B41692" s="2">
        <v>18.960040016938581</v>
      </c>
    </row>
    <row r="41693" spans="1:2" x14ac:dyDescent="0.25">
      <c r="A41693" s="1">
        <v>43025.5625</v>
      </c>
      <c r="B41693" s="2">
        <v>55.623725202478283</v>
      </c>
    </row>
    <row r="41694" spans="1:2" x14ac:dyDescent="0.25">
      <c r="A41694" s="1">
        <v>43025.569444444445</v>
      </c>
      <c r="B41694" s="2">
        <v>70.780432395410216</v>
      </c>
    </row>
    <row r="41695" spans="1:2" x14ac:dyDescent="0.25">
      <c r="A41695" s="1">
        <v>43025.576388888891</v>
      </c>
      <c r="B41695" s="2">
        <v>97.55566086864701</v>
      </c>
    </row>
    <row r="41696" spans="1:2" x14ac:dyDescent="0.25">
      <c r="A41696" s="1">
        <v>43025.583333333336</v>
      </c>
      <c r="B41696" s="2">
        <v>46.122495060352961</v>
      </c>
    </row>
    <row r="41697" spans="1:2" x14ac:dyDescent="0.25">
      <c r="A41697" s="1">
        <v>43025.590277777781</v>
      </c>
      <c r="B41697" s="2">
        <v>36.206096169211619</v>
      </c>
    </row>
    <row r="41698" spans="1:2" x14ac:dyDescent="0.25">
      <c r="A41698" s="1">
        <v>43025.597222222219</v>
      </c>
      <c r="B41698" s="2">
        <v>12.909014968141662</v>
      </c>
    </row>
    <row r="41699" spans="1:2" x14ac:dyDescent="0.25">
      <c r="A41699" s="1">
        <v>43025.604166666664</v>
      </c>
      <c r="B41699" s="2">
        <v>19.420118407883905</v>
      </c>
    </row>
    <row r="41700" spans="1:2" x14ac:dyDescent="0.25">
      <c r="A41700" s="1">
        <v>43025.611111111109</v>
      </c>
      <c r="B41700" s="2">
        <v>38.883725816437703</v>
      </c>
    </row>
    <row r="41701" spans="1:2" x14ac:dyDescent="0.25">
      <c r="A41701" s="1">
        <v>43025.618055555555</v>
      </c>
      <c r="B41701" s="2">
        <v>74.328438492092047</v>
      </c>
    </row>
    <row r="41702" spans="1:2" x14ac:dyDescent="0.25">
      <c r="A41702" s="1">
        <v>43025.625</v>
      </c>
      <c r="B41702" s="2">
        <v>55.686820224407519</v>
      </c>
    </row>
    <row r="41703" spans="1:2" x14ac:dyDescent="0.25">
      <c r="A41703" s="1">
        <v>43025.631944444445</v>
      </c>
      <c r="B41703" s="2">
        <v>45.74060758169081</v>
      </c>
    </row>
    <row r="41704" spans="1:2" x14ac:dyDescent="0.25">
      <c r="A41704" s="1">
        <v>43025.638888888891</v>
      </c>
      <c r="B41704" s="2">
        <v>44.359685607407201</v>
      </c>
    </row>
    <row r="41705" spans="1:2" x14ac:dyDescent="0.25">
      <c r="A41705" s="1">
        <v>43025.645833333336</v>
      </c>
      <c r="B41705" s="2">
        <v>27.819681398228276</v>
      </c>
    </row>
    <row r="41706" spans="1:2" x14ac:dyDescent="0.25">
      <c r="A41706" s="1">
        <v>43025.652777777781</v>
      </c>
      <c r="B41706" s="2">
        <v>62.023965868386199</v>
      </c>
    </row>
    <row r="41707" spans="1:2" x14ac:dyDescent="0.25">
      <c r="A41707" s="1">
        <v>43025.659722222219</v>
      </c>
      <c r="B41707" s="2">
        <v>40.508798337750143</v>
      </c>
    </row>
    <row r="41708" spans="1:2" x14ac:dyDescent="0.25">
      <c r="A41708" s="1">
        <v>43025.666666666664</v>
      </c>
      <c r="B41708" s="2">
        <v>63.809099283269752</v>
      </c>
    </row>
    <row r="41709" spans="1:2" x14ac:dyDescent="0.25">
      <c r="A41709" s="1">
        <v>43025.673611111109</v>
      </c>
      <c r="B41709" s="2">
        <v>27.137595519613338</v>
      </c>
    </row>
    <row r="41710" spans="1:2" x14ac:dyDescent="0.25">
      <c r="A41710" s="1">
        <v>43025.680555555555</v>
      </c>
      <c r="B41710" s="2">
        <v>44.360625813189934</v>
      </c>
    </row>
    <row r="41711" spans="1:2" x14ac:dyDescent="0.25">
      <c r="A41711" s="1">
        <v>43025.6875</v>
      </c>
      <c r="B41711" s="2">
        <v>43.950470513200855</v>
      </c>
    </row>
    <row r="41712" spans="1:2" x14ac:dyDescent="0.25">
      <c r="A41712" s="1">
        <v>43025.694444444445</v>
      </c>
      <c r="B41712" s="2">
        <v>84.292300308205299</v>
      </c>
    </row>
    <row r="41713" spans="1:2" x14ac:dyDescent="0.25">
      <c r="A41713" s="1">
        <v>43025.701388888891</v>
      </c>
      <c r="B41713" s="2">
        <v>45.838622356101403</v>
      </c>
    </row>
    <row r="41714" spans="1:2" x14ac:dyDescent="0.25">
      <c r="A41714" s="1">
        <v>43025.708333333336</v>
      </c>
      <c r="B41714" s="2">
        <v>35.823871517493004</v>
      </c>
    </row>
    <row r="41715" spans="1:2" x14ac:dyDescent="0.25">
      <c r="A41715" s="1">
        <v>43025.715277777781</v>
      </c>
      <c r="B41715" s="2">
        <v>40.356466162037542</v>
      </c>
    </row>
    <row r="41716" spans="1:2" x14ac:dyDescent="0.25">
      <c r="A41716" s="1">
        <v>43025.722222222219</v>
      </c>
      <c r="B41716" s="2">
        <v>31.734635380577576</v>
      </c>
    </row>
    <row r="41717" spans="1:2" x14ac:dyDescent="0.25">
      <c r="A41717" s="1">
        <v>43025.729166666664</v>
      </c>
      <c r="B41717" s="2">
        <v>34.266420973547888</v>
      </c>
    </row>
    <row r="41718" spans="1:2" x14ac:dyDescent="0.25">
      <c r="A41718" s="1">
        <v>43025.736111111109</v>
      </c>
      <c r="B41718" s="2">
        <v>48.069465701901258</v>
      </c>
    </row>
    <row r="41719" spans="1:2" x14ac:dyDescent="0.25">
      <c r="A41719" s="1">
        <v>43025.743055555555</v>
      </c>
      <c r="B41719" s="2">
        <v>62.630587631980887</v>
      </c>
    </row>
    <row r="41720" spans="1:2" x14ac:dyDescent="0.25">
      <c r="A41720" s="1">
        <v>43025.75</v>
      </c>
      <c r="B41720" s="2">
        <v>43.811732720581496</v>
      </c>
    </row>
    <row r="41721" spans="1:2" x14ac:dyDescent="0.25">
      <c r="A41721" s="1">
        <v>43025.756944444445</v>
      </c>
      <c r="B41721" s="2">
        <v>-18.766607256502951</v>
      </c>
    </row>
    <row r="41722" spans="1:2" x14ac:dyDescent="0.25">
      <c r="A41722" s="1">
        <v>43025.763888888891</v>
      </c>
      <c r="B41722" s="2">
        <v>-49.749910406200847</v>
      </c>
    </row>
    <row r="41723" spans="1:2" x14ac:dyDescent="0.25">
      <c r="A41723" s="1">
        <v>43025.770833333336</v>
      </c>
      <c r="B41723" s="2">
        <v>-35.141664978395177</v>
      </c>
    </row>
    <row r="41724" spans="1:2" x14ac:dyDescent="0.25">
      <c r="A41724" s="1">
        <v>43025.777777777781</v>
      </c>
      <c r="B41724" s="2">
        <v>-41.257688346896416</v>
      </c>
    </row>
    <row r="41725" spans="1:2" x14ac:dyDescent="0.25">
      <c r="A41725" s="1">
        <v>43025.784722222219</v>
      </c>
      <c r="B41725" s="2">
        <v>-118.83110450394898</v>
      </c>
    </row>
    <row r="41726" spans="1:2" x14ac:dyDescent="0.25">
      <c r="A41726" s="1">
        <v>43025.791666666664</v>
      </c>
      <c r="B41726" s="2">
        <v>-103.81940513398945</v>
      </c>
    </row>
    <row r="41727" spans="1:2" x14ac:dyDescent="0.25">
      <c r="A41727" s="1">
        <v>43025.798611111109</v>
      </c>
      <c r="B41727" s="2">
        <v>-79.938768671275071</v>
      </c>
    </row>
    <row r="41728" spans="1:2" x14ac:dyDescent="0.25">
      <c r="A41728" s="1">
        <v>43025.805555555555</v>
      </c>
      <c r="B41728" s="2">
        <v>-52.981752940431178</v>
      </c>
    </row>
    <row r="41729" spans="1:2" x14ac:dyDescent="0.25">
      <c r="A41729" s="1">
        <v>43025.8125</v>
      </c>
      <c r="B41729" s="2">
        <v>-50.132417409806514</v>
      </c>
    </row>
    <row r="41730" spans="1:2" x14ac:dyDescent="0.25">
      <c r="A41730" s="1">
        <v>43025.819444444445</v>
      </c>
      <c r="B41730" s="2">
        <v>-12.629166197852125</v>
      </c>
    </row>
    <row r="41731" spans="1:2" x14ac:dyDescent="0.25">
      <c r="A41731" s="1">
        <v>43025.826388888891</v>
      </c>
      <c r="B41731" s="2">
        <v>-70.257473609128795</v>
      </c>
    </row>
    <row r="41732" spans="1:2" x14ac:dyDescent="0.25">
      <c r="A41732" s="1">
        <v>43025.833333333336</v>
      </c>
      <c r="B41732" s="2">
        <v>-70.64836744104629</v>
      </c>
    </row>
    <row r="41733" spans="1:2" x14ac:dyDescent="0.25">
      <c r="A41733" s="1">
        <v>43025.840277777781</v>
      </c>
      <c r="B41733" s="2">
        <v>-69.229990138346182</v>
      </c>
    </row>
    <row r="41734" spans="1:2" x14ac:dyDescent="0.25">
      <c r="A41734" s="1">
        <v>43025.847222222219</v>
      </c>
      <c r="B41734" s="2">
        <v>-15.31417518445247</v>
      </c>
    </row>
    <row r="41735" spans="1:2" x14ac:dyDescent="0.25">
      <c r="A41735" s="1">
        <v>43025.854166666664</v>
      </c>
      <c r="B41735" s="2">
        <v>-63.144960529005424</v>
      </c>
    </row>
    <row r="41736" spans="1:2" x14ac:dyDescent="0.25">
      <c r="A41736" s="1">
        <v>43025.861111111109</v>
      </c>
      <c r="B41736" s="2">
        <v>-87.907687472625497</v>
      </c>
    </row>
    <row r="41737" spans="1:2" x14ac:dyDescent="0.25">
      <c r="A41737" s="1">
        <v>43025.868055555555</v>
      </c>
      <c r="B41737" s="2">
        <v>1.2015959859492917</v>
      </c>
    </row>
    <row r="41738" spans="1:2" x14ac:dyDescent="0.25">
      <c r="A41738" s="1">
        <v>43025.875</v>
      </c>
      <c r="B41738" s="2">
        <v>14.46192122267923</v>
      </c>
    </row>
    <row r="41739" spans="1:2" x14ac:dyDescent="0.25">
      <c r="A41739" s="1">
        <v>43025.881944444445</v>
      </c>
      <c r="B41739" s="2">
        <v>-48.462276936887065</v>
      </c>
    </row>
    <row r="41740" spans="1:2" x14ac:dyDescent="0.25">
      <c r="A41740" s="1">
        <v>43025.888888888891</v>
      </c>
      <c r="B41740" s="2">
        <v>-53.002897442668811</v>
      </c>
    </row>
    <row r="41741" spans="1:2" x14ac:dyDescent="0.25">
      <c r="A41741" s="1">
        <v>43025.895833333336</v>
      </c>
      <c r="B41741" s="2">
        <v>43.158200008562609</v>
      </c>
    </row>
    <row r="41742" spans="1:2" x14ac:dyDescent="0.25">
      <c r="A41742" s="1">
        <v>43025.902777777781</v>
      </c>
      <c r="B41742" s="2">
        <v>20.553266415046721</v>
      </c>
    </row>
    <row r="41743" spans="1:2" x14ac:dyDescent="0.25">
      <c r="A41743" s="1">
        <v>43025.909722222219</v>
      </c>
      <c r="B41743" s="2">
        <v>13.411556948000943</v>
      </c>
    </row>
    <row r="41744" spans="1:2" x14ac:dyDescent="0.25">
      <c r="A41744" s="1">
        <v>43025.916666666664</v>
      </c>
      <c r="B41744" s="2">
        <v>-0.73294970711174146</v>
      </c>
    </row>
    <row r="41745" spans="1:2" x14ac:dyDescent="0.25">
      <c r="A41745" s="1">
        <v>43025.923611111109</v>
      </c>
      <c r="B41745" s="2">
        <v>-90.228765350882796</v>
      </c>
    </row>
    <row r="41746" spans="1:2" x14ac:dyDescent="0.25">
      <c r="A41746" s="1">
        <v>43025.930555555555</v>
      </c>
      <c r="B41746" s="2">
        <v>-97.366792677410601</v>
      </c>
    </row>
    <row r="41747" spans="1:2" x14ac:dyDescent="0.25">
      <c r="A41747" s="1">
        <v>43025.9375</v>
      </c>
      <c r="B41747" s="2">
        <v>-109.1083883251632</v>
      </c>
    </row>
    <row r="41748" spans="1:2" x14ac:dyDescent="0.25">
      <c r="A41748" s="1">
        <v>43025.944444444445</v>
      </c>
      <c r="B41748" s="2">
        <v>-88.121874111015742</v>
      </c>
    </row>
    <row r="41749" spans="1:2" x14ac:dyDescent="0.25">
      <c r="A41749" s="1">
        <v>43025.951388888891</v>
      </c>
      <c r="B41749" s="2">
        <v>-84.875767688794298</v>
      </c>
    </row>
    <row r="41750" spans="1:2" x14ac:dyDescent="0.25">
      <c r="A41750" s="1">
        <v>43025.958333333336</v>
      </c>
      <c r="B41750" s="2">
        <v>-41.223413184754513</v>
      </c>
    </row>
    <row r="41751" spans="1:2" x14ac:dyDescent="0.25">
      <c r="A41751" s="1">
        <v>43025.965277777781</v>
      </c>
      <c r="B41751" s="2">
        <v>-23.629801901451476</v>
      </c>
    </row>
    <row r="41752" spans="1:2" x14ac:dyDescent="0.25">
      <c r="A41752" s="1">
        <v>43025.972222222219</v>
      </c>
      <c r="B41752" s="2">
        <v>-18.608764845667903</v>
      </c>
    </row>
    <row r="41753" spans="1:2" x14ac:dyDescent="0.25">
      <c r="A41753" s="1">
        <v>43025.979166666664</v>
      </c>
      <c r="B41753" s="2">
        <v>-5.7992658974326821</v>
      </c>
    </row>
    <row r="41754" spans="1:2" x14ac:dyDescent="0.25">
      <c r="A41754" s="1">
        <v>43025.986111111109</v>
      </c>
      <c r="B41754" s="2">
        <v>-37.325222855498382</v>
      </c>
    </row>
    <row r="41755" spans="1:2" x14ac:dyDescent="0.25">
      <c r="A41755" s="1">
        <v>43025.993055555555</v>
      </c>
      <c r="B41755" s="2">
        <v>-26.332360330963709</v>
      </c>
    </row>
    <row r="41756" spans="1:2" x14ac:dyDescent="0.25">
      <c r="A41756" s="1">
        <v>43026</v>
      </c>
      <c r="B41756" s="2">
        <v>-71.593479183551977</v>
      </c>
    </row>
    <row r="41757" spans="1:2" x14ac:dyDescent="0.25">
      <c r="A41757" s="1">
        <v>43026.006944444445</v>
      </c>
      <c r="B41757" s="2">
        <v>55.8884127173095</v>
      </c>
    </row>
    <row r="41758" spans="1:2" x14ac:dyDescent="0.25">
      <c r="A41758" s="1">
        <v>43026.013888888891</v>
      </c>
      <c r="B41758" s="2">
        <v>-15.322708259319624</v>
      </c>
    </row>
    <row r="41759" spans="1:2" x14ac:dyDescent="0.25">
      <c r="A41759" s="1">
        <v>43026.020833333336</v>
      </c>
      <c r="B41759" s="2">
        <v>-42.198951375094424</v>
      </c>
    </row>
    <row r="41760" spans="1:2" x14ac:dyDescent="0.25">
      <c r="A41760" s="1">
        <v>43026.027777777781</v>
      </c>
      <c r="B41760" s="2">
        <v>-69.86705111262971</v>
      </c>
    </row>
    <row r="41761" spans="1:2" x14ac:dyDescent="0.25">
      <c r="A41761" s="1">
        <v>43026.034722222219</v>
      </c>
      <c r="B41761" s="2">
        <v>-54.345368099137751</v>
      </c>
    </row>
    <row r="41762" spans="1:2" x14ac:dyDescent="0.25">
      <c r="A41762" s="1">
        <v>43026.041666666664</v>
      </c>
      <c r="B41762" s="2">
        <v>-54.58998487743947</v>
      </c>
    </row>
    <row r="41763" spans="1:2" x14ac:dyDescent="0.25">
      <c r="A41763" s="1">
        <v>43026.048611111109</v>
      </c>
      <c r="B41763" s="2">
        <v>-50.146634434624623</v>
      </c>
    </row>
    <row r="41764" spans="1:2" x14ac:dyDescent="0.25">
      <c r="A41764" s="1">
        <v>43026.055555555555</v>
      </c>
      <c r="B41764" s="2">
        <v>-67.227714968578269</v>
      </c>
    </row>
    <row r="41765" spans="1:2" x14ac:dyDescent="0.25">
      <c r="A41765" s="1">
        <v>43026.0625</v>
      </c>
      <c r="B41765" s="2">
        <v>-58.734851888736593</v>
      </c>
    </row>
    <row r="41766" spans="1:2" x14ac:dyDescent="0.25">
      <c r="A41766" s="1">
        <v>43026.069444444445</v>
      </c>
      <c r="B41766" s="2">
        <v>-56.028228061317641</v>
      </c>
    </row>
    <row r="41767" spans="1:2" x14ac:dyDescent="0.25">
      <c r="A41767" s="1">
        <v>43026.076388888891</v>
      </c>
      <c r="B41767" s="2">
        <v>-60.510519125788221</v>
      </c>
    </row>
    <row r="41768" spans="1:2" x14ac:dyDescent="0.25">
      <c r="A41768" s="1">
        <v>43026.083333333336</v>
      </c>
      <c r="B41768" s="2">
        <v>-49.60382783343065</v>
      </c>
    </row>
    <row r="41769" spans="1:2" x14ac:dyDescent="0.25">
      <c r="A41769" s="1">
        <v>43026.090277777781</v>
      </c>
      <c r="B41769" s="2">
        <v>-52.236091534751907</v>
      </c>
    </row>
    <row r="41770" spans="1:2" x14ac:dyDescent="0.25">
      <c r="A41770" s="1">
        <v>43026.097222222219</v>
      </c>
      <c r="B41770" s="2">
        <v>-28.512715846624534</v>
      </c>
    </row>
    <row r="41771" spans="1:2" x14ac:dyDescent="0.25">
      <c r="A41771" s="1">
        <v>43026.104166666664</v>
      </c>
      <c r="B41771" s="2">
        <v>-3.7712816101413531</v>
      </c>
    </row>
    <row r="41772" spans="1:2" x14ac:dyDescent="0.25">
      <c r="A41772" s="1">
        <v>43026.111111111109</v>
      </c>
      <c r="B41772" s="2">
        <v>0.54364390522532635</v>
      </c>
    </row>
    <row r="41773" spans="1:2" x14ac:dyDescent="0.25">
      <c r="A41773" s="1">
        <v>43026.118055555555</v>
      </c>
      <c r="B41773" s="2">
        <v>-7.4269178715160526</v>
      </c>
    </row>
    <row r="41774" spans="1:2" x14ac:dyDescent="0.25">
      <c r="A41774" s="1">
        <v>43026.125</v>
      </c>
      <c r="B41774" s="2">
        <v>-20.041857923892774</v>
      </c>
    </row>
    <row r="41775" spans="1:2" x14ac:dyDescent="0.25">
      <c r="A41775" s="1">
        <v>43026.131944444445</v>
      </c>
      <c r="B41775" s="2">
        <v>-46.315004275739824</v>
      </c>
    </row>
    <row r="41776" spans="1:2" x14ac:dyDescent="0.25">
      <c r="A41776" s="1">
        <v>43026.138888888891</v>
      </c>
      <c r="B41776" s="2">
        <v>-55.457522772469723</v>
      </c>
    </row>
    <row r="41777" spans="1:2" x14ac:dyDescent="0.25">
      <c r="A41777" s="1">
        <v>43026.145833333336</v>
      </c>
      <c r="B41777" s="2">
        <v>-57.674163348816997</v>
      </c>
    </row>
    <row r="41778" spans="1:2" x14ac:dyDescent="0.25">
      <c r="A41778" s="1">
        <v>43026.152777777781</v>
      </c>
      <c r="B41778" s="2">
        <v>-45.628853716223581</v>
      </c>
    </row>
    <row r="41779" spans="1:2" x14ac:dyDescent="0.25">
      <c r="A41779" s="1">
        <v>43026.159722222219</v>
      </c>
      <c r="B41779" s="2">
        <v>-32.465927347854404</v>
      </c>
    </row>
    <row r="41780" spans="1:2" x14ac:dyDescent="0.25">
      <c r="A41780" s="1">
        <v>43026.166666666664</v>
      </c>
      <c r="B41780" s="2">
        <v>-41.492841852541318</v>
      </c>
    </row>
    <row r="41781" spans="1:2" x14ac:dyDescent="0.25">
      <c r="A41781" s="1">
        <v>43026.173611111109</v>
      </c>
      <c r="B41781" s="2">
        <v>-57.244471143225482</v>
      </c>
    </row>
    <row r="41782" spans="1:2" x14ac:dyDescent="0.25">
      <c r="A41782" s="1">
        <v>43026.180555555555</v>
      </c>
      <c r="B41782" s="2">
        <v>-32.308763336343546</v>
      </c>
    </row>
    <row r="41783" spans="1:2" x14ac:dyDescent="0.25">
      <c r="A41783" s="1">
        <v>43026.1875</v>
      </c>
      <c r="B41783" s="2">
        <v>21.049088682933217</v>
      </c>
    </row>
    <row r="41784" spans="1:2" x14ac:dyDescent="0.25">
      <c r="A41784" s="1">
        <v>43026.194444444445</v>
      </c>
      <c r="B41784" s="2">
        <v>46.310364306426877</v>
      </c>
    </row>
    <row r="41785" spans="1:2" x14ac:dyDescent="0.25">
      <c r="A41785" s="1">
        <v>43026.201388888891</v>
      </c>
      <c r="B41785" s="2">
        <v>1.5244591282187805</v>
      </c>
    </row>
    <row r="41786" spans="1:2" x14ac:dyDescent="0.25">
      <c r="A41786" s="1">
        <v>43026.208333333336</v>
      </c>
      <c r="B41786" s="2">
        <v>-10.93195138348252</v>
      </c>
    </row>
    <row r="41787" spans="1:2" x14ac:dyDescent="0.25">
      <c r="A41787" s="1">
        <v>43026.215277777781</v>
      </c>
      <c r="B41787" s="2">
        <v>-33.071176899412485</v>
      </c>
    </row>
    <row r="41788" spans="1:2" x14ac:dyDescent="0.25">
      <c r="A41788" s="1">
        <v>43026.222222222219</v>
      </c>
      <c r="B41788" s="2">
        <v>3.7755132197478574</v>
      </c>
    </row>
    <row r="41789" spans="1:2" x14ac:dyDescent="0.25">
      <c r="A41789" s="1">
        <v>43026.229166666664</v>
      </c>
      <c r="B41789" s="2">
        <v>46.109938153052937</v>
      </c>
    </row>
    <row r="41790" spans="1:2" x14ac:dyDescent="0.25">
      <c r="A41790" s="1">
        <v>43026.236111111109</v>
      </c>
      <c r="B41790" s="2">
        <v>51.320605546774942</v>
      </c>
    </row>
    <row r="41791" spans="1:2" x14ac:dyDescent="0.25">
      <c r="A41791" s="1">
        <v>43026.243055555555</v>
      </c>
      <c r="B41791" s="2">
        <v>99.627468714982385</v>
      </c>
    </row>
    <row r="41792" spans="1:2" x14ac:dyDescent="0.25">
      <c r="A41792" s="1">
        <v>43026.25</v>
      </c>
      <c r="B41792" s="2">
        <v>24.209316240306702</v>
      </c>
    </row>
    <row r="41793" spans="1:2" x14ac:dyDescent="0.25">
      <c r="A41793" s="1">
        <v>43026.256944444445</v>
      </c>
      <c r="B41793" s="2">
        <v>-49.718239705299347</v>
      </c>
    </row>
    <row r="41794" spans="1:2" x14ac:dyDescent="0.25">
      <c r="A41794" s="1">
        <v>43026.263888888891</v>
      </c>
      <c r="B41794" s="2">
        <v>-19.184664596201038</v>
      </c>
    </row>
    <row r="41795" spans="1:2" x14ac:dyDescent="0.25">
      <c r="A41795" s="1">
        <v>43026.270833333336</v>
      </c>
      <c r="B41795" s="2">
        <v>-28.593576365114519</v>
      </c>
    </row>
    <row r="41796" spans="1:2" x14ac:dyDescent="0.25">
      <c r="A41796" s="1">
        <v>43026.277777777781</v>
      </c>
      <c r="B41796" s="2">
        <v>-36.054873160478166</v>
      </c>
    </row>
    <row r="41797" spans="1:2" x14ac:dyDescent="0.25">
      <c r="A41797" s="1">
        <v>43026.284722222219</v>
      </c>
      <c r="B41797" s="2">
        <v>-12.069919001294474</v>
      </c>
    </row>
    <row r="41798" spans="1:2" x14ac:dyDescent="0.25">
      <c r="A41798" s="1">
        <v>43026.291666666664</v>
      </c>
      <c r="B41798" s="2">
        <v>10.765059095377218</v>
      </c>
    </row>
    <row r="41799" spans="1:2" x14ac:dyDescent="0.25">
      <c r="A41799" s="1">
        <v>43026.298611111109</v>
      </c>
      <c r="B41799" s="2">
        <v>-0.5494754602738734</v>
      </c>
    </row>
    <row r="41800" spans="1:2" x14ac:dyDescent="0.25">
      <c r="A41800" s="1">
        <v>43026.305555555555</v>
      </c>
      <c r="B41800" s="2">
        <v>3.2679894649582759</v>
      </c>
    </row>
    <row r="41801" spans="1:2" x14ac:dyDescent="0.25">
      <c r="A41801" s="1">
        <v>43026.3125</v>
      </c>
      <c r="B41801" s="2">
        <v>63.088574249276526</v>
      </c>
    </row>
    <row r="41802" spans="1:2" x14ac:dyDescent="0.25">
      <c r="A41802" s="1">
        <v>43026.319444444445</v>
      </c>
      <c r="B41802" s="2">
        <v>-9.7779684790948043</v>
      </c>
    </row>
    <row r="41803" spans="1:2" x14ac:dyDescent="0.25">
      <c r="A41803" s="1">
        <v>43026.326388888891</v>
      </c>
      <c r="B41803" s="2">
        <v>-80.564811689287694</v>
      </c>
    </row>
    <row r="41804" spans="1:2" x14ac:dyDescent="0.25">
      <c r="A41804" s="1">
        <v>43026.333333333336</v>
      </c>
      <c r="B41804" s="2">
        <v>-27.54075584209529</v>
      </c>
    </row>
    <row r="41805" spans="1:2" x14ac:dyDescent="0.25">
      <c r="A41805" s="1">
        <v>43026.340277777781</v>
      </c>
      <c r="B41805" s="2">
        <v>-47.265054427667252</v>
      </c>
    </row>
    <row r="41806" spans="1:2" x14ac:dyDescent="0.25">
      <c r="A41806" s="1">
        <v>43026.347222222219</v>
      </c>
      <c r="B41806" s="2">
        <v>-18.002682411083416</v>
      </c>
    </row>
    <row r="41807" spans="1:2" x14ac:dyDescent="0.25">
      <c r="A41807" s="1">
        <v>43026.354166666664</v>
      </c>
      <c r="B41807" s="2">
        <v>0.1169017974716068</v>
      </c>
    </row>
    <row r="41808" spans="1:2" x14ac:dyDescent="0.25">
      <c r="A41808" s="1">
        <v>43026.361111111109</v>
      </c>
      <c r="B41808" s="2">
        <v>-25.041755659539678</v>
      </c>
    </row>
    <row r="41809" spans="1:2" x14ac:dyDescent="0.25">
      <c r="A41809" s="1">
        <v>43026.368055555555</v>
      </c>
      <c r="B41809" s="2">
        <v>-22.139502674824424</v>
      </c>
    </row>
    <row r="41810" spans="1:2" x14ac:dyDescent="0.25">
      <c r="A41810" s="1">
        <v>43026.375</v>
      </c>
      <c r="B41810" s="2">
        <v>6.1745724178472301</v>
      </c>
    </row>
    <row r="41811" spans="1:2" x14ac:dyDescent="0.25">
      <c r="A41811" s="1">
        <v>43026.381944444445</v>
      </c>
      <c r="B41811" s="2">
        <v>21.541556007329977</v>
      </c>
    </row>
    <row r="41812" spans="1:2" x14ac:dyDescent="0.25">
      <c r="A41812" s="1">
        <v>43026.388888888891</v>
      </c>
      <c r="B41812" s="2">
        <v>63.201181832210132</v>
      </c>
    </row>
    <row r="41813" spans="1:2" x14ac:dyDescent="0.25">
      <c r="A41813" s="1">
        <v>43026.395833333336</v>
      </c>
      <c r="B41813" s="2">
        <v>71.096389591839781</v>
      </c>
    </row>
    <row r="41814" spans="1:2" x14ac:dyDescent="0.25">
      <c r="A41814" s="1">
        <v>43026.402777777781</v>
      </c>
      <c r="B41814" s="2">
        <v>-38.757696886688741</v>
      </c>
    </row>
    <row r="41815" spans="1:2" x14ac:dyDescent="0.25">
      <c r="A41815" s="1">
        <v>43026.409722222219</v>
      </c>
      <c r="B41815" s="2">
        <v>10.084375238230908</v>
      </c>
    </row>
    <row r="41816" spans="1:2" x14ac:dyDescent="0.25">
      <c r="A41816" s="1">
        <v>43026.416666666664</v>
      </c>
      <c r="B41816" s="2">
        <v>3.6781637364831115</v>
      </c>
    </row>
    <row r="41817" spans="1:2" x14ac:dyDescent="0.25">
      <c r="A41817" s="1">
        <v>43026.423611111109</v>
      </c>
      <c r="B41817" s="2">
        <v>-29.224281665076319</v>
      </c>
    </row>
    <row r="41818" spans="1:2" x14ac:dyDescent="0.25">
      <c r="A41818" s="1">
        <v>43026.430555555555</v>
      </c>
      <c r="B41818" s="2">
        <v>3.0685235637848867</v>
      </c>
    </row>
    <row r="41819" spans="1:2" x14ac:dyDescent="0.25">
      <c r="A41819" s="1">
        <v>43026.4375</v>
      </c>
      <c r="B41819" s="2">
        <v>-15.308390154762504</v>
      </c>
    </row>
    <row r="41820" spans="1:2" x14ac:dyDescent="0.25">
      <c r="A41820" s="1">
        <v>43026.444444444445</v>
      </c>
      <c r="B41820" s="2">
        <v>-46.885765415443359</v>
      </c>
    </row>
    <row r="41821" spans="1:2" x14ac:dyDescent="0.25">
      <c r="A41821" s="1">
        <v>43026.451388888891</v>
      </c>
      <c r="B41821" s="2">
        <v>-58.749597849748874</v>
      </c>
    </row>
    <row r="41822" spans="1:2" x14ac:dyDescent="0.25">
      <c r="A41822" s="1">
        <v>43026.458333333336</v>
      </c>
      <c r="B41822" s="2">
        <v>-16.522534296370385</v>
      </c>
    </row>
    <row r="41823" spans="1:2" x14ac:dyDescent="0.25">
      <c r="A41823" s="1">
        <v>43026.465277777781</v>
      </c>
      <c r="B41823" s="2">
        <v>28.346899622811566</v>
      </c>
    </row>
    <row r="41824" spans="1:2" x14ac:dyDescent="0.25">
      <c r="A41824" s="1">
        <v>43026.472222222219</v>
      </c>
      <c r="B41824" s="2">
        <v>76.646617709716281</v>
      </c>
    </row>
    <row r="41825" spans="1:2" x14ac:dyDescent="0.25">
      <c r="A41825" s="1">
        <v>43026.479166666664</v>
      </c>
      <c r="B41825" s="2">
        <v>72.819753045797896</v>
      </c>
    </row>
    <row r="41826" spans="1:2" x14ac:dyDescent="0.25">
      <c r="A41826" s="1">
        <v>43026.486111111109</v>
      </c>
      <c r="B41826" s="2">
        <v>46.008362597353987</v>
      </c>
    </row>
    <row r="41827" spans="1:2" x14ac:dyDescent="0.25">
      <c r="A41827" s="1">
        <v>43026.493055555555</v>
      </c>
      <c r="B41827" s="2">
        <v>4.3030561618359453</v>
      </c>
    </row>
    <row r="41828" spans="1:2" x14ac:dyDescent="0.25">
      <c r="A41828" s="1">
        <v>43026.5</v>
      </c>
      <c r="B41828" s="2">
        <v>22.018557101865881</v>
      </c>
    </row>
    <row r="41829" spans="1:2" x14ac:dyDescent="0.25">
      <c r="A41829" s="1">
        <v>43026.506944444445</v>
      </c>
      <c r="B41829" s="2">
        <v>64.057523300241016</v>
      </c>
    </row>
    <row r="41830" spans="1:2" x14ac:dyDescent="0.25">
      <c r="A41830" s="1">
        <v>43026.513888888891</v>
      </c>
      <c r="B41830" s="2">
        <v>33.958800474683727</v>
      </c>
    </row>
    <row r="41831" spans="1:2" x14ac:dyDescent="0.25">
      <c r="A41831" s="1">
        <v>43026.520833333336</v>
      </c>
      <c r="B41831" s="2">
        <v>61.049657887117547</v>
      </c>
    </row>
    <row r="41832" spans="1:2" x14ac:dyDescent="0.25">
      <c r="A41832" s="1">
        <v>43026.527777777781</v>
      </c>
      <c r="B41832" s="2">
        <v>83.700885812472166</v>
      </c>
    </row>
    <row r="41833" spans="1:2" x14ac:dyDescent="0.25">
      <c r="A41833" s="1">
        <v>43026.534722222219</v>
      </c>
      <c r="B41833" s="2">
        <v>73.378097973353391</v>
      </c>
    </row>
    <row r="41834" spans="1:2" x14ac:dyDescent="0.25">
      <c r="A41834" s="1">
        <v>43026.541666666664</v>
      </c>
      <c r="B41834" s="2">
        <v>16.074885029646733</v>
      </c>
    </row>
    <row r="41835" spans="1:2" x14ac:dyDescent="0.25">
      <c r="A41835" s="1">
        <v>43026.548611111109</v>
      </c>
      <c r="B41835" s="2">
        <v>7.1624798767866258</v>
      </c>
    </row>
    <row r="41836" spans="1:2" x14ac:dyDescent="0.25">
      <c r="A41836" s="1">
        <v>43026.555555555555</v>
      </c>
      <c r="B41836" s="2">
        <v>57.268728311719507</v>
      </c>
    </row>
    <row r="41837" spans="1:2" x14ac:dyDescent="0.25">
      <c r="A41837" s="1">
        <v>43026.5625</v>
      </c>
      <c r="B41837" s="2">
        <v>90.28352410831566</v>
      </c>
    </row>
    <row r="41838" spans="1:2" x14ac:dyDescent="0.25">
      <c r="A41838" s="1">
        <v>43026.569444444445</v>
      </c>
      <c r="B41838" s="2">
        <v>95.090058302986634</v>
      </c>
    </row>
    <row r="41839" spans="1:2" x14ac:dyDescent="0.25">
      <c r="A41839" s="1">
        <v>43026.576388888891</v>
      </c>
      <c r="B41839" s="2">
        <v>52.495989649909561</v>
      </c>
    </row>
    <row r="41840" spans="1:2" x14ac:dyDescent="0.25">
      <c r="A41840" s="1">
        <v>43026.583333333336</v>
      </c>
      <c r="B41840" s="2">
        <v>72.906293936548167</v>
      </c>
    </row>
    <row r="41841" spans="1:2" x14ac:dyDescent="0.25">
      <c r="A41841" s="1">
        <v>43026.590277777781</v>
      </c>
      <c r="B41841" s="2">
        <v>81.715041426902758</v>
      </c>
    </row>
    <row r="41842" spans="1:2" x14ac:dyDescent="0.25">
      <c r="A41842" s="1">
        <v>43026.597222222219</v>
      </c>
      <c r="B41842" s="2">
        <v>95.268333362797279</v>
      </c>
    </row>
    <row r="41843" spans="1:2" x14ac:dyDescent="0.25">
      <c r="A41843" s="1">
        <v>43026.604166666664</v>
      </c>
      <c r="B41843" s="2">
        <v>104.86822676383541</v>
      </c>
    </row>
    <row r="41844" spans="1:2" x14ac:dyDescent="0.25">
      <c r="A41844" s="1">
        <v>43026.611111111109</v>
      </c>
      <c r="B41844" s="2">
        <v>84.722245657387148</v>
      </c>
    </row>
    <row r="41845" spans="1:2" x14ac:dyDescent="0.25">
      <c r="A41845" s="1">
        <v>43026.618055555555</v>
      </c>
      <c r="B41845" s="2">
        <v>84.14350805941173</v>
      </c>
    </row>
    <row r="41846" spans="1:2" x14ac:dyDescent="0.25">
      <c r="A41846" s="1">
        <v>43026.625</v>
      </c>
      <c r="B41846" s="2">
        <v>86.555093674992293</v>
      </c>
    </row>
    <row r="41847" spans="1:2" x14ac:dyDescent="0.25">
      <c r="A41847" s="1">
        <v>43026.631944444445</v>
      </c>
      <c r="B41847" s="2">
        <v>61.169946140674853</v>
      </c>
    </row>
    <row r="41848" spans="1:2" x14ac:dyDescent="0.25">
      <c r="A41848" s="1">
        <v>43026.638888888891</v>
      </c>
      <c r="B41848" s="2">
        <v>63.189497326848702</v>
      </c>
    </row>
    <row r="41849" spans="1:2" x14ac:dyDescent="0.25">
      <c r="A41849" s="1">
        <v>43026.645833333336</v>
      </c>
      <c r="B41849" s="2">
        <v>68.738798063914686</v>
      </c>
    </row>
    <row r="41850" spans="1:2" x14ac:dyDescent="0.25">
      <c r="A41850" s="1">
        <v>43026.652777777781</v>
      </c>
      <c r="B41850" s="2">
        <v>-21.738509413980161</v>
      </c>
    </row>
    <row r="41851" spans="1:2" x14ac:dyDescent="0.25">
      <c r="A41851" s="1">
        <v>43026.659722222219</v>
      </c>
      <c r="B41851" s="2">
        <v>37.728127505277371</v>
      </c>
    </row>
    <row r="41852" spans="1:2" x14ac:dyDescent="0.25">
      <c r="A41852" s="1">
        <v>43026.666666666664</v>
      </c>
      <c r="B41852" s="2">
        <v>70.876987767755196</v>
      </c>
    </row>
    <row r="41853" spans="1:2" x14ac:dyDescent="0.25">
      <c r="A41853" s="1">
        <v>43026.673611111109</v>
      </c>
      <c r="B41853" s="2">
        <v>96.085888322317814</v>
      </c>
    </row>
    <row r="41854" spans="1:2" x14ac:dyDescent="0.25">
      <c r="A41854" s="1">
        <v>43026.680555555555</v>
      </c>
      <c r="B41854" s="2">
        <v>77.200002678578215</v>
      </c>
    </row>
    <row r="41855" spans="1:2" x14ac:dyDescent="0.25">
      <c r="A41855" s="1">
        <v>43026.6875</v>
      </c>
      <c r="B41855" s="2">
        <v>74.601587705611209</v>
      </c>
    </row>
    <row r="41856" spans="1:2" x14ac:dyDescent="0.25">
      <c r="A41856" s="1">
        <v>43026.694444444445</v>
      </c>
      <c r="B41856" s="2">
        <v>75.313551083307829</v>
      </c>
    </row>
    <row r="41857" spans="1:2" x14ac:dyDescent="0.25">
      <c r="A41857" s="1">
        <v>43026.701388888891</v>
      </c>
      <c r="B41857" s="2">
        <v>81.34702155327696</v>
      </c>
    </row>
    <row r="41858" spans="1:2" x14ac:dyDescent="0.25">
      <c r="A41858" s="1">
        <v>43026.708333333336</v>
      </c>
      <c r="B41858" s="2">
        <v>25.600244135699079</v>
      </c>
    </row>
    <row r="41859" spans="1:2" x14ac:dyDescent="0.25">
      <c r="A41859" s="1">
        <v>43026.715277777781</v>
      </c>
      <c r="B41859" s="2">
        <v>-18.199715112833509</v>
      </c>
    </row>
    <row r="41860" spans="1:2" x14ac:dyDescent="0.25">
      <c r="A41860" s="1">
        <v>43026.722222222219</v>
      </c>
      <c r="B41860" s="2">
        <v>-22.773932271083954</v>
      </c>
    </row>
    <row r="41861" spans="1:2" x14ac:dyDescent="0.25">
      <c r="A41861" s="1">
        <v>43026.729166666664</v>
      </c>
      <c r="B41861" s="2">
        <v>9.2992373580098988</v>
      </c>
    </row>
    <row r="41862" spans="1:2" x14ac:dyDescent="0.25">
      <c r="A41862" s="1">
        <v>43026.736111111109</v>
      </c>
      <c r="B41862" s="2">
        <v>6.8390505630119396</v>
      </c>
    </row>
    <row r="41863" spans="1:2" x14ac:dyDescent="0.25">
      <c r="A41863" s="1">
        <v>43026.743055555555</v>
      </c>
      <c r="B41863" s="2">
        <v>-4.5078030207679936</v>
      </c>
    </row>
    <row r="41864" spans="1:2" x14ac:dyDescent="0.25">
      <c r="A41864" s="1">
        <v>43026.75</v>
      </c>
      <c r="B41864" s="2">
        <v>-14.302873992125582</v>
      </c>
    </row>
    <row r="41865" spans="1:2" x14ac:dyDescent="0.25">
      <c r="A41865" s="1">
        <v>43026.756944444445</v>
      </c>
      <c r="B41865" s="2">
        <v>9.1445285086877508</v>
      </c>
    </row>
    <row r="41866" spans="1:2" x14ac:dyDescent="0.25">
      <c r="A41866" s="1">
        <v>43026.763888888891</v>
      </c>
      <c r="B41866" s="2">
        <v>21.783636880441822</v>
      </c>
    </row>
    <row r="41867" spans="1:2" x14ac:dyDescent="0.25">
      <c r="A41867" s="1">
        <v>43026.770833333336</v>
      </c>
      <c r="B41867" s="2">
        <v>77.877623312836704</v>
      </c>
    </row>
    <row r="41868" spans="1:2" x14ac:dyDescent="0.25">
      <c r="A41868" s="1">
        <v>43026.777777777781</v>
      </c>
      <c r="B41868" s="2">
        <v>40.505957531589665</v>
      </c>
    </row>
    <row r="41869" spans="1:2" x14ac:dyDescent="0.25">
      <c r="A41869" s="1">
        <v>43026.784722222219</v>
      </c>
      <c r="B41869" s="2">
        <v>24.926387307484788</v>
      </c>
    </row>
    <row r="41870" spans="1:2" x14ac:dyDescent="0.25">
      <c r="A41870" s="1">
        <v>43026.791666666664</v>
      </c>
      <c r="B41870" s="2">
        <v>-6.1326879700707897</v>
      </c>
    </row>
    <row r="41871" spans="1:2" x14ac:dyDescent="0.25">
      <c r="A41871" s="1">
        <v>43026.798611111109</v>
      </c>
      <c r="B41871" s="2">
        <v>-64.919543726068611</v>
      </c>
    </row>
    <row r="41872" spans="1:2" x14ac:dyDescent="0.25">
      <c r="A41872" s="1">
        <v>43026.805555555555</v>
      </c>
      <c r="B41872" s="2">
        <v>63.332485519106896</v>
      </c>
    </row>
    <row r="41873" spans="1:2" x14ac:dyDescent="0.25">
      <c r="A41873" s="1">
        <v>43026.8125</v>
      </c>
      <c r="B41873" s="2">
        <v>53.765571545661516</v>
      </c>
    </row>
    <row r="41874" spans="1:2" x14ac:dyDescent="0.25">
      <c r="A41874" s="1">
        <v>43026.819444444445</v>
      </c>
      <c r="B41874" s="2">
        <v>-2.3047744967046309</v>
      </c>
    </row>
    <row r="41875" spans="1:2" x14ac:dyDescent="0.25">
      <c r="A41875" s="1">
        <v>43026.826388888891</v>
      </c>
      <c r="B41875" s="2">
        <v>-62.503719514640494</v>
      </c>
    </row>
    <row r="41876" spans="1:2" x14ac:dyDescent="0.25">
      <c r="A41876" s="1">
        <v>43026.833333333336</v>
      </c>
      <c r="B41876" s="2">
        <v>-44.435376291185385</v>
      </c>
    </row>
    <row r="41877" spans="1:2" x14ac:dyDescent="0.25">
      <c r="A41877" s="1">
        <v>43026.840277777781</v>
      </c>
      <c r="B41877" s="2">
        <v>-9.6650405329386313</v>
      </c>
    </row>
    <row r="41878" spans="1:2" x14ac:dyDescent="0.25">
      <c r="A41878" s="1">
        <v>43026.847222222219</v>
      </c>
      <c r="B41878" s="2">
        <v>43.215499370514635</v>
      </c>
    </row>
    <row r="41879" spans="1:2" x14ac:dyDescent="0.25">
      <c r="A41879" s="1">
        <v>43026.854166666664</v>
      </c>
      <c r="B41879" s="2">
        <v>35.285881106663389</v>
      </c>
    </row>
    <row r="41880" spans="1:2" x14ac:dyDescent="0.25">
      <c r="A41880" s="1">
        <v>43026.861111111109</v>
      </c>
      <c r="B41880" s="2">
        <v>38.102182247663201</v>
      </c>
    </row>
    <row r="41881" spans="1:2" x14ac:dyDescent="0.25">
      <c r="A41881" s="1">
        <v>43026.868055555555</v>
      </c>
      <c r="B41881" s="2">
        <v>44.561393061142738</v>
      </c>
    </row>
    <row r="41882" spans="1:2" x14ac:dyDescent="0.25">
      <c r="A41882" s="1">
        <v>43026.875</v>
      </c>
      <c r="B41882" s="2">
        <v>12.4903416913806</v>
      </c>
    </row>
    <row r="41883" spans="1:2" x14ac:dyDescent="0.25">
      <c r="A41883" s="1">
        <v>43026.881944444445</v>
      </c>
      <c r="B41883" s="2">
        <v>20.519149112367742</v>
      </c>
    </row>
    <row r="41884" spans="1:2" x14ac:dyDescent="0.25">
      <c r="A41884" s="1">
        <v>43026.888888888891</v>
      </c>
      <c r="B41884" s="2">
        <v>61.927241944347628</v>
      </c>
    </row>
    <row r="41885" spans="1:2" x14ac:dyDescent="0.25">
      <c r="A41885" s="1">
        <v>43026.895833333336</v>
      </c>
      <c r="B41885" s="2">
        <v>13.511505863848289</v>
      </c>
    </row>
    <row r="41886" spans="1:2" x14ac:dyDescent="0.25">
      <c r="A41886" s="1">
        <v>43026.902777777781</v>
      </c>
      <c r="B41886" s="2">
        <v>-19.783705908892298</v>
      </c>
    </row>
    <row r="41887" spans="1:2" x14ac:dyDescent="0.25">
      <c r="A41887" s="1">
        <v>43026.909722222219</v>
      </c>
      <c r="B41887" s="2">
        <v>3.9071235753898024</v>
      </c>
    </row>
    <row r="41888" spans="1:2" x14ac:dyDescent="0.25">
      <c r="A41888" s="1">
        <v>43026.916666666664</v>
      </c>
      <c r="B41888" s="2">
        <v>-61.86830148573916</v>
      </c>
    </row>
    <row r="41889" spans="1:2" x14ac:dyDescent="0.25">
      <c r="A41889" s="1">
        <v>43026.923611111109</v>
      </c>
      <c r="B41889" s="2">
        <v>32.468561350239618</v>
      </c>
    </row>
    <row r="41890" spans="1:2" x14ac:dyDescent="0.25">
      <c r="A41890" s="1">
        <v>43026.930555555555</v>
      </c>
      <c r="B41890" s="2">
        <v>67.937086287116159</v>
      </c>
    </row>
    <row r="41891" spans="1:2" x14ac:dyDescent="0.25">
      <c r="A41891" s="1">
        <v>43026.9375</v>
      </c>
      <c r="B41891" s="2">
        <v>3.0587077993298588</v>
      </c>
    </row>
    <row r="41892" spans="1:2" x14ac:dyDescent="0.25">
      <c r="A41892" s="1">
        <v>43026.944444444445</v>
      </c>
      <c r="B41892" s="2">
        <v>-14.0098302325455</v>
      </c>
    </row>
    <row r="41893" spans="1:2" x14ac:dyDescent="0.25">
      <c r="A41893" s="1">
        <v>43026.951388888891</v>
      </c>
      <c r="B41893" s="2">
        <v>-32.941523257994028</v>
      </c>
    </row>
    <row r="41894" spans="1:2" x14ac:dyDescent="0.25">
      <c r="A41894" s="1">
        <v>43026.958333333336</v>
      </c>
      <c r="B41894" s="2">
        <v>-22.364094131072779</v>
      </c>
    </row>
    <row r="41895" spans="1:2" x14ac:dyDescent="0.25">
      <c r="A41895" s="1">
        <v>43026.965277777781</v>
      </c>
      <c r="B41895" s="2">
        <v>-36.891429745792166</v>
      </c>
    </row>
    <row r="41896" spans="1:2" x14ac:dyDescent="0.25">
      <c r="A41896" s="1">
        <v>43026.972222222219</v>
      </c>
      <c r="B41896" s="2">
        <v>-57.998676047848278</v>
      </c>
    </row>
    <row r="41897" spans="1:2" x14ac:dyDescent="0.25">
      <c r="A41897" s="1">
        <v>43026.979166666664</v>
      </c>
      <c r="B41897" s="2">
        <v>-12.256511941556674</v>
      </c>
    </row>
    <row r="41898" spans="1:2" x14ac:dyDescent="0.25">
      <c r="A41898" s="1">
        <v>43026.986111111109</v>
      </c>
      <c r="B41898" s="2">
        <v>9.3518368113264536</v>
      </c>
    </row>
    <row r="41899" spans="1:2" x14ac:dyDescent="0.25">
      <c r="A41899" s="1">
        <v>43026.993055555555</v>
      </c>
      <c r="B41899" s="2">
        <v>39.216080872198269</v>
      </c>
    </row>
    <row r="41900" spans="1:2" x14ac:dyDescent="0.25">
      <c r="A41900" s="1">
        <v>43027</v>
      </c>
      <c r="B41900" s="2">
        <v>47.344797642382957</v>
      </c>
    </row>
    <row r="41901" spans="1:2" x14ac:dyDescent="0.25">
      <c r="A41901" s="1">
        <v>43027.006944444445</v>
      </c>
      <c r="B41901" s="2">
        <v>-15.30317524533549</v>
      </c>
    </row>
    <row r="41902" spans="1:2" x14ac:dyDescent="0.25">
      <c r="A41902" s="1">
        <v>43027.013888888891</v>
      </c>
      <c r="B41902" s="2">
        <v>14.542078247943865</v>
      </c>
    </row>
    <row r="41903" spans="1:2" x14ac:dyDescent="0.25">
      <c r="A41903" s="1">
        <v>43027.020833333336</v>
      </c>
      <c r="B41903" s="2">
        <v>51.803497378365527</v>
      </c>
    </row>
    <row r="41904" spans="1:2" x14ac:dyDescent="0.25">
      <c r="A41904" s="1">
        <v>43027.027777777781</v>
      </c>
      <c r="B41904" s="2">
        <v>10.360897154613388</v>
      </c>
    </row>
    <row r="41905" spans="1:2" x14ac:dyDescent="0.25">
      <c r="A41905" s="1">
        <v>43027.034722222219</v>
      </c>
      <c r="B41905" s="2">
        <v>-59.124527096673262</v>
      </c>
    </row>
    <row r="41906" spans="1:2" x14ac:dyDescent="0.25">
      <c r="A41906" s="1">
        <v>43027.041666666664</v>
      </c>
      <c r="B41906" s="2">
        <v>-59.576664216288286</v>
      </c>
    </row>
    <row r="41907" spans="1:2" x14ac:dyDescent="0.25">
      <c r="A41907" s="1">
        <v>43027.048611111109</v>
      </c>
      <c r="B41907" s="2">
        <v>-51.179602326856354</v>
      </c>
    </row>
    <row r="41908" spans="1:2" x14ac:dyDescent="0.25">
      <c r="A41908" s="1">
        <v>43027.055555555555</v>
      </c>
      <c r="B41908" s="2">
        <v>-35.034060776974222</v>
      </c>
    </row>
    <row r="41909" spans="1:2" x14ac:dyDescent="0.25">
      <c r="A41909" s="1">
        <v>43027.0625</v>
      </c>
      <c r="B41909" s="2">
        <v>15.288256842322298</v>
      </c>
    </row>
    <row r="41910" spans="1:2" x14ac:dyDescent="0.25">
      <c r="A41910" s="1">
        <v>43027.069444444445</v>
      </c>
      <c r="B41910" s="2">
        <v>79.979165277998931</v>
      </c>
    </row>
    <row r="41911" spans="1:2" x14ac:dyDescent="0.25">
      <c r="A41911" s="1">
        <v>43027.076388888891</v>
      </c>
      <c r="B41911" s="2">
        <v>73.487405420813587</v>
      </c>
    </row>
    <row r="41912" spans="1:2" x14ac:dyDescent="0.25">
      <c r="A41912" s="1">
        <v>43027.083333333336</v>
      </c>
      <c r="B41912" s="2">
        <v>17.006373022814806</v>
      </c>
    </row>
    <row r="41913" spans="1:2" x14ac:dyDescent="0.25">
      <c r="A41913" s="1">
        <v>43027.090277777781</v>
      </c>
      <c r="B41913" s="2">
        <v>-33.86273541407737</v>
      </c>
    </row>
    <row r="41914" spans="1:2" x14ac:dyDescent="0.25">
      <c r="A41914" s="1">
        <v>43027.097222222219</v>
      </c>
      <c r="B41914" s="2">
        <v>-16.99313204414284</v>
      </c>
    </row>
    <row r="41915" spans="1:2" x14ac:dyDescent="0.25">
      <c r="A41915" s="1">
        <v>43027.104166666664</v>
      </c>
      <c r="B41915" s="2">
        <v>-33.501910135853834</v>
      </c>
    </row>
    <row r="41916" spans="1:2" x14ac:dyDescent="0.25">
      <c r="A41916" s="1">
        <v>43027.111111111109</v>
      </c>
      <c r="B41916" s="2">
        <v>-49.019612232952689</v>
      </c>
    </row>
    <row r="41917" spans="1:2" x14ac:dyDescent="0.25">
      <c r="A41917" s="1">
        <v>43027.118055555555</v>
      </c>
      <c r="B41917" s="2">
        <v>-41.257118684721888</v>
      </c>
    </row>
    <row r="41918" spans="1:2" x14ac:dyDescent="0.25">
      <c r="A41918" s="1">
        <v>43027.125</v>
      </c>
      <c r="B41918" s="2">
        <v>-44.767929915235918</v>
      </c>
    </row>
    <row r="41919" spans="1:2" x14ac:dyDescent="0.25">
      <c r="A41919" s="1">
        <v>43027.131944444445</v>
      </c>
      <c r="B41919" s="2">
        <v>-37.102048605410573</v>
      </c>
    </row>
    <row r="41920" spans="1:2" x14ac:dyDescent="0.25">
      <c r="A41920" s="1">
        <v>43027.138888888891</v>
      </c>
      <c r="B41920" s="2">
        <v>-23.772861104884164</v>
      </c>
    </row>
    <row r="41921" spans="1:2" x14ac:dyDescent="0.25">
      <c r="A41921" s="1">
        <v>43027.145833333336</v>
      </c>
      <c r="B41921" s="2">
        <v>-4.3904223404710745</v>
      </c>
    </row>
    <row r="41922" spans="1:2" x14ac:dyDescent="0.25">
      <c r="A41922" s="1">
        <v>43027.152777777781</v>
      </c>
      <c r="B41922" s="2">
        <v>-26.902948424412411</v>
      </c>
    </row>
    <row r="41923" spans="1:2" x14ac:dyDescent="0.25">
      <c r="A41923" s="1">
        <v>43027.159722222219</v>
      </c>
      <c r="B41923" s="2">
        <v>-33.615411157623697</v>
      </c>
    </row>
    <row r="41924" spans="1:2" x14ac:dyDescent="0.25">
      <c r="A41924" s="1">
        <v>43027.166666666664</v>
      </c>
      <c r="B41924" s="2">
        <v>3.9910106748215428</v>
      </c>
    </row>
    <row r="41925" spans="1:2" x14ac:dyDescent="0.25">
      <c r="A41925" s="1">
        <v>43027.173611111109</v>
      </c>
      <c r="B41925" s="2">
        <v>-3.2685167032185323</v>
      </c>
    </row>
    <row r="41926" spans="1:2" x14ac:dyDescent="0.25">
      <c r="A41926" s="1">
        <v>43027.180555555555</v>
      </c>
      <c r="B41926" s="2">
        <v>-41.481016801156898</v>
      </c>
    </row>
    <row r="41927" spans="1:2" x14ac:dyDescent="0.25">
      <c r="A41927" s="1">
        <v>43027.1875</v>
      </c>
      <c r="B41927" s="2">
        <v>-68.193896711112274</v>
      </c>
    </row>
    <row r="41928" spans="1:2" x14ac:dyDescent="0.25">
      <c r="A41928" s="1">
        <v>43027.194444444445</v>
      </c>
      <c r="B41928" s="2">
        <v>-37.858062959669383</v>
      </c>
    </row>
    <row r="41929" spans="1:2" x14ac:dyDescent="0.25">
      <c r="A41929" s="1">
        <v>43027.201388888891</v>
      </c>
      <c r="B41929" s="2">
        <v>56.863175333199031</v>
      </c>
    </row>
    <row r="41930" spans="1:2" x14ac:dyDescent="0.25">
      <c r="A41930" s="1">
        <v>43027.208333333336</v>
      </c>
      <c r="B41930" s="2">
        <v>3.3129019582749848</v>
      </c>
    </row>
    <row r="41931" spans="1:2" x14ac:dyDescent="0.25">
      <c r="A41931" s="1">
        <v>43027.215277777781</v>
      </c>
      <c r="B41931" s="2">
        <v>-46.442480334767801</v>
      </c>
    </row>
    <row r="41932" spans="1:2" x14ac:dyDescent="0.25">
      <c r="A41932" s="1">
        <v>43027.222222222219</v>
      </c>
      <c r="B41932" s="2">
        <v>-33.619012576426172</v>
      </c>
    </row>
    <row r="41933" spans="1:2" x14ac:dyDescent="0.25">
      <c r="A41933" s="1">
        <v>43027.229166666664</v>
      </c>
      <c r="B41933" s="2">
        <v>-33.69095240570789</v>
      </c>
    </row>
    <row r="41934" spans="1:2" x14ac:dyDescent="0.25">
      <c r="A41934" s="1">
        <v>43027.236111111109</v>
      </c>
      <c r="B41934" s="2">
        <v>-33.628518388161126</v>
      </c>
    </row>
    <row r="41935" spans="1:2" x14ac:dyDescent="0.25">
      <c r="A41935" s="1">
        <v>43027.243055555555</v>
      </c>
      <c r="B41935" s="2">
        <v>-2.310462003846284</v>
      </c>
    </row>
    <row r="41936" spans="1:2" x14ac:dyDescent="0.25">
      <c r="A41936" s="1">
        <v>43027.25</v>
      </c>
      <c r="B41936" s="2">
        <v>-7.1244679680325058</v>
      </c>
    </row>
    <row r="41937" spans="1:2" x14ac:dyDescent="0.25">
      <c r="A41937" s="1">
        <v>43027.256944444445</v>
      </c>
      <c r="B41937" s="2">
        <v>-38.316319365405192</v>
      </c>
    </row>
    <row r="41938" spans="1:2" x14ac:dyDescent="0.25">
      <c r="A41938" s="1">
        <v>43027.263888888891</v>
      </c>
      <c r="B41938" s="2">
        <v>-26.94287354755382</v>
      </c>
    </row>
    <row r="41939" spans="1:2" x14ac:dyDescent="0.25">
      <c r="A41939" s="1">
        <v>43027.270833333336</v>
      </c>
      <c r="B41939" s="2">
        <v>-36.573254105225693</v>
      </c>
    </row>
    <row r="41940" spans="1:2" x14ac:dyDescent="0.25">
      <c r="A41940" s="1">
        <v>43027.277777777781</v>
      </c>
      <c r="B41940" s="2">
        <v>-17.113108704653786</v>
      </c>
    </row>
    <row r="41941" spans="1:2" x14ac:dyDescent="0.25">
      <c r="A41941" s="1">
        <v>43027.284722222219</v>
      </c>
      <c r="B41941" s="2">
        <v>1.4236712645192604</v>
      </c>
    </row>
    <row r="41942" spans="1:2" x14ac:dyDescent="0.25">
      <c r="A41942" s="1">
        <v>43027.291666666664</v>
      </c>
      <c r="B41942" s="2">
        <v>-24.700439313981338</v>
      </c>
    </row>
    <row r="41943" spans="1:2" x14ac:dyDescent="0.25">
      <c r="A41943" s="1">
        <v>43027.298611111109</v>
      </c>
      <c r="B41943" s="2">
        <v>-11.141512006711501</v>
      </c>
    </row>
    <row r="41944" spans="1:2" x14ac:dyDescent="0.25">
      <c r="A41944" s="1">
        <v>43027.305555555555</v>
      </c>
      <c r="B41944" s="2">
        <v>-22.470491110896255</v>
      </c>
    </row>
    <row r="41945" spans="1:2" x14ac:dyDescent="0.25">
      <c r="A41945" s="1">
        <v>43027.3125</v>
      </c>
      <c r="B41945" s="2">
        <v>14.706341827630579</v>
      </c>
    </row>
    <row r="41946" spans="1:2" x14ac:dyDescent="0.25">
      <c r="A41946" s="1">
        <v>43027.319444444445</v>
      </c>
      <c r="B41946" s="2">
        <v>32.835931705580293</v>
      </c>
    </row>
    <row r="41947" spans="1:2" x14ac:dyDescent="0.25">
      <c r="A41947" s="1">
        <v>43027.326388888891</v>
      </c>
      <c r="B41947" s="2">
        <v>32.988845242458488</v>
      </c>
    </row>
    <row r="41948" spans="1:2" x14ac:dyDescent="0.25">
      <c r="A41948" s="1">
        <v>43027.333333333336</v>
      </c>
      <c r="B41948" s="2">
        <v>18.098129255188518</v>
      </c>
    </row>
    <row r="41949" spans="1:2" x14ac:dyDescent="0.25">
      <c r="A41949" s="1">
        <v>43027.340277777781</v>
      </c>
      <c r="B41949" s="2">
        <v>-13.006467966268902</v>
      </c>
    </row>
    <row r="41950" spans="1:2" x14ac:dyDescent="0.25">
      <c r="A41950" s="1">
        <v>43027.347222222219</v>
      </c>
      <c r="B41950" s="2">
        <v>-27.980833993208556</v>
      </c>
    </row>
    <row r="41951" spans="1:2" x14ac:dyDescent="0.25">
      <c r="A41951" s="1">
        <v>43027.354166666664</v>
      </c>
      <c r="B41951" s="2">
        <v>30.440158975821589</v>
      </c>
    </row>
    <row r="41952" spans="1:2" x14ac:dyDescent="0.25">
      <c r="A41952" s="1">
        <v>43027.361111111109</v>
      </c>
      <c r="B41952" s="2">
        <v>43.038192157747837</v>
      </c>
    </row>
    <row r="41953" spans="1:2" x14ac:dyDescent="0.25">
      <c r="A41953" s="1">
        <v>43027.368055555555</v>
      </c>
      <c r="B41953" s="2">
        <v>-5.9102754136534346</v>
      </c>
    </row>
    <row r="41954" spans="1:2" x14ac:dyDescent="0.25">
      <c r="A41954" s="1">
        <v>43027.375</v>
      </c>
      <c r="B41954" s="2">
        <v>3.9900137246521385</v>
      </c>
    </row>
    <row r="41955" spans="1:2" x14ac:dyDescent="0.25">
      <c r="A41955" s="1">
        <v>43027.381944444445</v>
      </c>
      <c r="B41955" s="2">
        <v>4.7313982521013047</v>
      </c>
    </row>
    <row r="41956" spans="1:2" x14ac:dyDescent="0.25">
      <c r="A41956" s="1">
        <v>43027.388888888891</v>
      </c>
      <c r="B41956" s="2">
        <v>6.6462131816884114</v>
      </c>
    </row>
    <row r="41957" spans="1:2" x14ac:dyDescent="0.25">
      <c r="A41957" s="1">
        <v>43027.395833333336</v>
      </c>
      <c r="B41957" s="2">
        <v>2.0902695461603678</v>
      </c>
    </row>
    <row r="41958" spans="1:2" x14ac:dyDescent="0.25">
      <c r="A41958" s="1">
        <v>43027.402777777781</v>
      </c>
      <c r="B41958" s="2">
        <v>18.362963469755147</v>
      </c>
    </row>
    <row r="41959" spans="1:2" x14ac:dyDescent="0.25">
      <c r="A41959" s="1">
        <v>43027.409722222219</v>
      </c>
      <c r="B41959" s="2">
        <v>9.9077540199057932</v>
      </c>
    </row>
    <row r="41960" spans="1:2" x14ac:dyDescent="0.25">
      <c r="A41960" s="1">
        <v>43027.416666666664</v>
      </c>
      <c r="B41960" s="2">
        <v>5.9556202510076881</v>
      </c>
    </row>
    <row r="41961" spans="1:2" x14ac:dyDescent="0.25">
      <c r="A41961" s="1">
        <v>43027.423611111109</v>
      </c>
      <c r="B41961" s="2">
        <v>-8.6209030947631007</v>
      </c>
    </row>
    <row r="41962" spans="1:2" x14ac:dyDescent="0.25">
      <c r="A41962" s="1">
        <v>43027.430555555555</v>
      </c>
      <c r="B41962" s="2">
        <v>6.6603554710923341</v>
      </c>
    </row>
    <row r="41963" spans="1:2" x14ac:dyDescent="0.25">
      <c r="A41963" s="1">
        <v>43027.4375</v>
      </c>
      <c r="B41963" s="2">
        <v>5.8858273290270882</v>
      </c>
    </row>
    <row r="41964" spans="1:2" x14ac:dyDescent="0.25">
      <c r="A41964" s="1">
        <v>43027.444444444445</v>
      </c>
      <c r="B41964" s="2">
        <v>5.5800239689843876</v>
      </c>
    </row>
    <row r="41965" spans="1:2" x14ac:dyDescent="0.25">
      <c r="A41965" s="1">
        <v>43027.451388888891</v>
      </c>
      <c r="B41965" s="2">
        <v>14.209126707150693</v>
      </c>
    </row>
    <row r="41966" spans="1:2" x14ac:dyDescent="0.25">
      <c r="A41966" s="1">
        <v>43027.458333333336</v>
      </c>
      <c r="B41966" s="2">
        <v>33.346461133787784</v>
      </c>
    </row>
    <row r="41967" spans="1:2" x14ac:dyDescent="0.25">
      <c r="A41967" s="1">
        <v>43027.465277777781</v>
      </c>
      <c r="B41967" s="2">
        <v>-17.075208932632915</v>
      </c>
    </row>
    <row r="41968" spans="1:2" x14ac:dyDescent="0.25">
      <c r="A41968" s="1">
        <v>43027.472222222219</v>
      </c>
      <c r="B41968" s="2">
        <v>-42.098226481839035</v>
      </c>
    </row>
    <row r="41969" spans="1:2" x14ac:dyDescent="0.25">
      <c r="A41969" s="1">
        <v>43027.479166666664</v>
      </c>
      <c r="B41969" s="2">
        <v>-30.28523607677489</v>
      </c>
    </row>
    <row r="41970" spans="1:2" x14ac:dyDescent="0.25">
      <c r="A41970" s="1">
        <v>43027.486111111109</v>
      </c>
      <c r="B41970" s="2">
        <v>-41.155623390412366</v>
      </c>
    </row>
    <row r="41971" spans="1:2" x14ac:dyDescent="0.25">
      <c r="A41971" s="1">
        <v>43027.493055555555</v>
      </c>
      <c r="B41971" s="2">
        <v>-90.981919077217341</v>
      </c>
    </row>
    <row r="41972" spans="1:2" x14ac:dyDescent="0.25">
      <c r="A41972" s="1">
        <v>43027.5</v>
      </c>
      <c r="B41972" s="2">
        <v>-36.930506503382446</v>
      </c>
    </row>
    <row r="41973" spans="1:2" x14ac:dyDescent="0.25">
      <c r="A41973" s="1">
        <v>43027.506944444445</v>
      </c>
      <c r="B41973" s="2">
        <v>-36.589551447207192</v>
      </c>
    </row>
    <row r="41974" spans="1:2" x14ac:dyDescent="0.25">
      <c r="A41974" s="1">
        <v>43027.513888888891</v>
      </c>
      <c r="B41974" s="2">
        <v>-196.60508434202515</v>
      </c>
    </row>
    <row r="41975" spans="1:2" x14ac:dyDescent="0.25">
      <c r="A41975" s="1">
        <v>43027.520833333336</v>
      </c>
      <c r="B41975" s="2">
        <v>-28.880030753994451</v>
      </c>
    </row>
    <row r="41976" spans="1:2" x14ac:dyDescent="0.25">
      <c r="A41976" s="1">
        <v>43027.527777777781</v>
      </c>
      <c r="B41976" s="2">
        <v>-45.624005455739876</v>
      </c>
    </row>
    <row r="41977" spans="1:2" x14ac:dyDescent="0.25">
      <c r="A41977" s="1">
        <v>43027.534722222219</v>
      </c>
      <c r="B41977" s="2">
        <v>-75.979320190816452</v>
      </c>
    </row>
    <row r="41978" spans="1:2" x14ac:dyDescent="0.25">
      <c r="A41978" s="1">
        <v>43027.541666666664</v>
      </c>
      <c r="B41978" s="2">
        <v>-0.76890089662362393</v>
      </c>
    </row>
    <row r="41979" spans="1:2" x14ac:dyDescent="0.25">
      <c r="A41979" s="1">
        <v>43027.548611111109</v>
      </c>
      <c r="B41979" s="2">
        <v>-18.903159855928632</v>
      </c>
    </row>
    <row r="41980" spans="1:2" x14ac:dyDescent="0.25">
      <c r="A41980" s="1">
        <v>43027.555555555555</v>
      </c>
      <c r="B41980" s="2">
        <v>-22.811714995677224</v>
      </c>
    </row>
    <row r="41981" spans="1:2" x14ac:dyDescent="0.25">
      <c r="A41981" s="1">
        <v>43027.5625</v>
      </c>
      <c r="B41981" s="2">
        <v>-33.815505587358594</v>
      </c>
    </row>
    <row r="41982" spans="1:2" x14ac:dyDescent="0.25">
      <c r="A41982" s="1">
        <v>43027.569444444445</v>
      </c>
      <c r="B41982" s="2">
        <v>-24.447983193051961</v>
      </c>
    </row>
    <row r="41983" spans="1:2" x14ac:dyDescent="0.25">
      <c r="A41983" s="1">
        <v>43027.576388888891</v>
      </c>
      <c r="B41983" s="2">
        <v>-13.709460376643595</v>
      </c>
    </row>
    <row r="41984" spans="1:2" x14ac:dyDescent="0.25">
      <c r="A41984" s="1">
        <v>43027.583333333336</v>
      </c>
      <c r="B41984" s="2">
        <v>6.8123404917951849</v>
      </c>
    </row>
    <row r="41985" spans="1:2" x14ac:dyDescent="0.25">
      <c r="A41985" s="1">
        <v>43027.590277777781</v>
      </c>
      <c r="B41985" s="2">
        <v>2.5626196050168559</v>
      </c>
    </row>
    <row r="41986" spans="1:2" x14ac:dyDescent="0.25">
      <c r="A41986" s="1">
        <v>43027.597222222219</v>
      </c>
      <c r="B41986" s="2">
        <v>-3.708644967612345</v>
      </c>
    </row>
    <row r="41987" spans="1:2" x14ac:dyDescent="0.25">
      <c r="A41987" s="1">
        <v>43027.604166666664</v>
      </c>
      <c r="B41987" s="2">
        <v>-21.286955549079963</v>
      </c>
    </row>
    <row r="41988" spans="1:2" x14ac:dyDescent="0.25">
      <c r="A41988" s="1">
        <v>43027.611111111109</v>
      </c>
      <c r="B41988" s="2">
        <v>-17.934069875715309</v>
      </c>
    </row>
    <row r="41989" spans="1:2" x14ac:dyDescent="0.25">
      <c r="A41989" s="1">
        <v>43027.618055555555</v>
      </c>
      <c r="B41989" s="2">
        <v>-5.2144759848242392</v>
      </c>
    </row>
    <row r="41990" spans="1:2" x14ac:dyDescent="0.25">
      <c r="A41990" s="1">
        <v>43027.625</v>
      </c>
      <c r="B41990" s="2">
        <v>-30.265877205955135</v>
      </c>
    </row>
    <row r="41991" spans="1:2" x14ac:dyDescent="0.25">
      <c r="A41991" s="1">
        <v>43027.631944444445</v>
      </c>
      <c r="B41991" s="2">
        <v>1.7523809358727886</v>
      </c>
    </row>
    <row r="41992" spans="1:2" x14ac:dyDescent="0.25">
      <c r="A41992" s="1">
        <v>43027.638888888891</v>
      </c>
      <c r="B41992" s="2">
        <v>18.103702341632161</v>
      </c>
    </row>
    <row r="41993" spans="1:2" x14ac:dyDescent="0.25">
      <c r="A41993" s="1">
        <v>43027.645833333336</v>
      </c>
      <c r="B41993" s="2">
        <v>-33.812753207419348</v>
      </c>
    </row>
    <row r="41994" spans="1:2" x14ac:dyDescent="0.25">
      <c r="A41994" s="1">
        <v>43027.652777777781</v>
      </c>
      <c r="B41994" s="2">
        <v>-36.219467933038977</v>
      </c>
    </row>
    <row r="41995" spans="1:2" x14ac:dyDescent="0.25">
      <c r="A41995" s="1">
        <v>43027.659722222219</v>
      </c>
      <c r="B41995" s="2">
        <v>-14.480437418682461</v>
      </c>
    </row>
    <row r="41996" spans="1:2" x14ac:dyDescent="0.25">
      <c r="A41996" s="1">
        <v>43027.666666666664</v>
      </c>
      <c r="B41996" s="2">
        <v>-18.000944540937585</v>
      </c>
    </row>
    <row r="41997" spans="1:2" x14ac:dyDescent="0.25">
      <c r="A41997" s="1">
        <v>43027.673611111109</v>
      </c>
      <c r="B41997" s="2">
        <v>-40.662994676538801</v>
      </c>
    </row>
    <row r="41998" spans="1:2" x14ac:dyDescent="0.25">
      <c r="A41998" s="1">
        <v>43027.680555555555</v>
      </c>
      <c r="B41998" s="2">
        <v>-58.048930555996293</v>
      </c>
    </row>
    <row r="41999" spans="1:2" x14ac:dyDescent="0.25">
      <c r="A41999" s="1">
        <v>43027.6875</v>
      </c>
      <c r="B41999" s="2">
        <v>-23.991877932089654</v>
      </c>
    </row>
    <row r="42000" spans="1:2" x14ac:dyDescent="0.25">
      <c r="A42000" s="1">
        <v>43027.694444444445</v>
      </c>
      <c r="B42000" s="2">
        <v>-34.561749271043034</v>
      </c>
    </row>
    <row r="42001" spans="1:2" x14ac:dyDescent="0.25">
      <c r="A42001" s="1">
        <v>43027.701388888891</v>
      </c>
      <c r="B42001" s="2">
        <v>-41.837844606054766</v>
      </c>
    </row>
    <row r="42002" spans="1:2" x14ac:dyDescent="0.25">
      <c r="A42002" s="1">
        <v>43027.708333333336</v>
      </c>
      <c r="B42002" s="2">
        <v>-53.639350307417139</v>
      </c>
    </row>
    <row r="42003" spans="1:2" x14ac:dyDescent="0.25">
      <c r="A42003" s="1">
        <v>43027.715277777781</v>
      </c>
      <c r="B42003" s="2">
        <v>-38.928658548911386</v>
      </c>
    </row>
    <row r="42004" spans="1:2" x14ac:dyDescent="0.25">
      <c r="A42004" s="1">
        <v>43027.722222222219</v>
      </c>
      <c r="B42004" s="2">
        <v>-38.711233475498446</v>
      </c>
    </row>
    <row r="42005" spans="1:2" x14ac:dyDescent="0.25">
      <c r="A42005" s="1">
        <v>43027.729166666664</v>
      </c>
      <c r="B42005" s="2">
        <v>-19.531936738186825</v>
      </c>
    </row>
    <row r="42006" spans="1:2" x14ac:dyDescent="0.25">
      <c r="A42006" s="1">
        <v>43027.736111111109</v>
      </c>
      <c r="B42006" s="2">
        <v>-27.875030663839521</v>
      </c>
    </row>
    <row r="42007" spans="1:2" x14ac:dyDescent="0.25">
      <c r="A42007" s="1">
        <v>43027.743055555555</v>
      </c>
      <c r="B42007" s="2">
        <v>12.812960350646948</v>
      </c>
    </row>
    <row r="42008" spans="1:2" x14ac:dyDescent="0.25">
      <c r="A42008" s="1">
        <v>43027.75</v>
      </c>
      <c r="B42008" s="2">
        <v>37.731888439460455</v>
      </c>
    </row>
    <row r="42009" spans="1:2" x14ac:dyDescent="0.25">
      <c r="A42009" s="1">
        <v>43027.756944444445</v>
      </c>
      <c r="B42009" s="2">
        <v>30.486781377564622</v>
      </c>
    </row>
    <row r="42010" spans="1:2" x14ac:dyDescent="0.25">
      <c r="A42010" s="1">
        <v>43027.763888888891</v>
      </c>
      <c r="B42010" s="2">
        <v>22.977465224070716</v>
      </c>
    </row>
    <row r="42011" spans="1:2" x14ac:dyDescent="0.25">
      <c r="A42011" s="1">
        <v>43027.770833333336</v>
      </c>
      <c r="B42011" s="2">
        <v>15.259673084011059</v>
      </c>
    </row>
    <row r="42012" spans="1:2" x14ac:dyDescent="0.25">
      <c r="A42012" s="1">
        <v>43027.777777777781</v>
      </c>
      <c r="B42012" s="2">
        <v>34.093724311182307</v>
      </c>
    </row>
    <row r="42013" spans="1:2" x14ac:dyDescent="0.25">
      <c r="A42013" s="1">
        <v>43027.784722222219</v>
      </c>
      <c r="B42013" s="2">
        <v>58.704758500820901</v>
      </c>
    </row>
    <row r="42014" spans="1:2" x14ac:dyDescent="0.25">
      <c r="A42014" s="1">
        <v>43027.791666666664</v>
      </c>
      <c r="B42014" s="2">
        <v>76.646976964752341</v>
      </c>
    </row>
    <row r="42015" spans="1:2" x14ac:dyDescent="0.25">
      <c r="A42015" s="1">
        <v>43027.798611111109</v>
      </c>
      <c r="B42015" s="2">
        <v>-48.660559792366449</v>
      </c>
    </row>
    <row r="42016" spans="1:2" x14ac:dyDescent="0.25">
      <c r="A42016" s="1">
        <v>43027.805555555555</v>
      </c>
      <c r="B42016" s="2">
        <v>24.186970355077985</v>
      </c>
    </row>
    <row r="42017" spans="1:2" x14ac:dyDescent="0.25">
      <c r="A42017" s="1">
        <v>43027.8125</v>
      </c>
      <c r="B42017" s="2">
        <v>63.645911852943534</v>
      </c>
    </row>
    <row r="42018" spans="1:2" x14ac:dyDescent="0.25">
      <c r="A42018" s="1">
        <v>43027.819444444445</v>
      </c>
      <c r="B42018" s="2">
        <v>40.901020026781772</v>
      </c>
    </row>
    <row r="42019" spans="1:2" x14ac:dyDescent="0.25">
      <c r="A42019" s="1">
        <v>43027.826388888891</v>
      </c>
      <c r="B42019" s="2">
        <v>31.921642745682814</v>
      </c>
    </row>
    <row r="42020" spans="1:2" x14ac:dyDescent="0.25">
      <c r="A42020" s="1">
        <v>43027.833333333336</v>
      </c>
      <c r="B42020" s="2">
        <v>39.52158222508956</v>
      </c>
    </row>
    <row r="42021" spans="1:2" x14ac:dyDescent="0.25">
      <c r="A42021" s="1">
        <v>43027.840277777781</v>
      </c>
      <c r="B42021" s="2">
        <v>49.158073851231116</v>
      </c>
    </row>
    <row r="42022" spans="1:2" x14ac:dyDescent="0.25">
      <c r="A42022" s="1">
        <v>43027.847222222219</v>
      </c>
      <c r="B42022" s="2">
        <v>83.456584876102283</v>
      </c>
    </row>
    <row r="42023" spans="1:2" x14ac:dyDescent="0.25">
      <c r="A42023" s="1">
        <v>43027.854166666664</v>
      </c>
      <c r="B42023" s="2">
        <v>68.997891544174678</v>
      </c>
    </row>
    <row r="42024" spans="1:2" x14ac:dyDescent="0.25">
      <c r="A42024" s="1">
        <v>43027.861111111109</v>
      </c>
      <c r="B42024" s="2">
        <v>28.190071911955261</v>
      </c>
    </row>
    <row r="42025" spans="1:2" x14ac:dyDescent="0.25">
      <c r="A42025" s="1">
        <v>43027.868055555555</v>
      </c>
      <c r="B42025" s="2">
        <v>121.36222405152492</v>
      </c>
    </row>
    <row r="42026" spans="1:2" x14ac:dyDescent="0.25">
      <c r="A42026" s="1">
        <v>43027.875</v>
      </c>
      <c r="B42026" s="2">
        <v>84.067881482432711</v>
      </c>
    </row>
    <row r="42027" spans="1:2" x14ac:dyDescent="0.25">
      <c r="A42027" s="1">
        <v>43027.881944444445</v>
      </c>
      <c r="B42027" s="2">
        <v>32.266876658070203</v>
      </c>
    </row>
    <row r="42028" spans="1:2" x14ac:dyDescent="0.25">
      <c r="A42028" s="1">
        <v>43027.888888888891</v>
      </c>
      <c r="B42028" s="2">
        <v>-8.0173355021252064</v>
      </c>
    </row>
    <row r="42029" spans="1:2" x14ac:dyDescent="0.25">
      <c r="A42029" s="1">
        <v>43027.895833333336</v>
      </c>
      <c r="B42029" s="2">
        <v>-26.828146211565667</v>
      </c>
    </row>
    <row r="42030" spans="1:2" x14ac:dyDescent="0.25">
      <c r="A42030" s="1">
        <v>43027.902777777781</v>
      </c>
      <c r="B42030" s="2">
        <v>-18.382093791842006</v>
      </c>
    </row>
    <row r="42031" spans="1:2" x14ac:dyDescent="0.25">
      <c r="A42031" s="1">
        <v>43027.909722222219</v>
      </c>
      <c r="B42031" s="2">
        <v>-55.424998833528079</v>
      </c>
    </row>
    <row r="42032" spans="1:2" x14ac:dyDescent="0.25">
      <c r="A42032" s="1">
        <v>43027.916666666664</v>
      </c>
      <c r="B42032" s="2">
        <v>-122.23093392243298</v>
      </c>
    </row>
    <row r="42033" spans="1:2" x14ac:dyDescent="0.25">
      <c r="A42033" s="1">
        <v>43027.923611111109</v>
      </c>
      <c r="B42033" s="2">
        <v>-30.320759760089278</v>
      </c>
    </row>
    <row r="42034" spans="1:2" x14ac:dyDescent="0.25">
      <c r="A42034" s="1">
        <v>43027.930555555555</v>
      </c>
      <c r="B42034" s="2">
        <v>12.010867688732445</v>
      </c>
    </row>
    <row r="42035" spans="1:2" x14ac:dyDescent="0.25">
      <c r="A42035" s="1">
        <v>43027.9375</v>
      </c>
      <c r="B42035" s="2">
        <v>34.633668563513005</v>
      </c>
    </row>
    <row r="42036" spans="1:2" x14ac:dyDescent="0.25">
      <c r="A42036" s="1">
        <v>43027.944444444445</v>
      </c>
      <c r="B42036" s="2">
        <v>2.6977309801426599</v>
      </c>
    </row>
    <row r="42037" spans="1:2" x14ac:dyDescent="0.25">
      <c r="A42037" s="1">
        <v>43027.951388888891</v>
      </c>
      <c r="B42037" s="2">
        <v>-45.201590813832496</v>
      </c>
    </row>
    <row r="42038" spans="1:2" x14ac:dyDescent="0.25">
      <c r="A42038" s="1">
        <v>43027.958333333336</v>
      </c>
      <c r="B42038" s="2">
        <v>-42.848212141003025</v>
      </c>
    </row>
    <row r="42039" spans="1:2" x14ac:dyDescent="0.25">
      <c r="A42039" s="1">
        <v>43027.965277777781</v>
      </c>
      <c r="B42039" s="2">
        <v>3.0091049025115111</v>
      </c>
    </row>
    <row r="42040" spans="1:2" x14ac:dyDescent="0.25">
      <c r="A42040" s="1">
        <v>43027.972222222219</v>
      </c>
      <c r="B42040" s="2">
        <v>93.261778993782741</v>
      </c>
    </row>
    <row r="42041" spans="1:2" x14ac:dyDescent="0.25">
      <c r="A42041" s="1">
        <v>43027.979166666664</v>
      </c>
      <c r="B42041" s="2">
        <v>42.261757089417756</v>
      </c>
    </row>
    <row r="42042" spans="1:2" x14ac:dyDescent="0.25">
      <c r="A42042" s="1">
        <v>43027.986111111109</v>
      </c>
      <c r="B42042" s="2">
        <v>-0.65011143564789864</v>
      </c>
    </row>
    <row r="42043" spans="1:2" x14ac:dyDescent="0.25">
      <c r="A42043" s="1">
        <v>43027.993055555555</v>
      </c>
      <c r="B42043" s="2">
        <v>-46.418291084647208</v>
      </c>
    </row>
    <row r="42044" spans="1:2" x14ac:dyDescent="0.25">
      <c r="A42044" s="1">
        <v>43028</v>
      </c>
      <c r="B42044" s="2">
        <v>-29.813436681714229</v>
      </c>
    </row>
    <row r="42045" spans="1:2" x14ac:dyDescent="0.25">
      <c r="A42045" s="1">
        <v>43028.006944444445</v>
      </c>
      <c r="B42045" s="2">
        <v>78.961889389181351</v>
      </c>
    </row>
    <row r="42046" spans="1:2" x14ac:dyDescent="0.25">
      <c r="A42046" s="1">
        <v>43028.013888888891</v>
      </c>
      <c r="B42046" s="2">
        <v>-1.5243085715377918</v>
      </c>
    </row>
    <row r="42047" spans="1:2" x14ac:dyDescent="0.25">
      <c r="A42047" s="1">
        <v>43028.020833333336</v>
      </c>
      <c r="B42047" s="2">
        <v>6.0745509907317077</v>
      </c>
    </row>
    <row r="42048" spans="1:2" x14ac:dyDescent="0.25">
      <c r="A42048" s="1">
        <v>43028.027777777781</v>
      </c>
      <c r="B42048" s="2">
        <v>27.493910215777383</v>
      </c>
    </row>
    <row r="42049" spans="1:2" x14ac:dyDescent="0.25">
      <c r="A42049" s="1">
        <v>43028.034722222219</v>
      </c>
      <c r="B42049" s="2">
        <v>6.0562226053373402</v>
      </c>
    </row>
    <row r="42050" spans="1:2" x14ac:dyDescent="0.25">
      <c r="A42050" s="1">
        <v>43028.041666666664</v>
      </c>
      <c r="B42050" s="2">
        <v>-66.282071417065453</v>
      </c>
    </row>
    <row r="42051" spans="1:2" x14ac:dyDescent="0.25">
      <c r="A42051" s="1">
        <v>43028.048611111109</v>
      </c>
      <c r="B42051" s="2">
        <v>-28.543490889290794</v>
      </c>
    </row>
    <row r="42052" spans="1:2" x14ac:dyDescent="0.25">
      <c r="A42052" s="1">
        <v>43028.055555555555</v>
      </c>
      <c r="B42052" s="2">
        <v>-22.109846570574543</v>
      </c>
    </row>
    <row r="42053" spans="1:2" x14ac:dyDescent="0.25">
      <c r="A42053" s="1">
        <v>43028.0625</v>
      </c>
      <c r="B42053" s="2">
        <v>-45.722000713035087</v>
      </c>
    </row>
    <row r="42054" spans="1:2" x14ac:dyDescent="0.25">
      <c r="A42054" s="1">
        <v>43028.069444444445</v>
      </c>
      <c r="B42054" s="2">
        <v>-19.775727139754551</v>
      </c>
    </row>
    <row r="42055" spans="1:2" x14ac:dyDescent="0.25">
      <c r="A42055" s="1">
        <v>43028.076388888891</v>
      </c>
      <c r="B42055" s="2">
        <v>21.507779858442955</v>
      </c>
    </row>
    <row r="42056" spans="1:2" x14ac:dyDescent="0.25">
      <c r="A42056" s="1">
        <v>43028.083333333336</v>
      </c>
      <c r="B42056" s="2">
        <v>-11.264100317759246</v>
      </c>
    </row>
    <row r="42057" spans="1:2" x14ac:dyDescent="0.25">
      <c r="A42057" s="1">
        <v>43028.090277777781</v>
      </c>
      <c r="B42057" s="2">
        <v>-46.202730981196702</v>
      </c>
    </row>
    <row r="42058" spans="1:2" x14ac:dyDescent="0.25">
      <c r="A42058" s="1">
        <v>43028.097222222219</v>
      </c>
      <c r="B42058" s="2">
        <v>-64.998462123422897</v>
      </c>
    </row>
    <row r="42059" spans="1:2" x14ac:dyDescent="0.25">
      <c r="A42059" s="1">
        <v>43028.104166666664</v>
      </c>
      <c r="B42059" s="2">
        <v>-81.264430187938856</v>
      </c>
    </row>
    <row r="42060" spans="1:2" x14ac:dyDescent="0.25">
      <c r="A42060" s="1">
        <v>43028.111111111109</v>
      </c>
      <c r="B42060" s="2">
        <v>-62.45206247918555</v>
      </c>
    </row>
    <row r="42061" spans="1:2" x14ac:dyDescent="0.25">
      <c r="A42061" s="1">
        <v>43028.118055555555</v>
      </c>
      <c r="B42061" s="2">
        <v>9.2046843061036387</v>
      </c>
    </row>
    <row r="42062" spans="1:2" x14ac:dyDescent="0.25">
      <c r="A42062" s="1">
        <v>43028.125</v>
      </c>
      <c r="B42062" s="2">
        <v>40.098236662002307</v>
      </c>
    </row>
    <row r="42063" spans="1:2" x14ac:dyDescent="0.25">
      <c r="A42063" s="1">
        <v>43028.131944444445</v>
      </c>
      <c r="B42063" s="2">
        <v>59.861054520945714</v>
      </c>
    </row>
    <row r="42064" spans="1:2" x14ac:dyDescent="0.25">
      <c r="A42064" s="1">
        <v>43028.138888888891</v>
      </c>
      <c r="B42064" s="2">
        <v>49.717916131439708</v>
      </c>
    </row>
    <row r="42065" spans="1:2" x14ac:dyDescent="0.25">
      <c r="A42065" s="1">
        <v>43028.145833333336</v>
      </c>
      <c r="B42065" s="2">
        <v>14.475178914782106</v>
      </c>
    </row>
    <row r="42066" spans="1:2" x14ac:dyDescent="0.25">
      <c r="A42066" s="1">
        <v>43028.152777777781</v>
      </c>
      <c r="B42066" s="2">
        <v>17.436189847422355</v>
      </c>
    </row>
    <row r="42067" spans="1:2" x14ac:dyDescent="0.25">
      <c r="A42067" s="1">
        <v>43028.159722222219</v>
      </c>
      <c r="B42067" s="2">
        <v>-20.989517312907314</v>
      </c>
    </row>
    <row r="42068" spans="1:2" x14ac:dyDescent="0.25">
      <c r="A42068" s="1">
        <v>43028.166666666664</v>
      </c>
      <c r="B42068" s="2">
        <v>-63.147112885228317</v>
      </c>
    </row>
    <row r="42069" spans="1:2" x14ac:dyDescent="0.25">
      <c r="A42069" s="1">
        <v>43028.173611111109</v>
      </c>
      <c r="B42069" s="2">
        <v>-68.020625129894512</v>
      </c>
    </row>
    <row r="42070" spans="1:2" x14ac:dyDescent="0.25">
      <c r="A42070" s="1">
        <v>43028.180555555555</v>
      </c>
      <c r="B42070" s="2">
        <v>-55.897466307782111</v>
      </c>
    </row>
    <row r="42071" spans="1:2" x14ac:dyDescent="0.25">
      <c r="A42071" s="1">
        <v>43028.1875</v>
      </c>
      <c r="B42071" s="2">
        <v>-60.321877589235903</v>
      </c>
    </row>
    <row r="42072" spans="1:2" x14ac:dyDescent="0.25">
      <c r="A42072" s="1">
        <v>43028.194444444445</v>
      </c>
      <c r="B42072" s="2">
        <v>78.922356409314276</v>
      </c>
    </row>
    <row r="42073" spans="1:2" x14ac:dyDescent="0.25">
      <c r="A42073" s="1">
        <v>43028.201388888891</v>
      </c>
      <c r="B42073" s="2">
        <v>51.457158171180147</v>
      </c>
    </row>
    <row r="42074" spans="1:2" x14ac:dyDescent="0.25">
      <c r="A42074" s="1">
        <v>43028.208333333336</v>
      </c>
      <c r="B42074" s="2">
        <v>-22.691756686424682</v>
      </c>
    </row>
    <row r="42075" spans="1:2" x14ac:dyDescent="0.25">
      <c r="A42075" s="1">
        <v>43028.215277777781</v>
      </c>
      <c r="B42075" s="2">
        <v>24.465226138662548</v>
      </c>
    </row>
    <row r="42076" spans="1:2" x14ac:dyDescent="0.25">
      <c r="A42076" s="1">
        <v>43028.222222222219</v>
      </c>
      <c r="B42076" s="2">
        <v>20.263689334752609</v>
      </c>
    </row>
    <row r="42077" spans="1:2" x14ac:dyDescent="0.25">
      <c r="A42077" s="1">
        <v>43028.229166666664</v>
      </c>
      <c r="B42077" s="2">
        <v>10.781149724941692</v>
      </c>
    </row>
    <row r="42078" spans="1:2" x14ac:dyDescent="0.25">
      <c r="A42078" s="1">
        <v>43028.236111111109</v>
      </c>
      <c r="B42078" s="2">
        <v>37.746895714176887</v>
      </c>
    </row>
    <row r="42079" spans="1:2" x14ac:dyDescent="0.25">
      <c r="A42079" s="1">
        <v>43028.243055555555</v>
      </c>
      <c r="B42079" s="2">
        <v>41.4950924807899</v>
      </c>
    </row>
    <row r="42080" spans="1:2" x14ac:dyDescent="0.25">
      <c r="A42080" s="1">
        <v>43028.25</v>
      </c>
      <c r="B42080" s="2">
        <v>15.028608751447173</v>
      </c>
    </row>
    <row r="42081" spans="1:2" x14ac:dyDescent="0.25">
      <c r="A42081" s="1">
        <v>43028.256944444445</v>
      </c>
      <c r="B42081" s="2">
        <v>29.896317062231248</v>
      </c>
    </row>
    <row r="42082" spans="1:2" x14ac:dyDescent="0.25">
      <c r="A42082" s="1">
        <v>43028.263888888891</v>
      </c>
      <c r="B42082" s="2">
        <v>40.553207820514992</v>
      </c>
    </row>
    <row r="42083" spans="1:2" x14ac:dyDescent="0.25">
      <c r="A42083" s="1">
        <v>43028.270833333336</v>
      </c>
      <c r="B42083" s="2">
        <v>-4.9846717914545051</v>
      </c>
    </row>
    <row r="42084" spans="1:2" x14ac:dyDescent="0.25">
      <c r="A42084" s="1">
        <v>43028.277777777781</v>
      </c>
      <c r="B42084" s="2">
        <v>-14.246779422359541</v>
      </c>
    </row>
    <row r="42085" spans="1:2" x14ac:dyDescent="0.25">
      <c r="A42085" s="1">
        <v>43028.284722222219</v>
      </c>
      <c r="B42085" s="2">
        <v>-23.707750003291487</v>
      </c>
    </row>
    <row r="42086" spans="1:2" x14ac:dyDescent="0.25">
      <c r="A42086" s="1">
        <v>43028.291666666664</v>
      </c>
      <c r="B42086" s="2">
        <v>-31.891346919338297</v>
      </c>
    </row>
    <row r="42087" spans="1:2" x14ac:dyDescent="0.25">
      <c r="A42087" s="1">
        <v>43028.298611111109</v>
      </c>
      <c r="B42087" s="2">
        <v>-51.191313236303976</v>
      </c>
    </row>
    <row r="42088" spans="1:2" x14ac:dyDescent="0.25">
      <c r="A42088" s="1">
        <v>43028.305555555555</v>
      </c>
      <c r="B42088" s="2">
        <v>-5.1573847018879313</v>
      </c>
    </row>
    <row r="42089" spans="1:2" x14ac:dyDescent="0.25">
      <c r="A42089" s="1">
        <v>43028.3125</v>
      </c>
      <c r="B42089" s="2">
        <v>-21.333155268436578</v>
      </c>
    </row>
    <row r="42090" spans="1:2" x14ac:dyDescent="0.25">
      <c r="A42090" s="1">
        <v>43028.319444444445</v>
      </c>
      <c r="B42090" s="2">
        <v>5.7056734397241966</v>
      </c>
    </row>
    <row r="42091" spans="1:2" x14ac:dyDescent="0.25">
      <c r="A42091" s="1">
        <v>43028.326388888891</v>
      </c>
      <c r="B42091" s="2">
        <v>-5.7729561178313329</v>
      </c>
    </row>
    <row r="42092" spans="1:2" x14ac:dyDescent="0.25">
      <c r="A42092" s="1">
        <v>43028.333333333336</v>
      </c>
      <c r="B42092" s="2">
        <v>-2.5552293529907488</v>
      </c>
    </row>
    <row r="42093" spans="1:2" x14ac:dyDescent="0.25">
      <c r="A42093" s="1">
        <v>43028.340277777781</v>
      </c>
      <c r="B42093" s="2">
        <v>-6.242027112419243</v>
      </c>
    </row>
    <row r="42094" spans="1:2" x14ac:dyDescent="0.25">
      <c r="A42094" s="1">
        <v>43028.347222222219</v>
      </c>
      <c r="B42094" s="2">
        <v>19.931806130398279</v>
      </c>
    </row>
    <row r="42095" spans="1:2" x14ac:dyDescent="0.25">
      <c r="A42095" s="1">
        <v>43028.354166666664</v>
      </c>
      <c r="B42095" s="2">
        <v>25.769942896560678</v>
      </c>
    </row>
    <row r="42096" spans="1:2" x14ac:dyDescent="0.25">
      <c r="A42096" s="1">
        <v>43028.361111111109</v>
      </c>
      <c r="B42096" s="2">
        <v>11.297660384664923</v>
      </c>
    </row>
    <row r="42097" spans="1:2" x14ac:dyDescent="0.25">
      <c r="A42097" s="1">
        <v>43028.368055555555</v>
      </c>
      <c r="B42097" s="2">
        <v>-32.614343375180418</v>
      </c>
    </row>
    <row r="42098" spans="1:2" x14ac:dyDescent="0.25">
      <c r="A42098" s="1">
        <v>43028.375</v>
      </c>
      <c r="B42098" s="2">
        <v>-24.115845865729014</v>
      </c>
    </row>
    <row r="42099" spans="1:2" x14ac:dyDescent="0.25">
      <c r="A42099" s="1">
        <v>43028.381944444445</v>
      </c>
      <c r="B42099" s="2">
        <v>-21.08987646557512</v>
      </c>
    </row>
    <row r="42100" spans="1:2" x14ac:dyDescent="0.25">
      <c r="A42100" s="1">
        <v>43028.388888888891</v>
      </c>
      <c r="B42100" s="2">
        <v>-7.9158716274474381</v>
      </c>
    </row>
    <row r="42101" spans="1:2" x14ac:dyDescent="0.25">
      <c r="A42101" s="1">
        <v>43028.395833333336</v>
      </c>
      <c r="B42101" s="2">
        <v>40.524018732527622</v>
      </c>
    </row>
    <row r="42102" spans="1:2" x14ac:dyDescent="0.25">
      <c r="A42102" s="1">
        <v>43028.402777777781</v>
      </c>
      <c r="B42102" s="2">
        <v>19.890493545651893</v>
      </c>
    </row>
    <row r="42103" spans="1:2" x14ac:dyDescent="0.25">
      <c r="A42103" s="1">
        <v>43028.409722222219</v>
      </c>
      <c r="B42103" s="2">
        <v>-38.707297486979101</v>
      </c>
    </row>
    <row r="42104" spans="1:2" x14ac:dyDescent="0.25">
      <c r="A42104" s="1">
        <v>43028.416666666664</v>
      </c>
      <c r="B42104" s="2">
        <v>-14.172675564030433</v>
      </c>
    </row>
    <row r="42105" spans="1:2" x14ac:dyDescent="0.25">
      <c r="A42105" s="1">
        <v>43028.423611111109</v>
      </c>
      <c r="B42105" s="2">
        <v>21.955896340480297</v>
      </c>
    </row>
    <row r="42106" spans="1:2" x14ac:dyDescent="0.25">
      <c r="A42106" s="1">
        <v>43028.430555555555</v>
      </c>
      <c r="B42106" s="2">
        <v>60.297167231107984</v>
      </c>
    </row>
    <row r="42107" spans="1:2" x14ac:dyDescent="0.25">
      <c r="A42107" s="1">
        <v>43028.4375</v>
      </c>
      <c r="B42107" s="2">
        <v>29.609713768474563</v>
      </c>
    </row>
    <row r="42108" spans="1:2" x14ac:dyDescent="0.25">
      <c r="A42108" s="1">
        <v>43028.444444444445</v>
      </c>
      <c r="B42108" s="2">
        <v>31.381187357375264</v>
      </c>
    </row>
    <row r="42109" spans="1:2" x14ac:dyDescent="0.25">
      <c r="A42109" s="1">
        <v>43028.451388888891</v>
      </c>
      <c r="B42109" s="2">
        <v>6.2344891484136076</v>
      </c>
    </row>
    <row r="42110" spans="1:2" x14ac:dyDescent="0.25">
      <c r="A42110" s="1">
        <v>43028.458333333336</v>
      </c>
      <c r="B42110" s="2">
        <v>-4.4990431008933225</v>
      </c>
    </row>
    <row r="42111" spans="1:2" x14ac:dyDescent="0.25">
      <c r="A42111" s="1">
        <v>43028.465277777781</v>
      </c>
      <c r="B42111" s="2">
        <v>25.135765917441166</v>
      </c>
    </row>
    <row r="42112" spans="1:2" x14ac:dyDescent="0.25">
      <c r="A42112" s="1">
        <v>43028.472222222219</v>
      </c>
      <c r="B42112" s="2">
        <v>54.308637132960094</v>
      </c>
    </row>
    <row r="42113" spans="1:2" x14ac:dyDescent="0.25">
      <c r="A42113" s="1">
        <v>43028.479166666664</v>
      </c>
      <c r="B42113" s="2">
        <v>108.85566776167349</v>
      </c>
    </row>
    <row r="42114" spans="1:2" x14ac:dyDescent="0.25">
      <c r="A42114" s="1">
        <v>43028.486111111109</v>
      </c>
      <c r="B42114" s="2">
        <v>54.615196512441955</v>
      </c>
    </row>
    <row r="42115" spans="1:2" x14ac:dyDescent="0.25">
      <c r="A42115" s="1">
        <v>43028.493055555555</v>
      </c>
      <c r="B42115" s="2">
        <v>52.585192999210634</v>
      </c>
    </row>
    <row r="42116" spans="1:2" x14ac:dyDescent="0.25">
      <c r="A42116" s="1">
        <v>43028.5</v>
      </c>
      <c r="B42116" s="2">
        <v>115.71839641770998</v>
      </c>
    </row>
    <row r="42117" spans="1:2" x14ac:dyDescent="0.25">
      <c r="A42117" s="1">
        <v>43028.506944444445</v>
      </c>
      <c r="B42117" s="2">
        <v>5.3040248181445833</v>
      </c>
    </row>
    <row r="42118" spans="1:2" x14ac:dyDescent="0.25">
      <c r="A42118" s="1">
        <v>43028.513888888891</v>
      </c>
      <c r="B42118" s="2">
        <v>61.420999304597473</v>
      </c>
    </row>
    <row r="42119" spans="1:2" x14ac:dyDescent="0.25">
      <c r="A42119" s="1">
        <v>43028.520833333336</v>
      </c>
      <c r="B42119" s="2">
        <v>92.710470367686554</v>
      </c>
    </row>
    <row r="42120" spans="1:2" x14ac:dyDescent="0.25">
      <c r="A42120" s="1">
        <v>43028.527777777781</v>
      </c>
      <c r="B42120" s="2">
        <v>0.342153886519518</v>
      </c>
    </row>
    <row r="42121" spans="1:2" x14ac:dyDescent="0.25">
      <c r="A42121" s="1">
        <v>43028.534722222219</v>
      </c>
      <c r="B42121" s="2">
        <v>-28.157175181081449</v>
      </c>
    </row>
    <row r="42122" spans="1:2" x14ac:dyDescent="0.25">
      <c r="A42122" s="1">
        <v>43028.541666666664</v>
      </c>
      <c r="B42122" s="2">
        <v>-25.848511373306682</v>
      </c>
    </row>
    <row r="42123" spans="1:2" x14ac:dyDescent="0.25">
      <c r="A42123" s="1">
        <v>43028.548611111109</v>
      </c>
      <c r="B42123" s="2">
        <v>-18.536338187873383</v>
      </c>
    </row>
    <row r="42124" spans="1:2" x14ac:dyDescent="0.25">
      <c r="A42124" s="1">
        <v>43028.555555555555</v>
      </c>
      <c r="B42124" s="2">
        <v>-6.4708152966670847</v>
      </c>
    </row>
    <row r="42125" spans="1:2" x14ac:dyDescent="0.25">
      <c r="A42125" s="1">
        <v>43028.5625</v>
      </c>
      <c r="B42125" s="2">
        <v>4.2517959762306416</v>
      </c>
    </row>
    <row r="42126" spans="1:2" x14ac:dyDescent="0.25">
      <c r="A42126" s="1">
        <v>43028.569444444445</v>
      </c>
      <c r="B42126" s="2">
        <v>-4.1044321687190681</v>
      </c>
    </row>
    <row r="42127" spans="1:2" x14ac:dyDescent="0.25">
      <c r="A42127" s="1">
        <v>43028.576388888891</v>
      </c>
      <c r="B42127" s="2">
        <v>41.69658235049608</v>
      </c>
    </row>
    <row r="42128" spans="1:2" x14ac:dyDescent="0.25">
      <c r="A42128" s="1">
        <v>43028.583333333336</v>
      </c>
      <c r="B42128" s="2">
        <v>1.6680541353271594</v>
      </c>
    </row>
    <row r="42129" spans="1:2" x14ac:dyDescent="0.25">
      <c r="A42129" s="1">
        <v>43028.590277777781</v>
      </c>
      <c r="B42129" s="2">
        <v>34.528499813663124</v>
      </c>
    </row>
    <row r="42130" spans="1:2" x14ac:dyDescent="0.25">
      <c r="A42130" s="1">
        <v>43028.597222222219</v>
      </c>
      <c r="B42130" s="2">
        <v>27.99367342924743</v>
      </c>
    </row>
    <row r="42131" spans="1:2" x14ac:dyDescent="0.25">
      <c r="A42131" s="1">
        <v>43028.604166666664</v>
      </c>
      <c r="B42131" s="2">
        <v>-7.138485581941592</v>
      </c>
    </row>
    <row r="42132" spans="1:2" x14ac:dyDescent="0.25">
      <c r="A42132" s="1">
        <v>43028.611111111109</v>
      </c>
      <c r="B42132" s="2">
        <v>-13.117791736575795</v>
      </c>
    </row>
    <row r="42133" spans="1:2" x14ac:dyDescent="0.25">
      <c r="A42133" s="1">
        <v>43028.618055555555</v>
      </c>
      <c r="B42133" s="2">
        <v>-32.155667876696725</v>
      </c>
    </row>
    <row r="42134" spans="1:2" x14ac:dyDescent="0.25">
      <c r="A42134" s="1">
        <v>43028.625</v>
      </c>
      <c r="B42134" s="2">
        <v>-27.542227182781836</v>
      </c>
    </row>
    <row r="42135" spans="1:2" x14ac:dyDescent="0.25">
      <c r="A42135" s="1">
        <v>43028.631944444445</v>
      </c>
      <c r="B42135" s="2">
        <v>5.9605629784434377</v>
      </c>
    </row>
    <row r="42136" spans="1:2" x14ac:dyDescent="0.25">
      <c r="A42136" s="1">
        <v>43028.638888888891</v>
      </c>
      <c r="B42136" s="2">
        <v>28.35761569248789</v>
      </c>
    </row>
    <row r="42137" spans="1:2" x14ac:dyDescent="0.25">
      <c r="A42137" s="1">
        <v>43028.645833333336</v>
      </c>
      <c r="B42137" s="2">
        <v>60.749697464689135</v>
      </c>
    </row>
    <row r="42138" spans="1:2" x14ac:dyDescent="0.25">
      <c r="A42138" s="1">
        <v>43028.652777777781</v>
      </c>
      <c r="B42138" s="2">
        <v>-23.37312756000528</v>
      </c>
    </row>
    <row r="42139" spans="1:2" x14ac:dyDescent="0.25">
      <c r="A42139" s="1">
        <v>43028.659722222219</v>
      </c>
      <c r="B42139" s="2">
        <v>-18.674303136760475</v>
      </c>
    </row>
    <row r="42140" spans="1:2" x14ac:dyDescent="0.25">
      <c r="A42140" s="1">
        <v>43028.666666666664</v>
      </c>
      <c r="B42140" s="2">
        <v>50.290513071804646</v>
      </c>
    </row>
    <row r="42141" spans="1:2" x14ac:dyDescent="0.25">
      <c r="A42141" s="1">
        <v>43028.673611111109</v>
      </c>
      <c r="B42141" s="2">
        <v>-8.2826276596057387</v>
      </c>
    </row>
    <row r="42142" spans="1:2" x14ac:dyDescent="0.25">
      <c r="A42142" s="1">
        <v>43028.680555555555</v>
      </c>
      <c r="B42142" s="2">
        <v>-16.637698912565053</v>
      </c>
    </row>
    <row r="42143" spans="1:2" x14ac:dyDescent="0.25">
      <c r="A42143" s="1">
        <v>43028.6875</v>
      </c>
      <c r="B42143" s="2">
        <v>-38.660938878297067</v>
      </c>
    </row>
    <row r="42144" spans="1:2" x14ac:dyDescent="0.25">
      <c r="A42144" s="1">
        <v>43028.694444444445</v>
      </c>
      <c r="B42144" s="2">
        <v>-49.055442966233677</v>
      </c>
    </row>
    <row r="42145" spans="1:2" x14ac:dyDescent="0.25">
      <c r="A42145" s="1">
        <v>43028.701388888891</v>
      </c>
      <c r="B42145" s="2">
        <v>-38.097706021664976</v>
      </c>
    </row>
    <row r="42146" spans="1:2" x14ac:dyDescent="0.25">
      <c r="A42146" s="1">
        <v>43028.708333333336</v>
      </c>
      <c r="B42146" s="2">
        <v>-28.658634319254585</v>
      </c>
    </row>
    <row r="42147" spans="1:2" x14ac:dyDescent="0.25">
      <c r="A42147" s="1">
        <v>43028.715277777781</v>
      </c>
      <c r="B42147" s="2">
        <v>-10.577105630084407</v>
      </c>
    </row>
    <row r="42148" spans="1:2" x14ac:dyDescent="0.25">
      <c r="A42148" s="1">
        <v>43028.722222222219</v>
      </c>
      <c r="B42148" s="2">
        <v>-27.300566990796312</v>
      </c>
    </row>
    <row r="42149" spans="1:2" x14ac:dyDescent="0.25">
      <c r="A42149" s="1">
        <v>43028.729166666664</v>
      </c>
      <c r="B42149" s="2">
        <v>-35.805037168075017</v>
      </c>
    </row>
    <row r="42150" spans="1:2" x14ac:dyDescent="0.25">
      <c r="A42150" s="1">
        <v>43028.736111111109</v>
      </c>
      <c r="B42150" s="2">
        <v>-37.160221346889109</v>
      </c>
    </row>
    <row r="42151" spans="1:2" x14ac:dyDescent="0.25">
      <c r="A42151" s="1">
        <v>43028.743055555555</v>
      </c>
      <c r="B42151" s="2">
        <v>-31.478128861135676</v>
      </c>
    </row>
    <row r="42152" spans="1:2" x14ac:dyDescent="0.25">
      <c r="A42152" s="1">
        <v>43028.75</v>
      </c>
      <c r="B42152" s="2">
        <v>-32.783378426874648</v>
      </c>
    </row>
    <row r="42153" spans="1:2" x14ac:dyDescent="0.25">
      <c r="A42153" s="1">
        <v>43028.756944444445</v>
      </c>
      <c r="B42153" s="2">
        <v>-1.6797340820544437</v>
      </c>
    </row>
    <row r="42154" spans="1:2" x14ac:dyDescent="0.25">
      <c r="A42154" s="1">
        <v>43028.763888888891</v>
      </c>
      <c r="B42154" s="2">
        <v>-0.43774461395587422</v>
      </c>
    </row>
    <row r="42155" spans="1:2" x14ac:dyDescent="0.25">
      <c r="A42155" s="1">
        <v>43028.770833333336</v>
      </c>
      <c r="B42155" s="2">
        <v>-17.593406003242222</v>
      </c>
    </row>
    <row r="42156" spans="1:2" x14ac:dyDescent="0.25">
      <c r="A42156" s="1">
        <v>43028.777777777781</v>
      </c>
      <c r="B42156" s="2">
        <v>-29.068579347682387</v>
      </c>
    </row>
    <row r="42157" spans="1:2" x14ac:dyDescent="0.25">
      <c r="A42157" s="1">
        <v>43028.784722222219</v>
      </c>
      <c r="B42157" s="2">
        <v>-18.360970883114302</v>
      </c>
    </row>
    <row r="42158" spans="1:2" x14ac:dyDescent="0.25">
      <c r="A42158" s="1">
        <v>43028.791666666664</v>
      </c>
      <c r="B42158" s="2">
        <v>61.502494999104627</v>
      </c>
    </row>
    <row r="42159" spans="1:2" x14ac:dyDescent="0.25">
      <c r="A42159" s="1">
        <v>43028.798611111109</v>
      </c>
      <c r="B42159" s="2">
        <v>-77.39312119344342</v>
      </c>
    </row>
    <row r="42160" spans="1:2" x14ac:dyDescent="0.25">
      <c r="A42160" s="1">
        <v>43028.805555555555</v>
      </c>
      <c r="B42160" s="2">
        <v>-71.092873047248389</v>
      </c>
    </row>
    <row r="42161" spans="1:2" x14ac:dyDescent="0.25">
      <c r="A42161" s="1">
        <v>43028.8125</v>
      </c>
      <c r="B42161" s="2">
        <v>-50.624311413918285</v>
      </c>
    </row>
    <row r="42162" spans="1:2" x14ac:dyDescent="0.25">
      <c r="A42162" s="1">
        <v>43028.819444444445</v>
      </c>
      <c r="B42162" s="2">
        <v>-64.907937972343447</v>
      </c>
    </row>
    <row r="42163" spans="1:2" x14ac:dyDescent="0.25">
      <c r="A42163" s="1">
        <v>43028.826388888891</v>
      </c>
      <c r="B42163" s="2">
        <v>-40.405573141141453</v>
      </c>
    </row>
    <row r="42164" spans="1:2" x14ac:dyDescent="0.25">
      <c r="A42164" s="1">
        <v>43028.833333333336</v>
      </c>
      <c r="B42164" s="2">
        <v>46.520653113561373</v>
      </c>
    </row>
    <row r="42165" spans="1:2" x14ac:dyDescent="0.25">
      <c r="A42165" s="1">
        <v>43028.840277777781</v>
      </c>
      <c r="B42165" s="2">
        <v>48.766501308130927</v>
      </c>
    </row>
    <row r="42166" spans="1:2" x14ac:dyDescent="0.25">
      <c r="A42166" s="1">
        <v>43028.847222222219</v>
      </c>
      <c r="B42166" s="2">
        <v>30.515027723322952</v>
      </c>
    </row>
    <row r="42167" spans="1:2" x14ac:dyDescent="0.25">
      <c r="A42167" s="1">
        <v>43028.854166666664</v>
      </c>
      <c r="B42167" s="2">
        <v>-25.555794034882226</v>
      </c>
    </row>
    <row r="42168" spans="1:2" x14ac:dyDescent="0.25">
      <c r="A42168" s="1">
        <v>43028.861111111109</v>
      </c>
      <c r="B42168" s="2">
        <v>-33.045334478204019</v>
      </c>
    </row>
    <row r="42169" spans="1:2" x14ac:dyDescent="0.25">
      <c r="A42169" s="1">
        <v>43028.868055555555</v>
      </c>
      <c r="B42169" s="2">
        <v>-36.394327680320906</v>
      </c>
    </row>
    <row r="42170" spans="1:2" x14ac:dyDescent="0.25">
      <c r="A42170" s="1">
        <v>43028.875</v>
      </c>
      <c r="B42170" s="2">
        <v>-45.951183799361246</v>
      </c>
    </row>
    <row r="42171" spans="1:2" x14ac:dyDescent="0.25">
      <c r="A42171" s="1">
        <v>43028.881944444445</v>
      </c>
      <c r="B42171" s="2">
        <v>-43.27382744524953</v>
      </c>
    </row>
    <row r="42172" spans="1:2" x14ac:dyDescent="0.25">
      <c r="A42172" s="1">
        <v>43028.888888888891</v>
      </c>
      <c r="B42172" s="2">
        <v>-11.470898303330566</v>
      </c>
    </row>
    <row r="42173" spans="1:2" x14ac:dyDescent="0.25">
      <c r="A42173" s="1">
        <v>43028.895833333336</v>
      </c>
      <c r="B42173" s="2">
        <v>-8.7700142637508787</v>
      </c>
    </row>
    <row r="42174" spans="1:2" x14ac:dyDescent="0.25">
      <c r="A42174" s="1">
        <v>43028.902777777781</v>
      </c>
      <c r="B42174" s="2">
        <v>-30.004526390093112</v>
      </c>
    </row>
    <row r="42175" spans="1:2" x14ac:dyDescent="0.25">
      <c r="A42175" s="1">
        <v>43028.909722222219</v>
      </c>
      <c r="B42175" s="2">
        <v>-41.348236512751754</v>
      </c>
    </row>
    <row r="42176" spans="1:2" x14ac:dyDescent="0.25">
      <c r="A42176" s="1">
        <v>43028.916666666664</v>
      </c>
      <c r="B42176" s="2">
        <v>-41.757249213478644</v>
      </c>
    </row>
    <row r="42177" spans="1:2" x14ac:dyDescent="0.25">
      <c r="A42177" s="1">
        <v>43028.923611111109</v>
      </c>
      <c r="B42177" s="2">
        <v>-19.45222508614291</v>
      </c>
    </row>
    <row r="42178" spans="1:2" x14ac:dyDescent="0.25">
      <c r="A42178" s="1">
        <v>43028.930555555555</v>
      </c>
      <c r="B42178" s="2">
        <v>33.052314188289699</v>
      </c>
    </row>
    <row r="42179" spans="1:2" x14ac:dyDescent="0.25">
      <c r="A42179" s="1">
        <v>43028.9375</v>
      </c>
      <c r="B42179" s="2">
        <v>-2.6417687517515636</v>
      </c>
    </row>
    <row r="42180" spans="1:2" x14ac:dyDescent="0.25">
      <c r="A42180" s="1">
        <v>43028.944444444445</v>
      </c>
      <c r="B42180" s="2">
        <v>5.4582329908509566</v>
      </c>
    </row>
    <row r="42181" spans="1:2" x14ac:dyDescent="0.25">
      <c r="A42181" s="1">
        <v>43028.951388888891</v>
      </c>
      <c r="B42181" s="2">
        <v>-31.591480812304411</v>
      </c>
    </row>
    <row r="42182" spans="1:2" x14ac:dyDescent="0.25">
      <c r="A42182" s="1">
        <v>43028.958333333336</v>
      </c>
      <c r="B42182" s="2">
        <v>-44.536843436042645</v>
      </c>
    </row>
    <row r="42183" spans="1:2" x14ac:dyDescent="0.25">
      <c r="A42183" s="1">
        <v>43028.965277777781</v>
      </c>
      <c r="B42183" s="2">
        <v>0.50332853975206182</v>
      </c>
    </row>
    <row r="42184" spans="1:2" x14ac:dyDescent="0.25">
      <c r="A42184" s="1">
        <v>43028.972222222219</v>
      </c>
      <c r="B42184" s="2">
        <v>-8.7931451896130852</v>
      </c>
    </row>
    <row r="42185" spans="1:2" x14ac:dyDescent="0.25">
      <c r="A42185" s="1">
        <v>43028.979166666664</v>
      </c>
      <c r="B42185" s="2">
        <v>-31.247451265753575</v>
      </c>
    </row>
    <row r="42186" spans="1:2" x14ac:dyDescent="0.25">
      <c r="A42186" s="1">
        <v>43028.986111111109</v>
      </c>
      <c r="B42186" s="2">
        <v>-30.53108322730084</v>
      </c>
    </row>
    <row r="42187" spans="1:2" x14ac:dyDescent="0.25">
      <c r="A42187" s="1">
        <v>43028.993055555555</v>
      </c>
      <c r="B42187" s="2">
        <v>-55.232383054181746</v>
      </c>
    </row>
    <row r="42188" spans="1:2" x14ac:dyDescent="0.25">
      <c r="A42188" s="1">
        <v>43029</v>
      </c>
      <c r="B42188" s="2">
        <v>-74.177418786475513</v>
      </c>
    </row>
    <row r="42189" spans="1:2" x14ac:dyDescent="0.25">
      <c r="A42189" s="1">
        <v>43029.006944444445</v>
      </c>
      <c r="B42189" s="2">
        <v>-18.187584641156572</v>
      </c>
    </row>
    <row r="42190" spans="1:2" x14ac:dyDescent="0.25">
      <c r="A42190" s="1">
        <v>43029.013888888891</v>
      </c>
      <c r="B42190" s="2">
        <v>6.8657642978893513E-2</v>
      </c>
    </row>
    <row r="42191" spans="1:2" x14ac:dyDescent="0.25">
      <c r="A42191" s="1">
        <v>43029.020833333336</v>
      </c>
      <c r="B42191" s="2">
        <v>0.67188374226306524</v>
      </c>
    </row>
    <row r="42192" spans="1:2" x14ac:dyDescent="0.25">
      <c r="A42192" s="1">
        <v>43029.027777777781</v>
      </c>
      <c r="B42192" s="2">
        <v>-42.717622002190424</v>
      </c>
    </row>
    <row r="42193" spans="1:2" x14ac:dyDescent="0.25">
      <c r="A42193" s="1">
        <v>43029.034722222219</v>
      </c>
      <c r="B42193" s="2">
        <v>-53.63640041650045</v>
      </c>
    </row>
    <row r="42194" spans="1:2" x14ac:dyDescent="0.25">
      <c r="A42194" s="1">
        <v>43029.041666666664</v>
      </c>
      <c r="B42194" s="2">
        <v>-55.61675859819816</v>
      </c>
    </row>
    <row r="42195" spans="1:2" x14ac:dyDescent="0.25">
      <c r="A42195" s="1">
        <v>43029.048611111109</v>
      </c>
      <c r="B42195" s="2">
        <v>-67.487466449227838</v>
      </c>
    </row>
    <row r="42196" spans="1:2" x14ac:dyDescent="0.25">
      <c r="A42196" s="1">
        <v>43029.055555555555</v>
      </c>
      <c r="B42196" s="2">
        <v>-41.81015650031943</v>
      </c>
    </row>
    <row r="42197" spans="1:2" x14ac:dyDescent="0.25">
      <c r="A42197" s="1">
        <v>43029.0625</v>
      </c>
      <c r="B42197" s="2">
        <v>-27.989392614650132</v>
      </c>
    </row>
    <row r="42198" spans="1:2" x14ac:dyDescent="0.25">
      <c r="A42198" s="1">
        <v>43029.069444444445</v>
      </c>
      <c r="B42198" s="2">
        <v>-22.47333270461905</v>
      </c>
    </row>
    <row r="42199" spans="1:2" x14ac:dyDescent="0.25">
      <c r="A42199" s="1">
        <v>43029.076388888891</v>
      </c>
      <c r="B42199" s="2">
        <v>-54.397344359119352</v>
      </c>
    </row>
    <row r="42200" spans="1:2" x14ac:dyDescent="0.25">
      <c r="A42200" s="1">
        <v>43029.083333333336</v>
      </c>
      <c r="B42200" s="2">
        <v>-62.268777883780224</v>
      </c>
    </row>
    <row r="42201" spans="1:2" x14ac:dyDescent="0.25">
      <c r="A42201" s="1">
        <v>43029.090277777781</v>
      </c>
      <c r="B42201" s="2">
        <v>-35.941592411430321</v>
      </c>
    </row>
    <row r="42202" spans="1:2" x14ac:dyDescent="0.25">
      <c r="A42202" s="1">
        <v>43029.097222222219</v>
      </c>
      <c r="B42202" s="2">
        <v>-12.290600300494795</v>
      </c>
    </row>
    <row r="42203" spans="1:2" x14ac:dyDescent="0.25">
      <c r="A42203" s="1">
        <v>43029.104166666664</v>
      </c>
      <c r="B42203" s="2">
        <v>-6.9946638799646461</v>
      </c>
    </row>
    <row r="42204" spans="1:2" x14ac:dyDescent="0.25">
      <c r="A42204" s="1">
        <v>43029.111111111109</v>
      </c>
      <c r="B42204" s="2">
        <v>0.43732779775125286</v>
      </c>
    </row>
    <row r="42205" spans="1:2" x14ac:dyDescent="0.25">
      <c r="A42205" s="1">
        <v>43029.118055555555</v>
      </c>
      <c r="B42205" s="2">
        <v>-29.332661857259566</v>
      </c>
    </row>
    <row r="42206" spans="1:2" x14ac:dyDescent="0.25">
      <c r="A42206" s="1">
        <v>43029.125</v>
      </c>
      <c r="B42206" s="2">
        <v>-58.167257163238247</v>
      </c>
    </row>
    <row r="42207" spans="1:2" x14ac:dyDescent="0.25">
      <c r="A42207" s="1">
        <v>43029.131944444445</v>
      </c>
      <c r="B42207" s="2">
        <v>-49.152874943068745</v>
      </c>
    </row>
    <row r="42208" spans="1:2" x14ac:dyDescent="0.25">
      <c r="A42208" s="1">
        <v>43029.138888888891</v>
      </c>
      <c r="B42208" s="2">
        <v>-55.363645444532494</v>
      </c>
    </row>
    <row r="42209" spans="1:2" x14ac:dyDescent="0.25">
      <c r="A42209" s="1">
        <v>43029.145833333336</v>
      </c>
      <c r="B42209" s="2">
        <v>-58.125874922522392</v>
      </c>
    </row>
    <row r="42210" spans="1:2" x14ac:dyDescent="0.25">
      <c r="A42210" s="1">
        <v>43029.152777777781</v>
      </c>
      <c r="B42210" s="2">
        <v>-45.060480005147738</v>
      </c>
    </row>
    <row r="42211" spans="1:2" x14ac:dyDescent="0.25">
      <c r="A42211" s="1">
        <v>43029.159722222219</v>
      </c>
      <c r="B42211" s="2">
        <v>-57.165790363177607</v>
      </c>
    </row>
    <row r="42212" spans="1:2" x14ac:dyDescent="0.25">
      <c r="A42212" s="1">
        <v>43029.166666666664</v>
      </c>
      <c r="B42212" s="2">
        <v>-77.531969596902982</v>
      </c>
    </row>
    <row r="42213" spans="1:2" x14ac:dyDescent="0.25">
      <c r="A42213" s="1">
        <v>43029.173611111109</v>
      </c>
      <c r="B42213" s="2">
        <v>-59.532276230492762</v>
      </c>
    </row>
    <row r="42214" spans="1:2" x14ac:dyDescent="0.25">
      <c r="A42214" s="1">
        <v>43029.180555555555</v>
      </c>
      <c r="B42214" s="2">
        <v>-45.18305821437864</v>
      </c>
    </row>
    <row r="42215" spans="1:2" x14ac:dyDescent="0.25">
      <c r="A42215" s="1">
        <v>43029.1875</v>
      </c>
      <c r="B42215" s="2">
        <v>-31.84650431459178</v>
      </c>
    </row>
    <row r="42216" spans="1:2" x14ac:dyDescent="0.25">
      <c r="A42216" s="1">
        <v>43029.194444444445</v>
      </c>
      <c r="B42216" s="2">
        <v>32.909072335852109</v>
      </c>
    </row>
    <row r="42217" spans="1:2" x14ac:dyDescent="0.25">
      <c r="A42217" s="1">
        <v>43029.201388888891</v>
      </c>
      <c r="B42217" s="2">
        <v>45.350450002981475</v>
      </c>
    </row>
    <row r="42218" spans="1:2" x14ac:dyDescent="0.25">
      <c r="A42218" s="1">
        <v>43029.208333333336</v>
      </c>
      <c r="B42218" s="2">
        <v>-25.955749244204053</v>
      </c>
    </row>
    <row r="42219" spans="1:2" x14ac:dyDescent="0.25">
      <c r="A42219" s="1">
        <v>43029.215277777781</v>
      </c>
      <c r="B42219" s="2">
        <v>-65.115684205553364</v>
      </c>
    </row>
    <row r="42220" spans="1:2" x14ac:dyDescent="0.25">
      <c r="A42220" s="1">
        <v>43029.222222222219</v>
      </c>
      <c r="B42220" s="2">
        <v>-40.951276010473229</v>
      </c>
    </row>
    <row r="42221" spans="1:2" x14ac:dyDescent="0.25">
      <c r="A42221" s="1">
        <v>43029.229166666664</v>
      </c>
      <c r="B42221" s="2">
        <v>-36.434387230852494</v>
      </c>
    </row>
    <row r="42222" spans="1:2" x14ac:dyDescent="0.25">
      <c r="A42222" s="1">
        <v>43029.236111111109</v>
      </c>
      <c r="B42222" s="2">
        <v>-37.340514033693907</v>
      </c>
    </row>
    <row r="42223" spans="1:2" x14ac:dyDescent="0.25">
      <c r="A42223" s="1">
        <v>43029.243055555555</v>
      </c>
      <c r="B42223" s="2">
        <v>-23.765800954962906</v>
      </c>
    </row>
    <row r="42224" spans="1:2" x14ac:dyDescent="0.25">
      <c r="A42224" s="1">
        <v>43029.25</v>
      </c>
      <c r="B42224" s="2">
        <v>1.4720837217579537</v>
      </c>
    </row>
    <row r="42225" spans="1:2" x14ac:dyDescent="0.25">
      <c r="A42225" s="1">
        <v>43029.256944444445</v>
      </c>
      <c r="B42225" s="2">
        <v>-29.253466560987292</v>
      </c>
    </row>
    <row r="42226" spans="1:2" x14ac:dyDescent="0.25">
      <c r="A42226" s="1">
        <v>43029.263888888891</v>
      </c>
      <c r="B42226" s="2">
        <v>-0.18050998275852181</v>
      </c>
    </row>
    <row r="42227" spans="1:2" x14ac:dyDescent="0.25">
      <c r="A42227" s="1">
        <v>43029.270833333336</v>
      </c>
      <c r="B42227" s="2">
        <v>-47.521112139159278</v>
      </c>
    </row>
    <row r="42228" spans="1:2" x14ac:dyDescent="0.25">
      <c r="A42228" s="1">
        <v>43029.277777777781</v>
      </c>
      <c r="B42228" s="2">
        <v>-46.629202676146036</v>
      </c>
    </row>
    <row r="42229" spans="1:2" x14ac:dyDescent="0.25">
      <c r="A42229" s="1">
        <v>43029.284722222219</v>
      </c>
      <c r="B42229" s="2">
        <v>13.740924251693261</v>
      </c>
    </row>
    <row r="42230" spans="1:2" x14ac:dyDescent="0.25">
      <c r="A42230" s="1">
        <v>43029.291666666664</v>
      </c>
      <c r="B42230" s="2">
        <v>4.9259536246344702</v>
      </c>
    </row>
    <row r="42231" spans="1:2" x14ac:dyDescent="0.25">
      <c r="A42231" s="1">
        <v>43029.298611111109</v>
      </c>
      <c r="B42231" s="2">
        <v>20.964998231374192</v>
      </c>
    </row>
    <row r="42232" spans="1:2" x14ac:dyDescent="0.25">
      <c r="A42232" s="1">
        <v>43029.305555555555</v>
      </c>
      <c r="B42232" s="2">
        <v>-13.069797963562111</v>
      </c>
    </row>
    <row r="42233" spans="1:2" x14ac:dyDescent="0.25">
      <c r="A42233" s="1">
        <v>43029.3125</v>
      </c>
      <c r="B42233" s="2">
        <v>-25.046339435963599</v>
      </c>
    </row>
    <row r="42234" spans="1:2" x14ac:dyDescent="0.25">
      <c r="A42234" s="1">
        <v>43029.319444444445</v>
      </c>
      <c r="B42234" s="2">
        <v>-9.7556338470273474</v>
      </c>
    </row>
    <row r="42235" spans="1:2" x14ac:dyDescent="0.25">
      <c r="A42235" s="1">
        <v>43029.326388888891</v>
      </c>
      <c r="B42235" s="2">
        <v>-10.127363734097173</v>
      </c>
    </row>
    <row r="42236" spans="1:2" x14ac:dyDescent="0.25">
      <c r="A42236" s="1">
        <v>43029.333333333336</v>
      </c>
      <c r="B42236" s="2">
        <v>-42.079556925958777</v>
      </c>
    </row>
    <row r="42237" spans="1:2" x14ac:dyDescent="0.25">
      <c r="A42237" s="1">
        <v>43029.340277777781</v>
      </c>
      <c r="B42237" s="2">
        <v>-36.530259935719222</v>
      </c>
    </row>
    <row r="42238" spans="1:2" x14ac:dyDescent="0.25">
      <c r="A42238" s="1">
        <v>43029.347222222219</v>
      </c>
      <c r="B42238" s="2">
        <v>31.597754386632054</v>
      </c>
    </row>
    <row r="42239" spans="1:2" x14ac:dyDescent="0.25">
      <c r="A42239" s="1">
        <v>43029.354166666664</v>
      </c>
      <c r="B42239" s="2">
        <v>8.4488294629270477</v>
      </c>
    </row>
    <row r="42240" spans="1:2" x14ac:dyDescent="0.25">
      <c r="A42240" s="1">
        <v>43029.361111111109</v>
      </c>
      <c r="B42240" s="2">
        <v>11.356417456581257</v>
      </c>
    </row>
    <row r="42241" spans="1:2" x14ac:dyDescent="0.25">
      <c r="A42241" s="1">
        <v>43029.368055555555</v>
      </c>
      <c r="B42241" s="2">
        <v>-38.840695599629157</v>
      </c>
    </row>
    <row r="42242" spans="1:2" x14ac:dyDescent="0.25">
      <c r="A42242" s="1">
        <v>43029.375</v>
      </c>
      <c r="B42242" s="2">
        <v>-56.861506145879382</v>
      </c>
    </row>
    <row r="42243" spans="1:2" x14ac:dyDescent="0.25">
      <c r="A42243" s="1">
        <v>43029.381944444445</v>
      </c>
      <c r="B42243" s="2">
        <v>-49.505270057518324</v>
      </c>
    </row>
    <row r="42244" spans="1:2" x14ac:dyDescent="0.25">
      <c r="A42244" s="1">
        <v>43029.388888888891</v>
      </c>
      <c r="B42244" s="2">
        <v>21.888112345302773</v>
      </c>
    </row>
    <row r="42245" spans="1:2" x14ac:dyDescent="0.25">
      <c r="A42245" s="1">
        <v>43029.395833333336</v>
      </c>
      <c r="B42245" s="2">
        <v>17.159055057744652</v>
      </c>
    </row>
    <row r="42246" spans="1:2" x14ac:dyDescent="0.25">
      <c r="A42246" s="1">
        <v>43029.402777777781</v>
      </c>
      <c r="B42246" s="2">
        <v>26.049689966574757</v>
      </c>
    </row>
    <row r="42247" spans="1:2" x14ac:dyDescent="0.25">
      <c r="A42247" s="1">
        <v>43029.409722222219</v>
      </c>
      <c r="B42247" s="2">
        <v>20.817128443757952</v>
      </c>
    </row>
    <row r="42248" spans="1:2" x14ac:dyDescent="0.25">
      <c r="A42248" s="1">
        <v>43029.416666666664</v>
      </c>
      <c r="B42248" s="2">
        <v>-7.715194572619124</v>
      </c>
    </row>
    <row r="42249" spans="1:2" x14ac:dyDescent="0.25">
      <c r="A42249" s="1">
        <v>43029.423611111109</v>
      </c>
      <c r="B42249" s="2">
        <v>20.033484026848189</v>
      </c>
    </row>
    <row r="42250" spans="1:2" x14ac:dyDescent="0.25">
      <c r="A42250" s="1">
        <v>43029.430555555555</v>
      </c>
      <c r="B42250" s="2">
        <v>22.265660977140943</v>
      </c>
    </row>
    <row r="42251" spans="1:2" x14ac:dyDescent="0.25">
      <c r="A42251" s="1">
        <v>43029.4375</v>
      </c>
      <c r="B42251" s="2">
        <v>26.108009067860209</v>
      </c>
    </row>
    <row r="42252" spans="1:2" x14ac:dyDescent="0.25">
      <c r="A42252" s="1">
        <v>43029.444444444445</v>
      </c>
      <c r="B42252" s="2">
        <v>32.597544301085264</v>
      </c>
    </row>
    <row r="42253" spans="1:2" x14ac:dyDescent="0.25">
      <c r="A42253" s="1">
        <v>43029.451388888891</v>
      </c>
      <c r="B42253" s="2">
        <v>15.729812671215987</v>
      </c>
    </row>
    <row r="42254" spans="1:2" x14ac:dyDescent="0.25">
      <c r="A42254" s="1">
        <v>43029.458333333336</v>
      </c>
      <c r="B42254" s="2">
        <v>19.709057828479807</v>
      </c>
    </row>
    <row r="42255" spans="1:2" x14ac:dyDescent="0.25">
      <c r="A42255" s="1">
        <v>43029.465277777781</v>
      </c>
      <c r="B42255" s="2">
        <v>30.744045852002092</v>
      </c>
    </row>
    <row r="42256" spans="1:2" x14ac:dyDescent="0.25">
      <c r="A42256" s="1">
        <v>43029.472222222219</v>
      </c>
      <c r="B42256" s="2">
        <v>4.4567373827420909</v>
      </c>
    </row>
    <row r="42257" spans="1:2" x14ac:dyDescent="0.25">
      <c r="A42257" s="1">
        <v>43029.479166666664</v>
      </c>
      <c r="B42257" s="2">
        <v>39.292927766495851</v>
      </c>
    </row>
    <row r="42258" spans="1:2" x14ac:dyDescent="0.25">
      <c r="A42258" s="1">
        <v>43029.486111111109</v>
      </c>
      <c r="B42258" s="2">
        <v>14.221682305213738</v>
      </c>
    </row>
    <row r="42259" spans="1:2" x14ac:dyDescent="0.25">
      <c r="A42259" s="1">
        <v>43029.493055555555</v>
      </c>
      <c r="B42259" s="2">
        <v>46.078427496834657</v>
      </c>
    </row>
    <row r="42260" spans="1:2" x14ac:dyDescent="0.25">
      <c r="A42260" s="1">
        <v>43029.5</v>
      </c>
      <c r="B42260" s="2">
        <v>52.018298712665128</v>
      </c>
    </row>
    <row r="42261" spans="1:2" x14ac:dyDescent="0.25">
      <c r="A42261" s="1">
        <v>43029.506944444445</v>
      </c>
      <c r="B42261" s="2">
        <v>18.786173242599542</v>
      </c>
    </row>
    <row r="42262" spans="1:2" x14ac:dyDescent="0.25">
      <c r="A42262" s="1">
        <v>43029.513888888891</v>
      </c>
      <c r="B42262" s="2">
        <v>-24.675173282708421</v>
      </c>
    </row>
    <row r="42263" spans="1:2" x14ac:dyDescent="0.25">
      <c r="A42263" s="1">
        <v>43029.520833333336</v>
      </c>
      <c r="B42263" s="2">
        <v>18.107234341161067</v>
      </c>
    </row>
    <row r="42264" spans="1:2" x14ac:dyDescent="0.25">
      <c r="A42264" s="1">
        <v>43029.527777777781</v>
      </c>
      <c r="B42264" s="2">
        <v>-14.922395116229648</v>
      </c>
    </row>
    <row r="42265" spans="1:2" x14ac:dyDescent="0.25">
      <c r="A42265" s="1">
        <v>43029.534722222219</v>
      </c>
      <c r="B42265" s="2">
        <v>-7.5941542140702953</v>
      </c>
    </row>
    <row r="42266" spans="1:2" x14ac:dyDescent="0.25">
      <c r="A42266" s="1">
        <v>43029.541666666664</v>
      </c>
      <c r="B42266" s="2">
        <v>-2.4880156195877254</v>
      </c>
    </row>
    <row r="42267" spans="1:2" x14ac:dyDescent="0.25">
      <c r="A42267" s="1">
        <v>43029.548611111109</v>
      </c>
      <c r="B42267" s="2">
        <v>-30.684622306327995</v>
      </c>
    </row>
    <row r="42268" spans="1:2" x14ac:dyDescent="0.25">
      <c r="A42268" s="1">
        <v>43029.555555555555</v>
      </c>
      <c r="B42268" s="2">
        <v>4.1827788724459243</v>
      </c>
    </row>
    <row r="42269" spans="1:2" x14ac:dyDescent="0.25">
      <c r="A42269" s="1">
        <v>43029.5625</v>
      </c>
      <c r="B42269" s="2">
        <v>11.920653430543268</v>
      </c>
    </row>
    <row r="42270" spans="1:2" x14ac:dyDescent="0.25">
      <c r="A42270" s="1">
        <v>43029.569444444445</v>
      </c>
      <c r="B42270" s="2">
        <v>10.289971902741284</v>
      </c>
    </row>
    <row r="42271" spans="1:2" x14ac:dyDescent="0.25">
      <c r="A42271" s="1">
        <v>43029.576388888891</v>
      </c>
      <c r="B42271" s="2">
        <v>54.358251865689091</v>
      </c>
    </row>
    <row r="42272" spans="1:2" x14ac:dyDescent="0.25">
      <c r="A42272" s="1">
        <v>43029.583333333336</v>
      </c>
      <c r="B42272" s="2">
        <v>39.550909506778744</v>
      </c>
    </row>
    <row r="42273" spans="1:2" x14ac:dyDescent="0.25">
      <c r="A42273" s="1">
        <v>43029.590277777781</v>
      </c>
      <c r="B42273" s="2">
        <v>22.820628788822361</v>
      </c>
    </row>
    <row r="42274" spans="1:2" x14ac:dyDescent="0.25">
      <c r="A42274" s="1">
        <v>43029.597222222219</v>
      </c>
      <c r="B42274" s="2">
        <v>11.700959279029485</v>
      </c>
    </row>
    <row r="42275" spans="1:2" x14ac:dyDescent="0.25">
      <c r="A42275" s="1">
        <v>43029.604166666664</v>
      </c>
      <c r="B42275" s="2">
        <v>-16.446840965602558</v>
      </c>
    </row>
    <row r="42276" spans="1:2" x14ac:dyDescent="0.25">
      <c r="A42276" s="1">
        <v>43029.611111111109</v>
      </c>
      <c r="B42276" s="2">
        <v>-30.885224637990227</v>
      </c>
    </row>
    <row r="42277" spans="1:2" x14ac:dyDescent="0.25">
      <c r="A42277" s="1">
        <v>43029.618055555555</v>
      </c>
      <c r="B42277" s="2">
        <v>7.2711966086731987</v>
      </c>
    </row>
    <row r="42278" spans="1:2" x14ac:dyDescent="0.25">
      <c r="A42278" s="1">
        <v>43029.625</v>
      </c>
      <c r="B42278" s="2">
        <v>-27.26389653431082</v>
      </c>
    </row>
    <row r="42279" spans="1:2" x14ac:dyDescent="0.25">
      <c r="A42279" s="1">
        <v>43029.631944444445</v>
      </c>
      <c r="B42279" s="2">
        <v>-23.637162135579903</v>
      </c>
    </row>
    <row r="42280" spans="1:2" x14ac:dyDescent="0.25">
      <c r="A42280" s="1">
        <v>43029.638888888891</v>
      </c>
      <c r="B42280" s="2">
        <v>9.4479164648993166</v>
      </c>
    </row>
    <row r="42281" spans="1:2" x14ac:dyDescent="0.25">
      <c r="A42281" s="1">
        <v>43029.645833333336</v>
      </c>
      <c r="B42281" s="2">
        <v>-17.267635480042735</v>
      </c>
    </row>
    <row r="42282" spans="1:2" x14ac:dyDescent="0.25">
      <c r="A42282" s="1">
        <v>43029.652777777781</v>
      </c>
      <c r="B42282" s="2">
        <v>-39.922919344823292</v>
      </c>
    </row>
    <row r="42283" spans="1:2" x14ac:dyDescent="0.25">
      <c r="A42283" s="1">
        <v>43029.659722222219</v>
      </c>
      <c r="B42283" s="2">
        <v>-23.610779166961219</v>
      </c>
    </row>
    <row r="42284" spans="1:2" x14ac:dyDescent="0.25">
      <c r="A42284" s="1">
        <v>43029.666666666664</v>
      </c>
      <c r="B42284" s="2">
        <v>-30.63112475773589</v>
      </c>
    </row>
    <row r="42285" spans="1:2" x14ac:dyDescent="0.25">
      <c r="A42285" s="1">
        <v>43029.673611111109</v>
      </c>
      <c r="B42285" s="2">
        <v>-36.010559904563124</v>
      </c>
    </row>
    <row r="42286" spans="1:2" x14ac:dyDescent="0.25">
      <c r="A42286" s="1">
        <v>43029.680555555555</v>
      </c>
      <c r="B42286" s="2">
        <v>-33.089341447697755</v>
      </c>
    </row>
    <row r="42287" spans="1:2" x14ac:dyDescent="0.25">
      <c r="A42287" s="1">
        <v>43029.6875</v>
      </c>
      <c r="B42287" s="2">
        <v>-32.399649278334593</v>
      </c>
    </row>
    <row r="42288" spans="1:2" x14ac:dyDescent="0.25">
      <c r="A42288" s="1">
        <v>43029.694444444445</v>
      </c>
      <c r="B42288" s="2">
        <v>-42.675783875032359</v>
      </c>
    </row>
    <row r="42289" spans="1:2" x14ac:dyDescent="0.25">
      <c r="A42289" s="1">
        <v>43029.701388888891</v>
      </c>
      <c r="B42289" s="2">
        <v>29.292845289632531</v>
      </c>
    </row>
    <row r="42290" spans="1:2" x14ac:dyDescent="0.25">
      <c r="A42290" s="1">
        <v>43029.708333333336</v>
      </c>
      <c r="B42290" s="2">
        <v>35.921016285593169</v>
      </c>
    </row>
    <row r="42291" spans="1:2" x14ac:dyDescent="0.25">
      <c r="A42291" s="1">
        <v>43029.715277777781</v>
      </c>
      <c r="B42291" s="2">
        <v>-10.162110052773496</v>
      </c>
    </row>
    <row r="42292" spans="1:2" x14ac:dyDescent="0.25">
      <c r="A42292" s="1">
        <v>43029.722222222219</v>
      </c>
      <c r="B42292" s="2">
        <v>-24.435865807539617</v>
      </c>
    </row>
    <row r="42293" spans="1:2" x14ac:dyDescent="0.25">
      <c r="A42293" s="1">
        <v>43029.729166666664</v>
      </c>
      <c r="B42293" s="2">
        <v>53.748982631530815</v>
      </c>
    </row>
    <row r="42294" spans="1:2" x14ac:dyDescent="0.25">
      <c r="A42294" s="1">
        <v>43029.736111111109</v>
      </c>
      <c r="B42294" s="2">
        <v>18.321588283785434</v>
      </c>
    </row>
    <row r="42295" spans="1:2" x14ac:dyDescent="0.25">
      <c r="A42295" s="1">
        <v>43029.743055555555</v>
      </c>
      <c r="B42295" s="2">
        <v>-0.66748373929309313</v>
      </c>
    </row>
    <row r="42296" spans="1:2" x14ac:dyDescent="0.25">
      <c r="A42296" s="1">
        <v>43029.75</v>
      </c>
      <c r="B42296" s="2">
        <v>-22.044023628857733</v>
      </c>
    </row>
    <row r="42297" spans="1:2" x14ac:dyDescent="0.25">
      <c r="A42297" s="1">
        <v>43029.756944444445</v>
      </c>
      <c r="B42297" s="2">
        <v>25.698913414294172</v>
      </c>
    </row>
    <row r="42298" spans="1:2" x14ac:dyDescent="0.25">
      <c r="A42298" s="1">
        <v>43029.763888888891</v>
      </c>
      <c r="B42298" s="2">
        <v>0.53090160341453152</v>
      </c>
    </row>
    <row r="42299" spans="1:2" x14ac:dyDescent="0.25">
      <c r="A42299" s="1">
        <v>43029.770833333336</v>
      </c>
      <c r="B42299" s="2">
        <v>-4.7468910675436202</v>
      </c>
    </row>
    <row r="42300" spans="1:2" x14ac:dyDescent="0.25">
      <c r="A42300" s="1">
        <v>43029.777777777781</v>
      </c>
      <c r="B42300" s="2">
        <v>-18.659448830363157</v>
      </c>
    </row>
    <row r="42301" spans="1:2" x14ac:dyDescent="0.25">
      <c r="A42301" s="1">
        <v>43029.784722222219</v>
      </c>
      <c r="B42301" s="2">
        <v>-2.7275227786080722</v>
      </c>
    </row>
    <row r="42302" spans="1:2" x14ac:dyDescent="0.25">
      <c r="A42302" s="1">
        <v>43029.791666666664</v>
      </c>
      <c r="B42302" s="2">
        <v>-17.515949695033825</v>
      </c>
    </row>
    <row r="42303" spans="1:2" x14ac:dyDescent="0.25">
      <c r="A42303" s="1">
        <v>43029.798611111109</v>
      </c>
      <c r="B42303" s="2">
        <v>-26.317918526876177</v>
      </c>
    </row>
    <row r="42304" spans="1:2" x14ac:dyDescent="0.25">
      <c r="A42304" s="1">
        <v>43029.805555555555</v>
      </c>
      <c r="B42304" s="2">
        <v>-8.1330341435108</v>
      </c>
    </row>
    <row r="42305" spans="1:2" x14ac:dyDescent="0.25">
      <c r="A42305" s="1">
        <v>43029.8125</v>
      </c>
      <c r="B42305" s="2">
        <v>2.9287236254796154</v>
      </c>
    </row>
    <row r="42306" spans="1:2" x14ac:dyDescent="0.25">
      <c r="A42306" s="1">
        <v>43029.819444444445</v>
      </c>
      <c r="B42306" s="2">
        <v>-7.9185227295687461</v>
      </c>
    </row>
    <row r="42307" spans="1:2" x14ac:dyDescent="0.25">
      <c r="A42307" s="1">
        <v>43029.826388888891</v>
      </c>
      <c r="B42307" s="2">
        <v>-25.20078919916552</v>
      </c>
    </row>
    <row r="42308" spans="1:2" x14ac:dyDescent="0.25">
      <c r="A42308" s="1">
        <v>43029.833333333336</v>
      </c>
      <c r="B42308" s="2">
        <v>-22.969898452512485</v>
      </c>
    </row>
    <row r="42309" spans="1:2" x14ac:dyDescent="0.25">
      <c r="A42309" s="1">
        <v>43029.840277777781</v>
      </c>
      <c r="B42309" s="2">
        <v>-6.0504912413399872</v>
      </c>
    </row>
    <row r="42310" spans="1:2" x14ac:dyDescent="0.25">
      <c r="A42310" s="1">
        <v>43029.847222222219</v>
      </c>
      <c r="B42310" s="2">
        <v>-13.240609884177733</v>
      </c>
    </row>
    <row r="42311" spans="1:2" x14ac:dyDescent="0.25">
      <c r="A42311" s="1">
        <v>43029.854166666664</v>
      </c>
      <c r="B42311" s="2">
        <v>-24.197833889585549</v>
      </c>
    </row>
    <row r="42312" spans="1:2" x14ac:dyDescent="0.25">
      <c r="A42312" s="1">
        <v>43029.861111111109</v>
      </c>
      <c r="B42312" s="2">
        <v>-34.607547347326907</v>
      </c>
    </row>
    <row r="42313" spans="1:2" x14ac:dyDescent="0.25">
      <c r="A42313" s="1">
        <v>43029.868055555555</v>
      </c>
      <c r="B42313" s="2">
        <v>-34.76409402751468</v>
      </c>
    </row>
    <row r="42314" spans="1:2" x14ac:dyDescent="0.25">
      <c r="A42314" s="1">
        <v>43029.875</v>
      </c>
      <c r="B42314" s="2">
        <v>-50.338721078684465</v>
      </c>
    </row>
    <row r="42315" spans="1:2" x14ac:dyDescent="0.25">
      <c r="A42315" s="1">
        <v>43029.881944444445</v>
      </c>
      <c r="B42315" s="2">
        <v>-44.849019514079941</v>
      </c>
    </row>
    <row r="42316" spans="1:2" x14ac:dyDescent="0.25">
      <c r="A42316" s="1">
        <v>43029.888888888891</v>
      </c>
      <c r="B42316" s="2">
        <v>-33.764391410218465</v>
      </c>
    </row>
    <row r="42317" spans="1:2" x14ac:dyDescent="0.25">
      <c r="A42317" s="1">
        <v>43029.895833333336</v>
      </c>
      <c r="B42317" s="2">
        <v>-23.499363591994843</v>
      </c>
    </row>
    <row r="42318" spans="1:2" x14ac:dyDescent="0.25">
      <c r="A42318" s="1">
        <v>43029.902777777781</v>
      </c>
      <c r="B42318" s="2">
        <v>-21.51355067265197</v>
      </c>
    </row>
    <row r="42319" spans="1:2" x14ac:dyDescent="0.25">
      <c r="A42319" s="1">
        <v>43029.909722222219</v>
      </c>
      <c r="B42319" s="2">
        <v>-13.6861882467468</v>
      </c>
    </row>
    <row r="42320" spans="1:2" x14ac:dyDescent="0.25">
      <c r="A42320" s="1">
        <v>43029.916666666664</v>
      </c>
      <c r="B42320" s="2">
        <v>-7.937306902570902</v>
      </c>
    </row>
    <row r="42321" spans="1:2" x14ac:dyDescent="0.25">
      <c r="A42321" s="1">
        <v>43029.923611111109</v>
      </c>
      <c r="B42321" s="2">
        <v>17.8976261235061</v>
      </c>
    </row>
    <row r="42322" spans="1:2" x14ac:dyDescent="0.25">
      <c r="A42322" s="1">
        <v>43029.930555555555</v>
      </c>
      <c r="B42322" s="2">
        <v>15.604737869334301</v>
      </c>
    </row>
    <row r="42323" spans="1:2" x14ac:dyDescent="0.25">
      <c r="A42323" s="1">
        <v>43029.9375</v>
      </c>
      <c r="B42323" s="2">
        <v>-15.787461129910225</v>
      </c>
    </row>
    <row r="42324" spans="1:2" x14ac:dyDescent="0.25">
      <c r="A42324" s="1">
        <v>43029.944444444445</v>
      </c>
      <c r="B42324" s="2">
        <v>-10.667781399880575</v>
      </c>
    </row>
    <row r="42325" spans="1:2" x14ac:dyDescent="0.25">
      <c r="A42325" s="1">
        <v>43029.951388888891</v>
      </c>
      <c r="B42325" s="2">
        <v>-31.222224432528794</v>
      </c>
    </row>
    <row r="42326" spans="1:2" x14ac:dyDescent="0.25">
      <c r="A42326" s="1">
        <v>43029.958333333336</v>
      </c>
      <c r="B42326" s="2">
        <v>-37.745882636099317</v>
      </c>
    </row>
    <row r="42327" spans="1:2" x14ac:dyDescent="0.25">
      <c r="A42327" s="1">
        <v>43029.965277777781</v>
      </c>
      <c r="B42327" s="2">
        <v>-12.082163440665608</v>
      </c>
    </row>
    <row r="42328" spans="1:2" x14ac:dyDescent="0.25">
      <c r="A42328" s="1">
        <v>43029.972222222219</v>
      </c>
      <c r="B42328" s="2">
        <v>-2.1984140114934418</v>
      </c>
    </row>
    <row r="42329" spans="1:2" x14ac:dyDescent="0.25">
      <c r="A42329" s="1">
        <v>43029.979166666664</v>
      </c>
      <c r="B42329" s="2">
        <v>-0.70252639337767808</v>
      </c>
    </row>
    <row r="42330" spans="1:2" x14ac:dyDescent="0.25">
      <c r="A42330" s="1">
        <v>43029.986111111109</v>
      </c>
      <c r="B42330" s="2">
        <v>-51.640875637208225</v>
      </c>
    </row>
    <row r="42331" spans="1:2" x14ac:dyDescent="0.25">
      <c r="A42331" s="1">
        <v>43029.993055555555</v>
      </c>
      <c r="B42331" s="2">
        <v>-20.987581143978993</v>
      </c>
    </row>
    <row r="42332" spans="1:2" x14ac:dyDescent="0.25">
      <c r="A42332" s="1">
        <v>43030</v>
      </c>
      <c r="B42332" s="2">
        <v>-34.979445026697164</v>
      </c>
    </row>
    <row r="42333" spans="1:2" x14ac:dyDescent="0.25">
      <c r="A42333" s="1">
        <v>43030.006944444445</v>
      </c>
      <c r="B42333" s="2">
        <v>51.968103577923415</v>
      </c>
    </row>
    <row r="42334" spans="1:2" x14ac:dyDescent="0.25">
      <c r="A42334" s="1">
        <v>43030.013888888891</v>
      </c>
      <c r="B42334" s="2">
        <v>73.367321152429213</v>
      </c>
    </row>
    <row r="42335" spans="1:2" x14ac:dyDescent="0.25">
      <c r="A42335" s="1">
        <v>43030.020833333336</v>
      </c>
      <c r="B42335" s="2">
        <v>23.952585734998866</v>
      </c>
    </row>
    <row r="42336" spans="1:2" x14ac:dyDescent="0.25">
      <c r="A42336" s="1">
        <v>43030.027777777781</v>
      </c>
      <c r="B42336" s="2">
        <v>1.7190820499801582</v>
      </c>
    </row>
    <row r="42337" spans="1:2" x14ac:dyDescent="0.25">
      <c r="A42337" s="1">
        <v>43030.034722222219</v>
      </c>
      <c r="B42337" s="2">
        <v>-17.041428070301773</v>
      </c>
    </row>
    <row r="42338" spans="1:2" x14ac:dyDescent="0.25">
      <c r="A42338" s="1">
        <v>43030.041666666664</v>
      </c>
      <c r="B42338" s="2">
        <v>-1.1865908876706575</v>
      </c>
    </row>
    <row r="42339" spans="1:2" x14ac:dyDescent="0.25">
      <c r="A42339" s="1">
        <v>43030.048611111109</v>
      </c>
      <c r="B42339" s="2">
        <v>18.890453625723893</v>
      </c>
    </row>
    <row r="42340" spans="1:2" x14ac:dyDescent="0.25">
      <c r="A42340" s="1">
        <v>43030.055555555555</v>
      </c>
      <c r="B42340" s="2">
        <v>10.863366136447342</v>
      </c>
    </row>
    <row r="42341" spans="1:2" x14ac:dyDescent="0.25">
      <c r="A42341" s="1">
        <v>43030.0625</v>
      </c>
      <c r="B42341" s="2">
        <v>10.168867680763505</v>
      </c>
    </row>
    <row r="42342" spans="1:2" x14ac:dyDescent="0.25">
      <c r="A42342" s="1">
        <v>43030.069444444445</v>
      </c>
      <c r="B42342" s="2">
        <v>20.798392528009185</v>
      </c>
    </row>
    <row r="42343" spans="1:2" x14ac:dyDescent="0.25">
      <c r="A42343" s="1">
        <v>43030.076388888891</v>
      </c>
      <c r="B42343" s="2">
        <v>-2.1342192354698395</v>
      </c>
    </row>
    <row r="42344" spans="1:2" x14ac:dyDescent="0.25">
      <c r="A42344" s="1">
        <v>43030.083333333336</v>
      </c>
      <c r="B42344" s="2">
        <v>-25.363618138124536</v>
      </c>
    </row>
    <row r="42345" spans="1:2" x14ac:dyDescent="0.25">
      <c r="A42345" s="1">
        <v>43030.090277777781</v>
      </c>
      <c r="B42345" s="2">
        <v>-1.7223321063012311</v>
      </c>
    </row>
    <row r="42346" spans="1:2" x14ac:dyDescent="0.25">
      <c r="A42346" s="1">
        <v>43030.097222222219</v>
      </c>
      <c r="B42346" s="2">
        <v>5.3669041045213819E-2</v>
      </c>
    </row>
    <row r="42347" spans="1:2" x14ac:dyDescent="0.25">
      <c r="A42347" s="1">
        <v>43030.104166666664</v>
      </c>
      <c r="B42347" s="2">
        <v>9.0387230327706494</v>
      </c>
    </row>
    <row r="42348" spans="1:2" x14ac:dyDescent="0.25">
      <c r="A42348" s="1">
        <v>43030.111111111109</v>
      </c>
      <c r="B42348" s="2">
        <v>-16.221505675422911</v>
      </c>
    </row>
    <row r="42349" spans="1:2" x14ac:dyDescent="0.25">
      <c r="A42349" s="1">
        <v>43030.118055555555</v>
      </c>
      <c r="B42349" s="2">
        <v>-32.826647514595436</v>
      </c>
    </row>
    <row r="42350" spans="1:2" x14ac:dyDescent="0.25">
      <c r="A42350" s="1">
        <v>43030.125</v>
      </c>
      <c r="B42350" s="2">
        <v>-22.406971768821727</v>
      </c>
    </row>
    <row r="42351" spans="1:2" x14ac:dyDescent="0.25">
      <c r="A42351" s="1">
        <v>43030.131944444445</v>
      </c>
      <c r="B42351" s="2">
        <v>-23.059930433770884</v>
      </c>
    </row>
    <row r="42352" spans="1:2" x14ac:dyDescent="0.25">
      <c r="A42352" s="1">
        <v>43030.138888888891</v>
      </c>
      <c r="B42352" s="2">
        <v>32.688435927237926</v>
      </c>
    </row>
    <row r="42353" spans="1:2" x14ac:dyDescent="0.25">
      <c r="A42353" s="1">
        <v>43030.145833333336</v>
      </c>
      <c r="B42353" s="2">
        <v>50.733990880026539</v>
      </c>
    </row>
    <row r="42354" spans="1:2" x14ac:dyDescent="0.25">
      <c r="A42354" s="1">
        <v>43030.152777777781</v>
      </c>
      <c r="B42354" s="2">
        <v>12.607159686057518</v>
      </c>
    </row>
    <row r="42355" spans="1:2" x14ac:dyDescent="0.25">
      <c r="A42355" s="1">
        <v>43030.159722222219</v>
      </c>
      <c r="B42355" s="2">
        <v>-44.665164516882797</v>
      </c>
    </row>
    <row r="42356" spans="1:2" x14ac:dyDescent="0.25">
      <c r="A42356" s="1">
        <v>43030.166666666664</v>
      </c>
      <c r="B42356" s="2">
        <v>-71.09422195453925</v>
      </c>
    </row>
    <row r="42357" spans="1:2" x14ac:dyDescent="0.25">
      <c r="A42357" s="1">
        <v>43030.173611111109</v>
      </c>
      <c r="B42357" s="2">
        <v>40.262065091793389</v>
      </c>
    </row>
    <row r="42358" spans="1:2" x14ac:dyDescent="0.25">
      <c r="A42358" s="1">
        <v>43030.180555555555</v>
      </c>
      <c r="B42358" s="2">
        <v>53.246238452568697</v>
      </c>
    </row>
    <row r="42359" spans="1:2" x14ac:dyDescent="0.25">
      <c r="A42359" s="1">
        <v>43030.1875</v>
      </c>
      <c r="B42359" s="2">
        <v>-47.388917599611744</v>
      </c>
    </row>
    <row r="42360" spans="1:2" x14ac:dyDescent="0.25">
      <c r="A42360" s="1">
        <v>43030.194444444445</v>
      </c>
      <c r="B42360" s="2">
        <v>-18.784123639028596</v>
      </c>
    </row>
    <row r="42361" spans="1:2" x14ac:dyDescent="0.25">
      <c r="A42361" s="1">
        <v>43030.201388888891</v>
      </c>
      <c r="B42361" s="2">
        <v>58.27623271979644</v>
      </c>
    </row>
    <row r="42362" spans="1:2" x14ac:dyDescent="0.25">
      <c r="A42362" s="1">
        <v>43030.208333333336</v>
      </c>
      <c r="B42362" s="2">
        <v>33.57922597626559</v>
      </c>
    </row>
    <row r="42363" spans="1:2" x14ac:dyDescent="0.25">
      <c r="A42363" s="1">
        <v>43030.215277777781</v>
      </c>
      <c r="B42363" s="2">
        <v>31.629867024076134</v>
      </c>
    </row>
    <row r="42364" spans="1:2" x14ac:dyDescent="0.25">
      <c r="A42364" s="1">
        <v>43030.222222222219</v>
      </c>
      <c r="B42364" s="2">
        <v>9.2044417857902108</v>
      </c>
    </row>
    <row r="42365" spans="1:2" x14ac:dyDescent="0.25">
      <c r="A42365" s="1">
        <v>43030.229166666664</v>
      </c>
      <c r="B42365" s="2">
        <v>76.707626204256471</v>
      </c>
    </row>
    <row r="42366" spans="1:2" x14ac:dyDescent="0.25">
      <c r="A42366" s="1">
        <v>43030.236111111109</v>
      </c>
      <c r="B42366" s="2">
        <v>12.994388442261018</v>
      </c>
    </row>
    <row r="42367" spans="1:2" x14ac:dyDescent="0.25">
      <c r="A42367" s="1">
        <v>43030.243055555555</v>
      </c>
      <c r="B42367" s="2">
        <v>-29.198854014514701</v>
      </c>
    </row>
    <row r="42368" spans="1:2" x14ac:dyDescent="0.25">
      <c r="A42368" s="1">
        <v>43030.25</v>
      </c>
      <c r="B42368" s="2">
        <v>-18.207139871142036</v>
      </c>
    </row>
    <row r="42369" spans="1:2" x14ac:dyDescent="0.25">
      <c r="A42369" s="1">
        <v>43030.256944444445</v>
      </c>
      <c r="B42369" s="2">
        <v>62.559974190777091</v>
      </c>
    </row>
    <row r="42370" spans="1:2" x14ac:dyDescent="0.25">
      <c r="A42370" s="1">
        <v>43030.263888888891</v>
      </c>
      <c r="B42370" s="2">
        <v>26.408140987490576</v>
      </c>
    </row>
    <row r="42371" spans="1:2" x14ac:dyDescent="0.25">
      <c r="A42371" s="1">
        <v>43030.270833333336</v>
      </c>
      <c r="B42371" s="2">
        <v>46.821291189313875</v>
      </c>
    </row>
    <row r="42372" spans="1:2" x14ac:dyDescent="0.25">
      <c r="A42372" s="1">
        <v>43030.277777777781</v>
      </c>
      <c r="B42372" s="2">
        <v>41.072594763100888</v>
      </c>
    </row>
    <row r="42373" spans="1:2" x14ac:dyDescent="0.25">
      <c r="A42373" s="1">
        <v>43030.284722222219</v>
      </c>
      <c r="B42373" s="2">
        <v>31.04143304747932</v>
      </c>
    </row>
    <row r="42374" spans="1:2" x14ac:dyDescent="0.25">
      <c r="A42374" s="1">
        <v>43030.291666666664</v>
      </c>
      <c r="B42374" s="2">
        <v>54.358542848461902</v>
      </c>
    </row>
    <row r="42375" spans="1:2" x14ac:dyDescent="0.25">
      <c r="A42375" s="1">
        <v>43030.298611111109</v>
      </c>
      <c r="B42375" s="2">
        <v>67.222412981793852</v>
      </c>
    </row>
    <row r="42376" spans="1:2" x14ac:dyDescent="0.25">
      <c r="A42376" s="1">
        <v>43030.305555555555</v>
      </c>
      <c r="B42376" s="2">
        <v>-22.25438640482588</v>
      </c>
    </row>
    <row r="42377" spans="1:2" x14ac:dyDescent="0.25">
      <c r="A42377" s="1">
        <v>43030.3125</v>
      </c>
      <c r="B42377" s="2">
        <v>0.48005389812557647</v>
      </c>
    </row>
    <row r="42378" spans="1:2" x14ac:dyDescent="0.25">
      <c r="A42378" s="1">
        <v>43030.319444444445</v>
      </c>
      <c r="B42378" s="2">
        <v>21.11628247956595</v>
      </c>
    </row>
    <row r="42379" spans="1:2" x14ac:dyDescent="0.25">
      <c r="A42379" s="1">
        <v>43030.326388888891</v>
      </c>
      <c r="B42379" s="2">
        <v>19.033976525322892</v>
      </c>
    </row>
    <row r="42380" spans="1:2" x14ac:dyDescent="0.25">
      <c r="A42380" s="1">
        <v>43030.333333333336</v>
      </c>
      <c r="B42380" s="2">
        <v>-15.76777640698759</v>
      </c>
    </row>
    <row r="42381" spans="1:2" x14ac:dyDescent="0.25">
      <c r="A42381" s="1">
        <v>43030.340277777781</v>
      </c>
      <c r="B42381" s="2">
        <v>-18.403784024251653</v>
      </c>
    </row>
    <row r="42382" spans="1:2" x14ac:dyDescent="0.25">
      <c r="A42382" s="1">
        <v>43030.347222222219</v>
      </c>
      <c r="B42382" s="2">
        <v>-28.754522549588195</v>
      </c>
    </row>
    <row r="42383" spans="1:2" x14ac:dyDescent="0.25">
      <c r="A42383" s="1">
        <v>43030.354166666664</v>
      </c>
      <c r="B42383" s="2">
        <v>-28.757597402520478</v>
      </c>
    </row>
    <row r="42384" spans="1:2" x14ac:dyDescent="0.25">
      <c r="A42384" s="1">
        <v>43030.361111111109</v>
      </c>
      <c r="B42384" s="2">
        <v>7.688568055204378</v>
      </c>
    </row>
    <row r="42385" spans="1:2" x14ac:dyDescent="0.25">
      <c r="A42385" s="1">
        <v>43030.368055555555</v>
      </c>
      <c r="B42385" s="2">
        <v>29.881001329385473</v>
      </c>
    </row>
    <row r="42386" spans="1:2" x14ac:dyDescent="0.25">
      <c r="A42386" s="1">
        <v>43030.375</v>
      </c>
      <c r="B42386" s="2">
        <v>37.014437145314588</v>
      </c>
    </row>
    <row r="42387" spans="1:2" x14ac:dyDescent="0.25">
      <c r="A42387" s="1">
        <v>43030.381944444445</v>
      </c>
      <c r="B42387" s="2">
        <v>15.127051806915309</v>
      </c>
    </row>
    <row r="42388" spans="1:2" x14ac:dyDescent="0.25">
      <c r="A42388" s="1">
        <v>43030.388888888891</v>
      </c>
      <c r="B42388" s="2">
        <v>-3.8574638136772168</v>
      </c>
    </row>
    <row r="42389" spans="1:2" x14ac:dyDescent="0.25">
      <c r="A42389" s="1">
        <v>43030.395833333336</v>
      </c>
      <c r="B42389" s="2">
        <v>8.0960225486819404</v>
      </c>
    </row>
    <row r="42390" spans="1:2" x14ac:dyDescent="0.25">
      <c r="A42390" s="1">
        <v>43030.402777777781</v>
      </c>
      <c r="B42390" s="2">
        <v>10.787380640281626</v>
      </c>
    </row>
    <row r="42391" spans="1:2" x14ac:dyDescent="0.25">
      <c r="A42391" s="1">
        <v>43030.409722222219</v>
      </c>
      <c r="B42391" s="2">
        <v>-39.414957777210368</v>
      </c>
    </row>
    <row r="42392" spans="1:2" x14ac:dyDescent="0.25">
      <c r="A42392" s="1">
        <v>43030.416666666664</v>
      </c>
      <c r="B42392" s="2">
        <v>-29.489282308105174</v>
      </c>
    </row>
    <row r="42393" spans="1:2" x14ac:dyDescent="0.25">
      <c r="A42393" s="1">
        <v>43030.423611111109</v>
      </c>
      <c r="B42393" s="2">
        <v>43.488921892229556</v>
      </c>
    </row>
    <row r="42394" spans="1:2" x14ac:dyDescent="0.25">
      <c r="A42394" s="1">
        <v>43030.430555555555</v>
      </c>
      <c r="B42394" s="2">
        <v>45.847040605448271</v>
      </c>
    </row>
    <row r="42395" spans="1:2" x14ac:dyDescent="0.25">
      <c r="A42395" s="1">
        <v>43030.4375</v>
      </c>
      <c r="B42395" s="2">
        <v>6.3874132980090019</v>
      </c>
    </row>
    <row r="42396" spans="1:2" x14ac:dyDescent="0.25">
      <c r="A42396" s="1">
        <v>43030.444444444445</v>
      </c>
      <c r="B42396" s="2">
        <v>22.058712382810238</v>
      </c>
    </row>
    <row r="42397" spans="1:2" x14ac:dyDescent="0.25">
      <c r="A42397" s="1">
        <v>43030.451388888891</v>
      </c>
      <c r="B42397" s="2">
        <v>-23.562574258030605</v>
      </c>
    </row>
    <row r="42398" spans="1:2" x14ac:dyDescent="0.25">
      <c r="A42398" s="1">
        <v>43030.458333333336</v>
      </c>
      <c r="B42398" s="2">
        <v>-18.448740608986359</v>
      </c>
    </row>
    <row r="42399" spans="1:2" x14ac:dyDescent="0.25">
      <c r="A42399" s="1">
        <v>43030.465277777781</v>
      </c>
      <c r="B42399" s="2">
        <v>-24.78781003346943</v>
      </c>
    </row>
    <row r="42400" spans="1:2" x14ac:dyDescent="0.25">
      <c r="A42400" s="1">
        <v>43030.472222222219</v>
      </c>
      <c r="B42400" s="2">
        <v>-26.642968313081802</v>
      </c>
    </row>
    <row r="42401" spans="1:2" x14ac:dyDescent="0.25">
      <c r="A42401" s="1">
        <v>43030.479166666664</v>
      </c>
      <c r="B42401" s="2">
        <v>-22.736993295358115</v>
      </c>
    </row>
    <row r="42402" spans="1:2" x14ac:dyDescent="0.25">
      <c r="A42402" s="1">
        <v>43030.486111111109</v>
      </c>
      <c r="B42402" s="2">
        <v>16.182348804381569</v>
      </c>
    </row>
    <row r="42403" spans="1:2" x14ac:dyDescent="0.25">
      <c r="A42403" s="1">
        <v>43030.493055555555</v>
      </c>
      <c r="B42403" s="2">
        <v>31.199002588236858</v>
      </c>
    </row>
    <row r="42404" spans="1:2" x14ac:dyDescent="0.25">
      <c r="A42404" s="1">
        <v>43030.5</v>
      </c>
      <c r="B42404" s="2">
        <v>-23.55746205332558</v>
      </c>
    </row>
    <row r="42405" spans="1:2" x14ac:dyDescent="0.25">
      <c r="A42405" s="1">
        <v>43030.506944444445</v>
      </c>
      <c r="B42405" s="2">
        <v>-12.581801205955319</v>
      </c>
    </row>
    <row r="42406" spans="1:2" x14ac:dyDescent="0.25">
      <c r="A42406" s="1">
        <v>43030.513888888891</v>
      </c>
      <c r="B42406" s="2">
        <v>37.749307904791202</v>
      </c>
    </row>
    <row r="42407" spans="1:2" x14ac:dyDescent="0.25">
      <c r="A42407" s="1">
        <v>43030.520833333336</v>
      </c>
      <c r="B42407" s="2">
        <v>24.715566779026702</v>
      </c>
    </row>
    <row r="42408" spans="1:2" x14ac:dyDescent="0.25">
      <c r="A42408" s="1">
        <v>43030.527777777781</v>
      </c>
      <c r="B42408" s="2">
        <v>15.514527703393057</v>
      </c>
    </row>
    <row r="42409" spans="1:2" x14ac:dyDescent="0.25">
      <c r="A42409" s="1">
        <v>43030.534722222219</v>
      </c>
      <c r="B42409" s="2">
        <v>-0.9040742355697633</v>
      </c>
    </row>
    <row r="42410" spans="1:2" x14ac:dyDescent="0.25">
      <c r="A42410" s="1">
        <v>43030.541666666664</v>
      </c>
      <c r="B42410" s="2">
        <v>27.340109266270787</v>
      </c>
    </row>
    <row r="42411" spans="1:2" x14ac:dyDescent="0.25">
      <c r="A42411" s="1">
        <v>43030.548611111109</v>
      </c>
      <c r="B42411" s="2">
        <v>22.705664930821658</v>
      </c>
    </row>
    <row r="42412" spans="1:2" x14ac:dyDescent="0.25">
      <c r="A42412" s="1">
        <v>43030.555555555555</v>
      </c>
      <c r="B42412" s="2">
        <v>-15.351523541411783</v>
      </c>
    </row>
    <row r="42413" spans="1:2" x14ac:dyDescent="0.25">
      <c r="A42413" s="1">
        <v>43030.5625</v>
      </c>
      <c r="B42413" s="2">
        <v>31.394863066320685</v>
      </c>
    </row>
    <row r="42414" spans="1:2" x14ac:dyDescent="0.25">
      <c r="A42414" s="1">
        <v>43030.569444444445</v>
      </c>
      <c r="B42414" s="2">
        <v>13.842111015579915</v>
      </c>
    </row>
    <row r="42415" spans="1:2" x14ac:dyDescent="0.25">
      <c r="A42415" s="1">
        <v>43030.576388888891</v>
      </c>
      <c r="B42415" s="2">
        <v>-11.12893560353521</v>
      </c>
    </row>
    <row r="42416" spans="1:2" x14ac:dyDescent="0.25">
      <c r="A42416" s="1">
        <v>43030.583333333336</v>
      </c>
      <c r="B42416" s="2">
        <v>8.3265584576633902</v>
      </c>
    </row>
    <row r="42417" spans="1:2" x14ac:dyDescent="0.25">
      <c r="A42417" s="1">
        <v>43030.590277777781</v>
      </c>
      <c r="B42417" s="2">
        <v>-33.160337899054817</v>
      </c>
    </row>
    <row r="42418" spans="1:2" x14ac:dyDescent="0.25">
      <c r="A42418" s="1">
        <v>43030.597222222219</v>
      </c>
      <c r="B42418" s="2">
        <v>-28.419650981288285</v>
      </c>
    </row>
    <row r="42419" spans="1:2" x14ac:dyDescent="0.25">
      <c r="A42419" s="1">
        <v>43030.604166666664</v>
      </c>
      <c r="B42419" s="2">
        <v>-21.983554363130438</v>
      </c>
    </row>
    <row r="42420" spans="1:2" x14ac:dyDescent="0.25">
      <c r="A42420" s="1">
        <v>43030.611111111109</v>
      </c>
      <c r="B42420" s="2">
        <v>-13.003227903445611</v>
      </c>
    </row>
    <row r="42421" spans="1:2" x14ac:dyDescent="0.25">
      <c r="A42421" s="1">
        <v>43030.618055555555</v>
      </c>
      <c r="B42421" s="2">
        <v>20.544463443984228</v>
      </c>
    </row>
    <row r="42422" spans="1:2" x14ac:dyDescent="0.25">
      <c r="A42422" s="1">
        <v>43030.625</v>
      </c>
      <c r="B42422" s="2">
        <v>-18.316018434468084</v>
      </c>
    </row>
    <row r="42423" spans="1:2" x14ac:dyDescent="0.25">
      <c r="A42423" s="1">
        <v>43030.631944444445</v>
      </c>
      <c r="B42423" s="2">
        <v>19.977555691126277</v>
      </c>
    </row>
    <row r="42424" spans="1:2" x14ac:dyDescent="0.25">
      <c r="A42424" s="1">
        <v>43030.638888888891</v>
      </c>
      <c r="B42424" s="2">
        <v>-2.5430275244420528</v>
      </c>
    </row>
    <row r="42425" spans="1:2" x14ac:dyDescent="0.25">
      <c r="A42425" s="1">
        <v>43030.645833333336</v>
      </c>
      <c r="B42425" s="2">
        <v>-8.5833830783291098</v>
      </c>
    </row>
    <row r="42426" spans="1:2" x14ac:dyDescent="0.25">
      <c r="A42426" s="1">
        <v>43030.652777777781</v>
      </c>
      <c r="B42426" s="2">
        <v>7.8193931946104078E-2</v>
      </c>
    </row>
    <row r="42427" spans="1:2" x14ac:dyDescent="0.25">
      <c r="A42427" s="1">
        <v>43030.659722222219</v>
      </c>
      <c r="B42427" s="2">
        <v>17.384402130094291</v>
      </c>
    </row>
    <row r="42428" spans="1:2" x14ac:dyDescent="0.25">
      <c r="A42428" s="1">
        <v>43030.666666666664</v>
      </c>
      <c r="B42428" s="2">
        <v>9.2854097998911556</v>
      </c>
    </row>
    <row r="42429" spans="1:2" x14ac:dyDescent="0.25">
      <c r="A42429" s="1">
        <v>43030.673611111109</v>
      </c>
      <c r="B42429" s="2">
        <v>-29.746336304685538</v>
      </c>
    </row>
    <row r="42430" spans="1:2" x14ac:dyDescent="0.25">
      <c r="A42430" s="1">
        <v>43030.680555555555</v>
      </c>
      <c r="B42430" s="2">
        <v>-21.773230154043656</v>
      </c>
    </row>
    <row r="42431" spans="1:2" x14ac:dyDescent="0.25">
      <c r="A42431" s="1">
        <v>43030.6875</v>
      </c>
      <c r="B42431" s="2">
        <v>19.476273461505674</v>
      </c>
    </row>
    <row r="42432" spans="1:2" x14ac:dyDescent="0.25">
      <c r="A42432" s="1">
        <v>43030.694444444445</v>
      </c>
      <c r="B42432" s="2">
        <v>29.099131982697873</v>
      </c>
    </row>
    <row r="42433" spans="1:2" x14ac:dyDescent="0.25">
      <c r="A42433" s="1">
        <v>43030.701388888891</v>
      </c>
      <c r="B42433" s="2">
        <v>13.472619523298684</v>
      </c>
    </row>
    <row r="42434" spans="1:2" x14ac:dyDescent="0.25">
      <c r="A42434" s="1">
        <v>43030.708333333336</v>
      </c>
      <c r="B42434" s="2">
        <v>19.138539245888097</v>
      </c>
    </row>
    <row r="42435" spans="1:2" x14ac:dyDescent="0.25">
      <c r="A42435" s="1">
        <v>43030.715277777781</v>
      </c>
      <c r="B42435" s="2">
        <v>-2.0541953357816478</v>
      </c>
    </row>
    <row r="42436" spans="1:2" x14ac:dyDescent="0.25">
      <c r="A42436" s="1">
        <v>43030.722222222219</v>
      </c>
      <c r="B42436" s="2">
        <v>22.740574225354987</v>
      </c>
    </row>
    <row r="42437" spans="1:2" x14ac:dyDescent="0.25">
      <c r="A42437" s="1">
        <v>43030.729166666664</v>
      </c>
      <c r="B42437" s="2">
        <v>3.6019940612466597</v>
      </c>
    </row>
    <row r="42438" spans="1:2" x14ac:dyDescent="0.25">
      <c r="A42438" s="1">
        <v>43030.736111111109</v>
      </c>
      <c r="B42438" s="2">
        <v>-5.2154773338773524</v>
      </c>
    </row>
    <row r="42439" spans="1:2" x14ac:dyDescent="0.25">
      <c r="A42439" s="1">
        <v>43030.743055555555</v>
      </c>
      <c r="B42439" s="2">
        <v>-26.539214173341509</v>
      </c>
    </row>
    <row r="42440" spans="1:2" x14ac:dyDescent="0.25">
      <c r="A42440" s="1">
        <v>43030.75</v>
      </c>
      <c r="B42440" s="2">
        <v>-45.641078541939642</v>
      </c>
    </row>
    <row r="42441" spans="1:2" x14ac:dyDescent="0.25">
      <c r="A42441" s="1">
        <v>43030.756944444445</v>
      </c>
      <c r="B42441" s="2">
        <v>-33.292513605525066</v>
      </c>
    </row>
    <row r="42442" spans="1:2" x14ac:dyDescent="0.25">
      <c r="A42442" s="1">
        <v>43030.763888888891</v>
      </c>
      <c r="B42442" s="2">
        <v>25.570154971189282</v>
      </c>
    </row>
    <row r="42443" spans="1:2" x14ac:dyDescent="0.25">
      <c r="A42443" s="1">
        <v>43030.770833333336</v>
      </c>
      <c r="B42443" s="2">
        <v>27.622188038365227</v>
      </c>
    </row>
    <row r="42444" spans="1:2" x14ac:dyDescent="0.25">
      <c r="A42444" s="1">
        <v>43030.777777777781</v>
      </c>
      <c r="B42444" s="2">
        <v>1.7052058090184194</v>
      </c>
    </row>
    <row r="42445" spans="1:2" x14ac:dyDescent="0.25">
      <c r="A42445" s="1">
        <v>43030.784722222219</v>
      </c>
      <c r="B42445" s="2">
        <v>-41.997783022559695</v>
      </c>
    </row>
    <row r="42446" spans="1:2" x14ac:dyDescent="0.25">
      <c r="A42446" s="1">
        <v>43030.791666666664</v>
      </c>
      <c r="B42446" s="2">
        <v>-106.39534174268542</v>
      </c>
    </row>
    <row r="42447" spans="1:2" x14ac:dyDescent="0.25">
      <c r="A42447" s="1">
        <v>43030.798611111109</v>
      </c>
      <c r="B42447" s="2">
        <v>-19.006644015208973</v>
      </c>
    </row>
    <row r="42448" spans="1:2" x14ac:dyDescent="0.25">
      <c r="A42448" s="1">
        <v>43030.805555555555</v>
      </c>
      <c r="B42448" s="2">
        <v>24.449290017763996</v>
      </c>
    </row>
    <row r="42449" spans="1:2" x14ac:dyDescent="0.25">
      <c r="A42449" s="1">
        <v>43030.8125</v>
      </c>
      <c r="B42449" s="2">
        <v>-7.9569808397189865</v>
      </c>
    </row>
    <row r="42450" spans="1:2" x14ac:dyDescent="0.25">
      <c r="A42450" s="1">
        <v>43030.819444444445</v>
      </c>
      <c r="B42450" s="2">
        <v>-66.180111995874469</v>
      </c>
    </row>
    <row r="42451" spans="1:2" x14ac:dyDescent="0.25">
      <c r="A42451" s="1">
        <v>43030.826388888891</v>
      </c>
      <c r="B42451" s="2">
        <v>-63.14356314428985</v>
      </c>
    </row>
    <row r="42452" spans="1:2" x14ac:dyDescent="0.25">
      <c r="A42452" s="1">
        <v>43030.833333333336</v>
      </c>
      <c r="B42452" s="2">
        <v>-49.661965598616277</v>
      </c>
    </row>
    <row r="42453" spans="1:2" x14ac:dyDescent="0.25">
      <c r="A42453" s="1">
        <v>43030.840277777781</v>
      </c>
      <c r="B42453" s="2">
        <v>-17.782864509890448</v>
      </c>
    </row>
    <row r="42454" spans="1:2" x14ac:dyDescent="0.25">
      <c r="A42454" s="1">
        <v>43030.847222222219</v>
      </c>
      <c r="B42454" s="2">
        <v>-50.947095631351594</v>
      </c>
    </row>
    <row r="42455" spans="1:2" x14ac:dyDescent="0.25">
      <c r="A42455" s="1">
        <v>43030.854166666664</v>
      </c>
      <c r="B42455" s="2">
        <v>-16.662441702890938</v>
      </c>
    </row>
    <row r="42456" spans="1:2" x14ac:dyDescent="0.25">
      <c r="A42456" s="1">
        <v>43030.861111111109</v>
      </c>
      <c r="B42456" s="2">
        <v>-64.113005752122746</v>
      </c>
    </row>
    <row r="42457" spans="1:2" x14ac:dyDescent="0.25">
      <c r="A42457" s="1">
        <v>43030.868055555555</v>
      </c>
      <c r="B42457" s="2">
        <v>7.3871023339158759</v>
      </c>
    </row>
    <row r="42458" spans="1:2" x14ac:dyDescent="0.25">
      <c r="A42458" s="1">
        <v>43030.875</v>
      </c>
      <c r="B42458" s="2">
        <v>-39.659949997843363</v>
      </c>
    </row>
    <row r="42459" spans="1:2" x14ac:dyDescent="0.25">
      <c r="A42459" s="1">
        <v>43030.881944444445</v>
      </c>
      <c r="B42459" s="2">
        <v>-37.966541556998273</v>
      </c>
    </row>
    <row r="42460" spans="1:2" x14ac:dyDescent="0.25">
      <c r="A42460" s="1">
        <v>43030.888888888891</v>
      </c>
      <c r="B42460" s="2">
        <v>-25.52381221351073</v>
      </c>
    </row>
    <row r="42461" spans="1:2" x14ac:dyDescent="0.25">
      <c r="A42461" s="1">
        <v>43030.895833333336</v>
      </c>
      <c r="B42461" s="2">
        <v>-9.6290753685745099</v>
      </c>
    </row>
    <row r="42462" spans="1:2" x14ac:dyDescent="0.25">
      <c r="A42462" s="1">
        <v>43030.902777777781</v>
      </c>
      <c r="B42462" s="2">
        <v>-47.085845088015191</v>
      </c>
    </row>
    <row r="42463" spans="1:2" x14ac:dyDescent="0.25">
      <c r="A42463" s="1">
        <v>43030.909722222219</v>
      </c>
      <c r="B42463" s="2">
        <v>-32.952308148656009</v>
      </c>
    </row>
    <row r="42464" spans="1:2" x14ac:dyDescent="0.25">
      <c r="A42464" s="1">
        <v>43030.916666666664</v>
      </c>
      <c r="B42464" s="2">
        <v>-15.618215975452767</v>
      </c>
    </row>
    <row r="42465" spans="1:2" x14ac:dyDescent="0.25">
      <c r="A42465" s="1">
        <v>43030.923611111109</v>
      </c>
      <c r="B42465" s="2">
        <v>21.50087368223069</v>
      </c>
    </row>
    <row r="42466" spans="1:2" x14ac:dyDescent="0.25">
      <c r="A42466" s="1">
        <v>43030.930555555555</v>
      </c>
      <c r="B42466" s="2">
        <v>-13.640352827567742</v>
      </c>
    </row>
    <row r="42467" spans="1:2" x14ac:dyDescent="0.25">
      <c r="A42467" s="1">
        <v>43030.9375</v>
      </c>
      <c r="B42467" s="2">
        <v>-25.240203305089331</v>
      </c>
    </row>
    <row r="42468" spans="1:2" x14ac:dyDescent="0.25">
      <c r="A42468" s="1">
        <v>43030.944444444445</v>
      </c>
      <c r="B42468" s="2">
        <v>-19.350848788205621</v>
      </c>
    </row>
    <row r="42469" spans="1:2" x14ac:dyDescent="0.25">
      <c r="A42469" s="1">
        <v>43030.951388888891</v>
      </c>
      <c r="B42469" s="2">
        <v>0.44140144933092718</v>
      </c>
    </row>
    <row r="42470" spans="1:2" x14ac:dyDescent="0.25">
      <c r="A42470" s="1">
        <v>43030.958333333336</v>
      </c>
      <c r="B42470" s="2">
        <v>44.939603101736481</v>
      </c>
    </row>
    <row r="42471" spans="1:2" x14ac:dyDescent="0.25">
      <c r="A42471" s="1">
        <v>43030.965277777781</v>
      </c>
      <c r="B42471" s="2">
        <v>45.218928279214111</v>
      </c>
    </row>
    <row r="42472" spans="1:2" x14ac:dyDescent="0.25">
      <c r="A42472" s="1">
        <v>43030.972222222219</v>
      </c>
      <c r="B42472" s="2">
        <v>27.170047291973606</v>
      </c>
    </row>
    <row r="42473" spans="1:2" x14ac:dyDescent="0.25">
      <c r="A42473" s="1">
        <v>43030.979166666664</v>
      </c>
      <c r="B42473" s="2">
        <v>62.261030080693111</v>
      </c>
    </row>
    <row r="42474" spans="1:2" x14ac:dyDescent="0.25">
      <c r="A42474" s="1">
        <v>43030.986111111109</v>
      </c>
      <c r="B42474" s="2">
        <v>-15.60802455887436</v>
      </c>
    </row>
    <row r="42475" spans="1:2" x14ac:dyDescent="0.25">
      <c r="A42475" s="1">
        <v>43030.993055555555</v>
      </c>
      <c r="B42475" s="2">
        <v>-34.892318488851643</v>
      </c>
    </row>
    <row r="42476" spans="1:2" x14ac:dyDescent="0.25">
      <c r="A42476" s="1">
        <v>43031</v>
      </c>
      <c r="B42476" s="2">
        <v>-41.943921106007132</v>
      </c>
    </row>
    <row r="42477" spans="1:2" x14ac:dyDescent="0.25">
      <c r="A42477" s="1">
        <v>43031.006944444445</v>
      </c>
      <c r="B42477" s="2">
        <v>4.6988024073811054</v>
      </c>
    </row>
    <row r="42478" spans="1:2" x14ac:dyDescent="0.25">
      <c r="A42478" s="1">
        <v>43031.013888888891</v>
      </c>
      <c r="B42478" s="2">
        <v>19.859146603761474</v>
      </c>
    </row>
    <row r="42479" spans="1:2" x14ac:dyDescent="0.25">
      <c r="A42479" s="1">
        <v>43031.020833333336</v>
      </c>
      <c r="B42479" s="2">
        <v>-12.816623669624338</v>
      </c>
    </row>
    <row r="42480" spans="1:2" x14ac:dyDescent="0.25">
      <c r="A42480" s="1">
        <v>43031.027777777781</v>
      </c>
      <c r="B42480" s="2">
        <v>-35.385123282797529</v>
      </c>
    </row>
    <row r="42481" spans="1:2" x14ac:dyDescent="0.25">
      <c r="A42481" s="1">
        <v>43031.034722222219</v>
      </c>
      <c r="B42481" s="2">
        <v>-39.255507270492963</v>
      </c>
    </row>
    <row r="42482" spans="1:2" x14ac:dyDescent="0.25">
      <c r="A42482" s="1">
        <v>43031.041666666664</v>
      </c>
      <c r="B42482" s="2">
        <v>-38.740603318905976</v>
      </c>
    </row>
    <row r="42483" spans="1:2" x14ac:dyDescent="0.25">
      <c r="A42483" s="1">
        <v>43031.048611111109</v>
      </c>
      <c r="B42483" s="2">
        <v>-27.269081456798062</v>
      </c>
    </row>
    <row r="42484" spans="1:2" x14ac:dyDescent="0.25">
      <c r="A42484" s="1">
        <v>43031.055555555555</v>
      </c>
      <c r="B42484" s="2">
        <v>-17.271114457686732</v>
      </c>
    </row>
    <row r="42485" spans="1:2" x14ac:dyDescent="0.25">
      <c r="A42485" s="1">
        <v>43031.0625</v>
      </c>
      <c r="B42485" s="2">
        <v>-13.01104237777084</v>
      </c>
    </row>
    <row r="42486" spans="1:2" x14ac:dyDescent="0.25">
      <c r="A42486" s="1">
        <v>43031.069444444445</v>
      </c>
      <c r="B42486" s="2">
        <v>-17.844421256569039</v>
      </c>
    </row>
    <row r="42487" spans="1:2" x14ac:dyDescent="0.25">
      <c r="A42487" s="1">
        <v>43031.076388888891</v>
      </c>
      <c r="B42487" s="2">
        <v>-5.0072857487755149</v>
      </c>
    </row>
    <row r="42488" spans="1:2" x14ac:dyDescent="0.25">
      <c r="A42488" s="1">
        <v>43031.083333333336</v>
      </c>
      <c r="B42488" s="2">
        <v>-13.077834925918674</v>
      </c>
    </row>
    <row r="42489" spans="1:2" x14ac:dyDescent="0.25">
      <c r="A42489" s="1">
        <v>43031.090277777781</v>
      </c>
      <c r="B42489" s="2">
        <v>-3.3959325252042616</v>
      </c>
    </row>
    <row r="42490" spans="1:2" x14ac:dyDescent="0.25">
      <c r="A42490" s="1">
        <v>43031.097222222219</v>
      </c>
      <c r="B42490" s="2">
        <v>-53.139563001657223</v>
      </c>
    </row>
    <row r="42491" spans="1:2" x14ac:dyDescent="0.25">
      <c r="A42491" s="1">
        <v>43031.104166666664</v>
      </c>
      <c r="B42491" s="2">
        <v>-41.967682840971442</v>
      </c>
    </row>
    <row r="42492" spans="1:2" x14ac:dyDescent="0.25">
      <c r="A42492" s="1">
        <v>43031.111111111109</v>
      </c>
      <c r="B42492" s="2">
        <v>-42.758769309699517</v>
      </c>
    </row>
    <row r="42493" spans="1:2" x14ac:dyDescent="0.25">
      <c r="A42493" s="1">
        <v>43031.118055555555</v>
      </c>
      <c r="B42493" s="2">
        <v>-40.705707296662879</v>
      </c>
    </row>
    <row r="42494" spans="1:2" x14ac:dyDescent="0.25">
      <c r="A42494" s="1">
        <v>43031.125</v>
      </c>
      <c r="B42494" s="2">
        <v>-36.079554299242837</v>
      </c>
    </row>
    <row r="42495" spans="1:2" x14ac:dyDescent="0.25">
      <c r="A42495" s="1">
        <v>43031.131944444445</v>
      </c>
      <c r="B42495" s="2">
        <v>-37.907350740123363</v>
      </c>
    </row>
    <row r="42496" spans="1:2" x14ac:dyDescent="0.25">
      <c r="A42496" s="1">
        <v>43031.138888888891</v>
      </c>
      <c r="B42496" s="2">
        <v>-39.140108346552587</v>
      </c>
    </row>
    <row r="42497" spans="1:2" x14ac:dyDescent="0.25">
      <c r="A42497" s="1">
        <v>43031.145833333336</v>
      </c>
      <c r="B42497" s="2">
        <v>-32.229611884016002</v>
      </c>
    </row>
    <row r="42498" spans="1:2" x14ac:dyDescent="0.25">
      <c r="A42498" s="1">
        <v>43031.152777777781</v>
      </c>
      <c r="B42498" s="2">
        <v>-19.082456241479182</v>
      </c>
    </row>
    <row r="42499" spans="1:2" x14ac:dyDescent="0.25">
      <c r="A42499" s="1">
        <v>43031.159722222219</v>
      </c>
      <c r="B42499" s="2">
        <v>-4.1894894465216685</v>
      </c>
    </row>
    <row r="42500" spans="1:2" x14ac:dyDescent="0.25">
      <c r="A42500" s="1">
        <v>43031.166666666664</v>
      </c>
      <c r="B42500" s="2">
        <v>-11.232134774577231</v>
      </c>
    </row>
    <row r="42501" spans="1:2" x14ac:dyDescent="0.25">
      <c r="A42501" s="1">
        <v>43031.173611111109</v>
      </c>
      <c r="B42501" s="2">
        <v>-37.874766553768765</v>
      </c>
    </row>
    <row r="42502" spans="1:2" x14ac:dyDescent="0.25">
      <c r="A42502" s="1">
        <v>43031.180555555555</v>
      </c>
      <c r="B42502" s="2">
        <v>-30.080560796849991</v>
      </c>
    </row>
    <row r="42503" spans="1:2" x14ac:dyDescent="0.25">
      <c r="A42503" s="1">
        <v>43031.1875</v>
      </c>
      <c r="B42503" s="2">
        <v>2.5930908548768397</v>
      </c>
    </row>
    <row r="42504" spans="1:2" x14ac:dyDescent="0.25">
      <c r="A42504" s="1">
        <v>43031.194444444445</v>
      </c>
      <c r="B42504" s="2">
        <v>16.848491268508855</v>
      </c>
    </row>
    <row r="42505" spans="1:2" x14ac:dyDescent="0.25">
      <c r="A42505" s="1">
        <v>43031.201388888891</v>
      </c>
      <c r="B42505" s="2">
        <v>-26.785095995649609</v>
      </c>
    </row>
    <row r="42506" spans="1:2" x14ac:dyDescent="0.25">
      <c r="A42506" s="1">
        <v>43031.208333333336</v>
      </c>
      <c r="B42506" s="2">
        <v>-38.558464552814158</v>
      </c>
    </row>
    <row r="42507" spans="1:2" x14ac:dyDescent="0.25">
      <c r="A42507" s="1">
        <v>43031.215277777781</v>
      </c>
      <c r="B42507" s="2">
        <v>-44.283651399074536</v>
      </c>
    </row>
    <row r="42508" spans="1:2" x14ac:dyDescent="0.25">
      <c r="A42508" s="1">
        <v>43031.222222222219</v>
      </c>
      <c r="B42508" s="2">
        <v>-31.260919656651872</v>
      </c>
    </row>
    <row r="42509" spans="1:2" x14ac:dyDescent="0.25">
      <c r="A42509" s="1">
        <v>43031.229166666664</v>
      </c>
      <c r="B42509" s="2">
        <v>-44.558268063014111</v>
      </c>
    </row>
    <row r="42510" spans="1:2" x14ac:dyDescent="0.25">
      <c r="A42510" s="1">
        <v>43031.236111111109</v>
      </c>
      <c r="B42510" s="2">
        <v>-62.062896427884311</v>
      </c>
    </row>
    <row r="42511" spans="1:2" x14ac:dyDescent="0.25">
      <c r="A42511" s="1">
        <v>43031.243055555555</v>
      </c>
      <c r="B42511" s="2">
        <v>-28.111916178501076</v>
      </c>
    </row>
    <row r="42512" spans="1:2" x14ac:dyDescent="0.25">
      <c r="A42512" s="1">
        <v>43031.25</v>
      </c>
      <c r="B42512" s="2">
        <v>4.3786204677103768</v>
      </c>
    </row>
    <row r="42513" spans="1:2" x14ac:dyDescent="0.25">
      <c r="A42513" s="1">
        <v>43031.256944444445</v>
      </c>
      <c r="B42513" s="2">
        <v>-18.023601781896918</v>
      </c>
    </row>
    <row r="42514" spans="1:2" x14ac:dyDescent="0.25">
      <c r="A42514" s="1">
        <v>43031.263888888891</v>
      </c>
      <c r="B42514" s="2">
        <v>-10.790986301595307</v>
      </c>
    </row>
    <row r="42515" spans="1:2" x14ac:dyDescent="0.25">
      <c r="A42515" s="1">
        <v>43031.270833333336</v>
      </c>
      <c r="B42515" s="2">
        <v>-20.709754970388747</v>
      </c>
    </row>
    <row r="42516" spans="1:2" x14ac:dyDescent="0.25">
      <c r="A42516" s="1">
        <v>43031.277777777781</v>
      </c>
      <c r="B42516" s="2">
        <v>-44.742347233553303</v>
      </c>
    </row>
    <row r="42517" spans="1:2" x14ac:dyDescent="0.25">
      <c r="A42517" s="1">
        <v>43031.284722222219</v>
      </c>
      <c r="B42517" s="2">
        <v>-37.018814424404361</v>
      </c>
    </row>
    <row r="42518" spans="1:2" x14ac:dyDescent="0.25">
      <c r="A42518" s="1">
        <v>43031.291666666664</v>
      </c>
      <c r="B42518" s="2">
        <v>17.163394989958519</v>
      </c>
    </row>
    <row r="42519" spans="1:2" x14ac:dyDescent="0.25">
      <c r="A42519" s="1">
        <v>43031.298611111109</v>
      </c>
      <c r="B42519" s="2">
        <v>17.620472814377525</v>
      </c>
    </row>
    <row r="42520" spans="1:2" x14ac:dyDescent="0.25">
      <c r="A42520" s="1">
        <v>43031.305555555555</v>
      </c>
      <c r="B42520" s="2">
        <v>-9.6353823323104972</v>
      </c>
    </row>
    <row r="42521" spans="1:2" x14ac:dyDescent="0.25">
      <c r="A42521" s="1">
        <v>43031.3125</v>
      </c>
      <c r="B42521" s="2">
        <v>-3.4477790870364213</v>
      </c>
    </row>
    <row r="42522" spans="1:2" x14ac:dyDescent="0.25">
      <c r="A42522" s="1">
        <v>43031.319444444445</v>
      </c>
      <c r="B42522" s="2">
        <v>0.85083865008142312</v>
      </c>
    </row>
    <row r="42523" spans="1:2" x14ac:dyDescent="0.25">
      <c r="A42523" s="1">
        <v>43031.326388888891</v>
      </c>
      <c r="B42523" s="2">
        <v>10.812111448203844</v>
      </c>
    </row>
    <row r="42524" spans="1:2" x14ac:dyDescent="0.25">
      <c r="A42524" s="1">
        <v>43031.333333333336</v>
      </c>
      <c r="B42524" s="2">
        <v>-9.1051972830814094</v>
      </c>
    </row>
    <row r="42525" spans="1:2" x14ac:dyDescent="0.25">
      <c r="A42525" s="1">
        <v>43031.340277777781</v>
      </c>
      <c r="B42525" s="2">
        <v>6.1066840052816165</v>
      </c>
    </row>
    <row r="42526" spans="1:2" x14ac:dyDescent="0.25">
      <c r="A42526" s="1">
        <v>43031.347222222219</v>
      </c>
      <c r="B42526" s="2">
        <v>-0.15985907247202705</v>
      </c>
    </row>
    <row r="42527" spans="1:2" x14ac:dyDescent="0.25">
      <c r="A42527" s="1">
        <v>43031.354166666664</v>
      </c>
      <c r="B42527" s="2">
        <v>21.490081408152086</v>
      </c>
    </row>
    <row r="42528" spans="1:2" x14ac:dyDescent="0.25">
      <c r="A42528" s="1">
        <v>43031.361111111109</v>
      </c>
      <c r="B42528" s="2">
        <v>15.338030858675872</v>
      </c>
    </row>
    <row r="42529" spans="1:2" x14ac:dyDescent="0.25">
      <c r="A42529" s="1">
        <v>43031.368055555555</v>
      </c>
      <c r="B42529" s="2">
        <v>2.3030594787878118</v>
      </c>
    </row>
    <row r="42530" spans="1:2" x14ac:dyDescent="0.25">
      <c r="A42530" s="1">
        <v>43031.375</v>
      </c>
      <c r="B42530" s="2">
        <v>19.698766789237414</v>
      </c>
    </row>
    <row r="42531" spans="1:2" x14ac:dyDescent="0.25">
      <c r="A42531" s="1">
        <v>43031.381944444445</v>
      </c>
      <c r="B42531" s="2">
        <v>26.406907452163189</v>
      </c>
    </row>
    <row r="42532" spans="1:2" x14ac:dyDescent="0.25">
      <c r="A42532" s="1">
        <v>43031.388888888891</v>
      </c>
      <c r="B42532" s="2">
        <v>36.416971531830789</v>
      </c>
    </row>
    <row r="42533" spans="1:2" x14ac:dyDescent="0.25">
      <c r="A42533" s="1">
        <v>43031.395833333336</v>
      </c>
      <c r="B42533" s="2">
        <v>20.149651801679283</v>
      </c>
    </row>
    <row r="42534" spans="1:2" x14ac:dyDescent="0.25">
      <c r="A42534" s="1">
        <v>43031.402777777781</v>
      </c>
      <c r="B42534" s="2">
        <v>-9.5693118561605903</v>
      </c>
    </row>
    <row r="42535" spans="1:2" x14ac:dyDescent="0.25">
      <c r="A42535" s="1">
        <v>43031.409722222219</v>
      </c>
      <c r="B42535" s="2">
        <v>-17.555235632971939</v>
      </c>
    </row>
    <row r="42536" spans="1:2" x14ac:dyDescent="0.25">
      <c r="A42536" s="1">
        <v>43031.416666666664</v>
      </c>
      <c r="B42536" s="2">
        <v>-10.362309589705838</v>
      </c>
    </row>
    <row r="42537" spans="1:2" x14ac:dyDescent="0.25">
      <c r="A42537" s="1">
        <v>43031.423611111109</v>
      </c>
      <c r="B42537" s="2">
        <v>6.2869560789095704</v>
      </c>
    </row>
    <row r="42538" spans="1:2" x14ac:dyDescent="0.25">
      <c r="A42538" s="1">
        <v>43031.430555555555</v>
      </c>
      <c r="B42538" s="2">
        <v>-3.5506622730148472</v>
      </c>
    </row>
    <row r="42539" spans="1:2" x14ac:dyDescent="0.25">
      <c r="A42539" s="1">
        <v>43031.4375</v>
      </c>
      <c r="B42539" s="2">
        <v>17.535599732448997</v>
      </c>
    </row>
    <row r="42540" spans="1:2" x14ac:dyDescent="0.25">
      <c r="A42540" s="1">
        <v>43031.444444444445</v>
      </c>
      <c r="B42540" s="2">
        <v>23.171887515977627</v>
      </c>
    </row>
    <row r="42541" spans="1:2" x14ac:dyDescent="0.25">
      <c r="A42541" s="1">
        <v>43031.451388888891</v>
      </c>
      <c r="B42541" s="2">
        <v>13.432798492558941</v>
      </c>
    </row>
    <row r="42542" spans="1:2" x14ac:dyDescent="0.25">
      <c r="A42542" s="1">
        <v>43031.458333333336</v>
      </c>
      <c r="B42542" s="2">
        <v>-11.871416854709484</v>
      </c>
    </row>
    <row r="42543" spans="1:2" x14ac:dyDescent="0.25">
      <c r="A42543" s="1">
        <v>43031.465277777781</v>
      </c>
      <c r="B42543" s="2">
        <v>-29.100911588627302</v>
      </c>
    </row>
    <row r="42544" spans="1:2" x14ac:dyDescent="0.25">
      <c r="A42544" s="1">
        <v>43031.472222222219</v>
      </c>
      <c r="B42544" s="2">
        <v>-16.024984277357628</v>
      </c>
    </row>
    <row r="42545" spans="1:2" x14ac:dyDescent="0.25">
      <c r="A42545" s="1">
        <v>43031.479166666664</v>
      </c>
      <c r="B42545" s="2">
        <v>-14.281571334793474</v>
      </c>
    </row>
    <row r="42546" spans="1:2" x14ac:dyDescent="0.25">
      <c r="A42546" s="1">
        <v>43031.486111111109</v>
      </c>
      <c r="B42546" s="2">
        <v>2.4202910195749427</v>
      </c>
    </row>
    <row r="42547" spans="1:2" x14ac:dyDescent="0.25">
      <c r="A42547" s="1">
        <v>43031.493055555555</v>
      </c>
      <c r="B42547" s="2">
        <v>-0.13708665680244544</v>
      </c>
    </row>
    <row r="42548" spans="1:2" x14ac:dyDescent="0.25">
      <c r="A42548" s="1">
        <v>43031.5</v>
      </c>
      <c r="B42548" s="2">
        <v>-5.3204482486262954</v>
      </c>
    </row>
    <row r="42549" spans="1:2" x14ac:dyDescent="0.25">
      <c r="A42549" s="1">
        <v>43031.506944444445</v>
      </c>
      <c r="B42549" s="2">
        <v>-10.677083496140016</v>
      </c>
    </row>
    <row r="42550" spans="1:2" x14ac:dyDescent="0.25">
      <c r="A42550" s="1">
        <v>43031.513888888891</v>
      </c>
      <c r="B42550" s="2">
        <v>4.9257489446361431</v>
      </c>
    </row>
    <row r="42551" spans="1:2" x14ac:dyDescent="0.25">
      <c r="A42551" s="1">
        <v>43031.520833333336</v>
      </c>
      <c r="B42551" s="2">
        <v>23.829501270312175</v>
      </c>
    </row>
    <row r="42552" spans="1:2" x14ac:dyDescent="0.25">
      <c r="A42552" s="1">
        <v>43031.527777777781</v>
      </c>
      <c r="B42552" s="2">
        <v>-1.4319941356214501</v>
      </c>
    </row>
    <row r="42553" spans="1:2" x14ac:dyDescent="0.25">
      <c r="A42553" s="1">
        <v>43031.534722222219</v>
      </c>
      <c r="B42553" s="2">
        <v>-14.431833553488687</v>
      </c>
    </row>
    <row r="42554" spans="1:2" x14ac:dyDescent="0.25">
      <c r="A42554" s="1">
        <v>43031.541666666664</v>
      </c>
      <c r="B42554" s="2">
        <v>7.982310134896931</v>
      </c>
    </row>
    <row r="42555" spans="1:2" x14ac:dyDescent="0.25">
      <c r="A42555" s="1">
        <v>43031.548611111109</v>
      </c>
      <c r="B42555" s="2">
        <v>-6.4306357356191919</v>
      </c>
    </row>
    <row r="42556" spans="1:2" x14ac:dyDescent="0.25">
      <c r="A42556" s="1">
        <v>43031.555555555555</v>
      </c>
      <c r="B42556" s="2">
        <v>6.6819047310719419</v>
      </c>
    </row>
    <row r="42557" spans="1:2" x14ac:dyDescent="0.25">
      <c r="A42557" s="1">
        <v>43031.5625</v>
      </c>
      <c r="B42557" s="2">
        <v>13.705725471125382</v>
      </c>
    </row>
    <row r="42558" spans="1:2" x14ac:dyDescent="0.25">
      <c r="A42558" s="1">
        <v>43031.569444444445</v>
      </c>
      <c r="B42558" s="2">
        <v>9.6926516906947651</v>
      </c>
    </row>
    <row r="42559" spans="1:2" x14ac:dyDescent="0.25">
      <c r="A42559" s="1">
        <v>43031.576388888891</v>
      </c>
      <c r="B42559" s="2">
        <v>11.460576611421274</v>
      </c>
    </row>
    <row r="42560" spans="1:2" x14ac:dyDescent="0.25">
      <c r="A42560" s="1">
        <v>43031.583333333336</v>
      </c>
      <c r="B42560" s="2">
        <v>23.475995646232139</v>
      </c>
    </row>
    <row r="42561" spans="1:2" x14ac:dyDescent="0.25">
      <c r="A42561" s="1">
        <v>43031.590277777781</v>
      </c>
      <c r="B42561" s="2">
        <v>15.44460578789726</v>
      </c>
    </row>
    <row r="42562" spans="1:2" x14ac:dyDescent="0.25">
      <c r="A42562" s="1">
        <v>43031.597222222219</v>
      </c>
      <c r="B42562" s="2">
        <v>-1.7107907322945539</v>
      </c>
    </row>
    <row r="42563" spans="1:2" x14ac:dyDescent="0.25">
      <c r="A42563" s="1">
        <v>43031.604166666664</v>
      </c>
      <c r="B42563" s="2">
        <v>-1.1430309525270423</v>
      </c>
    </row>
    <row r="42564" spans="1:2" x14ac:dyDescent="0.25">
      <c r="A42564" s="1">
        <v>43031.611111111109</v>
      </c>
      <c r="B42564" s="2">
        <v>13.361656299977621</v>
      </c>
    </row>
    <row r="42565" spans="1:2" x14ac:dyDescent="0.25">
      <c r="A42565" s="1">
        <v>43031.618055555555</v>
      </c>
      <c r="B42565" s="2">
        <v>4.4095244476902247</v>
      </c>
    </row>
    <row r="42566" spans="1:2" x14ac:dyDescent="0.25">
      <c r="A42566" s="1">
        <v>43031.625</v>
      </c>
      <c r="B42566" s="2">
        <v>-3.0149049857211261</v>
      </c>
    </row>
    <row r="42567" spans="1:2" x14ac:dyDescent="0.25">
      <c r="A42567" s="1">
        <v>43031.631944444445</v>
      </c>
      <c r="B42567" s="2">
        <v>-8.7769500506144933</v>
      </c>
    </row>
    <row r="42568" spans="1:2" x14ac:dyDescent="0.25">
      <c r="A42568" s="1">
        <v>43031.638888888891</v>
      </c>
      <c r="B42568" s="2">
        <v>13.685738014633632</v>
      </c>
    </row>
    <row r="42569" spans="1:2" x14ac:dyDescent="0.25">
      <c r="A42569" s="1">
        <v>43031.645833333336</v>
      </c>
      <c r="B42569" s="2">
        <v>8.6874440596886178</v>
      </c>
    </row>
    <row r="42570" spans="1:2" x14ac:dyDescent="0.25">
      <c r="A42570" s="1">
        <v>43031.652777777781</v>
      </c>
      <c r="B42570" s="2">
        <v>11.841280887799609</v>
      </c>
    </row>
    <row r="42571" spans="1:2" x14ac:dyDescent="0.25">
      <c r="A42571" s="1">
        <v>43031.659722222219</v>
      </c>
      <c r="B42571" s="2">
        <v>1.6888174097070199</v>
      </c>
    </row>
    <row r="42572" spans="1:2" x14ac:dyDescent="0.25">
      <c r="A42572" s="1">
        <v>43031.666666666664</v>
      </c>
      <c r="B42572" s="2">
        <v>-32.705523079925236</v>
      </c>
    </row>
    <row r="42573" spans="1:2" x14ac:dyDescent="0.25">
      <c r="A42573" s="1">
        <v>43031.673611111109</v>
      </c>
      <c r="B42573" s="2">
        <v>-58.507689080977094</v>
      </c>
    </row>
    <row r="42574" spans="1:2" x14ac:dyDescent="0.25">
      <c r="A42574" s="1">
        <v>43031.680555555555</v>
      </c>
      <c r="B42574" s="2">
        <v>-46.25746936318474</v>
      </c>
    </row>
    <row r="42575" spans="1:2" x14ac:dyDescent="0.25">
      <c r="A42575" s="1">
        <v>43031.6875</v>
      </c>
      <c r="B42575" s="2">
        <v>-32.685750253558219</v>
      </c>
    </row>
    <row r="42576" spans="1:2" x14ac:dyDescent="0.25">
      <c r="A42576" s="1">
        <v>43031.694444444445</v>
      </c>
      <c r="B42576" s="2">
        <v>-6.9274087723005504</v>
      </c>
    </row>
    <row r="42577" spans="1:2" x14ac:dyDescent="0.25">
      <c r="A42577" s="1">
        <v>43031.701388888891</v>
      </c>
      <c r="B42577" s="2">
        <v>-15.810631162026354</v>
      </c>
    </row>
    <row r="42578" spans="1:2" x14ac:dyDescent="0.25">
      <c r="A42578" s="1">
        <v>43031.708333333336</v>
      </c>
      <c r="B42578" s="2">
        <v>-29.237432324301334</v>
      </c>
    </row>
    <row r="42579" spans="1:2" x14ac:dyDescent="0.25">
      <c r="A42579" s="1">
        <v>43031.715277777781</v>
      </c>
      <c r="B42579" s="2">
        <v>-31.278758382196148</v>
      </c>
    </row>
    <row r="42580" spans="1:2" x14ac:dyDescent="0.25">
      <c r="A42580" s="1">
        <v>43031.722222222219</v>
      </c>
      <c r="B42580" s="2">
        <v>10.207657609743764</v>
      </c>
    </row>
    <row r="42581" spans="1:2" x14ac:dyDescent="0.25">
      <c r="A42581" s="1">
        <v>43031.729166666664</v>
      </c>
      <c r="B42581" s="2">
        <v>18.485461744067095</v>
      </c>
    </row>
    <row r="42582" spans="1:2" x14ac:dyDescent="0.25">
      <c r="A42582" s="1">
        <v>43031.736111111109</v>
      </c>
      <c r="B42582" s="2">
        <v>24.147997248331279</v>
      </c>
    </row>
    <row r="42583" spans="1:2" x14ac:dyDescent="0.25">
      <c r="A42583" s="1">
        <v>43031.743055555555</v>
      </c>
      <c r="B42583" s="2">
        <v>-15.699465577090741</v>
      </c>
    </row>
    <row r="42584" spans="1:2" x14ac:dyDescent="0.25">
      <c r="A42584" s="1">
        <v>43031.75</v>
      </c>
      <c r="B42584" s="2">
        <v>-41.203403083185158</v>
      </c>
    </row>
    <row r="42585" spans="1:2" x14ac:dyDescent="0.25">
      <c r="A42585" s="1">
        <v>43031.756944444445</v>
      </c>
      <c r="B42585" s="2">
        <v>-12.626698418844558</v>
      </c>
    </row>
    <row r="42586" spans="1:2" x14ac:dyDescent="0.25">
      <c r="A42586" s="1">
        <v>43031.763888888891</v>
      </c>
      <c r="B42586" s="2">
        <v>12.71453916912685</v>
      </c>
    </row>
    <row r="42587" spans="1:2" x14ac:dyDescent="0.25">
      <c r="A42587" s="1">
        <v>43031.770833333336</v>
      </c>
      <c r="B42587" s="2">
        <v>-29.045189646035432</v>
      </c>
    </row>
    <row r="42588" spans="1:2" x14ac:dyDescent="0.25">
      <c r="A42588" s="1">
        <v>43031.777777777781</v>
      </c>
      <c r="B42588" s="2">
        <v>-17.608502257016809</v>
      </c>
    </row>
    <row r="42589" spans="1:2" x14ac:dyDescent="0.25">
      <c r="A42589" s="1">
        <v>43031.784722222219</v>
      </c>
      <c r="B42589" s="2">
        <v>-10.66971259211156</v>
      </c>
    </row>
    <row r="42590" spans="1:2" x14ac:dyDescent="0.25">
      <c r="A42590" s="1">
        <v>43031.791666666664</v>
      </c>
      <c r="B42590" s="2">
        <v>-73.565498906479817</v>
      </c>
    </row>
    <row r="42591" spans="1:2" x14ac:dyDescent="0.25">
      <c r="A42591" s="1">
        <v>43031.798611111109</v>
      </c>
      <c r="B42591" s="2">
        <v>-88.014666120157727</v>
      </c>
    </row>
    <row r="42592" spans="1:2" x14ac:dyDescent="0.25">
      <c r="A42592" s="1">
        <v>43031.805555555555</v>
      </c>
      <c r="B42592" s="2">
        <v>-16.931931571240032</v>
      </c>
    </row>
    <row r="42593" spans="1:2" x14ac:dyDescent="0.25">
      <c r="A42593" s="1">
        <v>43031.8125</v>
      </c>
      <c r="B42593" s="2">
        <v>-29.498910396372473</v>
      </c>
    </row>
    <row r="42594" spans="1:2" x14ac:dyDescent="0.25">
      <c r="A42594" s="1">
        <v>43031.819444444445</v>
      </c>
      <c r="B42594" s="2">
        <v>-37.865101702815835</v>
      </c>
    </row>
    <row r="42595" spans="1:2" x14ac:dyDescent="0.25">
      <c r="A42595" s="1">
        <v>43031.826388888891</v>
      </c>
      <c r="B42595" s="2">
        <v>-69.177532074586679</v>
      </c>
    </row>
    <row r="42596" spans="1:2" x14ac:dyDescent="0.25">
      <c r="A42596" s="1">
        <v>43031.833333333336</v>
      </c>
      <c r="B42596" s="2">
        <v>-47.425930821818959</v>
      </c>
    </row>
    <row r="42597" spans="1:2" x14ac:dyDescent="0.25">
      <c r="A42597" s="1">
        <v>43031.840277777781</v>
      </c>
      <c r="B42597" s="2">
        <v>-19.27877798755047</v>
      </c>
    </row>
    <row r="42598" spans="1:2" x14ac:dyDescent="0.25">
      <c r="A42598" s="1">
        <v>43031.847222222219</v>
      </c>
      <c r="B42598" s="2">
        <v>4.9134614134925263</v>
      </c>
    </row>
    <row r="42599" spans="1:2" x14ac:dyDescent="0.25">
      <c r="A42599" s="1">
        <v>43031.854166666664</v>
      </c>
      <c r="B42599" s="2">
        <v>20.262669219857198</v>
      </c>
    </row>
    <row r="42600" spans="1:2" x14ac:dyDescent="0.25">
      <c r="A42600" s="1">
        <v>43031.861111111109</v>
      </c>
      <c r="B42600" s="2">
        <v>-1.1397749463577687</v>
      </c>
    </row>
    <row r="42601" spans="1:2" x14ac:dyDescent="0.25">
      <c r="A42601" s="1">
        <v>43031.868055555555</v>
      </c>
      <c r="B42601" s="2">
        <v>-20.273176943109963</v>
      </c>
    </row>
    <row r="42602" spans="1:2" x14ac:dyDescent="0.25">
      <c r="A42602" s="1">
        <v>43031.875</v>
      </c>
      <c r="B42602" s="2">
        <v>18.484069690353838</v>
      </c>
    </row>
    <row r="42603" spans="1:2" x14ac:dyDescent="0.25">
      <c r="A42603" s="1">
        <v>43031.881944444445</v>
      </c>
      <c r="B42603" s="2">
        <v>3.309203549070856</v>
      </c>
    </row>
    <row r="42604" spans="1:2" x14ac:dyDescent="0.25">
      <c r="A42604" s="1">
        <v>43031.888888888891</v>
      </c>
      <c r="B42604" s="2">
        <v>23.842140982722292</v>
      </c>
    </row>
    <row r="42605" spans="1:2" x14ac:dyDescent="0.25">
      <c r="A42605" s="1">
        <v>43031.895833333336</v>
      </c>
      <c r="B42605" s="2">
        <v>29.352780999067328</v>
      </c>
    </row>
    <row r="42606" spans="1:2" x14ac:dyDescent="0.25">
      <c r="A42606" s="1">
        <v>43031.902777777781</v>
      </c>
      <c r="B42606" s="2">
        <v>19.549467081522451</v>
      </c>
    </row>
    <row r="42607" spans="1:2" x14ac:dyDescent="0.25">
      <c r="A42607" s="1">
        <v>43031.909722222219</v>
      </c>
      <c r="B42607" s="2">
        <v>-28.634617627416446</v>
      </c>
    </row>
    <row r="42608" spans="1:2" x14ac:dyDescent="0.25">
      <c r="A42608" s="1">
        <v>43031.916666666664</v>
      </c>
      <c r="B42608" s="2">
        <v>-25.825438952895542</v>
      </c>
    </row>
    <row r="42609" spans="1:2" x14ac:dyDescent="0.25">
      <c r="A42609" s="1">
        <v>43031.923611111109</v>
      </c>
      <c r="B42609" s="2">
        <v>21.352617193704742</v>
      </c>
    </row>
    <row r="42610" spans="1:2" x14ac:dyDescent="0.25">
      <c r="A42610" s="1">
        <v>43031.930555555555</v>
      </c>
      <c r="B42610" s="2">
        <v>34.768818251787017</v>
      </c>
    </row>
    <row r="42611" spans="1:2" x14ac:dyDescent="0.25">
      <c r="A42611" s="1">
        <v>43031.9375</v>
      </c>
      <c r="B42611" s="2">
        <v>6.1486355591121056</v>
      </c>
    </row>
    <row r="42612" spans="1:2" x14ac:dyDescent="0.25">
      <c r="A42612" s="1">
        <v>43031.944444444445</v>
      </c>
      <c r="B42612" s="2">
        <v>-8.0083847500961074</v>
      </c>
    </row>
    <row r="42613" spans="1:2" x14ac:dyDescent="0.25">
      <c r="A42613" s="1">
        <v>43031.951388888891</v>
      </c>
      <c r="B42613" s="2">
        <v>-32.310933385950484</v>
      </c>
    </row>
    <row r="42614" spans="1:2" x14ac:dyDescent="0.25">
      <c r="A42614" s="1">
        <v>43031.958333333336</v>
      </c>
      <c r="B42614" s="2">
        <v>2.3768410822570633E-2</v>
      </c>
    </row>
    <row r="42615" spans="1:2" x14ac:dyDescent="0.25">
      <c r="A42615" s="1">
        <v>43031.965277777781</v>
      </c>
      <c r="B42615" s="2">
        <v>18.225992637516658</v>
      </c>
    </row>
    <row r="42616" spans="1:2" x14ac:dyDescent="0.25">
      <c r="A42616" s="1">
        <v>43031.972222222219</v>
      </c>
      <c r="B42616" s="2">
        <v>20.253529072837214</v>
      </c>
    </row>
    <row r="42617" spans="1:2" x14ac:dyDescent="0.25">
      <c r="A42617" s="1">
        <v>43031.979166666664</v>
      </c>
      <c r="B42617" s="2">
        <v>10.639676875648778</v>
      </c>
    </row>
    <row r="42618" spans="1:2" x14ac:dyDescent="0.25">
      <c r="A42618" s="1">
        <v>43031.986111111109</v>
      </c>
      <c r="B42618" s="2">
        <v>8.7905107683665111</v>
      </c>
    </row>
    <row r="42619" spans="1:2" x14ac:dyDescent="0.25">
      <c r="A42619" s="1">
        <v>43031.993055555555</v>
      </c>
      <c r="B42619" s="2">
        <v>-17.017390473730483</v>
      </c>
    </row>
    <row r="42620" spans="1:2" x14ac:dyDescent="0.25">
      <c r="A42620" s="1">
        <v>43032</v>
      </c>
      <c r="B42620" s="2">
        <v>-10.841036782303126</v>
      </c>
    </row>
    <row r="42621" spans="1:2" x14ac:dyDescent="0.25">
      <c r="A42621" s="1">
        <v>43032.006944444445</v>
      </c>
      <c r="B42621" s="2">
        <v>16.020434558717049</v>
      </c>
    </row>
    <row r="42622" spans="1:2" x14ac:dyDescent="0.25">
      <c r="A42622" s="1">
        <v>43032.013888888891</v>
      </c>
      <c r="B42622" s="2">
        <v>14.332516254096602</v>
      </c>
    </row>
    <row r="42623" spans="1:2" x14ac:dyDescent="0.25">
      <c r="A42623" s="1">
        <v>43032.020833333336</v>
      </c>
      <c r="B42623" s="2">
        <v>-9.1510875049452203</v>
      </c>
    </row>
    <row r="42624" spans="1:2" x14ac:dyDescent="0.25">
      <c r="A42624" s="1">
        <v>43032.027777777781</v>
      </c>
      <c r="B42624" s="2">
        <v>-7.8175329166453347</v>
      </c>
    </row>
    <row r="42625" spans="1:2" x14ac:dyDescent="0.25">
      <c r="A42625" s="1">
        <v>43032.034722222219</v>
      </c>
      <c r="B42625" s="2">
        <v>0.61146391261058552</v>
      </c>
    </row>
    <row r="42626" spans="1:2" x14ac:dyDescent="0.25">
      <c r="A42626" s="1">
        <v>43032.041666666664</v>
      </c>
      <c r="B42626" s="2">
        <v>8.75144047869607</v>
      </c>
    </row>
    <row r="42627" spans="1:2" x14ac:dyDescent="0.25">
      <c r="A42627" s="1">
        <v>43032.048611111109</v>
      </c>
      <c r="B42627" s="2">
        <v>-16.991229019555178</v>
      </c>
    </row>
    <row r="42628" spans="1:2" x14ac:dyDescent="0.25">
      <c r="A42628" s="1">
        <v>43032.055555555555</v>
      </c>
      <c r="B42628" s="2">
        <v>-17.06317465262541</v>
      </c>
    </row>
    <row r="42629" spans="1:2" x14ac:dyDescent="0.25">
      <c r="A42629" s="1">
        <v>43032.0625</v>
      </c>
      <c r="B42629" s="2">
        <v>-8.6938012494231707</v>
      </c>
    </row>
    <row r="42630" spans="1:2" x14ac:dyDescent="0.25">
      <c r="A42630" s="1">
        <v>43032.069444444445</v>
      </c>
      <c r="B42630" s="2">
        <v>-19.092617179644584</v>
      </c>
    </row>
    <row r="42631" spans="1:2" x14ac:dyDescent="0.25">
      <c r="A42631" s="1">
        <v>43032.076388888891</v>
      </c>
      <c r="B42631" s="2">
        <v>-5.5690421109407904</v>
      </c>
    </row>
    <row r="42632" spans="1:2" x14ac:dyDescent="0.25">
      <c r="A42632" s="1">
        <v>43032.083333333336</v>
      </c>
      <c r="B42632" s="2">
        <v>1.2435396495314004</v>
      </c>
    </row>
    <row r="42633" spans="1:2" x14ac:dyDescent="0.25">
      <c r="A42633" s="1">
        <v>43032.090277777781</v>
      </c>
      <c r="B42633" s="2">
        <v>-5.8677117308152571</v>
      </c>
    </row>
    <row r="42634" spans="1:2" x14ac:dyDescent="0.25">
      <c r="A42634" s="1">
        <v>43032.097222222219</v>
      </c>
      <c r="B42634" s="2">
        <v>-32.838637942514083</v>
      </c>
    </row>
    <row r="42635" spans="1:2" x14ac:dyDescent="0.25">
      <c r="A42635" s="1">
        <v>43032.104166666664</v>
      </c>
      <c r="B42635" s="2">
        <v>-19.589379905682485</v>
      </c>
    </row>
    <row r="42636" spans="1:2" x14ac:dyDescent="0.25">
      <c r="A42636" s="1">
        <v>43032.111111111109</v>
      </c>
      <c r="B42636" s="2">
        <v>-5.1351717842556539</v>
      </c>
    </row>
    <row r="42637" spans="1:2" x14ac:dyDescent="0.25">
      <c r="A42637" s="1">
        <v>43032.118055555555</v>
      </c>
      <c r="B42637" s="2">
        <v>-18.357909082230133</v>
      </c>
    </row>
    <row r="42638" spans="1:2" x14ac:dyDescent="0.25">
      <c r="A42638" s="1">
        <v>43032.125</v>
      </c>
      <c r="B42638" s="2">
        <v>8.7595033375499778</v>
      </c>
    </row>
    <row r="42639" spans="1:2" x14ac:dyDescent="0.25">
      <c r="A42639" s="1">
        <v>43032.131944444445</v>
      </c>
      <c r="B42639" s="2">
        <v>-1.1679463768314842</v>
      </c>
    </row>
    <row r="42640" spans="1:2" x14ac:dyDescent="0.25">
      <c r="A42640" s="1">
        <v>43032.138888888891</v>
      </c>
      <c r="B42640" s="2">
        <v>-20.129861022590678</v>
      </c>
    </row>
    <row r="42641" spans="1:2" x14ac:dyDescent="0.25">
      <c r="A42641" s="1">
        <v>43032.145833333336</v>
      </c>
      <c r="B42641" s="2">
        <v>-27.833925953594054</v>
      </c>
    </row>
    <row r="42642" spans="1:2" x14ac:dyDescent="0.25">
      <c r="A42642" s="1">
        <v>43032.152777777781</v>
      </c>
      <c r="B42642" s="2">
        <v>-20.014327831492604</v>
      </c>
    </row>
    <row r="42643" spans="1:2" x14ac:dyDescent="0.25">
      <c r="A42643" s="1">
        <v>43032.159722222219</v>
      </c>
      <c r="B42643" s="2">
        <v>9.6852121828334443</v>
      </c>
    </row>
    <row r="42644" spans="1:2" x14ac:dyDescent="0.25">
      <c r="A42644" s="1">
        <v>43032.166666666664</v>
      </c>
      <c r="B42644" s="2">
        <v>-14.703304590853465</v>
      </c>
    </row>
    <row r="42645" spans="1:2" x14ac:dyDescent="0.25">
      <c r="A42645" s="1">
        <v>43032.173611111109</v>
      </c>
      <c r="B42645" s="2">
        <v>1.0497755460103508</v>
      </c>
    </row>
    <row r="42646" spans="1:2" x14ac:dyDescent="0.25">
      <c r="A42646" s="1">
        <v>43032.180555555555</v>
      </c>
      <c r="B42646" s="2">
        <v>-2.8824600203669011</v>
      </c>
    </row>
    <row r="42647" spans="1:2" x14ac:dyDescent="0.25">
      <c r="A42647" s="1">
        <v>43032.1875</v>
      </c>
      <c r="B42647" s="2">
        <v>-6.0834798113209159</v>
      </c>
    </row>
    <row r="42648" spans="1:2" x14ac:dyDescent="0.25">
      <c r="A42648" s="1">
        <v>43032.194444444445</v>
      </c>
      <c r="B42648" s="2">
        <v>-17.098830113419584</v>
      </c>
    </row>
    <row r="42649" spans="1:2" x14ac:dyDescent="0.25">
      <c r="A42649" s="1">
        <v>43032.201388888891</v>
      </c>
      <c r="B42649" s="2">
        <v>-34.989986684201043</v>
      </c>
    </row>
    <row r="42650" spans="1:2" x14ac:dyDescent="0.25">
      <c r="A42650" s="1">
        <v>43032.208333333336</v>
      </c>
      <c r="B42650" s="2">
        <v>-28.047289202692287</v>
      </c>
    </row>
    <row r="42651" spans="1:2" x14ac:dyDescent="0.25">
      <c r="A42651" s="1">
        <v>43032.215277777781</v>
      </c>
      <c r="B42651" s="2">
        <v>-31.944820471090257</v>
      </c>
    </row>
    <row r="42652" spans="1:2" x14ac:dyDescent="0.25">
      <c r="A42652" s="1">
        <v>43032.222222222219</v>
      </c>
      <c r="B42652" s="2">
        <v>-31.799215109364788</v>
      </c>
    </row>
    <row r="42653" spans="1:2" x14ac:dyDescent="0.25">
      <c r="A42653" s="1">
        <v>43032.229166666664</v>
      </c>
      <c r="B42653" s="2">
        <v>-28.267946830732303</v>
      </c>
    </row>
    <row r="42654" spans="1:2" x14ac:dyDescent="0.25">
      <c r="A42654" s="1">
        <v>43032.236111111109</v>
      </c>
      <c r="B42654" s="2">
        <v>-28.137368122277792</v>
      </c>
    </row>
    <row r="42655" spans="1:2" x14ac:dyDescent="0.25">
      <c r="A42655" s="1">
        <v>43032.243055555555</v>
      </c>
      <c r="B42655" s="2">
        <v>-10.763844119910015</v>
      </c>
    </row>
    <row r="42656" spans="1:2" x14ac:dyDescent="0.25">
      <c r="A42656" s="1">
        <v>43032.25</v>
      </c>
      <c r="B42656" s="2">
        <v>-26.418015256957297</v>
      </c>
    </row>
    <row r="42657" spans="1:2" x14ac:dyDescent="0.25">
      <c r="A42657" s="1">
        <v>43032.256944444445</v>
      </c>
      <c r="B42657" s="2">
        <v>-17.042174072063158</v>
      </c>
    </row>
    <row r="42658" spans="1:2" x14ac:dyDescent="0.25">
      <c r="A42658" s="1">
        <v>43032.263888888891</v>
      </c>
      <c r="B42658" s="2">
        <v>1.0590419348299718</v>
      </c>
    </row>
    <row r="42659" spans="1:2" x14ac:dyDescent="0.25">
      <c r="A42659" s="1">
        <v>43032.270833333336</v>
      </c>
      <c r="B42659" s="2">
        <v>-20.456382522027948</v>
      </c>
    </row>
    <row r="42660" spans="1:2" x14ac:dyDescent="0.25">
      <c r="A42660" s="1">
        <v>43032.277777777781</v>
      </c>
      <c r="B42660" s="2">
        <v>-18.748244783491586</v>
      </c>
    </row>
    <row r="42661" spans="1:2" x14ac:dyDescent="0.25">
      <c r="A42661" s="1">
        <v>43032.284722222219</v>
      </c>
      <c r="B42661" s="2">
        <v>8.4880699976069938</v>
      </c>
    </row>
    <row r="42662" spans="1:2" x14ac:dyDescent="0.25">
      <c r="A42662" s="1">
        <v>43032.291666666664</v>
      </c>
      <c r="B42662" s="2">
        <v>21.542928250087133</v>
      </c>
    </row>
    <row r="42663" spans="1:2" x14ac:dyDescent="0.25">
      <c r="A42663" s="1">
        <v>43032.298611111109</v>
      </c>
      <c r="B42663" s="2">
        <v>22.365789210302754</v>
      </c>
    </row>
    <row r="42664" spans="1:2" x14ac:dyDescent="0.25">
      <c r="A42664" s="1">
        <v>43032.305555555555</v>
      </c>
      <c r="B42664" s="2">
        <v>36.348023445715469</v>
      </c>
    </row>
    <row r="42665" spans="1:2" x14ac:dyDescent="0.25">
      <c r="A42665" s="1">
        <v>43032.3125</v>
      </c>
      <c r="B42665" s="2">
        <v>27.304079324326981</v>
      </c>
    </row>
    <row r="42666" spans="1:2" x14ac:dyDescent="0.25">
      <c r="A42666" s="1">
        <v>43032.319444444445</v>
      </c>
      <c r="B42666" s="2">
        <v>27.214024622201542</v>
      </c>
    </row>
    <row r="42667" spans="1:2" x14ac:dyDescent="0.25">
      <c r="A42667" s="1">
        <v>43032.326388888891</v>
      </c>
      <c r="B42667" s="2">
        <v>26.221898683346808</v>
      </c>
    </row>
    <row r="42668" spans="1:2" x14ac:dyDescent="0.25">
      <c r="A42668" s="1">
        <v>43032.333333333336</v>
      </c>
      <c r="B42668" s="2">
        <v>24.895957134029594</v>
      </c>
    </row>
    <row r="42669" spans="1:2" x14ac:dyDescent="0.25">
      <c r="A42669" s="1">
        <v>43032.340277777781</v>
      </c>
      <c r="B42669" s="2">
        <v>41.226917550354798</v>
      </c>
    </row>
    <row r="42670" spans="1:2" x14ac:dyDescent="0.25">
      <c r="A42670" s="1">
        <v>43032.347222222219</v>
      </c>
      <c r="B42670" s="2">
        <v>83.253088707238447</v>
      </c>
    </row>
    <row r="42671" spans="1:2" x14ac:dyDescent="0.25">
      <c r="A42671" s="1">
        <v>43032.354166666664</v>
      </c>
      <c r="B42671" s="2">
        <v>-1.7611509724149073</v>
      </c>
    </row>
    <row r="42672" spans="1:2" x14ac:dyDescent="0.25">
      <c r="A42672" s="1">
        <v>43032.361111111109</v>
      </c>
      <c r="B42672" s="2">
        <v>-27.415981414166115</v>
      </c>
    </row>
    <row r="42673" spans="1:2" x14ac:dyDescent="0.25">
      <c r="A42673" s="1">
        <v>43032.368055555555</v>
      </c>
      <c r="B42673" s="2">
        <v>-29.726669215610698</v>
      </c>
    </row>
    <row r="42674" spans="1:2" x14ac:dyDescent="0.25">
      <c r="A42674" s="1">
        <v>43032.375</v>
      </c>
      <c r="B42674" s="2">
        <v>20.959865562319269</v>
      </c>
    </row>
    <row r="42675" spans="1:2" x14ac:dyDescent="0.25">
      <c r="A42675" s="1">
        <v>43032.381944444445</v>
      </c>
      <c r="B42675" s="2">
        <v>-20.194348288160302</v>
      </c>
    </row>
    <row r="42676" spans="1:2" x14ac:dyDescent="0.25">
      <c r="A42676" s="1">
        <v>43032.388888888891</v>
      </c>
      <c r="B42676" s="2">
        <v>-3.3561697440835512</v>
      </c>
    </row>
    <row r="42677" spans="1:2" x14ac:dyDescent="0.25">
      <c r="A42677" s="1">
        <v>43032.395833333336</v>
      </c>
      <c r="B42677" s="2">
        <v>-37.040971172451826</v>
      </c>
    </row>
    <row r="42678" spans="1:2" x14ac:dyDescent="0.25">
      <c r="A42678" s="1">
        <v>43032.402777777781</v>
      </c>
      <c r="B42678" s="2">
        <v>-30.736710251086357</v>
      </c>
    </row>
    <row r="42679" spans="1:2" x14ac:dyDescent="0.25">
      <c r="A42679" s="1">
        <v>43032.409722222219</v>
      </c>
      <c r="B42679" s="2">
        <v>-16.054725796177443</v>
      </c>
    </row>
    <row r="42680" spans="1:2" x14ac:dyDescent="0.25">
      <c r="A42680" s="1">
        <v>43032.416666666664</v>
      </c>
      <c r="B42680" s="2">
        <v>-1.1509044570588836</v>
      </c>
    </row>
    <row r="42681" spans="1:2" x14ac:dyDescent="0.25">
      <c r="A42681" s="1">
        <v>43032.423611111109</v>
      </c>
      <c r="B42681" s="2">
        <v>0.47397054924503512</v>
      </c>
    </row>
    <row r="42682" spans="1:2" x14ac:dyDescent="0.25">
      <c r="A42682" s="1">
        <v>43032.430555555555</v>
      </c>
      <c r="B42682" s="2">
        <v>25.892354840248398</v>
      </c>
    </row>
    <row r="42683" spans="1:2" x14ac:dyDescent="0.25">
      <c r="A42683" s="1">
        <v>43032.4375</v>
      </c>
      <c r="B42683" s="2">
        <v>37.445751365901472</v>
      </c>
    </row>
    <row r="42684" spans="1:2" x14ac:dyDescent="0.25">
      <c r="A42684" s="1">
        <v>43032.444444444445</v>
      </c>
      <c r="B42684" s="2">
        <v>19.503416563111326</v>
      </c>
    </row>
    <row r="42685" spans="1:2" x14ac:dyDescent="0.25">
      <c r="A42685" s="1">
        <v>43032.451388888891</v>
      </c>
      <c r="B42685" s="2">
        <v>-11.866858761712235</v>
      </c>
    </row>
    <row r="42686" spans="1:2" x14ac:dyDescent="0.25">
      <c r="A42686" s="1">
        <v>43032.458333333336</v>
      </c>
      <c r="B42686" s="2">
        <v>49.041743720913949</v>
      </c>
    </row>
    <row r="42687" spans="1:2" x14ac:dyDescent="0.25">
      <c r="A42687" s="1">
        <v>43032.465277777781</v>
      </c>
      <c r="B42687" s="2">
        <v>52.405656441017442</v>
      </c>
    </row>
    <row r="42688" spans="1:2" x14ac:dyDescent="0.25">
      <c r="A42688" s="1">
        <v>43032.472222222219</v>
      </c>
      <c r="B42688" s="2">
        <v>25.084006002687094</v>
      </c>
    </row>
    <row r="42689" spans="1:2" x14ac:dyDescent="0.25">
      <c r="A42689" s="1">
        <v>43032.479166666664</v>
      </c>
      <c r="B42689" s="2">
        <v>-30.783297677810577</v>
      </c>
    </row>
    <row r="42690" spans="1:2" x14ac:dyDescent="0.25">
      <c r="A42690" s="1">
        <v>43032.486111111109</v>
      </c>
      <c r="B42690" s="2">
        <v>-29.674367963336579</v>
      </c>
    </row>
    <row r="42691" spans="1:2" x14ac:dyDescent="0.25">
      <c r="A42691" s="1">
        <v>43032.493055555555</v>
      </c>
      <c r="B42691" s="2">
        <v>-8.8673323965523494</v>
      </c>
    </row>
    <row r="42692" spans="1:2" x14ac:dyDescent="0.25">
      <c r="A42692" s="1">
        <v>43032.5</v>
      </c>
      <c r="B42692" s="2">
        <v>-2.8866150595986984</v>
      </c>
    </row>
    <row r="42693" spans="1:2" x14ac:dyDescent="0.25">
      <c r="A42693" s="1">
        <v>43032.506944444445</v>
      </c>
      <c r="B42693" s="2">
        <v>-6.5828560586291136</v>
      </c>
    </row>
    <row r="42694" spans="1:2" x14ac:dyDescent="0.25">
      <c r="A42694" s="1">
        <v>43032.513888888891</v>
      </c>
      <c r="B42694" s="2">
        <v>23.143147381933279</v>
      </c>
    </row>
    <row r="42695" spans="1:2" x14ac:dyDescent="0.25">
      <c r="A42695" s="1">
        <v>43032.520833333336</v>
      </c>
      <c r="B42695" s="2">
        <v>38.977586890926567</v>
      </c>
    </row>
    <row r="42696" spans="1:2" x14ac:dyDescent="0.25">
      <c r="A42696" s="1">
        <v>43032.527777777781</v>
      </c>
      <c r="B42696" s="2">
        <v>-6.4536787583328259</v>
      </c>
    </row>
    <row r="42697" spans="1:2" x14ac:dyDescent="0.25">
      <c r="A42697" s="1">
        <v>43032.534722222219</v>
      </c>
      <c r="B42697" s="2">
        <v>-27.668633848784346</v>
      </c>
    </row>
    <row r="42698" spans="1:2" x14ac:dyDescent="0.25">
      <c r="A42698" s="1">
        <v>43032.541666666664</v>
      </c>
      <c r="B42698" s="2">
        <v>-23.891094636802212</v>
      </c>
    </row>
    <row r="42699" spans="1:2" x14ac:dyDescent="0.25">
      <c r="A42699" s="1">
        <v>43032.548611111109</v>
      </c>
      <c r="B42699" s="2">
        <v>-30.626256941283561</v>
      </c>
    </row>
    <row r="42700" spans="1:2" x14ac:dyDescent="0.25">
      <c r="A42700" s="1">
        <v>43032.555555555555</v>
      </c>
      <c r="B42700" s="2">
        <v>-11.926751227213245</v>
      </c>
    </row>
    <row r="42701" spans="1:2" x14ac:dyDescent="0.25">
      <c r="A42701" s="1">
        <v>43032.5625</v>
      </c>
      <c r="B42701" s="2">
        <v>0.42846030278490316</v>
      </c>
    </row>
    <row r="42702" spans="1:2" x14ac:dyDescent="0.25">
      <c r="A42702" s="1">
        <v>43032.569444444445</v>
      </c>
      <c r="B42702" s="2">
        <v>-32.693959512250636</v>
      </c>
    </row>
    <row r="42703" spans="1:2" x14ac:dyDescent="0.25">
      <c r="A42703" s="1">
        <v>43032.576388888891</v>
      </c>
      <c r="B42703" s="2">
        <v>-27.279263870728609</v>
      </c>
    </row>
    <row r="42704" spans="1:2" x14ac:dyDescent="0.25">
      <c r="A42704" s="1">
        <v>43032.583333333336</v>
      </c>
      <c r="B42704" s="2">
        <v>6.3018923945736605</v>
      </c>
    </row>
    <row r="42705" spans="1:2" x14ac:dyDescent="0.25">
      <c r="A42705" s="1">
        <v>43032.590277777781</v>
      </c>
      <c r="B42705" s="2">
        <v>-25.322291385028947</v>
      </c>
    </row>
    <row r="42706" spans="1:2" x14ac:dyDescent="0.25">
      <c r="A42706" s="1">
        <v>43032.597222222219</v>
      </c>
      <c r="B42706" s="2">
        <v>-31.022151134245409</v>
      </c>
    </row>
    <row r="42707" spans="1:2" x14ac:dyDescent="0.25">
      <c r="A42707" s="1">
        <v>43032.604166666664</v>
      </c>
      <c r="B42707" s="2">
        <v>-28.063998556648926</v>
      </c>
    </row>
    <row r="42708" spans="1:2" x14ac:dyDescent="0.25">
      <c r="A42708" s="1">
        <v>43032.611111111109</v>
      </c>
      <c r="B42708" s="2">
        <v>-23.934170162603987</v>
      </c>
    </row>
    <row r="42709" spans="1:2" x14ac:dyDescent="0.25">
      <c r="A42709" s="1">
        <v>43032.618055555555</v>
      </c>
      <c r="B42709" s="2">
        <v>-21.302447153377287</v>
      </c>
    </row>
    <row r="42710" spans="1:2" x14ac:dyDescent="0.25">
      <c r="A42710" s="1">
        <v>43032.625</v>
      </c>
      <c r="B42710" s="2">
        <v>-24.623074622156807</v>
      </c>
    </row>
    <row r="42711" spans="1:2" x14ac:dyDescent="0.25">
      <c r="A42711" s="1">
        <v>43032.631944444445</v>
      </c>
      <c r="B42711" s="2">
        <v>-29.65959376624339</v>
      </c>
    </row>
    <row r="42712" spans="1:2" x14ac:dyDescent="0.25">
      <c r="A42712" s="1">
        <v>43032.638888888891</v>
      </c>
      <c r="B42712" s="2">
        <v>-37.637934166338724</v>
      </c>
    </row>
    <row r="42713" spans="1:2" x14ac:dyDescent="0.25">
      <c r="A42713" s="1">
        <v>43032.645833333336</v>
      </c>
      <c r="B42713" s="2">
        <v>-55.488250369111874</v>
      </c>
    </row>
    <row r="42714" spans="1:2" x14ac:dyDescent="0.25">
      <c r="A42714" s="1">
        <v>43032.652777777781</v>
      </c>
      <c r="B42714" s="2">
        <v>-54.010586015785229</v>
      </c>
    </row>
    <row r="42715" spans="1:2" x14ac:dyDescent="0.25">
      <c r="A42715" s="1">
        <v>43032.659722222219</v>
      </c>
      <c r="B42715" s="2">
        <v>-46.868095805373791</v>
      </c>
    </row>
    <row r="42716" spans="1:2" x14ac:dyDescent="0.25">
      <c r="A42716" s="1">
        <v>43032.666666666664</v>
      </c>
      <c r="B42716" s="2">
        <v>-20.322129351289089</v>
      </c>
    </row>
    <row r="42717" spans="1:2" x14ac:dyDescent="0.25">
      <c r="A42717" s="1">
        <v>43032.673611111109</v>
      </c>
      <c r="B42717" s="2">
        <v>-22.030736540380314</v>
      </c>
    </row>
    <row r="42718" spans="1:2" x14ac:dyDescent="0.25">
      <c r="A42718" s="1">
        <v>43032.680555555555</v>
      </c>
      <c r="B42718" s="2">
        <v>-28.768469093060265</v>
      </c>
    </row>
    <row r="42719" spans="1:2" x14ac:dyDescent="0.25">
      <c r="A42719" s="1">
        <v>43032.6875</v>
      </c>
      <c r="B42719" s="2">
        <v>-8.665279440576608</v>
      </c>
    </row>
    <row r="42720" spans="1:2" x14ac:dyDescent="0.25">
      <c r="A42720" s="1">
        <v>43032.694444444445</v>
      </c>
      <c r="B42720" s="2">
        <v>-32.685013782871536</v>
      </c>
    </row>
    <row r="42721" spans="1:2" x14ac:dyDescent="0.25">
      <c r="A42721" s="1">
        <v>43032.701388888891</v>
      </c>
      <c r="B42721" s="2">
        <v>-31.448758672430849</v>
      </c>
    </row>
    <row r="42722" spans="1:2" x14ac:dyDescent="0.25">
      <c r="A42722" s="1">
        <v>43032.708333333336</v>
      </c>
      <c r="B42722" s="2">
        <v>-60.596705285811431</v>
      </c>
    </row>
    <row r="42723" spans="1:2" x14ac:dyDescent="0.25">
      <c r="A42723" s="1">
        <v>43032.715277777781</v>
      </c>
      <c r="B42723" s="2">
        <v>-8.9822681087644014</v>
      </c>
    </row>
    <row r="42724" spans="1:2" x14ac:dyDescent="0.25">
      <c r="A42724" s="1">
        <v>43032.722222222219</v>
      </c>
      <c r="B42724" s="2">
        <v>-16.167534646045144</v>
      </c>
    </row>
    <row r="42725" spans="1:2" x14ac:dyDescent="0.25">
      <c r="A42725" s="1">
        <v>43032.729166666664</v>
      </c>
      <c r="B42725" s="2">
        <v>29.049296082966659</v>
      </c>
    </row>
    <row r="42726" spans="1:2" x14ac:dyDescent="0.25">
      <c r="A42726" s="1">
        <v>43032.736111111109</v>
      </c>
      <c r="B42726" s="2">
        <v>31.410326315600443</v>
      </c>
    </row>
    <row r="42727" spans="1:2" x14ac:dyDescent="0.25">
      <c r="A42727" s="1">
        <v>43032.743055555555</v>
      </c>
      <c r="B42727" s="2">
        <v>-1.1390243829633981</v>
      </c>
    </row>
    <row r="42728" spans="1:2" x14ac:dyDescent="0.25">
      <c r="A42728" s="1">
        <v>43032.75</v>
      </c>
      <c r="B42728" s="2">
        <v>29.523426983582951</v>
      </c>
    </row>
    <row r="42729" spans="1:2" x14ac:dyDescent="0.25">
      <c r="A42729" s="1">
        <v>43032.756944444445</v>
      </c>
      <c r="B42729" s="2">
        <v>26.397925925488867</v>
      </c>
    </row>
    <row r="42730" spans="1:2" x14ac:dyDescent="0.25">
      <c r="A42730" s="1">
        <v>43032.763888888891</v>
      </c>
      <c r="B42730" s="2">
        <v>1.1692897307430394</v>
      </c>
    </row>
    <row r="42731" spans="1:2" x14ac:dyDescent="0.25">
      <c r="A42731" s="1">
        <v>43032.770833333336</v>
      </c>
      <c r="B42731" s="2">
        <v>-42.235520676652428</v>
      </c>
    </row>
    <row r="42732" spans="1:2" x14ac:dyDescent="0.25">
      <c r="A42732" s="1">
        <v>43032.777777777781</v>
      </c>
      <c r="B42732" s="2">
        <v>9.0452094172910922</v>
      </c>
    </row>
    <row r="42733" spans="1:2" x14ac:dyDescent="0.25">
      <c r="A42733" s="1">
        <v>43032.784722222219</v>
      </c>
      <c r="B42733" s="2">
        <v>-17.374017954424392</v>
      </c>
    </row>
    <row r="42734" spans="1:2" x14ac:dyDescent="0.25">
      <c r="A42734" s="1">
        <v>43032.791666666664</v>
      </c>
      <c r="B42734" s="2">
        <v>-58.574311843928882</v>
      </c>
    </row>
    <row r="42735" spans="1:2" x14ac:dyDescent="0.25">
      <c r="A42735" s="1">
        <v>43032.798611111109</v>
      </c>
      <c r="B42735" s="2">
        <v>-26.063873109154954</v>
      </c>
    </row>
    <row r="42736" spans="1:2" x14ac:dyDescent="0.25">
      <c r="A42736" s="1">
        <v>43032.805555555555</v>
      </c>
      <c r="B42736" s="2">
        <v>5.6172301875339565</v>
      </c>
    </row>
    <row r="42737" spans="1:2" x14ac:dyDescent="0.25">
      <c r="A42737" s="1">
        <v>43032.8125</v>
      </c>
      <c r="B42737" s="2">
        <v>9.0214096476556254</v>
      </c>
    </row>
    <row r="42738" spans="1:2" x14ac:dyDescent="0.25">
      <c r="A42738" s="1">
        <v>43032.819444444445</v>
      </c>
      <c r="B42738" s="2">
        <v>-26.118420442152079</v>
      </c>
    </row>
    <row r="42739" spans="1:2" x14ac:dyDescent="0.25">
      <c r="A42739" s="1">
        <v>43032.826388888891</v>
      </c>
      <c r="B42739" s="2">
        <v>23.954871967792521</v>
      </c>
    </row>
    <row r="42740" spans="1:2" x14ac:dyDescent="0.25">
      <c r="A42740" s="1">
        <v>43032.833333333336</v>
      </c>
      <c r="B42740" s="2">
        <v>-33.94086952748917</v>
      </c>
    </row>
    <row r="42741" spans="1:2" x14ac:dyDescent="0.25">
      <c r="A42741" s="1">
        <v>43032.840277777781</v>
      </c>
      <c r="B42741" s="2">
        <v>18.00021186011077</v>
      </c>
    </row>
    <row r="42742" spans="1:2" x14ac:dyDescent="0.25">
      <c r="A42742" s="1">
        <v>43032.847222222219</v>
      </c>
      <c r="B42742" s="2">
        <v>29.487982503501552</v>
      </c>
    </row>
    <row r="42743" spans="1:2" x14ac:dyDescent="0.25">
      <c r="A42743" s="1">
        <v>43032.854166666664</v>
      </c>
      <c r="B42743" s="2">
        <v>-1.3595906731803067</v>
      </c>
    </row>
    <row r="42744" spans="1:2" x14ac:dyDescent="0.25">
      <c r="A42744" s="1">
        <v>43032.861111111109</v>
      </c>
      <c r="B42744" s="2">
        <v>-11.614746041927962</v>
      </c>
    </row>
    <row r="42745" spans="1:2" x14ac:dyDescent="0.25">
      <c r="A42745" s="1">
        <v>43032.868055555555</v>
      </c>
      <c r="B42745" s="2">
        <v>-21.957864361770092</v>
      </c>
    </row>
    <row r="42746" spans="1:2" x14ac:dyDescent="0.25">
      <c r="A42746" s="1">
        <v>43032.875</v>
      </c>
      <c r="B42746" s="2">
        <v>-24.063116051863133</v>
      </c>
    </row>
    <row r="42747" spans="1:2" x14ac:dyDescent="0.25">
      <c r="A42747" s="1">
        <v>43032.881944444445</v>
      </c>
      <c r="B42747" s="2">
        <v>-0.3873948137467475</v>
      </c>
    </row>
    <row r="42748" spans="1:2" x14ac:dyDescent="0.25">
      <c r="A42748" s="1">
        <v>43032.888888888891</v>
      </c>
      <c r="B42748" s="2">
        <v>12.360970821155304</v>
      </c>
    </row>
    <row r="42749" spans="1:2" x14ac:dyDescent="0.25">
      <c r="A42749" s="1">
        <v>43032.895833333336</v>
      </c>
      <c r="B42749" s="2">
        <v>-15.892369872372171</v>
      </c>
    </row>
    <row r="42750" spans="1:2" x14ac:dyDescent="0.25">
      <c r="A42750" s="1">
        <v>43032.902777777781</v>
      </c>
      <c r="B42750" s="2">
        <v>-18.628226106494452</v>
      </c>
    </row>
    <row r="42751" spans="1:2" x14ac:dyDescent="0.25">
      <c r="A42751" s="1">
        <v>43032.909722222219</v>
      </c>
      <c r="B42751" s="2">
        <v>-14.081609883234391</v>
      </c>
    </row>
    <row r="42752" spans="1:2" x14ac:dyDescent="0.25">
      <c r="A42752" s="1">
        <v>43032.916666666664</v>
      </c>
      <c r="B42752" s="2">
        <v>-32.710784146891818</v>
      </c>
    </row>
    <row r="42753" spans="1:2" x14ac:dyDescent="0.25">
      <c r="A42753" s="1">
        <v>43032.923611111109</v>
      </c>
      <c r="B42753" s="2">
        <v>-36.175700192738148</v>
      </c>
    </row>
    <row r="42754" spans="1:2" x14ac:dyDescent="0.25">
      <c r="A42754" s="1">
        <v>43032.930555555555</v>
      </c>
      <c r="B42754" s="2">
        <v>-15.838127793401267</v>
      </c>
    </row>
    <row r="42755" spans="1:2" x14ac:dyDescent="0.25">
      <c r="A42755" s="1">
        <v>43032.9375</v>
      </c>
      <c r="B42755" s="2">
        <v>-5.7925803401032079</v>
      </c>
    </row>
    <row r="42756" spans="1:2" x14ac:dyDescent="0.25">
      <c r="A42756" s="1">
        <v>43032.944444444445</v>
      </c>
      <c r="B42756" s="2">
        <v>-22.471775984247166</v>
      </c>
    </row>
    <row r="42757" spans="1:2" x14ac:dyDescent="0.25">
      <c r="A42757" s="1">
        <v>43032.951388888891</v>
      </c>
      <c r="B42757" s="2">
        <v>-15.973599906389717</v>
      </c>
    </row>
    <row r="42758" spans="1:2" x14ac:dyDescent="0.25">
      <c r="A42758" s="1">
        <v>43032.958333333336</v>
      </c>
      <c r="B42758" s="2">
        <v>29.519872492156136</v>
      </c>
    </row>
    <row r="42759" spans="1:2" x14ac:dyDescent="0.25">
      <c r="A42759" s="1">
        <v>43032.965277777781</v>
      </c>
      <c r="B42759" s="2">
        <v>-25.307692794992619</v>
      </c>
    </row>
    <row r="42760" spans="1:2" x14ac:dyDescent="0.25">
      <c r="A42760" s="1">
        <v>43032.972222222219</v>
      </c>
      <c r="B42760" s="2">
        <v>7.2690201664618508</v>
      </c>
    </row>
    <row r="42761" spans="1:2" x14ac:dyDescent="0.25">
      <c r="A42761" s="1">
        <v>43032.979166666664</v>
      </c>
      <c r="B42761" s="2">
        <v>25.143895858538695</v>
      </c>
    </row>
    <row r="42762" spans="1:2" x14ac:dyDescent="0.25">
      <c r="A42762" s="1">
        <v>43032.986111111109</v>
      </c>
      <c r="B42762" s="2">
        <v>-0.73938721008705521</v>
      </c>
    </row>
    <row r="42763" spans="1:2" x14ac:dyDescent="0.25">
      <c r="A42763" s="1">
        <v>43032.993055555555</v>
      </c>
      <c r="B42763" s="2">
        <v>5.7387724840092895</v>
      </c>
    </row>
    <row r="42764" spans="1:2" x14ac:dyDescent="0.25">
      <c r="A42764" s="1">
        <v>43033</v>
      </c>
      <c r="B42764" s="2">
        <v>1.851703565394176</v>
      </c>
    </row>
    <row r="42765" spans="1:2" x14ac:dyDescent="0.25">
      <c r="A42765" s="1">
        <v>43033.006944444445</v>
      </c>
      <c r="B42765" s="2">
        <v>2.3411476695113138</v>
      </c>
    </row>
    <row r="42766" spans="1:2" x14ac:dyDescent="0.25">
      <c r="A42766" s="1">
        <v>43033.013888888891</v>
      </c>
      <c r="B42766" s="2">
        <v>-7.5030430253738212</v>
      </c>
    </row>
    <row r="42767" spans="1:2" x14ac:dyDescent="0.25">
      <c r="A42767" s="1">
        <v>43033.020833333336</v>
      </c>
      <c r="B42767" s="2">
        <v>-37.809207502430944</v>
      </c>
    </row>
    <row r="42768" spans="1:2" x14ac:dyDescent="0.25">
      <c r="A42768" s="1">
        <v>43033.027777777781</v>
      </c>
      <c r="B42768" s="2">
        <v>-30.060506420922369</v>
      </c>
    </row>
    <row r="42769" spans="1:2" x14ac:dyDescent="0.25">
      <c r="A42769" s="1">
        <v>43033.034722222219</v>
      </c>
      <c r="B42769" s="2">
        <v>-25.096928373847039</v>
      </c>
    </row>
    <row r="42770" spans="1:2" x14ac:dyDescent="0.25">
      <c r="A42770" s="1">
        <v>43033.041666666664</v>
      </c>
      <c r="B42770" s="2">
        <v>-20.313272205481528</v>
      </c>
    </row>
    <row r="42771" spans="1:2" x14ac:dyDescent="0.25">
      <c r="A42771" s="1">
        <v>43033.048611111109</v>
      </c>
      <c r="B42771" s="2">
        <v>5.5343444194241114</v>
      </c>
    </row>
    <row r="42772" spans="1:2" x14ac:dyDescent="0.25">
      <c r="A42772" s="1">
        <v>43033.055555555555</v>
      </c>
      <c r="B42772" s="2">
        <v>-6.6308340823883194</v>
      </c>
    </row>
    <row r="42773" spans="1:2" x14ac:dyDescent="0.25">
      <c r="A42773" s="1">
        <v>43033.0625</v>
      </c>
      <c r="B42773" s="2">
        <v>-9.8597829531968451</v>
      </c>
    </row>
    <row r="42774" spans="1:2" x14ac:dyDescent="0.25">
      <c r="A42774" s="1">
        <v>43033.069444444445</v>
      </c>
      <c r="B42774" s="2">
        <v>-21.011998701439005</v>
      </c>
    </row>
    <row r="42775" spans="1:2" x14ac:dyDescent="0.25">
      <c r="A42775" s="1">
        <v>43033.076388888891</v>
      </c>
      <c r="B42775" s="2">
        <v>-24.009690787517854</v>
      </c>
    </row>
    <row r="42776" spans="1:2" x14ac:dyDescent="0.25">
      <c r="A42776" s="1">
        <v>43033.083333333336</v>
      </c>
      <c r="B42776" s="2">
        <v>-6.2954296539236871</v>
      </c>
    </row>
    <row r="42777" spans="1:2" x14ac:dyDescent="0.25">
      <c r="A42777" s="1">
        <v>43033.090277777781</v>
      </c>
      <c r="B42777" s="2">
        <v>-39.175711737612339</v>
      </c>
    </row>
    <row r="42778" spans="1:2" x14ac:dyDescent="0.25">
      <c r="A42778" s="1">
        <v>43033.097222222219</v>
      </c>
      <c r="B42778" s="2">
        <v>-12.044648118976523</v>
      </c>
    </row>
    <row r="42779" spans="1:2" x14ac:dyDescent="0.25">
      <c r="A42779" s="1">
        <v>43033.104166666664</v>
      </c>
      <c r="B42779" s="2">
        <v>-32.562138929073406</v>
      </c>
    </row>
    <row r="42780" spans="1:2" x14ac:dyDescent="0.25">
      <c r="A42780" s="1">
        <v>43033.111111111109</v>
      </c>
      <c r="B42780" s="2">
        <v>-34.034782712381563</v>
      </c>
    </row>
    <row r="42781" spans="1:2" x14ac:dyDescent="0.25">
      <c r="A42781" s="1">
        <v>43033.118055555555</v>
      </c>
      <c r="B42781" s="2">
        <v>-27.371710754360102</v>
      </c>
    </row>
    <row r="42782" spans="1:2" x14ac:dyDescent="0.25">
      <c r="A42782" s="1">
        <v>43033.125</v>
      </c>
      <c r="B42782" s="2">
        <v>-8.8288380081111484</v>
      </c>
    </row>
    <row r="42783" spans="1:2" x14ac:dyDescent="0.25">
      <c r="A42783" s="1">
        <v>43033.131944444445</v>
      </c>
      <c r="B42783" s="2">
        <v>-20.967563177620857</v>
      </c>
    </row>
    <row r="42784" spans="1:2" x14ac:dyDescent="0.25">
      <c r="A42784" s="1">
        <v>43033.138888888891</v>
      </c>
      <c r="B42784" s="2">
        <v>-20.113995613879865</v>
      </c>
    </row>
    <row r="42785" spans="1:2" x14ac:dyDescent="0.25">
      <c r="A42785" s="1">
        <v>43033.145833333336</v>
      </c>
      <c r="B42785" s="2">
        <v>-25.877100652644682</v>
      </c>
    </row>
    <row r="42786" spans="1:2" x14ac:dyDescent="0.25">
      <c r="A42786" s="1">
        <v>43033.152777777781</v>
      </c>
      <c r="B42786" s="2">
        <v>-38.418020726569814</v>
      </c>
    </row>
    <row r="42787" spans="1:2" x14ac:dyDescent="0.25">
      <c r="A42787" s="1">
        <v>43033.159722222219</v>
      </c>
      <c r="B42787" s="2">
        <v>-39.460428462474809</v>
      </c>
    </row>
    <row r="42788" spans="1:2" x14ac:dyDescent="0.25">
      <c r="A42788" s="1">
        <v>43033.166666666664</v>
      </c>
      <c r="B42788" s="2">
        <v>-31.025256622049685</v>
      </c>
    </row>
    <row r="42789" spans="1:2" x14ac:dyDescent="0.25">
      <c r="A42789" s="1">
        <v>43033.173611111109</v>
      </c>
      <c r="B42789" s="2">
        <v>-38.188373074044115</v>
      </c>
    </row>
    <row r="42790" spans="1:2" x14ac:dyDescent="0.25">
      <c r="A42790" s="1">
        <v>43033.180555555555</v>
      </c>
      <c r="B42790" s="2">
        <v>-27.516957471928617</v>
      </c>
    </row>
    <row r="42791" spans="1:2" x14ac:dyDescent="0.25">
      <c r="A42791" s="1">
        <v>43033.1875</v>
      </c>
      <c r="B42791" s="2">
        <v>23.949123986809525</v>
      </c>
    </row>
    <row r="42792" spans="1:2" x14ac:dyDescent="0.25">
      <c r="A42792" s="1">
        <v>43033.194444444445</v>
      </c>
      <c r="B42792" s="2">
        <v>36.067010633998528</v>
      </c>
    </row>
    <row r="42793" spans="1:2" x14ac:dyDescent="0.25">
      <c r="A42793" s="1">
        <v>43033.201388888891</v>
      </c>
      <c r="B42793" s="2">
        <v>8.3471114186345954</v>
      </c>
    </row>
    <row r="42794" spans="1:2" x14ac:dyDescent="0.25">
      <c r="A42794" s="1">
        <v>43033.208333333336</v>
      </c>
      <c r="B42794" s="2">
        <v>-28.948155463381458</v>
      </c>
    </row>
    <row r="42795" spans="1:2" x14ac:dyDescent="0.25">
      <c r="A42795" s="1">
        <v>43033.215277777781</v>
      </c>
      <c r="B42795" s="2">
        <v>-41.941491287696891</v>
      </c>
    </row>
    <row r="42796" spans="1:2" x14ac:dyDescent="0.25">
      <c r="A42796" s="1">
        <v>43033.222222222219</v>
      </c>
      <c r="B42796" s="2">
        <v>-46.990391543001024</v>
      </c>
    </row>
    <row r="42797" spans="1:2" x14ac:dyDescent="0.25">
      <c r="A42797" s="1">
        <v>43033.229166666664</v>
      </c>
      <c r="B42797" s="2">
        <v>-36.770180717962603</v>
      </c>
    </row>
    <row r="42798" spans="1:2" x14ac:dyDescent="0.25">
      <c r="A42798" s="1">
        <v>43033.236111111109</v>
      </c>
      <c r="B42798" s="2">
        <v>-15.358954669728458</v>
      </c>
    </row>
    <row r="42799" spans="1:2" x14ac:dyDescent="0.25">
      <c r="A42799" s="1">
        <v>43033.243055555555</v>
      </c>
      <c r="B42799" s="2">
        <v>24.229730293907245</v>
      </c>
    </row>
    <row r="42800" spans="1:2" x14ac:dyDescent="0.25">
      <c r="A42800" s="1">
        <v>43033.25</v>
      </c>
      <c r="B42800" s="2">
        <v>-11.206264656821586</v>
      </c>
    </row>
    <row r="42801" spans="1:2" x14ac:dyDescent="0.25">
      <c r="A42801" s="1">
        <v>43033.256944444445</v>
      </c>
      <c r="B42801" s="2">
        <v>-36.110240749200941</v>
      </c>
    </row>
    <row r="42802" spans="1:2" x14ac:dyDescent="0.25">
      <c r="A42802" s="1">
        <v>43033.263888888891</v>
      </c>
      <c r="B42802" s="2">
        <v>-17.026293591760332</v>
      </c>
    </row>
    <row r="42803" spans="1:2" x14ac:dyDescent="0.25">
      <c r="A42803" s="1">
        <v>43033.270833333336</v>
      </c>
      <c r="B42803" s="2">
        <v>13.059556027813668</v>
      </c>
    </row>
    <row r="42804" spans="1:2" x14ac:dyDescent="0.25">
      <c r="A42804" s="1">
        <v>43033.277777777781</v>
      </c>
      <c r="B42804" s="2">
        <v>12.438038821143321</v>
      </c>
    </row>
    <row r="42805" spans="1:2" x14ac:dyDescent="0.25">
      <c r="A42805" s="1">
        <v>43033.284722222219</v>
      </c>
      <c r="B42805" s="2">
        <v>-2.9934360531158259</v>
      </c>
    </row>
    <row r="42806" spans="1:2" x14ac:dyDescent="0.25">
      <c r="A42806" s="1">
        <v>43033.291666666664</v>
      </c>
      <c r="B42806" s="2">
        <v>-45.805397540038392</v>
      </c>
    </row>
    <row r="42807" spans="1:2" x14ac:dyDescent="0.25">
      <c r="A42807" s="1">
        <v>43033.298611111109</v>
      </c>
      <c r="B42807" s="2">
        <v>-34.454284626909164</v>
      </c>
    </row>
    <row r="42808" spans="1:2" x14ac:dyDescent="0.25">
      <c r="A42808" s="1">
        <v>43033.305555555555</v>
      </c>
      <c r="B42808" s="2">
        <v>-8.6499232461846738</v>
      </c>
    </row>
    <row r="42809" spans="1:2" x14ac:dyDescent="0.25">
      <c r="A42809" s="1">
        <v>43033.3125</v>
      </c>
      <c r="B42809" s="2">
        <v>23.330460969275251</v>
      </c>
    </row>
    <row r="42810" spans="1:2" x14ac:dyDescent="0.25">
      <c r="A42810" s="1">
        <v>43033.319444444445</v>
      </c>
      <c r="B42810" s="2">
        <v>-13.108837248518538</v>
      </c>
    </row>
    <row r="42811" spans="1:2" x14ac:dyDescent="0.25">
      <c r="A42811" s="1">
        <v>43033.326388888891</v>
      </c>
      <c r="B42811" s="2">
        <v>7.9599992287715819</v>
      </c>
    </row>
    <row r="42812" spans="1:2" x14ac:dyDescent="0.25">
      <c r="A42812" s="1">
        <v>43033.333333333336</v>
      </c>
      <c r="B42812" s="2">
        <v>43.398040734710619</v>
      </c>
    </row>
    <row r="42813" spans="1:2" x14ac:dyDescent="0.25">
      <c r="A42813" s="1">
        <v>43033.340277777781</v>
      </c>
      <c r="B42813" s="2">
        <v>7.3769663199344846</v>
      </c>
    </row>
    <row r="42814" spans="1:2" x14ac:dyDescent="0.25">
      <c r="A42814" s="1">
        <v>43033.347222222219</v>
      </c>
      <c r="B42814" s="2">
        <v>-40.531799179756781</v>
      </c>
    </row>
    <row r="42815" spans="1:2" x14ac:dyDescent="0.25">
      <c r="A42815" s="1">
        <v>43033.354166666664</v>
      </c>
      <c r="B42815" s="2">
        <v>-50.189453461487915</v>
      </c>
    </row>
    <row r="42816" spans="1:2" x14ac:dyDescent="0.25">
      <c r="A42816" s="1">
        <v>43033.361111111109</v>
      </c>
      <c r="B42816" s="2">
        <v>-13.002072411493184</v>
      </c>
    </row>
    <row r="42817" spans="1:2" x14ac:dyDescent="0.25">
      <c r="A42817" s="1">
        <v>43033.368055555555</v>
      </c>
      <c r="B42817" s="2">
        <v>-4.7780021898674505</v>
      </c>
    </row>
    <row r="42818" spans="1:2" x14ac:dyDescent="0.25">
      <c r="A42818" s="1">
        <v>43033.375</v>
      </c>
      <c r="B42818" s="2">
        <v>-34.020320638429695</v>
      </c>
    </row>
    <row r="42819" spans="1:2" x14ac:dyDescent="0.25">
      <c r="A42819" s="1">
        <v>43033.381944444445</v>
      </c>
      <c r="B42819" s="2">
        <v>-37.985356073923228</v>
      </c>
    </row>
    <row r="42820" spans="1:2" x14ac:dyDescent="0.25">
      <c r="A42820" s="1">
        <v>43033.388888888891</v>
      </c>
      <c r="B42820" s="2">
        <v>-27.533936980393822</v>
      </c>
    </row>
    <row r="42821" spans="1:2" x14ac:dyDescent="0.25">
      <c r="A42821" s="1">
        <v>43033.395833333336</v>
      </c>
      <c r="B42821" s="2">
        <v>34.829792020246288</v>
      </c>
    </row>
    <row r="42822" spans="1:2" x14ac:dyDescent="0.25">
      <c r="A42822" s="1">
        <v>43033.402777777781</v>
      </c>
      <c r="B42822" s="2">
        <v>36.258390256332838</v>
      </c>
    </row>
    <row r="42823" spans="1:2" x14ac:dyDescent="0.25">
      <c r="A42823" s="1">
        <v>43033.409722222219</v>
      </c>
      <c r="B42823" s="2">
        <v>-12.299455758811042</v>
      </c>
    </row>
    <row r="42824" spans="1:2" x14ac:dyDescent="0.25">
      <c r="A42824" s="1">
        <v>43033.416666666664</v>
      </c>
      <c r="B42824" s="2">
        <v>-29.050314876548171</v>
      </c>
    </row>
    <row r="42825" spans="1:2" x14ac:dyDescent="0.25">
      <c r="A42825" s="1">
        <v>43033.423611111109</v>
      </c>
      <c r="B42825" s="2">
        <v>-15.242266246249541</v>
      </c>
    </row>
    <row r="42826" spans="1:2" x14ac:dyDescent="0.25">
      <c r="A42826" s="1">
        <v>43033.430555555555</v>
      </c>
      <c r="B42826" s="2">
        <v>40.960997520641925</v>
      </c>
    </row>
    <row r="42827" spans="1:2" x14ac:dyDescent="0.25">
      <c r="A42827" s="1">
        <v>43033.4375</v>
      </c>
      <c r="B42827" s="2">
        <v>12.332407471524979</v>
      </c>
    </row>
    <row r="42828" spans="1:2" x14ac:dyDescent="0.25">
      <c r="A42828" s="1">
        <v>43033.444444444445</v>
      </c>
      <c r="B42828" s="2">
        <v>-13.142967863102724</v>
      </c>
    </row>
    <row r="42829" spans="1:2" x14ac:dyDescent="0.25">
      <c r="A42829" s="1">
        <v>43033.451388888891</v>
      </c>
      <c r="B42829" s="2">
        <v>-36.101785104892912</v>
      </c>
    </row>
    <row r="42830" spans="1:2" x14ac:dyDescent="0.25">
      <c r="A42830" s="1">
        <v>43033.458333333336</v>
      </c>
      <c r="B42830" s="2">
        <v>-45.498434699509673</v>
      </c>
    </row>
    <row r="42831" spans="1:2" x14ac:dyDescent="0.25">
      <c r="A42831" s="1">
        <v>43033.465277777781</v>
      </c>
      <c r="B42831" s="2">
        <v>-43.132060191966595</v>
      </c>
    </row>
    <row r="42832" spans="1:2" x14ac:dyDescent="0.25">
      <c r="A42832" s="1">
        <v>43033.472222222219</v>
      </c>
      <c r="B42832" s="2">
        <v>-25.754371189572268</v>
      </c>
    </row>
    <row r="42833" spans="1:2" x14ac:dyDescent="0.25">
      <c r="A42833" s="1">
        <v>43033.479166666664</v>
      </c>
      <c r="B42833" s="2">
        <v>-0.39039624315749583</v>
      </c>
    </row>
    <row r="42834" spans="1:2" x14ac:dyDescent="0.25">
      <c r="A42834" s="1">
        <v>43033.486111111109</v>
      </c>
      <c r="B42834" s="2">
        <v>-8.4635533169588602</v>
      </c>
    </row>
    <row r="42835" spans="1:2" x14ac:dyDescent="0.25">
      <c r="A42835" s="1">
        <v>43033.493055555555</v>
      </c>
      <c r="B42835" s="2">
        <v>-36.44487176188413</v>
      </c>
    </row>
    <row r="42836" spans="1:2" x14ac:dyDescent="0.25">
      <c r="A42836" s="1">
        <v>43033.5</v>
      </c>
      <c r="B42836" s="2">
        <v>-51.470808580108276</v>
      </c>
    </row>
    <row r="42837" spans="1:2" x14ac:dyDescent="0.25">
      <c r="A42837" s="1">
        <v>43033.506944444445</v>
      </c>
      <c r="B42837" s="2">
        <v>-65.455920522125865</v>
      </c>
    </row>
    <row r="42838" spans="1:2" x14ac:dyDescent="0.25">
      <c r="A42838" s="1">
        <v>43033.513888888891</v>
      </c>
      <c r="B42838" s="2">
        <v>-38.657050423932866</v>
      </c>
    </row>
    <row r="42839" spans="1:2" x14ac:dyDescent="0.25">
      <c r="A42839" s="1">
        <v>43033.520833333336</v>
      </c>
      <c r="B42839" s="2">
        <v>-20.347822862614219</v>
      </c>
    </row>
    <row r="42840" spans="1:2" x14ac:dyDescent="0.25">
      <c r="A42840" s="1">
        <v>43033.527777777781</v>
      </c>
      <c r="B42840" s="2">
        <v>4.059983667369039</v>
      </c>
    </row>
    <row r="42841" spans="1:2" x14ac:dyDescent="0.25">
      <c r="A42841" s="1">
        <v>43033.534722222219</v>
      </c>
      <c r="B42841" s="2">
        <v>8.990059000260759</v>
      </c>
    </row>
    <row r="42842" spans="1:2" x14ac:dyDescent="0.25">
      <c r="A42842" s="1">
        <v>43033.541666666664</v>
      </c>
      <c r="B42842" s="2">
        <v>2.4347068513415677</v>
      </c>
    </row>
    <row r="42843" spans="1:2" x14ac:dyDescent="0.25">
      <c r="A42843" s="1">
        <v>43033.548611111109</v>
      </c>
      <c r="B42843" s="2">
        <v>-12.011679071566032</v>
      </c>
    </row>
    <row r="42844" spans="1:2" x14ac:dyDescent="0.25">
      <c r="A42844" s="1">
        <v>43033.555555555555</v>
      </c>
      <c r="B42844" s="2">
        <v>11.323064311703542</v>
      </c>
    </row>
    <row r="42845" spans="1:2" x14ac:dyDescent="0.25">
      <c r="A42845" s="1">
        <v>43033.5625</v>
      </c>
      <c r="B42845" s="2">
        <v>13.577722828912423</v>
      </c>
    </row>
    <row r="42846" spans="1:2" x14ac:dyDescent="0.25">
      <c r="A42846" s="1">
        <v>43033.569444444445</v>
      </c>
      <c r="B42846" s="2">
        <v>-22.974403663798778</v>
      </c>
    </row>
    <row r="42847" spans="1:2" x14ac:dyDescent="0.25">
      <c r="A42847" s="1">
        <v>43033.576388888891</v>
      </c>
      <c r="B42847" s="2">
        <v>11.048915282499147</v>
      </c>
    </row>
    <row r="42848" spans="1:2" x14ac:dyDescent="0.25">
      <c r="A42848" s="1">
        <v>43033.583333333336</v>
      </c>
      <c r="B42848" s="2">
        <v>50.22831946943802</v>
      </c>
    </row>
    <row r="42849" spans="1:2" x14ac:dyDescent="0.25">
      <c r="A42849" s="1">
        <v>43033.590277777781</v>
      </c>
      <c r="B42849" s="2">
        <v>12.432085526066924</v>
      </c>
    </row>
    <row r="42850" spans="1:2" x14ac:dyDescent="0.25">
      <c r="A42850" s="1">
        <v>43033.597222222219</v>
      </c>
      <c r="B42850" s="2">
        <v>-48.065858940157945</v>
      </c>
    </row>
    <row r="42851" spans="1:2" x14ac:dyDescent="0.25">
      <c r="A42851" s="1">
        <v>43033.604166666664</v>
      </c>
      <c r="B42851" s="2">
        <v>-21.189863691524369</v>
      </c>
    </row>
    <row r="42852" spans="1:2" x14ac:dyDescent="0.25">
      <c r="A42852" s="1">
        <v>43033.611111111109</v>
      </c>
      <c r="B42852" s="2">
        <v>-9.434167310951743</v>
      </c>
    </row>
    <row r="42853" spans="1:2" x14ac:dyDescent="0.25">
      <c r="A42853" s="1">
        <v>43033.618055555555</v>
      </c>
      <c r="B42853" s="2">
        <v>-12.100820216521242</v>
      </c>
    </row>
    <row r="42854" spans="1:2" x14ac:dyDescent="0.25">
      <c r="A42854" s="1">
        <v>43033.625</v>
      </c>
      <c r="B42854" s="2">
        <v>-15.181010627960301</v>
      </c>
    </row>
    <row r="42855" spans="1:2" x14ac:dyDescent="0.25">
      <c r="A42855" s="1">
        <v>43033.631944444445</v>
      </c>
      <c r="B42855" s="2">
        <v>-6.7029338585997174</v>
      </c>
    </row>
    <row r="42856" spans="1:2" x14ac:dyDescent="0.25">
      <c r="A42856" s="1">
        <v>43033.638888888891</v>
      </c>
      <c r="B42856" s="2">
        <v>-26.26398247784639</v>
      </c>
    </row>
    <row r="42857" spans="1:2" x14ac:dyDescent="0.25">
      <c r="A42857" s="1">
        <v>43033.645833333336</v>
      </c>
      <c r="B42857" s="2">
        <v>-14.78460777337915</v>
      </c>
    </row>
    <row r="42858" spans="1:2" x14ac:dyDescent="0.25">
      <c r="A42858" s="1">
        <v>43033.652777777781</v>
      </c>
      <c r="B42858" s="2">
        <v>-34.351423873686727</v>
      </c>
    </row>
    <row r="42859" spans="1:2" x14ac:dyDescent="0.25">
      <c r="A42859" s="1">
        <v>43033.659722222219</v>
      </c>
      <c r="B42859" s="2">
        <v>-16.845576406915256</v>
      </c>
    </row>
    <row r="42860" spans="1:2" x14ac:dyDescent="0.25">
      <c r="A42860" s="1">
        <v>43033.666666666664</v>
      </c>
      <c r="B42860" s="2">
        <v>-35.481509212007175</v>
      </c>
    </row>
    <row r="42861" spans="1:2" x14ac:dyDescent="0.25">
      <c r="A42861" s="1">
        <v>43033.673611111109</v>
      </c>
      <c r="B42861" s="2">
        <v>-36.096621893677266</v>
      </c>
    </row>
    <row r="42862" spans="1:2" x14ac:dyDescent="0.25">
      <c r="A42862" s="1">
        <v>43033.680555555555</v>
      </c>
      <c r="B42862" s="2">
        <v>-21.249635520894589</v>
      </c>
    </row>
    <row r="42863" spans="1:2" x14ac:dyDescent="0.25">
      <c r="A42863" s="1">
        <v>43033.6875</v>
      </c>
      <c r="B42863" s="2">
        <v>-28.076848112193087</v>
      </c>
    </row>
    <row r="42864" spans="1:2" x14ac:dyDescent="0.25">
      <c r="A42864" s="1">
        <v>43033.694444444445</v>
      </c>
      <c r="B42864" s="2">
        <v>-46.142570388342236</v>
      </c>
    </row>
    <row r="42865" spans="1:2" x14ac:dyDescent="0.25">
      <c r="A42865" s="1">
        <v>43033.701388888891</v>
      </c>
      <c r="B42865" s="2">
        <v>-19.907543556912181</v>
      </c>
    </row>
    <row r="42866" spans="1:2" x14ac:dyDescent="0.25">
      <c r="A42866" s="1">
        <v>43033.708333333336</v>
      </c>
      <c r="B42866" s="2">
        <v>28.706906305956412</v>
      </c>
    </row>
    <row r="42867" spans="1:2" x14ac:dyDescent="0.25">
      <c r="A42867" s="1">
        <v>43033.715277777781</v>
      </c>
      <c r="B42867" s="2">
        <v>55.28876626331558</v>
      </c>
    </row>
    <row r="42868" spans="1:2" x14ac:dyDescent="0.25">
      <c r="A42868" s="1">
        <v>43033.722222222219</v>
      </c>
      <c r="B42868" s="2">
        <v>48.753512979539856</v>
      </c>
    </row>
    <row r="42869" spans="1:2" x14ac:dyDescent="0.25">
      <c r="A42869" s="1">
        <v>43033.729166666664</v>
      </c>
      <c r="B42869" s="2">
        <v>54.614791636942343</v>
      </c>
    </row>
    <row r="42870" spans="1:2" x14ac:dyDescent="0.25">
      <c r="A42870" s="1">
        <v>43033.736111111109</v>
      </c>
      <c r="B42870" s="2">
        <v>0.17229470965913302</v>
      </c>
    </row>
    <row r="42871" spans="1:2" x14ac:dyDescent="0.25">
      <c r="A42871" s="1">
        <v>43033.743055555555</v>
      </c>
      <c r="B42871" s="2">
        <v>-12.093795947753097</v>
      </c>
    </row>
    <row r="42872" spans="1:2" x14ac:dyDescent="0.25">
      <c r="A42872" s="1">
        <v>43033.75</v>
      </c>
      <c r="B42872" s="2">
        <v>26.630531507186678</v>
      </c>
    </row>
    <row r="42873" spans="1:2" x14ac:dyDescent="0.25">
      <c r="A42873" s="1">
        <v>43033.756944444445</v>
      </c>
      <c r="B42873" s="2">
        <v>20.96831509215631</v>
      </c>
    </row>
    <row r="42874" spans="1:2" x14ac:dyDescent="0.25">
      <c r="A42874" s="1">
        <v>43033.763888888891</v>
      </c>
      <c r="B42874" s="2">
        <v>-0.80222075972526607</v>
      </c>
    </row>
    <row r="42875" spans="1:2" x14ac:dyDescent="0.25">
      <c r="A42875" s="1">
        <v>43033.770833333336</v>
      </c>
      <c r="B42875" s="2">
        <v>-9.0659859971865089</v>
      </c>
    </row>
    <row r="42876" spans="1:2" x14ac:dyDescent="0.25">
      <c r="A42876" s="1">
        <v>43033.777777777781</v>
      </c>
      <c r="B42876" s="2">
        <v>-34.14690957629859</v>
      </c>
    </row>
    <row r="42877" spans="1:2" x14ac:dyDescent="0.25">
      <c r="A42877" s="1">
        <v>43033.784722222219</v>
      </c>
      <c r="B42877" s="2">
        <v>-99.207195421185219</v>
      </c>
    </row>
    <row r="42878" spans="1:2" x14ac:dyDescent="0.25">
      <c r="A42878" s="1">
        <v>43033.791666666664</v>
      </c>
      <c r="B42878" s="2">
        <v>-71.547166954847057</v>
      </c>
    </row>
    <row r="42879" spans="1:2" x14ac:dyDescent="0.25">
      <c r="A42879" s="1">
        <v>43033.798611111109</v>
      </c>
      <c r="B42879" s="2">
        <v>-38.491042915219438</v>
      </c>
    </row>
    <row r="42880" spans="1:2" x14ac:dyDescent="0.25">
      <c r="A42880" s="1">
        <v>43033.805555555555</v>
      </c>
      <c r="B42880" s="2">
        <v>-23.391483432333818</v>
      </c>
    </row>
    <row r="42881" spans="1:2" x14ac:dyDescent="0.25">
      <c r="A42881" s="1">
        <v>43033.8125</v>
      </c>
      <c r="B42881" s="2">
        <v>-36.772206411069881</v>
      </c>
    </row>
    <row r="42882" spans="1:2" x14ac:dyDescent="0.25">
      <c r="A42882" s="1">
        <v>43033.819444444445</v>
      </c>
      <c r="B42882" s="2">
        <v>-22.894012955150878</v>
      </c>
    </row>
    <row r="42883" spans="1:2" x14ac:dyDescent="0.25">
      <c r="A42883" s="1">
        <v>43033.826388888891</v>
      </c>
      <c r="B42883" s="2">
        <v>-25.047265426677818</v>
      </c>
    </row>
    <row r="42884" spans="1:2" x14ac:dyDescent="0.25">
      <c r="A42884" s="1">
        <v>43033.833333333336</v>
      </c>
      <c r="B42884" s="2">
        <v>-58.793532275501157</v>
      </c>
    </row>
    <row r="42885" spans="1:2" x14ac:dyDescent="0.25">
      <c r="A42885" s="1">
        <v>43033.840277777781</v>
      </c>
      <c r="B42885" s="2">
        <v>-67.825010986140896</v>
      </c>
    </row>
    <row r="42886" spans="1:2" x14ac:dyDescent="0.25">
      <c r="A42886" s="1">
        <v>43033.847222222219</v>
      </c>
      <c r="B42886" s="2">
        <v>-38.779576925945683</v>
      </c>
    </row>
    <row r="42887" spans="1:2" x14ac:dyDescent="0.25">
      <c r="A42887" s="1">
        <v>43033.854166666664</v>
      </c>
      <c r="B42887" s="2">
        <v>-18.461900380569762</v>
      </c>
    </row>
    <row r="42888" spans="1:2" x14ac:dyDescent="0.25">
      <c r="A42888" s="1">
        <v>43033.861111111109</v>
      </c>
      <c r="B42888" s="2">
        <v>-19.183310809599302</v>
      </c>
    </row>
    <row r="42889" spans="1:2" x14ac:dyDescent="0.25">
      <c r="A42889" s="1">
        <v>43033.868055555555</v>
      </c>
      <c r="B42889" s="2">
        <v>6.2716319120679689</v>
      </c>
    </row>
    <row r="42890" spans="1:2" x14ac:dyDescent="0.25">
      <c r="A42890" s="1">
        <v>43033.875</v>
      </c>
      <c r="B42890" s="2">
        <v>-8.2574045051245282</v>
      </c>
    </row>
    <row r="42891" spans="1:2" x14ac:dyDescent="0.25">
      <c r="A42891" s="1">
        <v>43033.881944444445</v>
      </c>
      <c r="B42891" s="2">
        <v>19.355929880722883</v>
      </c>
    </row>
    <row r="42892" spans="1:2" x14ac:dyDescent="0.25">
      <c r="A42892" s="1">
        <v>43033.888888888891</v>
      </c>
      <c r="B42892" s="2">
        <v>-23.565276824604467</v>
      </c>
    </row>
    <row r="42893" spans="1:2" x14ac:dyDescent="0.25">
      <c r="A42893" s="1">
        <v>43033.895833333336</v>
      </c>
      <c r="B42893" s="2">
        <v>-12.878225025370872</v>
      </c>
    </row>
    <row r="42894" spans="1:2" x14ac:dyDescent="0.25">
      <c r="A42894" s="1">
        <v>43033.902777777781</v>
      </c>
      <c r="B42894" s="2">
        <v>18.178483331236517</v>
      </c>
    </row>
    <row r="42895" spans="1:2" x14ac:dyDescent="0.25">
      <c r="A42895" s="1">
        <v>43033.909722222219</v>
      </c>
      <c r="B42895" s="2">
        <v>-7.5123500589380763</v>
      </c>
    </row>
    <row r="42896" spans="1:2" x14ac:dyDescent="0.25">
      <c r="A42896" s="1">
        <v>43033.916666666664</v>
      </c>
      <c r="B42896" s="2">
        <v>-39.646444886072373</v>
      </c>
    </row>
    <row r="42897" spans="1:2" x14ac:dyDescent="0.25">
      <c r="A42897" s="1">
        <v>43033.923611111109</v>
      </c>
      <c r="B42897" s="2">
        <v>-52.114413043128202</v>
      </c>
    </row>
    <row r="42898" spans="1:2" x14ac:dyDescent="0.25">
      <c r="A42898" s="1">
        <v>43033.930555555555</v>
      </c>
      <c r="B42898" s="2">
        <v>-35.520500620005912</v>
      </c>
    </row>
    <row r="42899" spans="1:2" x14ac:dyDescent="0.25">
      <c r="A42899" s="1">
        <v>43033.9375</v>
      </c>
      <c r="B42899" s="2">
        <v>-41.695215415380417</v>
      </c>
    </row>
    <row r="42900" spans="1:2" x14ac:dyDescent="0.25">
      <c r="A42900" s="1">
        <v>43033.944444444445</v>
      </c>
      <c r="B42900" s="2">
        <v>-49.005305237793124</v>
      </c>
    </row>
    <row r="42901" spans="1:2" x14ac:dyDescent="0.25">
      <c r="A42901" s="1">
        <v>43033.951388888891</v>
      </c>
      <c r="B42901" s="2">
        <v>-51.606890479265566</v>
      </c>
    </row>
    <row r="42902" spans="1:2" x14ac:dyDescent="0.25">
      <c r="A42902" s="1">
        <v>43033.958333333336</v>
      </c>
      <c r="B42902" s="2">
        <v>-41.660096856203985</v>
      </c>
    </row>
    <row r="42903" spans="1:2" x14ac:dyDescent="0.25">
      <c r="A42903" s="1">
        <v>43033.965277777781</v>
      </c>
      <c r="B42903" s="2">
        <v>-47.824997957343001</v>
      </c>
    </row>
    <row r="42904" spans="1:2" x14ac:dyDescent="0.25">
      <c r="A42904" s="1">
        <v>43033.972222222219</v>
      </c>
      <c r="B42904" s="2">
        <v>-31.787785322934553</v>
      </c>
    </row>
    <row r="42905" spans="1:2" x14ac:dyDescent="0.25">
      <c r="A42905" s="1">
        <v>43033.979166666664</v>
      </c>
      <c r="B42905" s="2">
        <v>-23.219924052705124</v>
      </c>
    </row>
    <row r="42906" spans="1:2" x14ac:dyDescent="0.25">
      <c r="A42906" s="1">
        <v>43033.986111111109</v>
      </c>
      <c r="B42906" s="2">
        <v>-21.528534322089836</v>
      </c>
    </row>
    <row r="42907" spans="1:2" x14ac:dyDescent="0.25">
      <c r="A42907" s="1">
        <v>43033.993055555555</v>
      </c>
      <c r="B42907" s="2">
        <v>-31.022184080049094</v>
      </c>
    </row>
    <row r="42908" spans="1:2" x14ac:dyDescent="0.25">
      <c r="A42908" s="1">
        <v>43034</v>
      </c>
      <c r="B42908" s="2">
        <v>-10.044607165898293</v>
      </c>
    </row>
    <row r="42909" spans="1:2" x14ac:dyDescent="0.25">
      <c r="A42909" s="1">
        <v>43034.006944444445</v>
      </c>
      <c r="B42909" s="2">
        <v>-32.331256918637273</v>
      </c>
    </row>
    <row r="42910" spans="1:2" x14ac:dyDescent="0.25">
      <c r="A42910" s="1">
        <v>43034.013888888891</v>
      </c>
      <c r="B42910" s="2">
        <v>-15.225362573930809</v>
      </c>
    </row>
    <row r="42911" spans="1:2" x14ac:dyDescent="0.25">
      <c r="A42911" s="1">
        <v>43034.020833333336</v>
      </c>
      <c r="B42911" s="2">
        <v>5.8558258179987508</v>
      </c>
    </row>
    <row r="42912" spans="1:2" x14ac:dyDescent="0.25">
      <c r="A42912" s="1">
        <v>43034.027777777781</v>
      </c>
      <c r="B42912" s="2">
        <v>-14.049874435972354</v>
      </c>
    </row>
    <row r="42913" spans="1:2" x14ac:dyDescent="0.25">
      <c r="A42913" s="1">
        <v>43034.034722222219</v>
      </c>
      <c r="B42913" s="2">
        <v>-12.595323021246585</v>
      </c>
    </row>
    <row r="42914" spans="1:2" x14ac:dyDescent="0.25">
      <c r="A42914" s="1">
        <v>43034.041666666664</v>
      </c>
      <c r="B42914" s="2">
        <v>-24.621078872366926</v>
      </c>
    </row>
    <row r="42915" spans="1:2" x14ac:dyDescent="0.25">
      <c r="A42915" s="1">
        <v>43034.048611111109</v>
      </c>
      <c r="B42915" s="2">
        <v>17.268234605854861</v>
      </c>
    </row>
    <row r="42916" spans="1:2" x14ac:dyDescent="0.25">
      <c r="A42916" s="1">
        <v>43034.055555555555</v>
      </c>
      <c r="B42916" s="2">
        <v>21.917881355836581</v>
      </c>
    </row>
    <row r="42917" spans="1:2" x14ac:dyDescent="0.25">
      <c r="A42917" s="1">
        <v>43034.0625</v>
      </c>
      <c r="B42917" s="2">
        <v>-4.5051783505152461</v>
      </c>
    </row>
    <row r="42918" spans="1:2" x14ac:dyDescent="0.25">
      <c r="A42918" s="1">
        <v>43034.069444444445</v>
      </c>
      <c r="B42918" s="2">
        <v>-12.392675899895597</v>
      </c>
    </row>
    <row r="42919" spans="1:2" x14ac:dyDescent="0.25">
      <c r="A42919" s="1">
        <v>43034.076388888891</v>
      </c>
      <c r="B42919" s="2">
        <v>18.337866094213631</v>
      </c>
    </row>
    <row r="42920" spans="1:2" x14ac:dyDescent="0.25">
      <c r="A42920" s="1">
        <v>43034.083333333336</v>
      </c>
      <c r="B42920" s="2">
        <v>3.0644414261922064</v>
      </c>
    </row>
    <row r="42921" spans="1:2" x14ac:dyDescent="0.25">
      <c r="A42921" s="1">
        <v>43034.090277777781</v>
      </c>
      <c r="B42921" s="2">
        <v>21.06188260028517</v>
      </c>
    </row>
    <row r="42922" spans="1:2" x14ac:dyDescent="0.25">
      <c r="A42922" s="1">
        <v>43034.097222222219</v>
      </c>
      <c r="B42922" s="2">
        <v>10.031935007961243</v>
      </c>
    </row>
    <row r="42923" spans="1:2" x14ac:dyDescent="0.25">
      <c r="A42923" s="1">
        <v>43034.104166666664</v>
      </c>
      <c r="B42923" s="2">
        <v>-5.6382896418248132</v>
      </c>
    </row>
    <row r="42924" spans="1:2" x14ac:dyDescent="0.25">
      <c r="A42924" s="1">
        <v>43034.111111111109</v>
      </c>
      <c r="B42924" s="2">
        <v>-7.1822250538907246</v>
      </c>
    </row>
    <row r="42925" spans="1:2" x14ac:dyDescent="0.25">
      <c r="A42925" s="1">
        <v>43034.118055555555</v>
      </c>
      <c r="B42925" s="2">
        <v>10.791741915389915</v>
      </c>
    </row>
    <row r="42926" spans="1:2" x14ac:dyDescent="0.25">
      <c r="A42926" s="1">
        <v>43034.125</v>
      </c>
      <c r="B42926" s="2">
        <v>8.8702838810692874</v>
      </c>
    </row>
    <row r="42927" spans="1:2" x14ac:dyDescent="0.25">
      <c r="A42927" s="1">
        <v>43034.131944444445</v>
      </c>
      <c r="B42927" s="2">
        <v>-12.445039317014889</v>
      </c>
    </row>
    <row r="42928" spans="1:2" x14ac:dyDescent="0.25">
      <c r="A42928" s="1">
        <v>43034.138888888891</v>
      </c>
      <c r="B42928" s="2">
        <v>-5.8113259418465892</v>
      </c>
    </row>
    <row r="42929" spans="1:2" x14ac:dyDescent="0.25">
      <c r="A42929" s="1">
        <v>43034.145833333336</v>
      </c>
      <c r="B42929" s="2">
        <v>1.5451493653568711</v>
      </c>
    </row>
    <row r="42930" spans="1:2" x14ac:dyDescent="0.25">
      <c r="A42930" s="1">
        <v>43034.152777777781</v>
      </c>
      <c r="B42930" s="2">
        <v>-0.883096475751178</v>
      </c>
    </row>
    <row r="42931" spans="1:2" x14ac:dyDescent="0.25">
      <c r="A42931" s="1">
        <v>43034.159722222219</v>
      </c>
      <c r="B42931" s="2">
        <v>-11.423003394633415</v>
      </c>
    </row>
    <row r="42932" spans="1:2" x14ac:dyDescent="0.25">
      <c r="A42932" s="1">
        <v>43034.166666666664</v>
      </c>
      <c r="B42932" s="2">
        <v>-3.0719086193610563</v>
      </c>
    </row>
    <row r="42933" spans="1:2" x14ac:dyDescent="0.25">
      <c r="A42933" s="1">
        <v>43034.173611111109</v>
      </c>
      <c r="B42933" s="2">
        <v>9.2729780836518323</v>
      </c>
    </row>
    <row r="42934" spans="1:2" x14ac:dyDescent="0.25">
      <c r="A42934" s="1">
        <v>43034.180555555555</v>
      </c>
      <c r="B42934" s="2">
        <v>-5.2852043300323809E-2</v>
      </c>
    </row>
    <row r="42935" spans="1:2" x14ac:dyDescent="0.25">
      <c r="A42935" s="1">
        <v>43034.1875</v>
      </c>
      <c r="B42935" s="2">
        <v>21.508550728320358</v>
      </c>
    </row>
    <row r="42936" spans="1:2" x14ac:dyDescent="0.25">
      <c r="A42936" s="1">
        <v>43034.194444444445</v>
      </c>
      <c r="B42936" s="2">
        <v>25.500701516096935</v>
      </c>
    </row>
    <row r="42937" spans="1:2" x14ac:dyDescent="0.25">
      <c r="A42937" s="1">
        <v>43034.201388888891</v>
      </c>
      <c r="B42937" s="2">
        <v>9.1118971906108097</v>
      </c>
    </row>
    <row r="42938" spans="1:2" x14ac:dyDescent="0.25">
      <c r="A42938" s="1">
        <v>43034.208333333336</v>
      </c>
      <c r="B42938" s="2">
        <v>-16.195073884952532</v>
      </c>
    </row>
    <row r="42939" spans="1:2" x14ac:dyDescent="0.25">
      <c r="A42939" s="1">
        <v>43034.215277777781</v>
      </c>
      <c r="B42939" s="2">
        <v>-11.38134499060058</v>
      </c>
    </row>
    <row r="42940" spans="1:2" x14ac:dyDescent="0.25">
      <c r="A42940" s="1">
        <v>43034.222222222219</v>
      </c>
      <c r="B42940" s="2">
        <v>-43.37181950561741</v>
      </c>
    </row>
    <row r="42941" spans="1:2" x14ac:dyDescent="0.25">
      <c r="A42941" s="1">
        <v>43034.229166666664</v>
      </c>
      <c r="B42941" s="2">
        <v>-48.347808139635305</v>
      </c>
    </row>
    <row r="42942" spans="1:2" x14ac:dyDescent="0.25">
      <c r="A42942" s="1">
        <v>43034.236111111109</v>
      </c>
      <c r="B42942" s="2">
        <v>-49.160878290106581</v>
      </c>
    </row>
    <row r="42943" spans="1:2" x14ac:dyDescent="0.25">
      <c r="A42943" s="1">
        <v>43034.243055555555</v>
      </c>
      <c r="B42943" s="2">
        <v>-40.994719056608787</v>
      </c>
    </row>
    <row r="42944" spans="1:2" x14ac:dyDescent="0.25">
      <c r="A42944" s="1">
        <v>43034.25</v>
      </c>
      <c r="B42944" s="2">
        <v>29.083308305160561</v>
      </c>
    </row>
    <row r="42945" spans="1:2" x14ac:dyDescent="0.25">
      <c r="A42945" s="1">
        <v>43034.256944444445</v>
      </c>
      <c r="B42945" s="2">
        <v>16.643809625699895</v>
      </c>
    </row>
    <row r="42946" spans="1:2" x14ac:dyDescent="0.25">
      <c r="A42946" s="1">
        <v>43034.263888888891</v>
      </c>
      <c r="B42946" s="2">
        <v>32.908094181392904</v>
      </c>
    </row>
    <row r="42947" spans="1:2" x14ac:dyDescent="0.25">
      <c r="A42947" s="1">
        <v>43034.270833333336</v>
      </c>
      <c r="B42947" s="2">
        <v>21.930331003643222</v>
      </c>
    </row>
    <row r="42948" spans="1:2" x14ac:dyDescent="0.25">
      <c r="A42948" s="1">
        <v>43034.277777777781</v>
      </c>
      <c r="B42948" s="2">
        <v>22.05419897955532</v>
      </c>
    </row>
    <row r="42949" spans="1:2" x14ac:dyDescent="0.25">
      <c r="A42949" s="1">
        <v>43034.284722222219</v>
      </c>
      <c r="B42949" s="2">
        <v>9.8808590265780119</v>
      </c>
    </row>
    <row r="42950" spans="1:2" x14ac:dyDescent="0.25">
      <c r="A42950" s="1">
        <v>43034.291666666664</v>
      </c>
      <c r="B42950" s="2">
        <v>-15.453486716446884</v>
      </c>
    </row>
    <row r="42951" spans="1:2" x14ac:dyDescent="0.25">
      <c r="A42951" s="1">
        <v>43034.298611111109</v>
      </c>
      <c r="B42951" s="2">
        <v>-53.457721771603246</v>
      </c>
    </row>
    <row r="42952" spans="1:2" x14ac:dyDescent="0.25">
      <c r="A42952" s="1">
        <v>43034.305555555555</v>
      </c>
      <c r="B42952" s="2">
        <v>-34.421546974263038</v>
      </c>
    </row>
    <row r="42953" spans="1:2" x14ac:dyDescent="0.25">
      <c r="A42953" s="1">
        <v>43034.3125</v>
      </c>
      <c r="B42953" s="2">
        <v>-13.932448156766963</v>
      </c>
    </row>
    <row r="42954" spans="1:2" x14ac:dyDescent="0.25">
      <c r="A42954" s="1">
        <v>43034.319444444445</v>
      </c>
      <c r="B42954" s="2">
        <v>-33.340580667536706</v>
      </c>
    </row>
    <row r="42955" spans="1:2" x14ac:dyDescent="0.25">
      <c r="A42955" s="1">
        <v>43034.326388888891</v>
      </c>
      <c r="B42955" s="2">
        <v>-30.134337091917018</v>
      </c>
    </row>
    <row r="42956" spans="1:2" x14ac:dyDescent="0.25">
      <c r="A42956" s="1">
        <v>43034.333333333336</v>
      </c>
      <c r="B42956" s="2">
        <v>-20.739018334178883</v>
      </c>
    </row>
    <row r="42957" spans="1:2" x14ac:dyDescent="0.25">
      <c r="A42957" s="1">
        <v>43034.340277777781</v>
      </c>
      <c r="B42957" s="2">
        <v>-8.6477664157267036</v>
      </c>
    </row>
    <row r="42958" spans="1:2" x14ac:dyDescent="0.25">
      <c r="A42958" s="1">
        <v>43034.347222222219</v>
      </c>
      <c r="B42958" s="2">
        <v>-61.234426242314512</v>
      </c>
    </row>
    <row r="42959" spans="1:2" x14ac:dyDescent="0.25">
      <c r="A42959" s="1">
        <v>43034.354166666664</v>
      </c>
      <c r="B42959" s="2">
        <v>-75.140373738648705</v>
      </c>
    </row>
    <row r="42960" spans="1:2" x14ac:dyDescent="0.25">
      <c r="A42960" s="1">
        <v>43034.361111111109</v>
      </c>
      <c r="B42960" s="2">
        <v>-24.300387051408762</v>
      </c>
    </row>
    <row r="42961" spans="1:2" x14ac:dyDescent="0.25">
      <c r="A42961" s="1">
        <v>43034.368055555555</v>
      </c>
      <c r="B42961" s="2">
        <v>0.84683164560578006</v>
      </c>
    </row>
    <row r="42962" spans="1:2" x14ac:dyDescent="0.25">
      <c r="A42962" s="1">
        <v>43034.375</v>
      </c>
      <c r="B42962" s="2">
        <v>-18.255682516355641</v>
      </c>
    </row>
    <row r="42963" spans="1:2" x14ac:dyDescent="0.25">
      <c r="A42963" s="1">
        <v>43034.381944444445</v>
      </c>
      <c r="B42963" s="2">
        <v>1.4146889444411985</v>
      </c>
    </row>
    <row r="42964" spans="1:2" x14ac:dyDescent="0.25">
      <c r="A42964" s="1">
        <v>43034.388888888891</v>
      </c>
      <c r="B42964" s="2">
        <v>-4.2175759938629929</v>
      </c>
    </row>
    <row r="42965" spans="1:2" x14ac:dyDescent="0.25">
      <c r="A42965" s="1">
        <v>43034.395833333336</v>
      </c>
      <c r="B42965" s="2">
        <v>13.885425939365328</v>
      </c>
    </row>
    <row r="42966" spans="1:2" x14ac:dyDescent="0.25">
      <c r="A42966" s="1">
        <v>43034.402777777781</v>
      </c>
      <c r="B42966" s="2">
        <v>7.9474627593942087</v>
      </c>
    </row>
    <row r="42967" spans="1:2" x14ac:dyDescent="0.25">
      <c r="A42967" s="1">
        <v>43034.409722222219</v>
      </c>
      <c r="B42967" s="2">
        <v>-26.346710646575666</v>
      </c>
    </row>
    <row r="42968" spans="1:2" x14ac:dyDescent="0.25">
      <c r="A42968" s="1">
        <v>43034.416666666664</v>
      </c>
      <c r="B42968" s="2">
        <v>-38.105140759205923</v>
      </c>
    </row>
    <row r="42969" spans="1:2" x14ac:dyDescent="0.25">
      <c r="A42969" s="1">
        <v>43034.423611111109</v>
      </c>
      <c r="B42969" s="2">
        <v>-46.398062125931027</v>
      </c>
    </row>
    <row r="42970" spans="1:2" x14ac:dyDescent="0.25">
      <c r="A42970" s="1">
        <v>43034.430555555555</v>
      </c>
      <c r="B42970" s="2">
        <v>-47.399041582333446</v>
      </c>
    </row>
    <row r="42971" spans="1:2" x14ac:dyDescent="0.25">
      <c r="A42971" s="1">
        <v>43034.4375</v>
      </c>
      <c r="B42971" s="2">
        <v>-44.092683089438509</v>
      </c>
    </row>
    <row r="42972" spans="1:2" x14ac:dyDescent="0.25">
      <c r="A42972" s="1">
        <v>43034.444444444445</v>
      </c>
      <c r="B42972" s="2">
        <v>-30.049899079779667</v>
      </c>
    </row>
    <row r="42973" spans="1:2" x14ac:dyDescent="0.25">
      <c r="A42973" s="1">
        <v>43034.451388888891</v>
      </c>
      <c r="B42973" s="2">
        <v>-20.071196123054687</v>
      </c>
    </row>
    <row r="42974" spans="1:2" x14ac:dyDescent="0.25">
      <c r="A42974" s="1">
        <v>43034.458333333336</v>
      </c>
      <c r="B42974" s="2">
        <v>-23.225403331980974</v>
      </c>
    </row>
    <row r="42975" spans="1:2" x14ac:dyDescent="0.25">
      <c r="A42975" s="1">
        <v>43034.465277777781</v>
      </c>
      <c r="B42975" s="2">
        <v>-18.080918494994162</v>
      </c>
    </row>
    <row r="42976" spans="1:2" x14ac:dyDescent="0.25">
      <c r="A42976" s="1">
        <v>43034.472222222219</v>
      </c>
      <c r="B42976" s="2">
        <v>-38.050832116897119</v>
      </c>
    </row>
    <row r="42977" spans="1:2" x14ac:dyDescent="0.25">
      <c r="A42977" s="1">
        <v>43034.479166666664</v>
      </c>
      <c r="B42977" s="2">
        <v>-40.48123866295704</v>
      </c>
    </row>
    <row r="42978" spans="1:2" x14ac:dyDescent="0.25">
      <c r="A42978" s="1">
        <v>43034.486111111109</v>
      </c>
      <c r="B42978" s="2">
        <v>-42.241541445218417</v>
      </c>
    </row>
    <row r="42979" spans="1:2" x14ac:dyDescent="0.25">
      <c r="A42979" s="1">
        <v>43034.493055555555</v>
      </c>
      <c r="B42979" s="2">
        <v>-19.997459243464498</v>
      </c>
    </row>
    <row r="42980" spans="1:2" x14ac:dyDescent="0.25">
      <c r="A42980" s="1">
        <v>43034.5</v>
      </c>
      <c r="B42980" s="2">
        <v>-22.473119216374958</v>
      </c>
    </row>
    <row r="42981" spans="1:2" x14ac:dyDescent="0.25">
      <c r="A42981" s="1">
        <v>43034.506944444445</v>
      </c>
      <c r="B42981" s="2">
        <v>-21.659934296637172</v>
      </c>
    </row>
    <row r="42982" spans="1:2" x14ac:dyDescent="0.25">
      <c r="A42982" s="1">
        <v>43034.513888888891</v>
      </c>
      <c r="B42982" s="2">
        <v>-2.952687266050634</v>
      </c>
    </row>
    <row r="42983" spans="1:2" x14ac:dyDescent="0.25">
      <c r="A42983" s="1">
        <v>43034.520833333336</v>
      </c>
      <c r="B42983" s="2">
        <v>10.637371774306473</v>
      </c>
    </row>
    <row r="42984" spans="1:2" x14ac:dyDescent="0.25">
      <c r="A42984" s="1">
        <v>43034.527777777781</v>
      </c>
      <c r="B42984" s="2">
        <v>-2.192527515279556</v>
      </c>
    </row>
    <row r="42985" spans="1:2" x14ac:dyDescent="0.25">
      <c r="A42985" s="1">
        <v>43034.534722222219</v>
      </c>
      <c r="B42985" s="2">
        <v>-26.468730774584742</v>
      </c>
    </row>
    <row r="42986" spans="1:2" x14ac:dyDescent="0.25">
      <c r="A42986" s="1">
        <v>43034.541666666664</v>
      </c>
      <c r="B42986" s="2">
        <v>-0.62658421112728924</v>
      </c>
    </row>
    <row r="42987" spans="1:2" x14ac:dyDescent="0.25">
      <c r="A42987" s="1">
        <v>43034.548611111109</v>
      </c>
      <c r="B42987" s="2">
        <v>12.954657713178555</v>
      </c>
    </row>
    <row r="42988" spans="1:2" x14ac:dyDescent="0.25">
      <c r="A42988" s="1">
        <v>43034.555555555555</v>
      </c>
      <c r="B42988" s="2">
        <v>16.021329652961867</v>
      </c>
    </row>
    <row r="42989" spans="1:2" x14ac:dyDescent="0.25">
      <c r="A42989" s="1">
        <v>43034.5625</v>
      </c>
      <c r="B42989" s="2">
        <v>-18.513373212115983</v>
      </c>
    </row>
    <row r="42990" spans="1:2" x14ac:dyDescent="0.25">
      <c r="A42990" s="1">
        <v>43034.569444444445</v>
      </c>
      <c r="B42990" s="2">
        <v>-20.366299771610695</v>
      </c>
    </row>
    <row r="42991" spans="1:2" x14ac:dyDescent="0.25">
      <c r="A42991" s="1">
        <v>43034.576388888891</v>
      </c>
      <c r="B42991" s="2">
        <v>-34.247071719378049</v>
      </c>
    </row>
    <row r="42992" spans="1:2" x14ac:dyDescent="0.25">
      <c r="A42992" s="1">
        <v>43034.583333333336</v>
      </c>
      <c r="B42992" s="2">
        <v>-33.960808753734845</v>
      </c>
    </row>
    <row r="42993" spans="1:2" x14ac:dyDescent="0.25">
      <c r="A42993" s="1">
        <v>43034.590277777781</v>
      </c>
      <c r="B42993" s="2">
        <v>-30.998031078495405</v>
      </c>
    </row>
    <row r="42994" spans="1:2" x14ac:dyDescent="0.25">
      <c r="A42994" s="1">
        <v>43034.597222222219</v>
      </c>
      <c r="B42994" s="2">
        <v>-27.590513511328577</v>
      </c>
    </row>
    <row r="42995" spans="1:2" x14ac:dyDescent="0.25">
      <c r="A42995" s="1">
        <v>43034.604166666664</v>
      </c>
      <c r="B42995" s="2">
        <v>-28.674049243144605</v>
      </c>
    </row>
    <row r="42996" spans="1:2" x14ac:dyDescent="0.25">
      <c r="A42996" s="1">
        <v>43034.611111111109</v>
      </c>
      <c r="B42996" s="2">
        <v>-50.985379452211902</v>
      </c>
    </row>
    <row r="42997" spans="1:2" x14ac:dyDescent="0.25">
      <c r="A42997" s="1">
        <v>43034.618055555555</v>
      </c>
      <c r="B42997" s="2">
        <v>-29.512711110239422</v>
      </c>
    </row>
    <row r="42998" spans="1:2" x14ac:dyDescent="0.25">
      <c r="A42998" s="1">
        <v>43034.625</v>
      </c>
      <c r="B42998" s="2">
        <v>1.847375174222446</v>
      </c>
    </row>
    <row r="42999" spans="1:2" x14ac:dyDescent="0.25">
      <c r="A42999" s="1">
        <v>43034.631944444445</v>
      </c>
      <c r="B42999" s="2">
        <v>-52.267585476224191</v>
      </c>
    </row>
    <row r="43000" spans="1:2" x14ac:dyDescent="0.25">
      <c r="A43000" s="1">
        <v>43034.638888888891</v>
      </c>
      <c r="B43000" s="2">
        <v>-55.744497277035357</v>
      </c>
    </row>
    <row r="43001" spans="1:2" x14ac:dyDescent="0.25">
      <c r="A43001" s="1">
        <v>43034.645833333336</v>
      </c>
      <c r="B43001" s="2">
        <v>-64.277982491494228</v>
      </c>
    </row>
    <row r="43002" spans="1:2" x14ac:dyDescent="0.25">
      <c r="A43002" s="1">
        <v>43034.652777777781</v>
      </c>
      <c r="B43002" s="2">
        <v>-78.391552514520399</v>
      </c>
    </row>
    <row r="43003" spans="1:2" x14ac:dyDescent="0.25">
      <c r="A43003" s="1">
        <v>43034.659722222219</v>
      </c>
      <c r="B43003" s="2">
        <v>-73.046223949501339</v>
      </c>
    </row>
    <row r="43004" spans="1:2" x14ac:dyDescent="0.25">
      <c r="A43004" s="1">
        <v>43034.666666666664</v>
      </c>
      <c r="B43004" s="2">
        <v>-76.795682181898925</v>
      </c>
    </row>
    <row r="43005" spans="1:2" x14ac:dyDescent="0.25">
      <c r="A43005" s="1">
        <v>43034.673611111109</v>
      </c>
      <c r="B43005" s="2">
        <v>-67.141789312661274</v>
      </c>
    </row>
    <row r="43006" spans="1:2" x14ac:dyDescent="0.25">
      <c r="A43006" s="1">
        <v>43034.680555555555</v>
      </c>
      <c r="B43006" s="2">
        <v>-59.985137626981938</v>
      </c>
    </row>
    <row r="43007" spans="1:2" x14ac:dyDescent="0.25">
      <c r="A43007" s="1">
        <v>43034.6875</v>
      </c>
      <c r="B43007" s="2">
        <v>-55.278799027524798</v>
      </c>
    </row>
    <row r="43008" spans="1:2" x14ac:dyDescent="0.25">
      <c r="A43008" s="1">
        <v>43034.694444444445</v>
      </c>
      <c r="B43008" s="2">
        <v>-68.150728447499375</v>
      </c>
    </row>
    <row r="43009" spans="1:2" x14ac:dyDescent="0.25">
      <c r="A43009" s="1">
        <v>43034.701388888891</v>
      </c>
      <c r="B43009" s="2">
        <v>-45.725248831473436</v>
      </c>
    </row>
    <row r="43010" spans="1:2" x14ac:dyDescent="0.25">
      <c r="A43010" s="1">
        <v>43034.708333333336</v>
      </c>
      <c r="B43010" s="2">
        <v>3.920772120004937</v>
      </c>
    </row>
    <row r="43011" spans="1:2" x14ac:dyDescent="0.25">
      <c r="A43011" s="1">
        <v>43034.715277777781</v>
      </c>
      <c r="B43011" s="2">
        <v>-26.167044719059437</v>
      </c>
    </row>
    <row r="43012" spans="1:2" x14ac:dyDescent="0.25">
      <c r="A43012" s="1">
        <v>43034.722222222219</v>
      </c>
      <c r="B43012" s="2">
        <v>-50.128847652607412</v>
      </c>
    </row>
    <row r="43013" spans="1:2" x14ac:dyDescent="0.25">
      <c r="A43013" s="1">
        <v>43034.729166666664</v>
      </c>
      <c r="B43013" s="2">
        <v>-20.43906346852474</v>
      </c>
    </row>
    <row r="43014" spans="1:2" x14ac:dyDescent="0.25">
      <c r="A43014" s="1">
        <v>43034.736111111109</v>
      </c>
      <c r="B43014" s="2">
        <v>-11.693893673616063</v>
      </c>
    </row>
    <row r="43015" spans="1:2" x14ac:dyDescent="0.25">
      <c r="A43015" s="1">
        <v>43034.743055555555</v>
      </c>
      <c r="B43015" s="2">
        <v>-24.280716656480653</v>
      </c>
    </row>
    <row r="43016" spans="1:2" x14ac:dyDescent="0.25">
      <c r="A43016" s="1">
        <v>43034.75</v>
      </c>
      <c r="B43016" s="2">
        <v>-37.133988560915995</v>
      </c>
    </row>
    <row r="43017" spans="1:2" x14ac:dyDescent="0.25">
      <c r="A43017" s="1">
        <v>43034.756944444445</v>
      </c>
      <c r="B43017" s="2">
        <v>-46.52245761063881</v>
      </c>
    </row>
    <row r="43018" spans="1:2" x14ac:dyDescent="0.25">
      <c r="A43018" s="1">
        <v>43034.763888888891</v>
      </c>
      <c r="B43018" s="2">
        <v>-35.520847429085407</v>
      </c>
    </row>
    <row r="43019" spans="1:2" x14ac:dyDescent="0.25">
      <c r="A43019" s="1">
        <v>43034.770833333336</v>
      </c>
      <c r="B43019" s="2">
        <v>-25.38978957226534</v>
      </c>
    </row>
    <row r="43020" spans="1:2" x14ac:dyDescent="0.25">
      <c r="A43020" s="1">
        <v>43034.777777777781</v>
      </c>
      <c r="B43020" s="2">
        <v>-20.499792036920748</v>
      </c>
    </row>
    <row r="43021" spans="1:2" x14ac:dyDescent="0.25">
      <c r="A43021" s="1">
        <v>43034.784722222219</v>
      </c>
      <c r="B43021" s="2">
        <v>-36.183206199993776</v>
      </c>
    </row>
    <row r="43022" spans="1:2" x14ac:dyDescent="0.25">
      <c r="A43022" s="1">
        <v>43034.791666666664</v>
      </c>
      <c r="B43022" s="2">
        <v>2.5559716213581365</v>
      </c>
    </row>
    <row r="43023" spans="1:2" x14ac:dyDescent="0.25">
      <c r="A43023" s="1">
        <v>43034.798611111109</v>
      </c>
      <c r="B43023" s="2">
        <v>-116.12126512981524</v>
      </c>
    </row>
    <row r="43024" spans="1:2" x14ac:dyDescent="0.25">
      <c r="A43024" s="1">
        <v>43034.805555555555</v>
      </c>
      <c r="B43024" s="2">
        <v>-52.828382200202562</v>
      </c>
    </row>
    <row r="43025" spans="1:2" x14ac:dyDescent="0.25">
      <c r="A43025" s="1">
        <v>43034.8125</v>
      </c>
      <c r="B43025" s="2">
        <v>-36.242944660190503</v>
      </c>
    </row>
    <row r="43026" spans="1:2" x14ac:dyDescent="0.25">
      <c r="A43026" s="1">
        <v>43034.819444444445</v>
      </c>
      <c r="B43026" s="2">
        <v>-6.8591635998858935</v>
      </c>
    </row>
    <row r="43027" spans="1:2" x14ac:dyDescent="0.25">
      <c r="A43027" s="1">
        <v>43034.826388888891</v>
      </c>
      <c r="B43027" s="2">
        <v>0.56977071988920214</v>
      </c>
    </row>
    <row r="43028" spans="1:2" x14ac:dyDescent="0.25">
      <c r="A43028" s="1">
        <v>43034.833333333336</v>
      </c>
      <c r="B43028" s="2">
        <v>-10.584857452919483</v>
      </c>
    </row>
    <row r="43029" spans="1:2" x14ac:dyDescent="0.25">
      <c r="A43029" s="1">
        <v>43034.840277777781</v>
      </c>
      <c r="B43029" s="2">
        <v>-10.948188786187481</v>
      </c>
    </row>
    <row r="43030" spans="1:2" x14ac:dyDescent="0.25">
      <c r="A43030" s="1">
        <v>43034.847222222219</v>
      </c>
      <c r="B43030" s="2">
        <v>-0.35711383643598915</v>
      </c>
    </row>
    <row r="43031" spans="1:2" x14ac:dyDescent="0.25">
      <c r="A43031" s="1">
        <v>43034.854166666664</v>
      </c>
      <c r="B43031" s="2">
        <v>-44.929215461052472</v>
      </c>
    </row>
    <row r="43032" spans="1:2" x14ac:dyDescent="0.25">
      <c r="A43032" s="1">
        <v>43034.861111111109</v>
      </c>
      <c r="B43032" s="2">
        <v>-15.618200143412638</v>
      </c>
    </row>
    <row r="43033" spans="1:2" x14ac:dyDescent="0.25">
      <c r="A43033" s="1">
        <v>43034.868055555555</v>
      </c>
      <c r="B43033" s="2">
        <v>4.3911918258391474</v>
      </c>
    </row>
    <row r="43034" spans="1:2" x14ac:dyDescent="0.25">
      <c r="A43034" s="1">
        <v>43034.875</v>
      </c>
      <c r="B43034" s="2">
        <v>-12.028598079885656</v>
      </c>
    </row>
    <row r="43035" spans="1:2" x14ac:dyDescent="0.25">
      <c r="A43035" s="1">
        <v>43034.881944444445</v>
      </c>
      <c r="B43035" s="2">
        <v>-23.193320872016919</v>
      </c>
    </row>
    <row r="43036" spans="1:2" x14ac:dyDescent="0.25">
      <c r="A43036" s="1">
        <v>43034.888888888891</v>
      </c>
      <c r="B43036" s="2">
        <v>-26.257638918568265</v>
      </c>
    </row>
    <row r="43037" spans="1:2" x14ac:dyDescent="0.25">
      <c r="A43037" s="1">
        <v>43034.895833333336</v>
      </c>
      <c r="B43037" s="2">
        <v>11.796344649646489</v>
      </c>
    </row>
    <row r="43038" spans="1:2" x14ac:dyDescent="0.25">
      <c r="A43038" s="1">
        <v>43034.902777777781</v>
      </c>
      <c r="B43038" s="2">
        <v>-4.4266467795678182</v>
      </c>
    </row>
    <row r="43039" spans="1:2" x14ac:dyDescent="0.25">
      <c r="A43039" s="1">
        <v>43034.909722222219</v>
      </c>
      <c r="B43039" s="2">
        <v>0.94288372141590415</v>
      </c>
    </row>
    <row r="43040" spans="1:2" x14ac:dyDescent="0.25">
      <c r="A43040" s="1">
        <v>43034.916666666664</v>
      </c>
      <c r="B43040" s="2">
        <v>-25.733228087337725</v>
      </c>
    </row>
    <row r="43041" spans="1:2" x14ac:dyDescent="0.25">
      <c r="A43041" s="1">
        <v>43034.923611111109</v>
      </c>
      <c r="B43041" s="2">
        <v>-15.17448116610467</v>
      </c>
    </row>
    <row r="43042" spans="1:2" x14ac:dyDescent="0.25">
      <c r="A43042" s="1">
        <v>43034.930555555555</v>
      </c>
      <c r="B43042" s="2">
        <v>-1.9130580694239081</v>
      </c>
    </row>
    <row r="43043" spans="1:2" x14ac:dyDescent="0.25">
      <c r="A43043" s="1">
        <v>43034.9375</v>
      </c>
      <c r="B43043" s="2">
        <v>-15.159043645021496</v>
      </c>
    </row>
    <row r="43044" spans="1:2" x14ac:dyDescent="0.25">
      <c r="A43044" s="1">
        <v>43034.944444444445</v>
      </c>
      <c r="B43044" s="2">
        <v>-15.702101136242515</v>
      </c>
    </row>
    <row r="43045" spans="1:2" x14ac:dyDescent="0.25">
      <c r="A43045" s="1">
        <v>43034.951388888891</v>
      </c>
      <c r="B43045" s="2">
        <v>1.6691360147715022</v>
      </c>
    </row>
    <row r="43046" spans="1:2" x14ac:dyDescent="0.25">
      <c r="A43046" s="1">
        <v>43034.958333333336</v>
      </c>
      <c r="B43046" s="2">
        <v>-1.9768267175205498</v>
      </c>
    </row>
    <row r="43047" spans="1:2" x14ac:dyDescent="0.25">
      <c r="A43047" s="1">
        <v>43034.965277777781</v>
      </c>
      <c r="B43047" s="2">
        <v>-23.470158049612074</v>
      </c>
    </row>
    <row r="43048" spans="1:2" x14ac:dyDescent="0.25">
      <c r="A43048" s="1">
        <v>43034.972222222219</v>
      </c>
      <c r="B43048" s="2">
        <v>-1.7346795390999372</v>
      </c>
    </row>
    <row r="43049" spans="1:2" x14ac:dyDescent="0.25">
      <c r="A43049" s="1">
        <v>43034.979166666664</v>
      </c>
      <c r="B43049" s="2">
        <v>-34.713404479048378</v>
      </c>
    </row>
    <row r="43050" spans="1:2" x14ac:dyDescent="0.25">
      <c r="A43050" s="1">
        <v>43034.986111111109</v>
      </c>
      <c r="B43050" s="2">
        <v>-23.074517576957394</v>
      </c>
    </row>
    <row r="43051" spans="1:2" x14ac:dyDescent="0.25">
      <c r="A43051" s="1">
        <v>43034.993055555555</v>
      </c>
      <c r="B43051" s="2">
        <v>2.4411760464569183</v>
      </c>
    </row>
    <row r="43052" spans="1:2" x14ac:dyDescent="0.25">
      <c r="A43052" s="1">
        <v>43035</v>
      </c>
      <c r="B43052" s="2">
        <v>-26.827236524505714</v>
      </c>
    </row>
    <row r="43053" spans="1:2" x14ac:dyDescent="0.25">
      <c r="A43053" s="1">
        <v>43035.006944444445</v>
      </c>
      <c r="B43053" s="2">
        <v>-22.415645445202973</v>
      </c>
    </row>
    <row r="43054" spans="1:2" x14ac:dyDescent="0.25">
      <c r="A43054" s="1">
        <v>43035.013888888891</v>
      </c>
      <c r="B43054" s="2">
        <v>-22.432978556754971</v>
      </c>
    </row>
    <row r="43055" spans="1:2" x14ac:dyDescent="0.25">
      <c r="A43055" s="1">
        <v>43035.020833333336</v>
      </c>
      <c r="B43055" s="2">
        <v>-2.4429979135830462</v>
      </c>
    </row>
    <row r="43056" spans="1:2" x14ac:dyDescent="0.25">
      <c r="A43056" s="1">
        <v>43035.027777777781</v>
      </c>
      <c r="B43056" s="2">
        <v>-23.475415032983243</v>
      </c>
    </row>
    <row r="43057" spans="1:2" x14ac:dyDescent="0.25">
      <c r="A43057" s="1">
        <v>43035.034722222219</v>
      </c>
      <c r="B43057" s="2">
        <v>-32.785021494171183</v>
      </c>
    </row>
    <row r="43058" spans="1:2" x14ac:dyDescent="0.25">
      <c r="A43058" s="1">
        <v>43035.041666666664</v>
      </c>
      <c r="B43058" s="2">
        <v>-45.335170867663834</v>
      </c>
    </row>
    <row r="43059" spans="1:2" x14ac:dyDescent="0.25">
      <c r="A43059" s="1">
        <v>43035.048611111109</v>
      </c>
      <c r="B43059" s="2">
        <v>-50.012105948088575</v>
      </c>
    </row>
    <row r="43060" spans="1:2" x14ac:dyDescent="0.25">
      <c r="A43060" s="1">
        <v>43035.055555555555</v>
      </c>
      <c r="B43060" s="2">
        <v>-38.990036107014603</v>
      </c>
    </row>
    <row r="43061" spans="1:2" x14ac:dyDescent="0.25">
      <c r="A43061" s="1">
        <v>43035.0625</v>
      </c>
      <c r="B43061" s="2">
        <v>-46.564968478742522</v>
      </c>
    </row>
    <row r="43062" spans="1:2" x14ac:dyDescent="0.25">
      <c r="A43062" s="1">
        <v>43035.069444444445</v>
      </c>
      <c r="B43062" s="2">
        <v>-46.776787835537931</v>
      </c>
    </row>
    <row r="43063" spans="1:2" x14ac:dyDescent="0.25">
      <c r="A43063" s="1">
        <v>43035.076388888891</v>
      </c>
      <c r="B43063" s="2">
        <v>-43.13236448679357</v>
      </c>
    </row>
    <row r="43064" spans="1:2" x14ac:dyDescent="0.25">
      <c r="A43064" s="1">
        <v>43035.083333333336</v>
      </c>
      <c r="B43064" s="2">
        <v>-39.815023376834823</v>
      </c>
    </row>
    <row r="43065" spans="1:2" x14ac:dyDescent="0.25">
      <c r="A43065" s="1">
        <v>43035.090277777781</v>
      </c>
      <c r="B43065" s="2">
        <v>-45.05376519522077</v>
      </c>
    </row>
    <row r="43066" spans="1:2" x14ac:dyDescent="0.25">
      <c r="A43066" s="1">
        <v>43035.097222222219</v>
      </c>
      <c r="B43066" s="2">
        <v>-48.460838706833748</v>
      </c>
    </row>
    <row r="43067" spans="1:2" x14ac:dyDescent="0.25">
      <c r="A43067" s="1">
        <v>43035.104166666664</v>
      </c>
      <c r="B43067" s="2">
        <v>-54.158037845196283</v>
      </c>
    </row>
    <row r="43068" spans="1:2" x14ac:dyDescent="0.25">
      <c r="A43068" s="1">
        <v>43035.111111111109</v>
      </c>
      <c r="B43068" s="2">
        <v>-46.635099631783575</v>
      </c>
    </row>
    <row r="43069" spans="1:2" x14ac:dyDescent="0.25">
      <c r="A43069" s="1">
        <v>43035.118055555555</v>
      </c>
      <c r="B43069" s="2">
        <v>-46.981655953349303</v>
      </c>
    </row>
    <row r="43070" spans="1:2" x14ac:dyDescent="0.25">
      <c r="A43070" s="1">
        <v>43035.125</v>
      </c>
      <c r="B43070" s="2">
        <v>-51.409237832002546</v>
      </c>
    </row>
    <row r="43071" spans="1:2" x14ac:dyDescent="0.25">
      <c r="A43071" s="1">
        <v>43035.131944444445</v>
      </c>
      <c r="B43071" s="2">
        <v>-42.524572771878105</v>
      </c>
    </row>
    <row r="43072" spans="1:2" x14ac:dyDescent="0.25">
      <c r="A43072" s="1">
        <v>43035.138888888891</v>
      </c>
      <c r="B43072" s="2">
        <v>-62.90050471627076</v>
      </c>
    </row>
    <row r="43073" spans="1:2" x14ac:dyDescent="0.25">
      <c r="A43073" s="1">
        <v>43035.145833333336</v>
      </c>
      <c r="B43073" s="2">
        <v>-41.271386030069259</v>
      </c>
    </row>
    <row r="43074" spans="1:2" x14ac:dyDescent="0.25">
      <c r="A43074" s="1">
        <v>43035.152777777781</v>
      </c>
      <c r="B43074" s="2">
        <v>-44.591851858273394</v>
      </c>
    </row>
    <row r="43075" spans="1:2" x14ac:dyDescent="0.25">
      <c r="A43075" s="1">
        <v>43035.159722222219</v>
      </c>
      <c r="B43075" s="2">
        <v>-35.782762430010429</v>
      </c>
    </row>
    <row r="43076" spans="1:2" x14ac:dyDescent="0.25">
      <c r="A43076" s="1">
        <v>43035.166666666664</v>
      </c>
      <c r="B43076" s="2">
        <v>-39.146029321864333</v>
      </c>
    </row>
    <row r="43077" spans="1:2" x14ac:dyDescent="0.25">
      <c r="A43077" s="1">
        <v>43035.173611111109</v>
      </c>
      <c r="B43077" s="2">
        <v>-30.956827200031984</v>
      </c>
    </row>
    <row r="43078" spans="1:2" x14ac:dyDescent="0.25">
      <c r="A43078" s="1">
        <v>43035.180555555555</v>
      </c>
      <c r="B43078" s="2">
        <v>-18.896085530518857</v>
      </c>
    </row>
    <row r="43079" spans="1:2" x14ac:dyDescent="0.25">
      <c r="A43079" s="1">
        <v>43035.1875</v>
      </c>
      <c r="B43079" s="2">
        <v>-12.478712931233991</v>
      </c>
    </row>
    <row r="43080" spans="1:2" x14ac:dyDescent="0.25">
      <c r="A43080" s="1">
        <v>43035.194444444445</v>
      </c>
      <c r="B43080" s="2">
        <v>24.918060569464771</v>
      </c>
    </row>
    <row r="43081" spans="1:2" x14ac:dyDescent="0.25">
      <c r="A43081" s="1">
        <v>43035.201388888891</v>
      </c>
      <c r="B43081" s="2">
        <v>-34.630390732802624</v>
      </c>
    </row>
    <row r="43082" spans="1:2" x14ac:dyDescent="0.25">
      <c r="A43082" s="1">
        <v>43035.208333333336</v>
      </c>
      <c r="B43082" s="2">
        <v>-61.573435152564393</v>
      </c>
    </row>
    <row r="43083" spans="1:2" x14ac:dyDescent="0.25">
      <c r="A43083" s="1">
        <v>43035.215277777781</v>
      </c>
      <c r="B43083" s="2">
        <v>-25.835494918959835</v>
      </c>
    </row>
    <row r="43084" spans="1:2" x14ac:dyDescent="0.25">
      <c r="A43084" s="1">
        <v>43035.222222222219</v>
      </c>
      <c r="B43084" s="2">
        <v>-8.6768601873391891</v>
      </c>
    </row>
    <row r="43085" spans="1:2" x14ac:dyDescent="0.25">
      <c r="A43085" s="1">
        <v>43035.229166666664</v>
      </c>
      <c r="B43085" s="2">
        <v>-18.389237246183427</v>
      </c>
    </row>
    <row r="43086" spans="1:2" x14ac:dyDescent="0.25">
      <c r="A43086" s="1">
        <v>43035.236111111109</v>
      </c>
      <c r="B43086" s="2">
        <v>-15.157394181539518</v>
      </c>
    </row>
    <row r="43087" spans="1:2" x14ac:dyDescent="0.25">
      <c r="A43087" s="1">
        <v>43035.243055555555</v>
      </c>
      <c r="B43087" s="2">
        <v>-24.154260927376065</v>
      </c>
    </row>
    <row r="43088" spans="1:2" x14ac:dyDescent="0.25">
      <c r="A43088" s="1">
        <v>43035.25</v>
      </c>
      <c r="B43088" s="2">
        <v>-13.343397089424689</v>
      </c>
    </row>
    <row r="43089" spans="1:2" x14ac:dyDescent="0.25">
      <c r="A43089" s="1">
        <v>43035.256944444445</v>
      </c>
      <c r="B43089" s="2">
        <v>1.4302735964315556</v>
      </c>
    </row>
    <row r="43090" spans="1:2" x14ac:dyDescent="0.25">
      <c r="A43090" s="1">
        <v>43035.263888888891</v>
      </c>
      <c r="B43090" s="2">
        <v>-55.748098322774169</v>
      </c>
    </row>
    <row r="43091" spans="1:2" x14ac:dyDescent="0.25">
      <c r="A43091" s="1">
        <v>43035.270833333336</v>
      </c>
      <c r="B43091" s="2">
        <v>-31.476979768749299</v>
      </c>
    </row>
    <row r="43092" spans="1:2" x14ac:dyDescent="0.25">
      <c r="A43092" s="1">
        <v>43035.277777777781</v>
      </c>
      <c r="B43092" s="2">
        <v>-29.629549050994488</v>
      </c>
    </row>
    <row r="43093" spans="1:2" x14ac:dyDescent="0.25">
      <c r="A43093" s="1">
        <v>43035.284722222219</v>
      </c>
      <c r="B43093" s="2">
        <v>-49.835659592250011</v>
      </c>
    </row>
    <row r="43094" spans="1:2" x14ac:dyDescent="0.25">
      <c r="A43094" s="1">
        <v>43035.291666666664</v>
      </c>
      <c r="B43094" s="2">
        <v>-8.1836003599960048</v>
      </c>
    </row>
    <row r="43095" spans="1:2" x14ac:dyDescent="0.25">
      <c r="A43095" s="1">
        <v>43035.298611111109</v>
      </c>
      <c r="B43095" s="2">
        <v>-8.0871022341647283</v>
      </c>
    </row>
    <row r="43096" spans="1:2" x14ac:dyDescent="0.25">
      <c r="A43096" s="1">
        <v>43035.305555555555</v>
      </c>
      <c r="B43096" s="2">
        <v>-12.03186140460782</v>
      </c>
    </row>
    <row r="43097" spans="1:2" x14ac:dyDescent="0.25">
      <c r="A43097" s="1">
        <v>43035.3125</v>
      </c>
      <c r="B43097" s="2">
        <v>-32.25200066522671</v>
      </c>
    </row>
    <row r="43098" spans="1:2" x14ac:dyDescent="0.25">
      <c r="A43098" s="1">
        <v>43035.319444444445</v>
      </c>
      <c r="B43098" s="2">
        <v>-12.502152237251769</v>
      </c>
    </row>
    <row r="43099" spans="1:2" x14ac:dyDescent="0.25">
      <c r="A43099" s="1">
        <v>43035.326388888891</v>
      </c>
      <c r="B43099" s="2">
        <v>-31.620406232817572</v>
      </c>
    </row>
    <row r="43100" spans="1:2" x14ac:dyDescent="0.25">
      <c r="A43100" s="1">
        <v>43035.333333333336</v>
      </c>
      <c r="B43100" s="2">
        <v>-31.823242336158341</v>
      </c>
    </row>
    <row r="43101" spans="1:2" x14ac:dyDescent="0.25">
      <c r="A43101" s="1">
        <v>43035.340277777781</v>
      </c>
      <c r="B43101" s="2">
        <v>7.3390084170649548</v>
      </c>
    </row>
    <row r="43102" spans="1:2" x14ac:dyDescent="0.25">
      <c r="A43102" s="1">
        <v>43035.347222222219</v>
      </c>
      <c r="B43102" s="2">
        <v>-10.50688985547958</v>
      </c>
    </row>
    <row r="43103" spans="1:2" x14ac:dyDescent="0.25">
      <c r="A43103" s="1">
        <v>43035.354166666664</v>
      </c>
      <c r="B43103" s="2">
        <v>1.762724426104687</v>
      </c>
    </row>
    <row r="43104" spans="1:2" x14ac:dyDescent="0.25">
      <c r="A43104" s="1">
        <v>43035.361111111109</v>
      </c>
      <c r="B43104" s="2">
        <v>-3.7436117146620138E-2</v>
      </c>
    </row>
    <row r="43105" spans="1:2" x14ac:dyDescent="0.25">
      <c r="A43105" s="1">
        <v>43035.368055555555</v>
      </c>
      <c r="B43105" s="2">
        <v>-11.988827412595711</v>
      </c>
    </row>
    <row r="43106" spans="1:2" x14ac:dyDescent="0.25">
      <c r="A43106" s="1">
        <v>43035.375</v>
      </c>
      <c r="B43106" s="2">
        <v>-36.097802512867105</v>
      </c>
    </row>
    <row r="43107" spans="1:2" x14ac:dyDescent="0.25">
      <c r="A43107" s="1">
        <v>43035.381944444445</v>
      </c>
      <c r="B43107" s="2">
        <v>-19.910119139080635</v>
      </c>
    </row>
    <row r="43108" spans="1:2" x14ac:dyDescent="0.25">
      <c r="A43108" s="1">
        <v>43035.388888888891</v>
      </c>
      <c r="B43108" s="2">
        <v>4.0031686577546743</v>
      </c>
    </row>
    <row r="43109" spans="1:2" x14ac:dyDescent="0.25">
      <c r="A43109" s="1">
        <v>43035.395833333336</v>
      </c>
      <c r="B43109" s="2">
        <v>-5.9585648013427752</v>
      </c>
    </row>
    <row r="43110" spans="1:2" x14ac:dyDescent="0.25">
      <c r="A43110" s="1">
        <v>43035.402777777781</v>
      </c>
      <c r="B43110" s="2">
        <v>-19.676084866149903</v>
      </c>
    </row>
    <row r="43111" spans="1:2" x14ac:dyDescent="0.25">
      <c r="A43111" s="1">
        <v>43035.409722222219</v>
      </c>
      <c r="B43111" s="2">
        <v>-25.490199839471607</v>
      </c>
    </row>
    <row r="43112" spans="1:2" x14ac:dyDescent="0.25">
      <c r="A43112" s="1">
        <v>43035.416666666664</v>
      </c>
      <c r="B43112" s="2">
        <v>-0.59997529175365338</v>
      </c>
    </row>
    <row r="43113" spans="1:2" x14ac:dyDescent="0.25">
      <c r="A43113" s="1">
        <v>43035.423611111109</v>
      </c>
      <c r="B43113" s="2">
        <v>-9.6637743946097423</v>
      </c>
    </row>
    <row r="43114" spans="1:2" x14ac:dyDescent="0.25">
      <c r="A43114" s="1">
        <v>43035.430555555555</v>
      </c>
      <c r="B43114" s="2">
        <v>-0.98569985459214271</v>
      </c>
    </row>
    <row r="43115" spans="1:2" x14ac:dyDescent="0.25">
      <c r="A43115" s="1">
        <v>43035.4375</v>
      </c>
      <c r="B43115" s="2">
        <v>-2.2627326254393361</v>
      </c>
    </row>
    <row r="43116" spans="1:2" x14ac:dyDescent="0.25">
      <c r="A43116" s="1">
        <v>43035.444444444445</v>
      </c>
      <c r="B43116" s="2">
        <v>34.663926325897194</v>
      </c>
    </row>
    <row r="43117" spans="1:2" x14ac:dyDescent="0.25">
      <c r="A43117" s="1">
        <v>43035.451388888891</v>
      </c>
      <c r="B43117" s="2">
        <v>-3.1484028869290097</v>
      </c>
    </row>
    <row r="43118" spans="1:2" x14ac:dyDescent="0.25">
      <c r="A43118" s="1">
        <v>43035.458333333336</v>
      </c>
      <c r="B43118" s="2">
        <v>37.89520693848749</v>
      </c>
    </row>
    <row r="43119" spans="1:2" x14ac:dyDescent="0.25">
      <c r="A43119" s="1">
        <v>43035.465277777781</v>
      </c>
      <c r="B43119" s="2">
        <v>-8.2744613665597964</v>
      </c>
    </row>
    <row r="43120" spans="1:2" x14ac:dyDescent="0.25">
      <c r="A43120" s="1">
        <v>43035.472222222219</v>
      </c>
      <c r="B43120" s="2">
        <v>2.0535365407186328</v>
      </c>
    </row>
    <row r="43121" spans="1:2" x14ac:dyDescent="0.25">
      <c r="A43121" s="1">
        <v>43035.479166666664</v>
      </c>
      <c r="B43121" s="2">
        <v>1.8845926155058745</v>
      </c>
    </row>
    <row r="43122" spans="1:2" x14ac:dyDescent="0.25">
      <c r="A43122" s="1">
        <v>43035.486111111109</v>
      </c>
      <c r="B43122" s="2">
        <v>26.344743280412853</v>
      </c>
    </row>
    <row r="43123" spans="1:2" x14ac:dyDescent="0.25">
      <c r="A43123" s="1">
        <v>43035.493055555555</v>
      </c>
      <c r="B43123" s="2">
        <v>39.848678401496045</v>
      </c>
    </row>
    <row r="43124" spans="1:2" x14ac:dyDescent="0.25">
      <c r="A43124" s="1">
        <v>43035.5</v>
      </c>
      <c r="B43124" s="2">
        <v>13.267329874027832</v>
      </c>
    </row>
    <row r="43125" spans="1:2" x14ac:dyDescent="0.25">
      <c r="A43125" s="1">
        <v>43035.506944444445</v>
      </c>
      <c r="B43125" s="2">
        <v>2.2563977238981656</v>
      </c>
    </row>
    <row r="43126" spans="1:2" x14ac:dyDescent="0.25">
      <c r="A43126" s="1">
        <v>43035.513888888891</v>
      </c>
      <c r="B43126" s="2">
        <v>-0.25535090212632594</v>
      </c>
    </row>
    <row r="43127" spans="1:2" x14ac:dyDescent="0.25">
      <c r="A43127" s="1">
        <v>43035.520833333336</v>
      </c>
      <c r="B43127" s="2">
        <v>-2.3341501708180781</v>
      </c>
    </row>
    <row r="43128" spans="1:2" x14ac:dyDescent="0.25">
      <c r="A43128" s="1">
        <v>43035.527777777781</v>
      </c>
      <c r="B43128" s="2">
        <v>8.6651013050626116</v>
      </c>
    </row>
    <row r="43129" spans="1:2" x14ac:dyDescent="0.25">
      <c r="A43129" s="1">
        <v>43035.534722222219</v>
      </c>
      <c r="B43129" s="2">
        <v>-5.908935763640911</v>
      </c>
    </row>
    <row r="43130" spans="1:2" x14ac:dyDescent="0.25">
      <c r="A43130" s="1">
        <v>43035.541666666664</v>
      </c>
      <c r="B43130" s="2">
        <v>-14.72658626172551</v>
      </c>
    </row>
    <row r="43131" spans="1:2" x14ac:dyDescent="0.25">
      <c r="A43131" s="1">
        <v>43035.548611111109</v>
      </c>
      <c r="B43131" s="2">
        <v>-23.406785284283398</v>
      </c>
    </row>
    <row r="43132" spans="1:2" x14ac:dyDescent="0.25">
      <c r="A43132" s="1">
        <v>43035.555555555555</v>
      </c>
      <c r="B43132" s="2">
        <v>-10.882263892878449</v>
      </c>
    </row>
    <row r="43133" spans="1:2" x14ac:dyDescent="0.25">
      <c r="A43133" s="1">
        <v>43035.5625</v>
      </c>
      <c r="B43133" s="2">
        <v>4.3904601677831181</v>
      </c>
    </row>
    <row r="43134" spans="1:2" x14ac:dyDescent="0.25">
      <c r="A43134" s="1">
        <v>43035.569444444445</v>
      </c>
      <c r="B43134" s="2">
        <v>-4.268971916600373</v>
      </c>
    </row>
    <row r="43135" spans="1:2" x14ac:dyDescent="0.25">
      <c r="A43135" s="1">
        <v>43035.576388888891</v>
      </c>
      <c r="B43135" s="2">
        <v>-31.880633516038653</v>
      </c>
    </row>
    <row r="43136" spans="1:2" x14ac:dyDescent="0.25">
      <c r="A43136" s="1">
        <v>43035.583333333336</v>
      </c>
      <c r="B43136" s="2">
        <v>11.989550175331484</v>
      </c>
    </row>
    <row r="43137" spans="1:2" x14ac:dyDescent="0.25">
      <c r="A43137" s="1">
        <v>43035.590277777781</v>
      </c>
      <c r="B43137" s="2">
        <v>-3.3075108768942298</v>
      </c>
    </row>
    <row r="43138" spans="1:2" x14ac:dyDescent="0.25">
      <c r="A43138" s="1">
        <v>43035.597222222219</v>
      </c>
      <c r="B43138" s="2">
        <v>-6.0313438023341588</v>
      </c>
    </row>
    <row r="43139" spans="1:2" x14ac:dyDescent="0.25">
      <c r="A43139" s="1">
        <v>43035.604166666664</v>
      </c>
      <c r="B43139" s="2">
        <v>1.9073954836147216</v>
      </c>
    </row>
    <row r="43140" spans="1:2" x14ac:dyDescent="0.25">
      <c r="A43140" s="1">
        <v>43035.611111111109</v>
      </c>
      <c r="B43140" s="2">
        <v>-6.8730663054964198</v>
      </c>
    </row>
    <row r="43141" spans="1:2" x14ac:dyDescent="0.25">
      <c r="A43141" s="1">
        <v>43035.618055555555</v>
      </c>
      <c r="B43141" s="2">
        <v>-27.486157574142172</v>
      </c>
    </row>
    <row r="43142" spans="1:2" x14ac:dyDescent="0.25">
      <c r="A43142" s="1">
        <v>43035.625</v>
      </c>
      <c r="B43142" s="2">
        <v>-17.760421357001274</v>
      </c>
    </row>
    <row r="43143" spans="1:2" x14ac:dyDescent="0.25">
      <c r="A43143" s="1">
        <v>43035.631944444445</v>
      </c>
      <c r="B43143" s="2">
        <v>-13.126148575635064</v>
      </c>
    </row>
    <row r="43144" spans="1:2" x14ac:dyDescent="0.25">
      <c r="A43144" s="1">
        <v>43035.638888888891</v>
      </c>
      <c r="B43144" s="2">
        <v>8.3493362556739878</v>
      </c>
    </row>
    <row r="43145" spans="1:2" x14ac:dyDescent="0.25">
      <c r="A43145" s="1">
        <v>43035.645833333336</v>
      </c>
      <c r="B43145" s="2">
        <v>13.89611170945985</v>
      </c>
    </row>
    <row r="43146" spans="1:2" x14ac:dyDescent="0.25">
      <c r="A43146" s="1">
        <v>43035.652777777781</v>
      </c>
      <c r="B43146" s="2">
        <v>-26.047840579145948</v>
      </c>
    </row>
    <row r="43147" spans="1:2" x14ac:dyDescent="0.25">
      <c r="A43147" s="1">
        <v>43035.659722222219</v>
      </c>
      <c r="B43147" s="2">
        <v>-26.12710628890316</v>
      </c>
    </row>
    <row r="43148" spans="1:2" x14ac:dyDescent="0.25">
      <c r="A43148" s="1">
        <v>43035.666666666664</v>
      </c>
      <c r="B43148" s="2">
        <v>-12.202195310835329</v>
      </c>
    </row>
    <row r="43149" spans="1:2" x14ac:dyDescent="0.25">
      <c r="A43149" s="1">
        <v>43035.673611111109</v>
      </c>
      <c r="B43149" s="2">
        <v>-23.481011120974532</v>
      </c>
    </row>
    <row r="43150" spans="1:2" x14ac:dyDescent="0.25">
      <c r="A43150" s="1">
        <v>43035.680555555555</v>
      </c>
      <c r="B43150" s="2">
        <v>3.1160010234831619</v>
      </c>
    </row>
    <row r="43151" spans="1:2" x14ac:dyDescent="0.25">
      <c r="A43151" s="1">
        <v>43035.6875</v>
      </c>
      <c r="B43151" s="2">
        <v>7.5603371748111385</v>
      </c>
    </row>
    <row r="43152" spans="1:2" x14ac:dyDescent="0.25">
      <c r="A43152" s="1">
        <v>43035.694444444445</v>
      </c>
      <c r="B43152" s="2">
        <v>19.597115480210825</v>
      </c>
    </row>
    <row r="43153" spans="1:2" x14ac:dyDescent="0.25">
      <c r="A43153" s="1">
        <v>43035.701388888891</v>
      </c>
      <c r="B43153" s="2">
        <v>10.040218425941227</v>
      </c>
    </row>
    <row r="43154" spans="1:2" x14ac:dyDescent="0.25">
      <c r="A43154" s="1">
        <v>43035.708333333336</v>
      </c>
      <c r="B43154" s="2">
        <v>15.078957401301352</v>
      </c>
    </row>
    <row r="43155" spans="1:2" x14ac:dyDescent="0.25">
      <c r="A43155" s="1">
        <v>43035.715277777781</v>
      </c>
      <c r="B43155" s="2">
        <v>12.457928185750012</v>
      </c>
    </row>
    <row r="43156" spans="1:2" x14ac:dyDescent="0.25">
      <c r="A43156" s="1">
        <v>43035.722222222219</v>
      </c>
      <c r="B43156" s="2">
        <v>2.9374767741571608</v>
      </c>
    </row>
    <row r="43157" spans="1:2" x14ac:dyDescent="0.25">
      <c r="A43157" s="1">
        <v>43035.729166666664</v>
      </c>
      <c r="B43157" s="2">
        <v>-23.679458043055057</v>
      </c>
    </row>
    <row r="43158" spans="1:2" x14ac:dyDescent="0.25">
      <c r="A43158" s="1">
        <v>43035.736111111109</v>
      </c>
      <c r="B43158" s="2">
        <v>-25.106973930348808</v>
      </c>
    </row>
    <row r="43159" spans="1:2" x14ac:dyDescent="0.25">
      <c r="A43159" s="1">
        <v>43035.743055555555</v>
      </c>
      <c r="B43159" s="2">
        <v>-15.037484011233174</v>
      </c>
    </row>
    <row r="43160" spans="1:2" x14ac:dyDescent="0.25">
      <c r="A43160" s="1">
        <v>43035.75</v>
      </c>
      <c r="B43160" s="2">
        <v>-0.37348126053499681</v>
      </c>
    </row>
    <row r="43161" spans="1:2" x14ac:dyDescent="0.25">
      <c r="A43161" s="1">
        <v>43035.756944444445</v>
      </c>
      <c r="B43161" s="2">
        <v>-13.431627396177452</v>
      </c>
    </row>
    <row r="43162" spans="1:2" x14ac:dyDescent="0.25">
      <c r="A43162" s="1">
        <v>43035.763888888891</v>
      </c>
      <c r="B43162" s="2">
        <v>-21.35313113268295</v>
      </c>
    </row>
    <row r="43163" spans="1:2" x14ac:dyDescent="0.25">
      <c r="A43163" s="1">
        <v>43035.770833333336</v>
      </c>
      <c r="B43163" s="2">
        <v>-14.525973591072058</v>
      </c>
    </row>
    <row r="43164" spans="1:2" x14ac:dyDescent="0.25">
      <c r="A43164" s="1">
        <v>43035.777777777781</v>
      </c>
      <c r="B43164" s="2">
        <v>-16.130111305996738</v>
      </c>
    </row>
    <row r="43165" spans="1:2" x14ac:dyDescent="0.25">
      <c r="A43165" s="1">
        <v>43035.784722222219</v>
      </c>
      <c r="B43165" s="2">
        <v>-59.333120417530786</v>
      </c>
    </row>
    <row r="43166" spans="1:2" x14ac:dyDescent="0.25">
      <c r="A43166" s="1">
        <v>43035.791666666664</v>
      </c>
      <c r="B43166" s="2">
        <v>-33.363608195664661</v>
      </c>
    </row>
    <row r="43167" spans="1:2" x14ac:dyDescent="0.25">
      <c r="A43167" s="1">
        <v>43035.798611111109</v>
      </c>
      <c r="B43167" s="2">
        <v>10.814115557726618</v>
      </c>
    </row>
    <row r="43168" spans="1:2" x14ac:dyDescent="0.25">
      <c r="A43168" s="1">
        <v>43035.805555555555</v>
      </c>
      <c r="B43168" s="2">
        <v>-4.1188945463017079</v>
      </c>
    </row>
    <row r="43169" spans="1:2" x14ac:dyDescent="0.25">
      <c r="A43169" s="1">
        <v>43035.8125</v>
      </c>
      <c r="B43169" s="2">
        <v>-7.9557645552043201</v>
      </c>
    </row>
    <row r="43170" spans="1:2" x14ac:dyDescent="0.25">
      <c r="A43170" s="1">
        <v>43035.819444444445</v>
      </c>
      <c r="B43170" s="2">
        <v>-21.577534980893759</v>
      </c>
    </row>
    <row r="43171" spans="1:2" x14ac:dyDescent="0.25">
      <c r="A43171" s="1">
        <v>43035.826388888891</v>
      </c>
      <c r="B43171" s="2">
        <v>-14.827616958810152</v>
      </c>
    </row>
    <row r="43172" spans="1:2" x14ac:dyDescent="0.25">
      <c r="A43172" s="1">
        <v>43035.833333333336</v>
      </c>
      <c r="B43172" s="2">
        <v>-11.946264715897559</v>
      </c>
    </row>
    <row r="43173" spans="1:2" x14ac:dyDescent="0.25">
      <c r="A43173" s="1">
        <v>43035.840277777781</v>
      </c>
      <c r="B43173" s="2">
        <v>-24.946358865457782</v>
      </c>
    </row>
    <row r="43174" spans="1:2" x14ac:dyDescent="0.25">
      <c r="A43174" s="1">
        <v>43035.847222222219</v>
      </c>
      <c r="B43174" s="2">
        <v>-22.661822979771436</v>
      </c>
    </row>
    <row r="43175" spans="1:2" x14ac:dyDescent="0.25">
      <c r="A43175" s="1">
        <v>43035.854166666664</v>
      </c>
      <c r="B43175" s="2">
        <v>-18.726971918072522</v>
      </c>
    </row>
    <row r="43176" spans="1:2" x14ac:dyDescent="0.25">
      <c r="A43176" s="1">
        <v>43035.861111111109</v>
      </c>
      <c r="B43176" s="2">
        <v>-14.054356552888542</v>
      </c>
    </row>
    <row r="43177" spans="1:2" x14ac:dyDescent="0.25">
      <c r="A43177" s="1">
        <v>43035.868055555555</v>
      </c>
      <c r="B43177" s="2">
        <v>-22.40194847352987</v>
      </c>
    </row>
    <row r="43178" spans="1:2" x14ac:dyDescent="0.25">
      <c r="A43178" s="1">
        <v>43035.875</v>
      </c>
      <c r="B43178" s="2">
        <v>-30.085893517286703</v>
      </c>
    </row>
    <row r="43179" spans="1:2" x14ac:dyDescent="0.25">
      <c r="A43179" s="1">
        <v>43035.881944444445</v>
      </c>
      <c r="B43179" s="2">
        <v>-33.138712018897252</v>
      </c>
    </row>
    <row r="43180" spans="1:2" x14ac:dyDescent="0.25">
      <c r="A43180" s="1">
        <v>43035.888888888891</v>
      </c>
      <c r="B43180" s="2">
        <v>-30.906358359552346</v>
      </c>
    </row>
    <row r="43181" spans="1:2" x14ac:dyDescent="0.25">
      <c r="A43181" s="1">
        <v>43035.895833333336</v>
      </c>
      <c r="B43181" s="2">
        <v>-32.604749226255031</v>
      </c>
    </row>
    <row r="43182" spans="1:2" x14ac:dyDescent="0.25">
      <c r="A43182" s="1">
        <v>43035.902777777781</v>
      </c>
      <c r="B43182" s="2">
        <v>-32.254973609505008</v>
      </c>
    </row>
    <row r="43183" spans="1:2" x14ac:dyDescent="0.25">
      <c r="A43183" s="1">
        <v>43035.909722222219</v>
      </c>
      <c r="B43183" s="2">
        <v>-36.290797985331061</v>
      </c>
    </row>
    <row r="43184" spans="1:2" x14ac:dyDescent="0.25">
      <c r="A43184" s="1">
        <v>43035.916666666664</v>
      </c>
      <c r="B43184" s="2">
        <v>-38.70400120702417</v>
      </c>
    </row>
    <row r="43185" spans="1:2" x14ac:dyDescent="0.25">
      <c r="A43185" s="1">
        <v>43035.923611111109</v>
      </c>
      <c r="B43185" s="2">
        <v>-64.797625205787583</v>
      </c>
    </row>
    <row r="43186" spans="1:2" x14ac:dyDescent="0.25">
      <c r="A43186" s="1">
        <v>43035.930555555555</v>
      </c>
      <c r="B43186" s="2">
        <v>-32.552276396080366</v>
      </c>
    </row>
    <row r="43187" spans="1:2" x14ac:dyDescent="0.25">
      <c r="A43187" s="1">
        <v>43035.9375</v>
      </c>
      <c r="B43187" s="2">
        <v>-6.3737094087941903</v>
      </c>
    </row>
    <row r="43188" spans="1:2" x14ac:dyDescent="0.25">
      <c r="A43188" s="1">
        <v>43035.944444444445</v>
      </c>
      <c r="B43188" s="2">
        <v>-17.793450437818102</v>
      </c>
    </row>
    <row r="43189" spans="1:2" x14ac:dyDescent="0.25">
      <c r="A43189" s="1">
        <v>43035.951388888891</v>
      </c>
      <c r="B43189" s="2">
        <v>-30.583451370605665</v>
      </c>
    </row>
    <row r="43190" spans="1:2" x14ac:dyDescent="0.25">
      <c r="A43190" s="1">
        <v>43035.958333333336</v>
      </c>
      <c r="B43190" s="2">
        <v>-43.033281000374359</v>
      </c>
    </row>
    <row r="43191" spans="1:2" x14ac:dyDescent="0.25">
      <c r="A43191" s="1">
        <v>43035.965277777781</v>
      </c>
      <c r="B43191" s="2">
        <v>-52.629989294235664</v>
      </c>
    </row>
    <row r="43192" spans="1:2" x14ac:dyDescent="0.25">
      <c r="A43192" s="1">
        <v>43035.972222222219</v>
      </c>
      <c r="B43192" s="2">
        <v>-40.916051906074429</v>
      </c>
    </row>
    <row r="43193" spans="1:2" x14ac:dyDescent="0.25">
      <c r="A43193" s="1">
        <v>43035.979166666664</v>
      </c>
      <c r="B43193" s="2">
        <v>-20.548841472002582</v>
      </c>
    </row>
    <row r="43194" spans="1:2" x14ac:dyDescent="0.25">
      <c r="A43194" s="1">
        <v>43035.986111111109</v>
      </c>
      <c r="B43194" s="2">
        <v>-18.983152285262427</v>
      </c>
    </row>
    <row r="43195" spans="1:2" x14ac:dyDescent="0.25">
      <c r="A43195" s="1">
        <v>43035.993055555555</v>
      </c>
      <c r="B43195" s="2">
        <v>-25.200829044753288</v>
      </c>
    </row>
    <row r="43196" spans="1:2" x14ac:dyDescent="0.25">
      <c r="A43196" s="1">
        <v>43036</v>
      </c>
      <c r="B43196" s="2">
        <v>-21.540024848813434</v>
      </c>
    </row>
    <row r="43197" spans="1:2" x14ac:dyDescent="0.25">
      <c r="A43197" s="1">
        <v>43036.006944444445</v>
      </c>
      <c r="B43197" s="2">
        <v>-6.4134266202132375</v>
      </c>
    </row>
    <row r="43198" spans="1:2" x14ac:dyDescent="0.25">
      <c r="A43198" s="1">
        <v>43036.013888888891</v>
      </c>
      <c r="B43198" s="2">
        <v>1.1535235230876908</v>
      </c>
    </row>
    <row r="43199" spans="1:2" x14ac:dyDescent="0.25">
      <c r="A43199" s="1">
        <v>43036.020833333336</v>
      </c>
      <c r="B43199" s="2">
        <v>-0.54477223415490394</v>
      </c>
    </row>
    <row r="43200" spans="1:2" x14ac:dyDescent="0.25">
      <c r="A43200" s="1">
        <v>43036.027777777781</v>
      </c>
      <c r="B43200" s="2">
        <v>15.849940339512008</v>
      </c>
    </row>
    <row r="43201" spans="1:2" x14ac:dyDescent="0.25">
      <c r="A43201" s="1">
        <v>43036.034722222219</v>
      </c>
      <c r="B43201" s="2">
        <v>-29.63420909610538</v>
      </c>
    </row>
    <row r="43202" spans="1:2" x14ac:dyDescent="0.25">
      <c r="A43202" s="1">
        <v>43036.041666666664</v>
      </c>
      <c r="B43202" s="2">
        <v>-33.271113351122139</v>
      </c>
    </row>
    <row r="43203" spans="1:2" x14ac:dyDescent="0.25">
      <c r="A43203" s="1">
        <v>43036.048611111109</v>
      </c>
      <c r="B43203" s="2">
        <v>-33.59598312143256</v>
      </c>
    </row>
    <row r="43204" spans="1:2" x14ac:dyDescent="0.25">
      <c r="A43204" s="1">
        <v>43036.055555555555</v>
      </c>
      <c r="B43204" s="2">
        <v>-32.808992550911739</v>
      </c>
    </row>
    <row r="43205" spans="1:2" x14ac:dyDescent="0.25">
      <c r="A43205" s="1">
        <v>43036.0625</v>
      </c>
      <c r="B43205" s="2">
        <v>-31.610318457814866</v>
      </c>
    </row>
    <row r="43206" spans="1:2" x14ac:dyDescent="0.25">
      <c r="A43206" s="1">
        <v>43036.069444444445</v>
      </c>
      <c r="B43206" s="2">
        <v>-33.622901889764329</v>
      </c>
    </row>
    <row r="43207" spans="1:2" x14ac:dyDescent="0.25">
      <c r="A43207" s="1">
        <v>43036.076388888891</v>
      </c>
      <c r="B43207" s="2">
        <v>-33.69744681857609</v>
      </c>
    </row>
    <row r="43208" spans="1:2" x14ac:dyDescent="0.25">
      <c r="A43208" s="1">
        <v>43036.083333333336</v>
      </c>
      <c r="B43208" s="2">
        <v>-34.168149356186333</v>
      </c>
    </row>
    <row r="43209" spans="1:2" x14ac:dyDescent="0.25">
      <c r="A43209" s="1">
        <v>43036.090277777781</v>
      </c>
      <c r="B43209" s="2">
        <v>-31.8876455219219</v>
      </c>
    </row>
    <row r="43210" spans="1:2" x14ac:dyDescent="0.25">
      <c r="A43210" s="1">
        <v>43036.097222222219</v>
      </c>
      <c r="B43210" s="2">
        <v>-24.746642154702908</v>
      </c>
    </row>
    <row r="43211" spans="1:2" x14ac:dyDescent="0.25">
      <c r="A43211" s="1">
        <v>43036.104166666664</v>
      </c>
      <c r="B43211" s="2">
        <v>-15.902833995693459</v>
      </c>
    </row>
    <row r="43212" spans="1:2" x14ac:dyDescent="0.25">
      <c r="A43212" s="1">
        <v>43036.111111111109</v>
      </c>
      <c r="B43212" s="2">
        <v>-18.42410937258537</v>
      </c>
    </row>
    <row r="43213" spans="1:2" x14ac:dyDescent="0.25">
      <c r="A43213" s="1">
        <v>43036.118055555555</v>
      </c>
      <c r="B43213" s="2">
        <v>-24.949457281635503</v>
      </c>
    </row>
    <row r="43214" spans="1:2" x14ac:dyDescent="0.25">
      <c r="A43214" s="1">
        <v>43036.125</v>
      </c>
      <c r="B43214" s="2">
        <v>-30.522533906978062</v>
      </c>
    </row>
    <row r="43215" spans="1:2" x14ac:dyDescent="0.25">
      <c r="A43215" s="1">
        <v>43036.131944444445</v>
      </c>
      <c r="B43215" s="2">
        <v>-30.956635009079765</v>
      </c>
    </row>
    <row r="43216" spans="1:2" x14ac:dyDescent="0.25">
      <c r="A43216" s="1">
        <v>43036.138888888891</v>
      </c>
      <c r="B43216" s="2">
        <v>-31.658525437481245</v>
      </c>
    </row>
    <row r="43217" spans="1:2" x14ac:dyDescent="0.25">
      <c r="A43217" s="1">
        <v>43036.145833333336</v>
      </c>
      <c r="B43217" s="2">
        <v>-24.890792214014169</v>
      </c>
    </row>
    <row r="43218" spans="1:2" x14ac:dyDescent="0.25">
      <c r="A43218" s="1">
        <v>43036.152777777781</v>
      </c>
      <c r="B43218" s="2">
        <v>-16.587878024858266</v>
      </c>
    </row>
    <row r="43219" spans="1:2" x14ac:dyDescent="0.25">
      <c r="A43219" s="1">
        <v>43036.159722222219</v>
      </c>
      <c r="B43219" s="2">
        <v>-18.141414097722009</v>
      </c>
    </row>
    <row r="43220" spans="1:2" x14ac:dyDescent="0.25">
      <c r="A43220" s="1">
        <v>43036.166666666664</v>
      </c>
      <c r="B43220" s="2">
        <v>-16.998632966040411</v>
      </c>
    </row>
    <row r="43221" spans="1:2" x14ac:dyDescent="0.25">
      <c r="A43221" s="1">
        <v>43036.173611111109</v>
      </c>
      <c r="B43221" s="2">
        <v>13.04487221364611</v>
      </c>
    </row>
    <row r="43222" spans="1:2" x14ac:dyDescent="0.25">
      <c r="A43222" s="1">
        <v>43036.180555555555</v>
      </c>
      <c r="B43222" s="2">
        <v>69.931778726433208</v>
      </c>
    </row>
    <row r="43223" spans="1:2" x14ac:dyDescent="0.25">
      <c r="A43223" s="1">
        <v>43036.1875</v>
      </c>
      <c r="B43223" s="2">
        <v>15.546177819658817</v>
      </c>
    </row>
    <row r="43224" spans="1:2" x14ac:dyDescent="0.25">
      <c r="A43224" s="1">
        <v>43036.194444444445</v>
      </c>
      <c r="B43224" s="2">
        <v>9.2160125641233748</v>
      </c>
    </row>
    <row r="43225" spans="1:2" x14ac:dyDescent="0.25">
      <c r="A43225" s="1">
        <v>43036.201388888891</v>
      </c>
      <c r="B43225" s="2">
        <v>18.24814609717151</v>
      </c>
    </row>
    <row r="43226" spans="1:2" x14ac:dyDescent="0.25">
      <c r="A43226" s="1">
        <v>43036.208333333336</v>
      </c>
      <c r="B43226" s="2">
        <v>-34.394260249393554</v>
      </c>
    </row>
    <row r="43227" spans="1:2" x14ac:dyDescent="0.25">
      <c r="A43227" s="1">
        <v>43036.215277777781</v>
      </c>
      <c r="B43227" s="2">
        <v>-26.925659547997299</v>
      </c>
    </row>
    <row r="43228" spans="1:2" x14ac:dyDescent="0.25">
      <c r="A43228" s="1">
        <v>43036.222222222219</v>
      </c>
      <c r="B43228" s="2">
        <v>-31.946070515508474</v>
      </c>
    </row>
    <row r="43229" spans="1:2" x14ac:dyDescent="0.25">
      <c r="A43229" s="1">
        <v>43036.229166666664</v>
      </c>
      <c r="B43229" s="2">
        <v>-26.687703808512016</v>
      </c>
    </row>
    <row r="43230" spans="1:2" x14ac:dyDescent="0.25">
      <c r="A43230" s="1">
        <v>43036.236111111109</v>
      </c>
      <c r="B43230" s="2">
        <v>-12.404964381071865</v>
      </c>
    </row>
    <row r="43231" spans="1:2" x14ac:dyDescent="0.25">
      <c r="A43231" s="1">
        <v>43036.243055555555</v>
      </c>
      <c r="B43231" s="2">
        <v>-5.023104816332828</v>
      </c>
    </row>
    <row r="43232" spans="1:2" x14ac:dyDescent="0.25">
      <c r="A43232" s="1">
        <v>43036.25</v>
      </c>
      <c r="B43232" s="2">
        <v>-11.752849634283145</v>
      </c>
    </row>
    <row r="43233" spans="1:2" x14ac:dyDescent="0.25">
      <c r="A43233" s="1">
        <v>43036.256944444445</v>
      </c>
      <c r="B43233" s="2">
        <v>-30.845923654697398</v>
      </c>
    </row>
    <row r="43234" spans="1:2" x14ac:dyDescent="0.25">
      <c r="A43234" s="1">
        <v>43036.263888888891</v>
      </c>
      <c r="B43234" s="2">
        <v>-33.591509961486686</v>
      </c>
    </row>
    <row r="43235" spans="1:2" x14ac:dyDescent="0.25">
      <c r="A43235" s="1">
        <v>43036.270833333336</v>
      </c>
      <c r="B43235" s="2">
        <v>-32.512590767092334</v>
      </c>
    </row>
    <row r="43236" spans="1:2" x14ac:dyDescent="0.25">
      <c r="A43236" s="1">
        <v>43036.277777777781</v>
      </c>
      <c r="B43236" s="2">
        <v>-16.293213447482849</v>
      </c>
    </row>
    <row r="43237" spans="1:2" x14ac:dyDescent="0.25">
      <c r="A43237" s="1">
        <v>43036.284722222219</v>
      </c>
      <c r="B43237" s="2">
        <v>-0.13140100338297392</v>
      </c>
    </row>
    <row r="43238" spans="1:2" x14ac:dyDescent="0.25">
      <c r="A43238" s="1">
        <v>43036.291666666664</v>
      </c>
      <c r="B43238" s="2">
        <v>6.404042353120361</v>
      </c>
    </row>
    <row r="43239" spans="1:2" x14ac:dyDescent="0.25">
      <c r="A43239" s="1">
        <v>43036.298611111109</v>
      </c>
      <c r="B43239" s="2">
        <v>-2.6423914331472287</v>
      </c>
    </row>
    <row r="43240" spans="1:2" x14ac:dyDescent="0.25">
      <c r="A43240" s="1">
        <v>43036.305555555555</v>
      </c>
      <c r="B43240" s="2">
        <v>-22.490905935936169</v>
      </c>
    </row>
    <row r="43241" spans="1:2" x14ac:dyDescent="0.25">
      <c r="A43241" s="1">
        <v>43036.3125</v>
      </c>
      <c r="B43241" s="2">
        <v>-35.913521504089388</v>
      </c>
    </row>
    <row r="43242" spans="1:2" x14ac:dyDescent="0.25">
      <c r="A43242" s="1">
        <v>43036.319444444445</v>
      </c>
      <c r="B43242" s="2">
        <v>-37.636066647598973</v>
      </c>
    </row>
    <row r="43243" spans="1:2" x14ac:dyDescent="0.25">
      <c r="A43243" s="1">
        <v>43036.326388888891</v>
      </c>
      <c r="B43243" s="2">
        <v>-42.824051262595361</v>
      </c>
    </row>
    <row r="43244" spans="1:2" x14ac:dyDescent="0.25">
      <c r="A43244" s="1">
        <v>43036.333333333336</v>
      </c>
      <c r="B43244" s="2">
        <v>-62.606933186145035</v>
      </c>
    </row>
    <row r="43245" spans="1:2" x14ac:dyDescent="0.25">
      <c r="A43245" s="1">
        <v>43036.340277777781</v>
      </c>
      <c r="B43245" s="2">
        <v>-52.082521890013354</v>
      </c>
    </row>
    <row r="43246" spans="1:2" x14ac:dyDescent="0.25">
      <c r="A43246" s="1">
        <v>43036.347222222219</v>
      </c>
      <c r="B43246" s="2">
        <v>-21.766213031373724</v>
      </c>
    </row>
    <row r="43247" spans="1:2" x14ac:dyDescent="0.25">
      <c r="A43247" s="1">
        <v>43036.354166666664</v>
      </c>
      <c r="B43247" s="2">
        <v>-11.600944730867679</v>
      </c>
    </row>
    <row r="43248" spans="1:2" x14ac:dyDescent="0.25">
      <c r="A43248" s="1">
        <v>43036.361111111109</v>
      </c>
      <c r="B43248" s="2">
        <v>-20.448138045867672</v>
      </c>
    </row>
    <row r="43249" spans="1:2" x14ac:dyDescent="0.25">
      <c r="A43249" s="1">
        <v>43036.368055555555</v>
      </c>
      <c r="B43249" s="2">
        <v>-10.417852917002504</v>
      </c>
    </row>
    <row r="43250" spans="1:2" x14ac:dyDescent="0.25">
      <c r="A43250" s="1">
        <v>43036.375</v>
      </c>
      <c r="B43250" s="2">
        <v>-32.913441625249348</v>
      </c>
    </row>
    <row r="43251" spans="1:2" x14ac:dyDescent="0.25">
      <c r="A43251" s="1">
        <v>43036.381944444445</v>
      </c>
      <c r="B43251" s="2">
        <v>-44.701533393945866</v>
      </c>
    </row>
    <row r="43252" spans="1:2" x14ac:dyDescent="0.25">
      <c r="A43252" s="1">
        <v>43036.388888888891</v>
      </c>
      <c r="B43252" s="2">
        <v>-43.530736977651252</v>
      </c>
    </row>
    <row r="43253" spans="1:2" x14ac:dyDescent="0.25">
      <c r="A43253" s="1">
        <v>43036.395833333336</v>
      </c>
      <c r="B43253" s="2">
        <v>-3.4019955321300466</v>
      </c>
    </row>
    <row r="43254" spans="1:2" x14ac:dyDescent="0.25">
      <c r="A43254" s="1">
        <v>43036.402777777781</v>
      </c>
      <c r="B43254" s="2">
        <v>2.6793891542115791</v>
      </c>
    </row>
    <row r="43255" spans="1:2" x14ac:dyDescent="0.25">
      <c r="A43255" s="1">
        <v>43036.409722222219</v>
      </c>
      <c r="B43255" s="2">
        <v>-1.2692905139546686</v>
      </c>
    </row>
    <row r="43256" spans="1:2" x14ac:dyDescent="0.25">
      <c r="A43256" s="1">
        <v>43036.416666666664</v>
      </c>
      <c r="B43256" s="2">
        <v>-8.9787913683264442</v>
      </c>
    </row>
    <row r="43257" spans="1:2" x14ac:dyDescent="0.25">
      <c r="A43257" s="1">
        <v>43036.423611111109</v>
      </c>
      <c r="B43257" s="2">
        <v>-26.788275094061149</v>
      </c>
    </row>
    <row r="43258" spans="1:2" x14ac:dyDescent="0.25">
      <c r="A43258" s="1">
        <v>43036.430555555555</v>
      </c>
      <c r="B43258" s="2">
        <v>-16.796143718915943</v>
      </c>
    </row>
    <row r="43259" spans="1:2" x14ac:dyDescent="0.25">
      <c r="A43259" s="1">
        <v>43036.4375</v>
      </c>
      <c r="B43259" s="2">
        <v>-9.2479456604763985</v>
      </c>
    </row>
    <row r="43260" spans="1:2" x14ac:dyDescent="0.25">
      <c r="A43260" s="1">
        <v>43036.444444444445</v>
      </c>
      <c r="B43260" s="2">
        <v>-21.38429111490812</v>
      </c>
    </row>
    <row r="43261" spans="1:2" x14ac:dyDescent="0.25">
      <c r="A43261" s="1">
        <v>43036.451388888891</v>
      </c>
      <c r="B43261" s="2">
        <v>-0.75314279856480426</v>
      </c>
    </row>
    <row r="43262" spans="1:2" x14ac:dyDescent="0.25">
      <c r="A43262" s="1">
        <v>43036.458333333336</v>
      </c>
      <c r="B43262" s="2">
        <v>4.9330886957508238</v>
      </c>
    </row>
    <row r="43263" spans="1:2" x14ac:dyDescent="0.25">
      <c r="A43263" s="1">
        <v>43036.465277777781</v>
      </c>
      <c r="B43263" s="2">
        <v>-35.311770922371508</v>
      </c>
    </row>
    <row r="43264" spans="1:2" x14ac:dyDescent="0.25">
      <c r="A43264" s="1">
        <v>43036.472222222219</v>
      </c>
      <c r="B43264" s="2">
        <v>-8.4968071078942256</v>
      </c>
    </row>
    <row r="43265" spans="1:2" x14ac:dyDescent="0.25">
      <c r="A43265" s="1">
        <v>43036.479166666664</v>
      </c>
      <c r="B43265" s="2">
        <v>-29.353360763456781</v>
      </c>
    </row>
    <row r="43266" spans="1:2" x14ac:dyDescent="0.25">
      <c r="A43266" s="1">
        <v>43036.486111111109</v>
      </c>
      <c r="B43266" s="2">
        <v>-32.902497379016182</v>
      </c>
    </row>
    <row r="43267" spans="1:2" x14ac:dyDescent="0.25">
      <c r="A43267" s="1">
        <v>43036.493055555555</v>
      </c>
      <c r="B43267" s="2">
        <v>-27.982323527502157</v>
      </c>
    </row>
    <row r="43268" spans="1:2" x14ac:dyDescent="0.25">
      <c r="A43268" s="1">
        <v>43036.5</v>
      </c>
      <c r="B43268" s="2">
        <v>-17.098333430382965</v>
      </c>
    </row>
    <row r="43269" spans="1:2" x14ac:dyDescent="0.25">
      <c r="A43269" s="1">
        <v>43036.506944444445</v>
      </c>
      <c r="B43269" s="2">
        <v>-18.222432006591117</v>
      </c>
    </row>
    <row r="43270" spans="1:2" x14ac:dyDescent="0.25">
      <c r="A43270" s="1">
        <v>43036.513888888891</v>
      </c>
      <c r="B43270" s="2">
        <v>-35.900325249707528</v>
      </c>
    </row>
    <row r="43271" spans="1:2" x14ac:dyDescent="0.25">
      <c r="A43271" s="1">
        <v>43036.520833333336</v>
      </c>
      <c r="B43271" s="2">
        <v>-19.146512226084692</v>
      </c>
    </row>
    <row r="43272" spans="1:2" x14ac:dyDescent="0.25">
      <c r="A43272" s="1">
        <v>43036.527777777781</v>
      </c>
      <c r="B43272" s="2">
        <v>-9.0722745658127923</v>
      </c>
    </row>
    <row r="43273" spans="1:2" x14ac:dyDescent="0.25">
      <c r="A43273" s="1">
        <v>43036.534722222219</v>
      </c>
      <c r="B43273" s="2">
        <v>-2.1634212656899279</v>
      </c>
    </row>
    <row r="43274" spans="1:2" x14ac:dyDescent="0.25">
      <c r="A43274" s="1">
        <v>43036.541666666664</v>
      </c>
      <c r="B43274" s="2">
        <v>14.932827947005183</v>
      </c>
    </row>
    <row r="43275" spans="1:2" x14ac:dyDescent="0.25">
      <c r="A43275" s="1">
        <v>43036.548611111109</v>
      </c>
      <c r="B43275" s="2">
        <v>9.6998060569428581</v>
      </c>
    </row>
    <row r="43276" spans="1:2" x14ac:dyDescent="0.25">
      <c r="A43276" s="1">
        <v>43036.555555555555</v>
      </c>
      <c r="B43276" s="2">
        <v>8.9265686518706691</v>
      </c>
    </row>
    <row r="43277" spans="1:2" x14ac:dyDescent="0.25">
      <c r="A43277" s="1">
        <v>43036.5625</v>
      </c>
      <c r="B43277" s="2">
        <v>-1.5220284166341298</v>
      </c>
    </row>
    <row r="43278" spans="1:2" x14ac:dyDescent="0.25">
      <c r="A43278" s="1">
        <v>43036.569444444445</v>
      </c>
      <c r="B43278" s="2">
        <v>73.103495096099792</v>
      </c>
    </row>
    <row r="43279" spans="1:2" x14ac:dyDescent="0.25">
      <c r="A43279" s="1">
        <v>43036.576388888891</v>
      </c>
      <c r="B43279" s="2">
        <v>52.465644053273522</v>
      </c>
    </row>
    <row r="43280" spans="1:2" x14ac:dyDescent="0.25">
      <c r="A43280" s="1">
        <v>43036.583333333336</v>
      </c>
      <c r="B43280" s="2">
        <v>65.721072787058361</v>
      </c>
    </row>
    <row r="43281" spans="1:2" x14ac:dyDescent="0.25">
      <c r="A43281" s="1">
        <v>43036.590277777781</v>
      </c>
      <c r="B43281" s="2">
        <v>21.631333366029335</v>
      </c>
    </row>
    <row r="43282" spans="1:2" x14ac:dyDescent="0.25">
      <c r="A43282" s="1">
        <v>43036.597222222219</v>
      </c>
      <c r="B43282" s="2">
        <v>10.637456154271835</v>
      </c>
    </row>
    <row r="43283" spans="1:2" x14ac:dyDescent="0.25">
      <c r="A43283" s="1">
        <v>43036.604166666664</v>
      </c>
      <c r="B43283" s="2">
        <v>14.978865700667326</v>
      </c>
    </row>
    <row r="43284" spans="1:2" x14ac:dyDescent="0.25">
      <c r="A43284" s="1">
        <v>43036.611111111109</v>
      </c>
      <c r="B43284" s="2">
        <v>26.097190117132172</v>
      </c>
    </row>
    <row r="43285" spans="1:2" x14ac:dyDescent="0.25">
      <c r="A43285" s="1">
        <v>43036.618055555555</v>
      </c>
      <c r="B43285" s="2">
        <v>19.14932711945449</v>
      </c>
    </row>
    <row r="43286" spans="1:2" x14ac:dyDescent="0.25">
      <c r="A43286" s="1">
        <v>43036.625</v>
      </c>
      <c r="B43286" s="2">
        <v>19.979944587523157</v>
      </c>
    </row>
    <row r="43287" spans="1:2" x14ac:dyDescent="0.25">
      <c r="A43287" s="1">
        <v>43036.631944444445</v>
      </c>
      <c r="B43287" s="2">
        <v>-7.2663277335671106</v>
      </c>
    </row>
    <row r="43288" spans="1:2" x14ac:dyDescent="0.25">
      <c r="A43288" s="1">
        <v>43036.638888888891</v>
      </c>
      <c r="B43288" s="2">
        <v>13.455078115542564</v>
      </c>
    </row>
    <row r="43289" spans="1:2" x14ac:dyDescent="0.25">
      <c r="A43289" s="1">
        <v>43036.645833333336</v>
      </c>
      <c r="B43289" s="2">
        <v>6.5660801353684413</v>
      </c>
    </row>
    <row r="43290" spans="1:2" x14ac:dyDescent="0.25">
      <c r="A43290" s="1">
        <v>43036.652777777781</v>
      </c>
      <c r="B43290" s="2">
        <v>-4.9113481327706054</v>
      </c>
    </row>
    <row r="43291" spans="1:2" x14ac:dyDescent="0.25">
      <c r="A43291" s="1">
        <v>43036.659722222219</v>
      </c>
      <c r="B43291" s="2">
        <v>7.9191057130107465</v>
      </c>
    </row>
    <row r="43292" spans="1:2" x14ac:dyDescent="0.25">
      <c r="A43292" s="1">
        <v>43036.666666666664</v>
      </c>
      <c r="B43292" s="2">
        <v>31.450260772674373</v>
      </c>
    </row>
    <row r="43293" spans="1:2" x14ac:dyDescent="0.25">
      <c r="A43293" s="1">
        <v>43036.673611111109</v>
      </c>
      <c r="B43293" s="2">
        <v>22.233557012028371</v>
      </c>
    </row>
    <row r="43294" spans="1:2" x14ac:dyDescent="0.25">
      <c r="A43294" s="1">
        <v>43036.680555555555</v>
      </c>
      <c r="B43294" s="2">
        <v>27.968412563544263</v>
      </c>
    </row>
    <row r="43295" spans="1:2" x14ac:dyDescent="0.25">
      <c r="A43295" s="1">
        <v>43036.6875</v>
      </c>
      <c r="B43295" s="2">
        <v>-12.623292407302312</v>
      </c>
    </row>
    <row r="43296" spans="1:2" x14ac:dyDescent="0.25">
      <c r="A43296" s="1">
        <v>43036.694444444445</v>
      </c>
      <c r="B43296" s="2">
        <v>23.725611716542431</v>
      </c>
    </row>
    <row r="43297" spans="1:2" x14ac:dyDescent="0.25">
      <c r="A43297" s="1">
        <v>43036.701388888891</v>
      </c>
      <c r="B43297" s="2">
        <v>32.224283828593613</v>
      </c>
    </row>
    <row r="43298" spans="1:2" x14ac:dyDescent="0.25">
      <c r="A43298" s="1">
        <v>43036.708333333336</v>
      </c>
      <c r="B43298" s="2">
        <v>24.399745818374843</v>
      </c>
    </row>
    <row r="43299" spans="1:2" x14ac:dyDescent="0.25">
      <c r="A43299" s="1">
        <v>43036.715277777781</v>
      </c>
      <c r="B43299" s="2">
        <v>5.5299128305098568</v>
      </c>
    </row>
    <row r="43300" spans="1:2" x14ac:dyDescent="0.25">
      <c r="A43300" s="1">
        <v>43036.722222222219</v>
      </c>
      <c r="B43300" s="2">
        <v>-7.2092386795531391</v>
      </c>
    </row>
    <row r="43301" spans="1:2" x14ac:dyDescent="0.25">
      <c r="A43301" s="1">
        <v>43036.729166666664</v>
      </c>
      <c r="B43301" s="2">
        <v>-8.6536707666303361</v>
      </c>
    </row>
    <row r="43302" spans="1:2" x14ac:dyDescent="0.25">
      <c r="A43302" s="1">
        <v>43036.736111111109</v>
      </c>
      <c r="B43302" s="2">
        <v>-13.405678599098028</v>
      </c>
    </row>
    <row r="43303" spans="1:2" x14ac:dyDescent="0.25">
      <c r="A43303" s="1">
        <v>43036.743055555555</v>
      </c>
      <c r="B43303" s="2">
        <v>7.1696626074551508</v>
      </c>
    </row>
    <row r="43304" spans="1:2" x14ac:dyDescent="0.25">
      <c r="A43304" s="1">
        <v>43036.75</v>
      </c>
      <c r="B43304" s="2">
        <v>-6.0583712532465386</v>
      </c>
    </row>
    <row r="43305" spans="1:2" x14ac:dyDescent="0.25">
      <c r="A43305" s="1">
        <v>43036.756944444445</v>
      </c>
      <c r="B43305" s="2">
        <v>-22.903259457622433</v>
      </c>
    </row>
    <row r="43306" spans="1:2" x14ac:dyDescent="0.25">
      <c r="A43306" s="1">
        <v>43036.763888888891</v>
      </c>
      <c r="B43306" s="2">
        <v>-32.224924891583093</v>
      </c>
    </row>
    <row r="43307" spans="1:2" x14ac:dyDescent="0.25">
      <c r="A43307" s="1">
        <v>43036.770833333336</v>
      </c>
      <c r="B43307" s="2">
        <v>-68.672419078403081</v>
      </c>
    </row>
    <row r="43308" spans="1:2" x14ac:dyDescent="0.25">
      <c r="A43308" s="1">
        <v>43036.777777777781</v>
      </c>
      <c r="B43308" s="2">
        <v>-34.429427741615555</v>
      </c>
    </row>
    <row r="43309" spans="1:2" x14ac:dyDescent="0.25">
      <c r="A43309" s="1">
        <v>43036.784722222219</v>
      </c>
      <c r="B43309" s="2">
        <v>-16.489631398004565</v>
      </c>
    </row>
    <row r="43310" spans="1:2" x14ac:dyDescent="0.25">
      <c r="A43310" s="1">
        <v>43036.791666666664</v>
      </c>
      <c r="B43310" s="2">
        <v>-9.000386681154632</v>
      </c>
    </row>
    <row r="43311" spans="1:2" x14ac:dyDescent="0.25">
      <c r="A43311" s="1">
        <v>43036.798611111109</v>
      </c>
      <c r="B43311" s="2">
        <v>-41.876649276650326</v>
      </c>
    </row>
    <row r="43312" spans="1:2" x14ac:dyDescent="0.25">
      <c r="A43312" s="1">
        <v>43036.805555555555</v>
      </c>
      <c r="B43312" s="2">
        <v>-22.252412987173255</v>
      </c>
    </row>
    <row r="43313" spans="1:2" x14ac:dyDescent="0.25">
      <c r="A43313" s="1">
        <v>43036.8125</v>
      </c>
      <c r="B43313" s="2">
        <v>-30.898150478259339</v>
      </c>
    </row>
    <row r="43314" spans="1:2" x14ac:dyDescent="0.25">
      <c r="A43314" s="1">
        <v>43036.819444444445</v>
      </c>
      <c r="B43314" s="2">
        <v>-30.353571099284551</v>
      </c>
    </row>
    <row r="43315" spans="1:2" x14ac:dyDescent="0.25">
      <c r="A43315" s="1">
        <v>43036.826388888891</v>
      </c>
      <c r="B43315" s="2">
        <v>-35.015977275749322</v>
      </c>
    </row>
    <row r="43316" spans="1:2" x14ac:dyDescent="0.25">
      <c r="A43316" s="1">
        <v>43036.833333333336</v>
      </c>
      <c r="B43316" s="2">
        <v>-44.10872775668021</v>
      </c>
    </row>
    <row r="43317" spans="1:2" x14ac:dyDescent="0.25">
      <c r="A43317" s="1">
        <v>43036.840277777781</v>
      </c>
      <c r="B43317" s="2">
        <v>-4.4290501421771475</v>
      </c>
    </row>
    <row r="43318" spans="1:2" x14ac:dyDescent="0.25">
      <c r="A43318" s="1">
        <v>43036.847222222219</v>
      </c>
      <c r="B43318" s="2">
        <v>-3.5945014554630812</v>
      </c>
    </row>
    <row r="43319" spans="1:2" x14ac:dyDescent="0.25">
      <c r="A43319" s="1">
        <v>43036.854166666664</v>
      </c>
      <c r="B43319" s="2">
        <v>-7.2760081039722229</v>
      </c>
    </row>
    <row r="43320" spans="1:2" x14ac:dyDescent="0.25">
      <c r="A43320" s="1">
        <v>43036.861111111109</v>
      </c>
      <c r="B43320" s="2">
        <v>-8.2062169168121173</v>
      </c>
    </row>
    <row r="43321" spans="1:2" x14ac:dyDescent="0.25">
      <c r="A43321" s="1">
        <v>43036.868055555555</v>
      </c>
      <c r="B43321" s="2">
        <v>-10.145940303719739</v>
      </c>
    </row>
    <row r="43322" spans="1:2" x14ac:dyDescent="0.25">
      <c r="A43322" s="1">
        <v>43036.875</v>
      </c>
      <c r="B43322" s="2">
        <v>-25.729954890273074</v>
      </c>
    </row>
    <row r="43323" spans="1:2" x14ac:dyDescent="0.25">
      <c r="A43323" s="1">
        <v>43036.881944444445</v>
      </c>
      <c r="B43323" s="2">
        <v>-12.343855327671433</v>
      </c>
    </row>
    <row r="43324" spans="1:2" x14ac:dyDescent="0.25">
      <c r="A43324" s="1">
        <v>43036.888888888891</v>
      </c>
      <c r="B43324" s="2">
        <v>-16.794344306358933</v>
      </c>
    </row>
    <row r="43325" spans="1:2" x14ac:dyDescent="0.25">
      <c r="A43325" s="1">
        <v>43036.895833333336</v>
      </c>
      <c r="B43325" s="2">
        <v>-28.876987836899875</v>
      </c>
    </row>
    <row r="43326" spans="1:2" x14ac:dyDescent="0.25">
      <c r="A43326" s="1">
        <v>43036.902777777781</v>
      </c>
      <c r="B43326" s="2">
        <v>-16.933893370759371</v>
      </c>
    </row>
    <row r="43327" spans="1:2" x14ac:dyDescent="0.25">
      <c r="A43327" s="1">
        <v>43036.909722222219</v>
      </c>
      <c r="B43327" s="2">
        <v>-11.128090533080879</v>
      </c>
    </row>
    <row r="43328" spans="1:2" x14ac:dyDescent="0.25">
      <c r="A43328" s="1">
        <v>43036.916666666664</v>
      </c>
      <c r="B43328" s="2">
        <v>-12.967822247938651</v>
      </c>
    </row>
    <row r="43329" spans="1:2" x14ac:dyDescent="0.25">
      <c r="A43329" s="1">
        <v>43036.923611111109</v>
      </c>
      <c r="B43329" s="2">
        <v>1.1919851961097447</v>
      </c>
    </row>
    <row r="43330" spans="1:2" x14ac:dyDescent="0.25">
      <c r="A43330" s="1">
        <v>43036.930555555555</v>
      </c>
      <c r="B43330" s="2">
        <v>-26.946574702124682</v>
      </c>
    </row>
    <row r="43331" spans="1:2" x14ac:dyDescent="0.25">
      <c r="A43331" s="1">
        <v>43036.9375</v>
      </c>
      <c r="B43331" s="2">
        <v>-27.231824536441902</v>
      </c>
    </row>
    <row r="43332" spans="1:2" x14ac:dyDescent="0.25">
      <c r="A43332" s="1">
        <v>43036.944444444445</v>
      </c>
      <c r="B43332" s="2">
        <v>-10.389357986000201</v>
      </c>
    </row>
    <row r="43333" spans="1:2" x14ac:dyDescent="0.25">
      <c r="A43333" s="1">
        <v>43036.951388888891</v>
      </c>
      <c r="B43333" s="2">
        <v>-32.242428720388368</v>
      </c>
    </row>
    <row r="43334" spans="1:2" x14ac:dyDescent="0.25">
      <c r="A43334" s="1">
        <v>43036.958333333336</v>
      </c>
      <c r="B43334" s="2">
        <v>-92.917690956372923</v>
      </c>
    </row>
    <row r="43335" spans="1:2" x14ac:dyDescent="0.25">
      <c r="A43335" s="1">
        <v>43036.965277777781</v>
      </c>
      <c r="B43335" s="2">
        <v>-97.230598598482217</v>
      </c>
    </row>
    <row r="43336" spans="1:2" x14ac:dyDescent="0.25">
      <c r="A43336" s="1">
        <v>43036.972222222219</v>
      </c>
      <c r="B43336" s="2">
        <v>-28.965879690535996</v>
      </c>
    </row>
    <row r="43337" spans="1:2" x14ac:dyDescent="0.25">
      <c r="A43337" s="1">
        <v>43036.979166666664</v>
      </c>
      <c r="B43337" s="2">
        <v>-31.139318204415417</v>
      </c>
    </row>
    <row r="43338" spans="1:2" x14ac:dyDescent="0.25">
      <c r="A43338" s="1">
        <v>43036.986111111109</v>
      </c>
      <c r="B43338" s="2">
        <v>-19.77221557106488</v>
      </c>
    </row>
    <row r="43339" spans="1:2" x14ac:dyDescent="0.25">
      <c r="A43339" s="1">
        <v>43036.993055555555</v>
      </c>
      <c r="B43339" s="2">
        <v>-39.239488732038637</v>
      </c>
    </row>
    <row r="43340" spans="1:2" x14ac:dyDescent="0.25">
      <c r="A43340" s="1">
        <v>43037</v>
      </c>
      <c r="B43340" s="2">
        <v>-48.786503451854905</v>
      </c>
    </row>
    <row r="43341" spans="1:2" x14ac:dyDescent="0.25">
      <c r="A43341" s="1">
        <v>43037.006944444445</v>
      </c>
      <c r="B43341" s="2">
        <v>-6.3686099611502138</v>
      </c>
    </row>
    <row r="43342" spans="1:2" x14ac:dyDescent="0.25">
      <c r="A43342" s="1">
        <v>43037.013888888891</v>
      </c>
      <c r="B43342" s="2">
        <v>-17.766165002880154</v>
      </c>
    </row>
    <row r="43343" spans="1:2" x14ac:dyDescent="0.25">
      <c r="A43343" s="1">
        <v>43037.020833333336</v>
      </c>
      <c r="B43343" s="2">
        <v>-30.471576734692693</v>
      </c>
    </row>
    <row r="43344" spans="1:2" x14ac:dyDescent="0.25">
      <c r="A43344" s="1">
        <v>43037.027777777781</v>
      </c>
      <c r="B43344" s="2">
        <v>-23.362638959254447</v>
      </c>
    </row>
    <row r="43345" spans="1:2" x14ac:dyDescent="0.25">
      <c r="A43345" s="1">
        <v>43037.034722222219</v>
      </c>
      <c r="B43345" s="2">
        <v>-31.203092119342472</v>
      </c>
    </row>
    <row r="43346" spans="1:2" x14ac:dyDescent="0.25">
      <c r="A43346" s="1">
        <v>43037.041666666664</v>
      </c>
      <c r="B43346" s="2">
        <v>-35.767335396536652</v>
      </c>
    </row>
    <row r="43347" spans="1:2" x14ac:dyDescent="0.25">
      <c r="A43347" s="1">
        <v>43037.048611111109</v>
      </c>
      <c r="B43347" s="2">
        <v>-33.466757267357849</v>
      </c>
    </row>
    <row r="43348" spans="1:2" x14ac:dyDescent="0.25">
      <c r="A43348" s="1">
        <v>43037.055555555555</v>
      </c>
      <c r="B43348" s="2">
        <v>-31.838732951242807</v>
      </c>
    </row>
    <row r="43349" spans="1:2" x14ac:dyDescent="0.25">
      <c r="A43349" s="1">
        <v>43037.0625</v>
      </c>
      <c r="B43349" s="2">
        <v>-33.491928448493709</v>
      </c>
    </row>
    <row r="43350" spans="1:2" x14ac:dyDescent="0.25">
      <c r="A43350" s="1">
        <v>43037.069444444445</v>
      </c>
      <c r="B43350" s="2">
        <v>-29.092370506072719</v>
      </c>
    </row>
    <row r="43351" spans="1:2" x14ac:dyDescent="0.25">
      <c r="A43351" s="1">
        <v>43037.076388888891</v>
      </c>
      <c r="B43351" s="2">
        <v>-30.272581560264371</v>
      </c>
    </row>
    <row r="43352" spans="1:2" x14ac:dyDescent="0.25">
      <c r="A43352" s="1">
        <v>43037.083333333336</v>
      </c>
      <c r="B43352" s="2">
        <v>-23.780747928795172</v>
      </c>
    </row>
    <row r="43353" spans="1:2" x14ac:dyDescent="0.25">
      <c r="A43353" s="1">
        <v>43037.090277777781</v>
      </c>
      <c r="B43353" s="2">
        <v>-16.029608175918984</v>
      </c>
    </row>
    <row r="43354" spans="1:2" x14ac:dyDescent="0.25">
      <c r="A43354" s="1">
        <v>43037.097222222219</v>
      </c>
      <c r="B43354" s="2">
        <v>-11.694610543258944</v>
      </c>
    </row>
    <row r="43355" spans="1:2" x14ac:dyDescent="0.25">
      <c r="A43355" s="1">
        <v>43037.104166666664</v>
      </c>
      <c r="B43355" s="2">
        <v>3.6960017063905251</v>
      </c>
    </row>
    <row r="43356" spans="1:2" x14ac:dyDescent="0.25">
      <c r="A43356" s="1">
        <v>43037.111111111109</v>
      </c>
      <c r="B43356" s="2">
        <v>-12.941648978177449</v>
      </c>
    </row>
    <row r="43357" spans="1:2" x14ac:dyDescent="0.25">
      <c r="A43357" s="1">
        <v>43037.118055555555</v>
      </c>
      <c r="B43357" s="2">
        <v>-10.232738728304975</v>
      </c>
    </row>
    <row r="43358" spans="1:2" x14ac:dyDescent="0.25">
      <c r="A43358" s="1">
        <v>43037.125</v>
      </c>
      <c r="B43358" s="2">
        <v>-22.564148495430953</v>
      </c>
    </row>
    <row r="43359" spans="1:2" x14ac:dyDescent="0.25">
      <c r="A43359" s="1">
        <v>43037.131944444445</v>
      </c>
      <c r="B43359" s="2">
        <v>-16.925259289877626</v>
      </c>
    </row>
    <row r="43360" spans="1:2" x14ac:dyDescent="0.25">
      <c r="A43360" s="1">
        <v>43037.138888888891</v>
      </c>
      <c r="B43360" s="2">
        <v>-5.8718817569788859</v>
      </c>
    </row>
    <row r="43361" spans="1:2" x14ac:dyDescent="0.25">
      <c r="A43361" s="1">
        <v>43037.145833333336</v>
      </c>
      <c r="B43361" s="2">
        <v>-14.515421552663659</v>
      </c>
    </row>
    <row r="43362" spans="1:2" x14ac:dyDescent="0.25">
      <c r="A43362" s="1">
        <v>43037.152777777781</v>
      </c>
      <c r="B43362" s="2">
        <v>-31.735800330336254</v>
      </c>
    </row>
    <row r="43363" spans="1:2" x14ac:dyDescent="0.25">
      <c r="A43363" s="1">
        <v>43037.159722222219</v>
      </c>
      <c r="B43363" s="2">
        <v>-24.769886811642014</v>
      </c>
    </row>
    <row r="43364" spans="1:2" x14ac:dyDescent="0.25">
      <c r="A43364" s="1">
        <v>43037.166666666664</v>
      </c>
      <c r="B43364" s="2">
        <v>-35.316333610057725</v>
      </c>
    </row>
    <row r="43365" spans="1:2" x14ac:dyDescent="0.25">
      <c r="A43365" s="1">
        <v>43037.173611111109</v>
      </c>
      <c r="B43365" s="2">
        <v>-44.276201442894042</v>
      </c>
    </row>
    <row r="43366" spans="1:2" x14ac:dyDescent="0.25">
      <c r="A43366" s="1">
        <v>43037.180555555555</v>
      </c>
      <c r="B43366" s="2">
        <v>-41.465580804141695</v>
      </c>
    </row>
    <row r="43367" spans="1:2" x14ac:dyDescent="0.25">
      <c r="A43367" s="1">
        <v>43037.1875</v>
      </c>
      <c r="B43367" s="2">
        <v>-30.046850791296503</v>
      </c>
    </row>
    <row r="43368" spans="1:2" x14ac:dyDescent="0.25">
      <c r="A43368" s="1">
        <v>43037.194444444445</v>
      </c>
      <c r="B43368" s="2">
        <v>4.2650309967854509</v>
      </c>
    </row>
    <row r="43369" spans="1:2" x14ac:dyDescent="0.25">
      <c r="A43369" s="1">
        <v>43037.201388888891</v>
      </c>
      <c r="B43369" s="2">
        <v>8.4774707116353483</v>
      </c>
    </row>
    <row r="43370" spans="1:2" x14ac:dyDescent="0.25">
      <c r="A43370" s="1">
        <v>43037.208333333336</v>
      </c>
      <c r="B43370" s="2">
        <v>-36.870838252393348</v>
      </c>
    </row>
    <row r="43371" spans="1:2" x14ac:dyDescent="0.25">
      <c r="A43371" s="1">
        <v>43037.215277777781</v>
      </c>
      <c r="B43371" s="2">
        <v>-40.647170903012444</v>
      </c>
    </row>
    <row r="43372" spans="1:2" x14ac:dyDescent="0.25">
      <c r="A43372" s="1">
        <v>43037.222222222219</v>
      </c>
      <c r="B43372" s="2">
        <v>-38.614769591600826</v>
      </c>
    </row>
    <row r="43373" spans="1:2" x14ac:dyDescent="0.25">
      <c r="A43373" s="1">
        <v>43037.229166666664</v>
      </c>
      <c r="B43373" s="2">
        <v>-48.468235943240096</v>
      </c>
    </row>
    <row r="43374" spans="1:2" x14ac:dyDescent="0.25">
      <c r="A43374" s="1">
        <v>43037.236111111109</v>
      </c>
      <c r="B43374" s="2">
        <v>-62.586827377154016</v>
      </c>
    </row>
    <row r="43375" spans="1:2" x14ac:dyDescent="0.25">
      <c r="A43375" s="1">
        <v>43037.243055555555</v>
      </c>
      <c r="B43375" s="2">
        <v>8.350241016323416</v>
      </c>
    </row>
    <row r="43376" spans="1:2" x14ac:dyDescent="0.25">
      <c r="A43376" s="1">
        <v>43037.25</v>
      </c>
      <c r="B43376" s="2">
        <v>-43.662848678574129</v>
      </c>
    </row>
    <row r="43377" spans="1:2" x14ac:dyDescent="0.25">
      <c r="A43377" s="1">
        <v>43037.256944444445</v>
      </c>
      <c r="B43377" s="2">
        <v>-34.187021631436608</v>
      </c>
    </row>
    <row r="43378" spans="1:2" x14ac:dyDescent="0.25">
      <c r="A43378" s="1">
        <v>43037.263888888891</v>
      </c>
      <c r="B43378" s="2">
        <v>-9.4053296353436107</v>
      </c>
    </row>
    <row r="43379" spans="1:2" x14ac:dyDescent="0.25">
      <c r="A43379" s="1">
        <v>43037.270833333336</v>
      </c>
      <c r="B43379" s="2">
        <v>-24.544467013607257</v>
      </c>
    </row>
    <row r="43380" spans="1:2" x14ac:dyDescent="0.25">
      <c r="A43380" s="1">
        <v>43037.277777777781</v>
      </c>
      <c r="B43380" s="2">
        <v>-37.508150931599616</v>
      </c>
    </row>
    <row r="43381" spans="1:2" x14ac:dyDescent="0.25">
      <c r="A43381" s="1">
        <v>43037.284722222219</v>
      </c>
      <c r="B43381" s="2">
        <v>-73.095331425662494</v>
      </c>
    </row>
    <row r="43382" spans="1:2" x14ac:dyDescent="0.25">
      <c r="A43382" s="1">
        <v>43037.291666666664</v>
      </c>
      <c r="B43382" s="2">
        <v>-34.603611945750792</v>
      </c>
    </row>
    <row r="43383" spans="1:2" x14ac:dyDescent="0.25">
      <c r="A43383" s="1">
        <v>43037.298611111109</v>
      </c>
      <c r="B43383" s="2">
        <v>-41.014144548899445</v>
      </c>
    </row>
    <row r="43384" spans="1:2" x14ac:dyDescent="0.25">
      <c r="A43384" s="1">
        <v>43037.305555555555</v>
      </c>
      <c r="B43384" s="2">
        <v>-45.893152535852231</v>
      </c>
    </row>
    <row r="43385" spans="1:2" x14ac:dyDescent="0.25">
      <c r="A43385" s="1">
        <v>43037.3125</v>
      </c>
      <c r="B43385" s="2">
        <v>-68.428379093717865</v>
      </c>
    </row>
    <row r="43386" spans="1:2" x14ac:dyDescent="0.25">
      <c r="A43386" s="1">
        <v>43037.319444444445</v>
      </c>
      <c r="B43386" s="2">
        <v>-60.551136564318291</v>
      </c>
    </row>
    <row r="43387" spans="1:2" x14ac:dyDescent="0.25">
      <c r="A43387" s="1">
        <v>43037.326388888891</v>
      </c>
      <c r="B43387" s="2">
        <v>-56.468567685824432</v>
      </c>
    </row>
    <row r="43388" spans="1:2" x14ac:dyDescent="0.25">
      <c r="A43388" s="1">
        <v>43037.333333333336</v>
      </c>
      <c r="B43388" s="2">
        <v>-30.528548843205645</v>
      </c>
    </row>
    <row r="43389" spans="1:2" x14ac:dyDescent="0.25">
      <c r="A43389" s="1">
        <v>43037.340277777781</v>
      </c>
      <c r="B43389" s="2">
        <v>-36.843784348278568</v>
      </c>
    </row>
    <row r="43390" spans="1:2" x14ac:dyDescent="0.25">
      <c r="A43390" s="1">
        <v>43037.347222222219</v>
      </c>
      <c r="B43390" s="2">
        <v>-5.4362240390124015</v>
      </c>
    </row>
    <row r="43391" spans="1:2" x14ac:dyDescent="0.25">
      <c r="A43391" s="1">
        <v>43037.354166666664</v>
      </c>
      <c r="B43391" s="2">
        <v>11.443716119522142</v>
      </c>
    </row>
    <row r="43392" spans="1:2" x14ac:dyDescent="0.25">
      <c r="A43392" s="1">
        <v>43037.361111111109</v>
      </c>
      <c r="B43392" s="2">
        <v>3.6139752420251896</v>
      </c>
    </row>
    <row r="43393" spans="1:2" x14ac:dyDescent="0.25">
      <c r="A43393" s="1">
        <v>43037.368055555555</v>
      </c>
      <c r="B43393" s="2">
        <v>-24.436593992737762</v>
      </c>
    </row>
    <row r="43394" spans="1:2" x14ac:dyDescent="0.25">
      <c r="A43394" s="1">
        <v>43037.375</v>
      </c>
      <c r="B43394" s="2">
        <v>-48.715709744885196</v>
      </c>
    </row>
    <row r="43395" spans="1:2" x14ac:dyDescent="0.25">
      <c r="A43395" s="1">
        <v>43037.381944444445</v>
      </c>
      <c r="B43395" s="2">
        <v>-24.254564264689737</v>
      </c>
    </row>
    <row r="43396" spans="1:2" x14ac:dyDescent="0.25">
      <c r="A43396" s="1">
        <v>43037.388888888891</v>
      </c>
      <c r="B43396" s="2">
        <v>21.62896076924158</v>
      </c>
    </row>
    <row r="43397" spans="1:2" x14ac:dyDescent="0.25">
      <c r="A43397" s="1">
        <v>43037.395833333336</v>
      </c>
      <c r="B43397" s="2">
        <v>26.351080476864833</v>
      </c>
    </row>
    <row r="43398" spans="1:2" x14ac:dyDescent="0.25">
      <c r="A43398" s="1">
        <v>43037.402777777781</v>
      </c>
      <c r="B43398" s="2">
        <v>5.2792622452821041</v>
      </c>
    </row>
    <row r="43399" spans="1:2" x14ac:dyDescent="0.25">
      <c r="A43399" s="1">
        <v>43037.409722222219</v>
      </c>
      <c r="B43399" s="2">
        <v>-11.793010398069649</v>
      </c>
    </row>
    <row r="43400" spans="1:2" x14ac:dyDescent="0.25">
      <c r="A43400" s="1">
        <v>43037.416666666664</v>
      </c>
      <c r="B43400" s="2">
        <v>-15.513970877039878</v>
      </c>
    </row>
    <row r="43401" spans="1:2" x14ac:dyDescent="0.25">
      <c r="A43401" s="1">
        <v>43037.423611111109</v>
      </c>
      <c r="B43401" s="2">
        <v>-24.398991815577514</v>
      </c>
    </row>
    <row r="43402" spans="1:2" x14ac:dyDescent="0.25">
      <c r="A43402" s="1">
        <v>43037.430555555555</v>
      </c>
      <c r="B43402" s="2">
        <v>-34.578516185818302</v>
      </c>
    </row>
    <row r="43403" spans="1:2" x14ac:dyDescent="0.25">
      <c r="A43403" s="1">
        <v>43037.4375</v>
      </c>
      <c r="B43403" s="2">
        <v>-26.479906716355714</v>
      </c>
    </row>
    <row r="43404" spans="1:2" x14ac:dyDescent="0.25">
      <c r="A43404" s="1">
        <v>43037.444444444445</v>
      </c>
      <c r="B43404" s="2">
        <v>-11.462020486274172</v>
      </c>
    </row>
    <row r="43405" spans="1:2" x14ac:dyDescent="0.25">
      <c r="A43405" s="1">
        <v>43037.451388888891</v>
      </c>
      <c r="B43405" s="2">
        <v>-5.5283196956903948</v>
      </c>
    </row>
    <row r="43406" spans="1:2" x14ac:dyDescent="0.25">
      <c r="A43406" s="1">
        <v>43037.458333333336</v>
      </c>
      <c r="B43406" s="2">
        <v>-11.938735460020835</v>
      </c>
    </row>
    <row r="43407" spans="1:2" x14ac:dyDescent="0.25">
      <c r="A43407" s="1">
        <v>43037.465277777781</v>
      </c>
      <c r="B43407" s="2">
        <v>-23.539591744918045</v>
      </c>
    </row>
    <row r="43408" spans="1:2" x14ac:dyDescent="0.25">
      <c r="A43408" s="1">
        <v>43037.472222222219</v>
      </c>
      <c r="B43408" s="2">
        <v>-22.612444708672314</v>
      </c>
    </row>
    <row r="43409" spans="1:2" x14ac:dyDescent="0.25">
      <c r="A43409" s="1">
        <v>43037.479166666664</v>
      </c>
      <c r="B43409" s="2">
        <v>3.5596433293193694</v>
      </c>
    </row>
    <row r="43410" spans="1:2" x14ac:dyDescent="0.25">
      <c r="A43410" s="1">
        <v>43037.486111111109</v>
      </c>
      <c r="B43410" s="2">
        <v>-16.823414825695362</v>
      </c>
    </row>
    <row r="43411" spans="1:2" x14ac:dyDescent="0.25">
      <c r="A43411" s="1">
        <v>43037.493055555555</v>
      </c>
      <c r="B43411" s="2">
        <v>-10.775301497014686</v>
      </c>
    </row>
    <row r="43412" spans="1:2" x14ac:dyDescent="0.25">
      <c r="A43412" s="1">
        <v>43037.5</v>
      </c>
      <c r="B43412" s="2">
        <v>-19.527092623818994</v>
      </c>
    </row>
    <row r="43413" spans="1:2" x14ac:dyDescent="0.25">
      <c r="A43413" s="1">
        <v>43037.506944444445</v>
      </c>
      <c r="B43413" s="2">
        <v>-32.926026972881466</v>
      </c>
    </row>
    <row r="43414" spans="1:2" x14ac:dyDescent="0.25">
      <c r="A43414" s="1">
        <v>43037.513888888891</v>
      </c>
      <c r="B43414" s="2">
        <v>-30.135055799897188</v>
      </c>
    </row>
    <row r="43415" spans="1:2" x14ac:dyDescent="0.25">
      <c r="A43415" s="1">
        <v>43037.520833333336</v>
      </c>
      <c r="B43415" s="2">
        <v>-31.481249554662647</v>
      </c>
    </row>
    <row r="43416" spans="1:2" x14ac:dyDescent="0.25">
      <c r="A43416" s="1">
        <v>43037.527777777781</v>
      </c>
      <c r="B43416" s="2">
        <v>-50.430128715829973</v>
      </c>
    </row>
    <row r="43417" spans="1:2" x14ac:dyDescent="0.25">
      <c r="A43417" s="1">
        <v>43037.534722222219</v>
      </c>
      <c r="B43417" s="2">
        <v>-50.517182136184999</v>
      </c>
    </row>
    <row r="43418" spans="1:2" x14ac:dyDescent="0.25">
      <c r="A43418" s="1">
        <v>43037.541666666664</v>
      </c>
      <c r="B43418" s="2">
        <v>-36.843952036501193</v>
      </c>
    </row>
    <row r="43419" spans="1:2" x14ac:dyDescent="0.25">
      <c r="A43419" s="1">
        <v>43037.548611111109</v>
      </c>
      <c r="B43419" s="2">
        <v>-23.89306388614806</v>
      </c>
    </row>
    <row r="43420" spans="1:2" x14ac:dyDescent="0.25">
      <c r="A43420" s="1">
        <v>43037.555555555555</v>
      </c>
      <c r="B43420" s="2">
        <v>-24.552804382798254</v>
      </c>
    </row>
    <row r="43421" spans="1:2" x14ac:dyDescent="0.25">
      <c r="A43421" s="1">
        <v>43037.5625</v>
      </c>
      <c r="B43421" s="2">
        <v>-20.147291609743892</v>
      </c>
    </row>
    <row r="43422" spans="1:2" x14ac:dyDescent="0.25">
      <c r="A43422" s="1">
        <v>43037.569444444445</v>
      </c>
      <c r="B43422" s="2">
        <v>-18.274135773533491</v>
      </c>
    </row>
    <row r="43423" spans="1:2" x14ac:dyDescent="0.25">
      <c r="A43423" s="1">
        <v>43037.576388888891</v>
      </c>
      <c r="B43423" s="2">
        <v>-11.299538394689783</v>
      </c>
    </row>
    <row r="43424" spans="1:2" x14ac:dyDescent="0.25">
      <c r="A43424" s="1">
        <v>43037.583333333336</v>
      </c>
      <c r="B43424" s="2">
        <v>-2.5905772417692545</v>
      </c>
    </row>
    <row r="43425" spans="1:2" x14ac:dyDescent="0.25">
      <c r="A43425" s="1">
        <v>43037.590277777781</v>
      </c>
      <c r="B43425" s="2">
        <v>-21.882398428278201</v>
      </c>
    </row>
    <row r="43426" spans="1:2" x14ac:dyDescent="0.25">
      <c r="A43426" s="1">
        <v>43037.597222222219</v>
      </c>
      <c r="B43426" s="2">
        <v>-25.692296910686611</v>
      </c>
    </row>
    <row r="43427" spans="1:2" x14ac:dyDescent="0.25">
      <c r="A43427" s="1">
        <v>43037.604166666664</v>
      </c>
      <c r="B43427" s="2">
        <v>-18.728577942360037</v>
      </c>
    </row>
    <row r="43428" spans="1:2" x14ac:dyDescent="0.25">
      <c r="A43428" s="1">
        <v>43037.611111111109</v>
      </c>
      <c r="B43428" s="2">
        <v>-7.697559761880596</v>
      </c>
    </row>
    <row r="43429" spans="1:2" x14ac:dyDescent="0.25">
      <c r="A43429" s="1">
        <v>43037.618055555555</v>
      </c>
      <c r="B43429" s="2">
        <v>-6.21068159940444</v>
      </c>
    </row>
    <row r="43430" spans="1:2" x14ac:dyDescent="0.25">
      <c r="A43430" s="1">
        <v>43037.625</v>
      </c>
      <c r="B43430" s="2">
        <v>-22.736966422958311</v>
      </c>
    </row>
    <row r="43431" spans="1:2" x14ac:dyDescent="0.25">
      <c r="A43431" s="1">
        <v>43037.631944444445</v>
      </c>
      <c r="B43431" s="2">
        <v>-32.551020449657031</v>
      </c>
    </row>
    <row r="43432" spans="1:2" x14ac:dyDescent="0.25">
      <c r="A43432" s="1">
        <v>43037.638888888891</v>
      </c>
      <c r="B43432" s="2">
        <v>-32.480149674357911</v>
      </c>
    </row>
    <row r="43433" spans="1:2" x14ac:dyDescent="0.25">
      <c r="A43433" s="1">
        <v>43037.645833333336</v>
      </c>
      <c r="B43433" s="2">
        <v>-34.574533833596746</v>
      </c>
    </row>
    <row r="43434" spans="1:2" x14ac:dyDescent="0.25">
      <c r="A43434" s="1">
        <v>43037.652777777781</v>
      </c>
      <c r="B43434" s="2">
        <v>-31.097283586416161</v>
      </c>
    </row>
    <row r="43435" spans="1:2" x14ac:dyDescent="0.25">
      <c r="A43435" s="1">
        <v>43037.659722222219</v>
      </c>
      <c r="B43435" s="2">
        <v>2.7786934301477837</v>
      </c>
    </row>
    <row r="43436" spans="1:2" x14ac:dyDescent="0.25">
      <c r="A43436" s="1">
        <v>43037.666666666664</v>
      </c>
      <c r="B43436" s="2">
        <v>4.6353197429939366</v>
      </c>
    </row>
    <row r="43437" spans="1:2" x14ac:dyDescent="0.25">
      <c r="A43437" s="1">
        <v>43037.673611111109</v>
      </c>
      <c r="B43437" s="2">
        <v>-21.143869651878727</v>
      </c>
    </row>
    <row r="43438" spans="1:2" x14ac:dyDescent="0.25">
      <c r="A43438" s="1">
        <v>43037.680555555555</v>
      </c>
      <c r="B43438" s="2">
        <v>-17.382456240248477</v>
      </c>
    </row>
    <row r="43439" spans="1:2" x14ac:dyDescent="0.25">
      <c r="A43439" s="1">
        <v>43037.6875</v>
      </c>
      <c r="B43439" s="2">
        <v>-12.548973112687429</v>
      </c>
    </row>
    <row r="43440" spans="1:2" x14ac:dyDescent="0.25">
      <c r="A43440" s="1">
        <v>43037.694444444445</v>
      </c>
      <c r="B43440" s="2">
        <v>-26.275911465626269</v>
      </c>
    </row>
    <row r="43441" spans="1:2" x14ac:dyDescent="0.25">
      <c r="A43441" s="1">
        <v>43037.701388888891</v>
      </c>
      <c r="B43441" s="2">
        <v>-45.83042775994744</v>
      </c>
    </row>
    <row r="43442" spans="1:2" x14ac:dyDescent="0.25">
      <c r="A43442" s="1">
        <v>43037.708333333336</v>
      </c>
      <c r="B43442" s="2">
        <v>0.52731111786522278</v>
      </c>
    </row>
    <row r="43443" spans="1:2" x14ac:dyDescent="0.25">
      <c r="A43443" s="1">
        <v>43037.715277777781</v>
      </c>
      <c r="B43443" s="2">
        <v>-47.053571433665688</v>
      </c>
    </row>
    <row r="43444" spans="1:2" x14ac:dyDescent="0.25">
      <c r="A43444" s="1">
        <v>43037.722222222219</v>
      </c>
      <c r="B43444" s="2">
        <v>-46.461703555305867</v>
      </c>
    </row>
    <row r="43445" spans="1:2" x14ac:dyDescent="0.25">
      <c r="A43445" s="1">
        <v>43037.729166666664</v>
      </c>
      <c r="B43445" s="2">
        <v>-7.6278784752906841</v>
      </c>
    </row>
    <row r="43446" spans="1:2" x14ac:dyDescent="0.25">
      <c r="A43446" s="1">
        <v>43037.736111111109</v>
      </c>
      <c r="B43446" s="2">
        <v>-44.655991379652598</v>
      </c>
    </row>
    <row r="43447" spans="1:2" x14ac:dyDescent="0.25">
      <c r="A43447" s="1">
        <v>43037.743055555555</v>
      </c>
      <c r="B43447" s="2">
        <v>-63.96119727647902</v>
      </c>
    </row>
    <row r="43448" spans="1:2" x14ac:dyDescent="0.25">
      <c r="A43448" s="1">
        <v>43037.75</v>
      </c>
      <c r="B43448" s="2">
        <v>-29.473340484261715</v>
      </c>
    </row>
    <row r="43449" spans="1:2" x14ac:dyDescent="0.25">
      <c r="A43449" s="1">
        <v>43037.756944444445</v>
      </c>
      <c r="B43449" s="2">
        <v>-15.490939713896951</v>
      </c>
    </row>
    <row r="43450" spans="1:2" x14ac:dyDescent="0.25">
      <c r="A43450" s="1">
        <v>43037.763888888891</v>
      </c>
      <c r="B43450" s="2">
        <v>-45.424344803657249</v>
      </c>
    </row>
    <row r="43451" spans="1:2" x14ac:dyDescent="0.25">
      <c r="A43451" s="1">
        <v>43037.770833333336</v>
      </c>
      <c r="B43451" s="2">
        <v>-68.231154705670775</v>
      </c>
    </row>
    <row r="43452" spans="1:2" x14ac:dyDescent="0.25">
      <c r="A43452" s="1">
        <v>43037.777777777781</v>
      </c>
      <c r="B43452" s="2">
        <v>-63.909445221665131</v>
      </c>
    </row>
    <row r="43453" spans="1:2" x14ac:dyDescent="0.25">
      <c r="A43453" s="1">
        <v>43037.784722222219</v>
      </c>
      <c r="B43453" s="2">
        <v>-41.420014986694781</v>
      </c>
    </row>
    <row r="43454" spans="1:2" x14ac:dyDescent="0.25">
      <c r="A43454" s="1">
        <v>43037.791666666664</v>
      </c>
      <c r="B43454" s="2">
        <v>-121.3801356747405</v>
      </c>
    </row>
    <row r="43455" spans="1:2" x14ac:dyDescent="0.25">
      <c r="A43455" s="1">
        <v>43037.798611111109</v>
      </c>
      <c r="B43455" s="2">
        <v>-130.02400108228264</v>
      </c>
    </row>
    <row r="43456" spans="1:2" x14ac:dyDescent="0.25">
      <c r="A43456" s="1">
        <v>43037.805555555555</v>
      </c>
      <c r="B43456" s="2">
        <v>-58.739808682280518</v>
      </c>
    </row>
    <row r="43457" spans="1:2" x14ac:dyDescent="0.25">
      <c r="A43457" s="1">
        <v>43037.8125</v>
      </c>
      <c r="B43457" s="2">
        <v>-63.585786376330461</v>
      </c>
    </row>
    <row r="43458" spans="1:2" x14ac:dyDescent="0.25">
      <c r="A43458" s="1">
        <v>43037.819444444445</v>
      </c>
      <c r="B43458" s="2">
        <v>-60.430933335558606</v>
      </c>
    </row>
    <row r="43459" spans="1:2" x14ac:dyDescent="0.25">
      <c r="A43459" s="1">
        <v>43037.826388888891</v>
      </c>
      <c r="B43459" s="2">
        <v>-40.846164727361469</v>
      </c>
    </row>
    <row r="43460" spans="1:2" x14ac:dyDescent="0.25">
      <c r="A43460" s="1">
        <v>43037.833333333336</v>
      </c>
      <c r="B43460" s="2">
        <v>-23.27684749651802</v>
      </c>
    </row>
    <row r="43461" spans="1:2" x14ac:dyDescent="0.25">
      <c r="A43461" s="1">
        <v>43037.840277777781</v>
      </c>
      <c r="B43461" s="2">
        <v>10.175629635131385</v>
      </c>
    </row>
    <row r="43462" spans="1:2" x14ac:dyDescent="0.25">
      <c r="A43462" s="1">
        <v>43037.847222222219</v>
      </c>
      <c r="B43462" s="2">
        <v>4.7586306790015076</v>
      </c>
    </row>
    <row r="43463" spans="1:2" x14ac:dyDescent="0.25">
      <c r="A43463" s="1">
        <v>43037.854166666664</v>
      </c>
      <c r="B43463" s="2">
        <v>-6.0125498513020288</v>
      </c>
    </row>
    <row r="43464" spans="1:2" x14ac:dyDescent="0.25">
      <c r="A43464" s="1">
        <v>43037.861111111109</v>
      </c>
      <c r="B43464" s="2">
        <v>3.3957036571754724</v>
      </c>
    </row>
    <row r="43465" spans="1:2" x14ac:dyDescent="0.25">
      <c r="A43465" s="1">
        <v>43037.868055555555</v>
      </c>
      <c r="B43465" s="2">
        <v>-16.697939742964177</v>
      </c>
    </row>
    <row r="43466" spans="1:2" x14ac:dyDescent="0.25">
      <c r="A43466" s="1">
        <v>43037.875</v>
      </c>
      <c r="B43466" s="2">
        <v>-8.0055047867545124</v>
      </c>
    </row>
    <row r="43467" spans="1:2" x14ac:dyDescent="0.25">
      <c r="A43467" s="1">
        <v>43037.881944444445</v>
      </c>
      <c r="B43467" s="2">
        <v>-35.615566708806924</v>
      </c>
    </row>
    <row r="43468" spans="1:2" x14ac:dyDescent="0.25">
      <c r="A43468" s="1">
        <v>43037.888888888891</v>
      </c>
      <c r="B43468" s="2">
        <v>-43.827869583274733</v>
      </c>
    </row>
    <row r="43469" spans="1:2" x14ac:dyDescent="0.25">
      <c r="A43469" s="1">
        <v>43037.895833333336</v>
      </c>
      <c r="B43469" s="2">
        <v>-23.717612441992387</v>
      </c>
    </row>
    <row r="43470" spans="1:2" x14ac:dyDescent="0.25">
      <c r="A43470" s="1">
        <v>43037.902777777781</v>
      </c>
      <c r="B43470" s="2">
        <v>-24.465582242035403</v>
      </c>
    </row>
    <row r="43471" spans="1:2" x14ac:dyDescent="0.25">
      <c r="A43471" s="1">
        <v>43037.909722222219</v>
      </c>
      <c r="B43471" s="2">
        <v>-16.687327640609631</v>
      </c>
    </row>
    <row r="43472" spans="1:2" x14ac:dyDescent="0.25">
      <c r="A43472" s="1">
        <v>43037.916666666664</v>
      </c>
      <c r="B43472" s="2">
        <v>-3.3537342590740686</v>
      </c>
    </row>
    <row r="43473" spans="1:2" x14ac:dyDescent="0.25">
      <c r="A43473" s="1">
        <v>43037.923611111109</v>
      </c>
      <c r="B43473" s="2">
        <v>13.169656327817114</v>
      </c>
    </row>
    <row r="43474" spans="1:2" x14ac:dyDescent="0.25">
      <c r="A43474" s="1">
        <v>43037.930555555555</v>
      </c>
      <c r="B43474" s="2">
        <v>-7.3922138722112871</v>
      </c>
    </row>
    <row r="43475" spans="1:2" x14ac:dyDescent="0.25">
      <c r="A43475" s="1">
        <v>43037.9375</v>
      </c>
      <c r="B43475" s="2">
        <v>-21.622867831560434</v>
      </c>
    </row>
    <row r="43476" spans="1:2" x14ac:dyDescent="0.25">
      <c r="A43476" s="1">
        <v>43037.944444444445</v>
      </c>
      <c r="B43476" s="2">
        <v>-37.941287621401912</v>
      </c>
    </row>
    <row r="43477" spans="1:2" x14ac:dyDescent="0.25">
      <c r="A43477" s="1">
        <v>43037.951388888891</v>
      </c>
      <c r="B43477" s="2">
        <v>-38.158506829742208</v>
      </c>
    </row>
    <row r="43478" spans="1:2" x14ac:dyDescent="0.25">
      <c r="A43478" s="1">
        <v>43037.958333333336</v>
      </c>
      <c r="B43478" s="2">
        <v>-49.590515199341318</v>
      </c>
    </row>
    <row r="43479" spans="1:2" x14ac:dyDescent="0.25">
      <c r="A43479" s="1">
        <v>43037.965277777781</v>
      </c>
      <c r="B43479" s="2">
        <v>-37.818462871895562</v>
      </c>
    </row>
    <row r="43480" spans="1:2" x14ac:dyDescent="0.25">
      <c r="A43480" s="1">
        <v>43037.972222222219</v>
      </c>
      <c r="B43480" s="2">
        <v>-46.255091411400691</v>
      </c>
    </row>
    <row r="43481" spans="1:2" x14ac:dyDescent="0.25">
      <c r="A43481" s="1">
        <v>43037.979166666664</v>
      </c>
      <c r="B43481" s="2">
        <v>-29.808444377542909</v>
      </c>
    </row>
    <row r="43482" spans="1:2" x14ac:dyDescent="0.25">
      <c r="A43482" s="1">
        <v>43037.986111111109</v>
      </c>
      <c r="B43482" s="2">
        <v>-20.034343570875304</v>
      </c>
    </row>
    <row r="43483" spans="1:2" x14ac:dyDescent="0.25">
      <c r="A43483" s="1">
        <v>43037.993055555555</v>
      </c>
      <c r="B43483" s="2">
        <v>-26.080837531487873</v>
      </c>
    </row>
    <row r="43484" spans="1:2" x14ac:dyDescent="0.25">
      <c r="A43484" s="1">
        <v>43038</v>
      </c>
      <c r="B43484" s="2">
        <v>-38.641475701864501</v>
      </c>
    </row>
    <row r="43485" spans="1:2" x14ac:dyDescent="0.25">
      <c r="A43485" s="1">
        <v>43038.006944444445</v>
      </c>
      <c r="B43485" s="2">
        <v>-63.405161304734598</v>
      </c>
    </row>
    <row r="43486" spans="1:2" x14ac:dyDescent="0.25">
      <c r="A43486" s="1">
        <v>43038.013888888891</v>
      </c>
      <c r="B43486" s="2">
        <v>-65.488956430717764</v>
      </c>
    </row>
    <row r="43487" spans="1:2" x14ac:dyDescent="0.25">
      <c r="A43487" s="1">
        <v>43038.020833333336</v>
      </c>
      <c r="B43487" s="2">
        <v>-54.016878721690787</v>
      </c>
    </row>
    <row r="43488" spans="1:2" x14ac:dyDescent="0.25">
      <c r="A43488" s="1">
        <v>43038.027777777781</v>
      </c>
      <c r="B43488" s="2">
        <v>-36.618219562655284</v>
      </c>
    </row>
    <row r="43489" spans="1:2" x14ac:dyDescent="0.25">
      <c r="A43489" s="1">
        <v>43038.034722222219</v>
      </c>
      <c r="B43489" s="2">
        <v>-26.115576092161501</v>
      </c>
    </row>
    <row r="43490" spans="1:2" x14ac:dyDescent="0.25">
      <c r="A43490" s="1">
        <v>43038.041666666664</v>
      </c>
      <c r="B43490" s="2">
        <v>-29.419800769240002</v>
      </c>
    </row>
    <row r="43491" spans="1:2" x14ac:dyDescent="0.25">
      <c r="A43491" s="1">
        <v>43038.048611111109</v>
      </c>
      <c r="B43491" s="2">
        <v>-21.147792372443075</v>
      </c>
    </row>
    <row r="43492" spans="1:2" x14ac:dyDescent="0.25">
      <c r="A43492" s="1">
        <v>43038.055555555555</v>
      </c>
      <c r="B43492" s="2">
        <v>-22.602981628486305</v>
      </c>
    </row>
    <row r="43493" spans="1:2" x14ac:dyDescent="0.25">
      <c r="A43493" s="1">
        <v>43038.0625</v>
      </c>
      <c r="B43493" s="2">
        <v>-32.569322562460293</v>
      </c>
    </row>
    <row r="43494" spans="1:2" x14ac:dyDescent="0.25">
      <c r="A43494" s="1">
        <v>43038.069444444445</v>
      </c>
      <c r="B43494" s="2">
        <v>-29.88429657811653</v>
      </c>
    </row>
    <row r="43495" spans="1:2" x14ac:dyDescent="0.25">
      <c r="A43495" s="1">
        <v>43038.076388888891</v>
      </c>
      <c r="B43495" s="2">
        <v>-31.457295579818261</v>
      </c>
    </row>
    <row r="43496" spans="1:2" x14ac:dyDescent="0.25">
      <c r="A43496" s="1">
        <v>43038.083333333336</v>
      </c>
      <c r="B43496" s="2">
        <v>-33.827429276277542</v>
      </c>
    </row>
    <row r="43497" spans="1:2" x14ac:dyDescent="0.25">
      <c r="A43497" s="1">
        <v>43038.090277777781</v>
      </c>
      <c r="B43497" s="2">
        <v>-32.516290671763464</v>
      </c>
    </row>
    <row r="43498" spans="1:2" x14ac:dyDescent="0.25">
      <c r="A43498" s="1">
        <v>43038.097222222219</v>
      </c>
      <c r="B43498" s="2">
        <v>-18.716611873989748</v>
      </c>
    </row>
    <row r="43499" spans="1:2" x14ac:dyDescent="0.25">
      <c r="A43499" s="1">
        <v>43038.104166666664</v>
      </c>
      <c r="B43499" s="2">
        <v>-14.262929881826469</v>
      </c>
    </row>
    <row r="43500" spans="1:2" x14ac:dyDescent="0.25">
      <c r="A43500" s="1">
        <v>43038.111111111109</v>
      </c>
      <c r="B43500" s="2">
        <v>-24.40297366802702</v>
      </c>
    </row>
    <row r="43501" spans="1:2" x14ac:dyDescent="0.25">
      <c r="A43501" s="1">
        <v>43038.118055555555</v>
      </c>
      <c r="B43501" s="2">
        <v>-11.306719081172826</v>
      </c>
    </row>
    <row r="43502" spans="1:2" x14ac:dyDescent="0.25">
      <c r="A43502" s="1">
        <v>43038.125</v>
      </c>
      <c r="B43502" s="2">
        <v>-2.9960754087862735</v>
      </c>
    </row>
    <row r="43503" spans="1:2" x14ac:dyDescent="0.25">
      <c r="A43503" s="1">
        <v>43038.131944444445</v>
      </c>
      <c r="B43503" s="2">
        <v>38.997727195478319</v>
      </c>
    </row>
    <row r="43504" spans="1:2" x14ac:dyDescent="0.25">
      <c r="A43504" s="1">
        <v>43038.138888888891</v>
      </c>
      <c r="B43504" s="2">
        <v>46.5177861561356</v>
      </c>
    </row>
    <row r="43505" spans="1:2" x14ac:dyDescent="0.25">
      <c r="A43505" s="1">
        <v>43038.145833333336</v>
      </c>
      <c r="B43505" s="2">
        <v>-22.585079352597482</v>
      </c>
    </row>
    <row r="43506" spans="1:2" x14ac:dyDescent="0.25">
      <c r="A43506" s="1">
        <v>43038.152777777781</v>
      </c>
      <c r="B43506" s="2">
        <v>-12.249362538779339</v>
      </c>
    </row>
    <row r="43507" spans="1:2" x14ac:dyDescent="0.25">
      <c r="A43507" s="1">
        <v>43038.159722222219</v>
      </c>
      <c r="B43507" s="2">
        <v>-0.98554405785442212</v>
      </c>
    </row>
    <row r="43508" spans="1:2" x14ac:dyDescent="0.25">
      <c r="A43508" s="1">
        <v>43038.166666666664</v>
      </c>
      <c r="B43508" s="2">
        <v>17.046503458989271</v>
      </c>
    </row>
    <row r="43509" spans="1:2" x14ac:dyDescent="0.25">
      <c r="A43509" s="1">
        <v>43038.173611111109</v>
      </c>
      <c r="B43509" s="2">
        <v>-8.6072941937725886</v>
      </c>
    </row>
    <row r="43510" spans="1:2" x14ac:dyDescent="0.25">
      <c r="A43510" s="1">
        <v>43038.180555555555</v>
      </c>
      <c r="B43510" s="2">
        <v>48.12823032135794</v>
      </c>
    </row>
    <row r="43511" spans="1:2" x14ac:dyDescent="0.25">
      <c r="A43511" s="1">
        <v>43038.1875</v>
      </c>
      <c r="B43511" s="2">
        <v>73.017877294556527</v>
      </c>
    </row>
    <row r="43512" spans="1:2" x14ac:dyDescent="0.25">
      <c r="A43512" s="1">
        <v>43038.194444444445</v>
      </c>
      <c r="B43512" s="2">
        <v>-8.4688539678028132</v>
      </c>
    </row>
    <row r="43513" spans="1:2" x14ac:dyDescent="0.25">
      <c r="A43513" s="1">
        <v>43038.201388888891</v>
      </c>
      <c r="B43513" s="2">
        <v>-26.65734951456999</v>
      </c>
    </row>
    <row r="43514" spans="1:2" x14ac:dyDescent="0.25">
      <c r="A43514" s="1">
        <v>43038.208333333336</v>
      </c>
      <c r="B43514" s="2">
        <v>-33.86998835758903</v>
      </c>
    </row>
    <row r="43515" spans="1:2" x14ac:dyDescent="0.25">
      <c r="A43515" s="1">
        <v>43038.215277777781</v>
      </c>
      <c r="B43515" s="2">
        <v>-29.451425655966158</v>
      </c>
    </row>
    <row r="43516" spans="1:2" x14ac:dyDescent="0.25">
      <c r="A43516" s="1">
        <v>43038.222222222219</v>
      </c>
      <c r="B43516" s="2">
        <v>-11.284794162744317</v>
      </c>
    </row>
    <row r="43517" spans="1:2" x14ac:dyDescent="0.25">
      <c r="A43517" s="1">
        <v>43038.229166666664</v>
      </c>
      <c r="B43517" s="2">
        <v>-12.430684751643227</v>
      </c>
    </row>
    <row r="43518" spans="1:2" x14ac:dyDescent="0.25">
      <c r="A43518" s="1">
        <v>43038.236111111109</v>
      </c>
      <c r="B43518" s="2">
        <v>-23.149872958811756</v>
      </c>
    </row>
    <row r="43519" spans="1:2" x14ac:dyDescent="0.25">
      <c r="A43519" s="1">
        <v>43038.243055555555</v>
      </c>
      <c r="B43519" s="2">
        <v>-10.483579872702345</v>
      </c>
    </row>
    <row r="43520" spans="1:2" x14ac:dyDescent="0.25">
      <c r="A43520" s="1">
        <v>43038.25</v>
      </c>
      <c r="B43520" s="2">
        <v>-29.943147284971154</v>
      </c>
    </row>
    <row r="43521" spans="1:2" x14ac:dyDescent="0.25">
      <c r="A43521" s="1">
        <v>43038.256944444445</v>
      </c>
      <c r="B43521" s="2">
        <v>-17.433006297214742</v>
      </c>
    </row>
    <row r="43522" spans="1:2" x14ac:dyDescent="0.25">
      <c r="A43522" s="1">
        <v>43038.263888888891</v>
      </c>
      <c r="B43522" s="2">
        <v>-14.010448059196884</v>
      </c>
    </row>
    <row r="43523" spans="1:2" x14ac:dyDescent="0.25">
      <c r="A43523" s="1">
        <v>43038.270833333336</v>
      </c>
      <c r="B43523" s="2">
        <v>-29.574857408465906</v>
      </c>
    </row>
    <row r="43524" spans="1:2" x14ac:dyDescent="0.25">
      <c r="A43524" s="1">
        <v>43038.277777777781</v>
      </c>
      <c r="B43524" s="2">
        <v>-16.173721867149482</v>
      </c>
    </row>
    <row r="43525" spans="1:2" x14ac:dyDescent="0.25">
      <c r="A43525" s="1">
        <v>43038.284722222219</v>
      </c>
      <c r="B43525" s="2">
        <v>4.0308487394084418</v>
      </c>
    </row>
    <row r="43526" spans="1:2" x14ac:dyDescent="0.25">
      <c r="A43526" s="1">
        <v>43038.291666666664</v>
      </c>
      <c r="B43526" s="2">
        <v>-3.417718768789006</v>
      </c>
    </row>
    <row r="43527" spans="1:2" x14ac:dyDescent="0.25">
      <c r="A43527" s="1">
        <v>43038.298611111109</v>
      </c>
      <c r="B43527" s="2">
        <v>-13.9027165539504</v>
      </c>
    </row>
    <row r="43528" spans="1:2" x14ac:dyDescent="0.25">
      <c r="A43528" s="1">
        <v>43038.305555555555</v>
      </c>
      <c r="B43528" s="2">
        <v>-25.801573407594358</v>
      </c>
    </row>
    <row r="43529" spans="1:2" x14ac:dyDescent="0.25">
      <c r="A43529" s="1">
        <v>43038.3125</v>
      </c>
      <c r="B43529" s="2">
        <v>-9.5393854620216008</v>
      </c>
    </row>
    <row r="43530" spans="1:2" x14ac:dyDescent="0.25">
      <c r="A43530" s="1">
        <v>43038.319444444445</v>
      </c>
      <c r="B43530" s="2">
        <v>-27.646665194204736</v>
      </c>
    </row>
    <row r="43531" spans="1:2" x14ac:dyDescent="0.25">
      <c r="A43531" s="1">
        <v>43038.326388888891</v>
      </c>
      <c r="B43531" s="2">
        <v>-36.560455902994967</v>
      </c>
    </row>
    <row r="43532" spans="1:2" x14ac:dyDescent="0.25">
      <c r="A43532" s="1">
        <v>43038.333333333336</v>
      </c>
      <c r="B43532" s="2">
        <v>-47.299415254201641</v>
      </c>
    </row>
    <row r="43533" spans="1:2" x14ac:dyDescent="0.25">
      <c r="A43533" s="1">
        <v>43038.340277777781</v>
      </c>
      <c r="B43533" s="2">
        <v>-30.082431807740019</v>
      </c>
    </row>
    <row r="43534" spans="1:2" x14ac:dyDescent="0.25">
      <c r="A43534" s="1">
        <v>43038.347222222219</v>
      </c>
      <c r="B43534" s="2">
        <v>28.730909185342849</v>
      </c>
    </row>
    <row r="43535" spans="1:2" x14ac:dyDescent="0.25">
      <c r="A43535" s="1">
        <v>43038.354166666664</v>
      </c>
      <c r="B43535" s="2">
        <v>19.52734598188011</v>
      </c>
    </row>
    <row r="43536" spans="1:2" x14ac:dyDescent="0.25">
      <c r="A43536" s="1">
        <v>43038.361111111109</v>
      </c>
      <c r="B43536" s="2">
        <v>-7.8343754832692021</v>
      </c>
    </row>
    <row r="43537" spans="1:2" x14ac:dyDescent="0.25">
      <c r="A43537" s="1">
        <v>43038.368055555555</v>
      </c>
      <c r="B43537" s="2">
        <v>-26.44332414502632</v>
      </c>
    </row>
    <row r="43538" spans="1:2" x14ac:dyDescent="0.25">
      <c r="A43538" s="1">
        <v>43038.375</v>
      </c>
      <c r="B43538" s="2">
        <v>-3.6991379034642402</v>
      </c>
    </row>
    <row r="43539" spans="1:2" x14ac:dyDescent="0.25">
      <c r="A43539" s="1">
        <v>43038.381944444445</v>
      </c>
      <c r="B43539" s="2">
        <v>6.0262540582448612</v>
      </c>
    </row>
    <row r="43540" spans="1:2" x14ac:dyDescent="0.25">
      <c r="A43540" s="1">
        <v>43038.388888888891</v>
      </c>
      <c r="B43540" s="2">
        <v>-2.5560233364994445</v>
      </c>
    </row>
    <row r="43541" spans="1:2" x14ac:dyDescent="0.25">
      <c r="A43541" s="1">
        <v>43038.395833333336</v>
      </c>
      <c r="B43541" s="2">
        <v>-23.126339232388371</v>
      </c>
    </row>
    <row r="43542" spans="1:2" x14ac:dyDescent="0.25">
      <c r="A43542" s="1">
        <v>43038.402777777781</v>
      </c>
      <c r="B43542" s="2">
        <v>0.99879730959039681</v>
      </c>
    </row>
    <row r="43543" spans="1:2" x14ac:dyDescent="0.25">
      <c r="A43543" s="1">
        <v>43038.409722222219</v>
      </c>
      <c r="B43543" s="2">
        <v>-12.889118238559361</v>
      </c>
    </row>
    <row r="43544" spans="1:2" x14ac:dyDescent="0.25">
      <c r="A43544" s="1">
        <v>43038.416666666664</v>
      </c>
      <c r="B43544" s="2">
        <v>-23.07491207932641</v>
      </c>
    </row>
    <row r="43545" spans="1:2" x14ac:dyDescent="0.25">
      <c r="A43545" s="1">
        <v>43038.423611111109</v>
      </c>
      <c r="B43545" s="2">
        <v>-26.127334157530615</v>
      </c>
    </row>
    <row r="43546" spans="1:2" x14ac:dyDescent="0.25">
      <c r="A43546" s="1">
        <v>43038.430555555555</v>
      </c>
      <c r="B43546" s="2">
        <v>16.23768861648481</v>
      </c>
    </row>
    <row r="43547" spans="1:2" x14ac:dyDescent="0.25">
      <c r="A43547" s="1">
        <v>43038.4375</v>
      </c>
      <c r="B43547" s="2">
        <v>-33.132582197163572</v>
      </c>
    </row>
    <row r="43548" spans="1:2" x14ac:dyDescent="0.25">
      <c r="A43548" s="1">
        <v>43038.444444444445</v>
      </c>
      <c r="B43548" s="2">
        <v>-32.561008908637838</v>
      </c>
    </row>
    <row r="43549" spans="1:2" x14ac:dyDescent="0.25">
      <c r="A43549" s="1">
        <v>43038.451388888891</v>
      </c>
      <c r="B43549" s="2">
        <v>-3.1470873593483701</v>
      </c>
    </row>
    <row r="43550" spans="1:2" x14ac:dyDescent="0.25">
      <c r="A43550" s="1">
        <v>43038.458333333336</v>
      </c>
      <c r="B43550" s="2">
        <v>1.8053107369035326</v>
      </c>
    </row>
    <row r="43551" spans="1:2" x14ac:dyDescent="0.25">
      <c r="A43551" s="1">
        <v>43038.465277777781</v>
      </c>
      <c r="B43551" s="2">
        <v>13.016972558909135</v>
      </c>
    </row>
    <row r="43552" spans="1:2" x14ac:dyDescent="0.25">
      <c r="A43552" s="1">
        <v>43038.472222222219</v>
      </c>
      <c r="B43552" s="2">
        <v>11.124507584947423</v>
      </c>
    </row>
    <row r="43553" spans="1:2" x14ac:dyDescent="0.25">
      <c r="A43553" s="1">
        <v>43038.479166666664</v>
      </c>
      <c r="B43553" s="2">
        <v>-12.695475879501707</v>
      </c>
    </row>
    <row r="43554" spans="1:2" x14ac:dyDescent="0.25">
      <c r="A43554" s="1">
        <v>43038.486111111109</v>
      </c>
      <c r="B43554" s="2">
        <v>-30.745948490924931</v>
      </c>
    </row>
    <row r="43555" spans="1:2" x14ac:dyDescent="0.25">
      <c r="A43555" s="1">
        <v>43038.493055555555</v>
      </c>
      <c r="B43555" s="2">
        <v>-31.031781999808931</v>
      </c>
    </row>
    <row r="43556" spans="1:2" x14ac:dyDescent="0.25">
      <c r="A43556" s="1">
        <v>43038.5</v>
      </c>
      <c r="B43556" s="2">
        <v>-22.661831841090656</v>
      </c>
    </row>
    <row r="43557" spans="1:2" x14ac:dyDescent="0.25">
      <c r="A43557" s="1">
        <v>43038.506944444445</v>
      </c>
      <c r="B43557" s="2">
        <v>-28.814737169601333</v>
      </c>
    </row>
    <row r="43558" spans="1:2" x14ac:dyDescent="0.25">
      <c r="A43558" s="1">
        <v>43038.513888888891</v>
      </c>
      <c r="B43558" s="2">
        <v>-15.457116946538202</v>
      </c>
    </row>
    <row r="43559" spans="1:2" x14ac:dyDescent="0.25">
      <c r="A43559" s="1">
        <v>43038.520833333336</v>
      </c>
      <c r="B43559" s="2">
        <v>-10.32749790166592</v>
      </c>
    </row>
    <row r="43560" spans="1:2" x14ac:dyDescent="0.25">
      <c r="A43560" s="1">
        <v>43038.527777777781</v>
      </c>
      <c r="B43560" s="2">
        <v>-22.81902716437374</v>
      </c>
    </row>
    <row r="43561" spans="1:2" x14ac:dyDescent="0.25">
      <c r="A43561" s="1">
        <v>43038.534722222219</v>
      </c>
      <c r="B43561" s="2">
        <v>11.606088831588664</v>
      </c>
    </row>
    <row r="43562" spans="1:2" x14ac:dyDescent="0.25">
      <c r="A43562" s="1">
        <v>43038.541666666664</v>
      </c>
      <c r="B43562" s="2">
        <v>9.3107946538865995</v>
      </c>
    </row>
    <row r="43563" spans="1:2" x14ac:dyDescent="0.25">
      <c r="A43563" s="1">
        <v>43038.548611111109</v>
      </c>
      <c r="B43563" s="2">
        <v>-40.126841721384942</v>
      </c>
    </row>
    <row r="43564" spans="1:2" x14ac:dyDescent="0.25">
      <c r="A43564" s="1">
        <v>43038.555555555555</v>
      </c>
      <c r="B43564" s="2">
        <v>-24.986497846783994</v>
      </c>
    </row>
    <row r="43565" spans="1:2" x14ac:dyDescent="0.25">
      <c r="A43565" s="1">
        <v>43038.5625</v>
      </c>
      <c r="B43565" s="2">
        <v>-34.764235385731588</v>
      </c>
    </row>
    <row r="43566" spans="1:2" x14ac:dyDescent="0.25">
      <c r="A43566" s="1">
        <v>43038.569444444445</v>
      </c>
      <c r="B43566" s="2">
        <v>-34.03679550475858</v>
      </c>
    </row>
    <row r="43567" spans="1:2" x14ac:dyDescent="0.25">
      <c r="A43567" s="1">
        <v>43038.576388888891</v>
      </c>
      <c r="B43567" s="2">
        <v>-16.48633916864739</v>
      </c>
    </row>
    <row r="43568" spans="1:2" x14ac:dyDescent="0.25">
      <c r="A43568" s="1">
        <v>43038.583333333336</v>
      </c>
      <c r="B43568" s="2">
        <v>-7.1967282447392549</v>
      </c>
    </row>
    <row r="43569" spans="1:2" x14ac:dyDescent="0.25">
      <c r="A43569" s="1">
        <v>43038.590277777781</v>
      </c>
      <c r="B43569" s="2">
        <v>5.4019689629449079</v>
      </c>
    </row>
    <row r="43570" spans="1:2" x14ac:dyDescent="0.25">
      <c r="A43570" s="1">
        <v>43038.597222222219</v>
      </c>
      <c r="B43570" s="2">
        <v>17.017112738264451</v>
      </c>
    </row>
    <row r="43571" spans="1:2" x14ac:dyDescent="0.25">
      <c r="A43571" s="1">
        <v>43038.604166666664</v>
      </c>
      <c r="B43571" s="2">
        <v>25.620961039989343</v>
      </c>
    </row>
    <row r="43572" spans="1:2" x14ac:dyDescent="0.25">
      <c r="A43572" s="1">
        <v>43038.611111111109</v>
      </c>
      <c r="B43572" s="2">
        <v>19.79445994420341</v>
      </c>
    </row>
    <row r="43573" spans="1:2" x14ac:dyDescent="0.25">
      <c r="A43573" s="1">
        <v>43038.618055555555</v>
      </c>
      <c r="B43573" s="2">
        <v>-15.656423975851988</v>
      </c>
    </row>
    <row r="43574" spans="1:2" x14ac:dyDescent="0.25">
      <c r="A43574" s="1">
        <v>43038.625</v>
      </c>
      <c r="B43574" s="2">
        <v>-11.945268976630759</v>
      </c>
    </row>
    <row r="43575" spans="1:2" x14ac:dyDescent="0.25">
      <c r="A43575" s="1">
        <v>43038.631944444445</v>
      </c>
      <c r="B43575" s="2">
        <v>-2.5847449138011145</v>
      </c>
    </row>
    <row r="43576" spans="1:2" x14ac:dyDescent="0.25">
      <c r="A43576" s="1">
        <v>43038.638888888891</v>
      </c>
      <c r="B43576" s="2">
        <v>-20.734749965867717</v>
      </c>
    </row>
    <row r="43577" spans="1:2" x14ac:dyDescent="0.25">
      <c r="A43577" s="1">
        <v>43038.645833333336</v>
      </c>
      <c r="B43577" s="2">
        <v>-29.162200262982271</v>
      </c>
    </row>
    <row r="43578" spans="1:2" x14ac:dyDescent="0.25">
      <c r="A43578" s="1">
        <v>43038.652777777781</v>
      </c>
      <c r="B43578" s="2">
        <v>-29.021968298869954</v>
      </c>
    </row>
    <row r="43579" spans="1:2" x14ac:dyDescent="0.25">
      <c r="A43579" s="1">
        <v>43038.659722222219</v>
      </c>
      <c r="B43579" s="2">
        <v>-9.4198539861228099</v>
      </c>
    </row>
    <row r="43580" spans="1:2" x14ac:dyDescent="0.25">
      <c r="A43580" s="1">
        <v>43038.666666666664</v>
      </c>
      <c r="B43580" s="2">
        <v>-46.059675018147878</v>
      </c>
    </row>
    <row r="43581" spans="1:2" x14ac:dyDescent="0.25">
      <c r="A43581" s="1">
        <v>43038.673611111109</v>
      </c>
      <c r="B43581" s="2">
        <v>-45.051311876695451</v>
      </c>
    </row>
    <row r="43582" spans="1:2" x14ac:dyDescent="0.25">
      <c r="A43582" s="1">
        <v>43038.680555555555</v>
      </c>
      <c r="B43582" s="2">
        <v>-39.735527317706826</v>
      </c>
    </row>
    <row r="43583" spans="1:2" x14ac:dyDescent="0.25">
      <c r="A43583" s="1">
        <v>43038.6875</v>
      </c>
      <c r="B43583" s="2">
        <v>-40.888908694081231</v>
      </c>
    </row>
    <row r="43584" spans="1:2" x14ac:dyDescent="0.25">
      <c r="A43584" s="1">
        <v>43038.694444444445</v>
      </c>
      <c r="B43584" s="2">
        <v>-32.818303857080416</v>
      </c>
    </row>
    <row r="43585" spans="1:2" x14ac:dyDescent="0.25">
      <c r="A43585" s="1">
        <v>43038.701388888891</v>
      </c>
      <c r="B43585" s="2">
        <v>-13.366125812607207</v>
      </c>
    </row>
    <row r="43586" spans="1:2" x14ac:dyDescent="0.25">
      <c r="A43586" s="1">
        <v>43038.708333333336</v>
      </c>
      <c r="B43586" s="2">
        <v>-12.56954043576455</v>
      </c>
    </row>
    <row r="43587" spans="1:2" x14ac:dyDescent="0.25">
      <c r="A43587" s="1">
        <v>43038.715277777781</v>
      </c>
      <c r="B43587" s="2">
        <v>-14.115118181791233</v>
      </c>
    </row>
    <row r="43588" spans="1:2" x14ac:dyDescent="0.25">
      <c r="A43588" s="1">
        <v>43038.722222222219</v>
      </c>
      <c r="B43588" s="2">
        <v>-46.372394258495866</v>
      </c>
    </row>
    <row r="43589" spans="1:2" x14ac:dyDescent="0.25">
      <c r="A43589" s="1">
        <v>43038.729166666664</v>
      </c>
      <c r="B43589" s="2">
        <v>4.3184344413850342</v>
      </c>
    </row>
    <row r="43590" spans="1:2" x14ac:dyDescent="0.25">
      <c r="A43590" s="1">
        <v>43038.736111111109</v>
      </c>
      <c r="B43590" s="2">
        <v>-36.33235778968141</v>
      </c>
    </row>
    <row r="43591" spans="1:2" x14ac:dyDescent="0.25">
      <c r="A43591" s="1">
        <v>43038.743055555555</v>
      </c>
      <c r="B43591" s="2">
        <v>-18.784490124787407</v>
      </c>
    </row>
    <row r="43592" spans="1:2" x14ac:dyDescent="0.25">
      <c r="A43592" s="1">
        <v>43038.75</v>
      </c>
      <c r="B43592" s="2">
        <v>8.1502209264255363</v>
      </c>
    </row>
    <row r="43593" spans="1:2" x14ac:dyDescent="0.25">
      <c r="A43593" s="1">
        <v>43038.756944444445</v>
      </c>
      <c r="B43593" s="2">
        <v>-32.849535649093013</v>
      </c>
    </row>
    <row r="43594" spans="1:2" x14ac:dyDescent="0.25">
      <c r="A43594" s="1">
        <v>43038.763888888891</v>
      </c>
      <c r="B43594" s="2">
        <v>-60.406774117073219</v>
      </c>
    </row>
    <row r="43595" spans="1:2" x14ac:dyDescent="0.25">
      <c r="A43595" s="1">
        <v>43038.770833333336</v>
      </c>
      <c r="B43595" s="2">
        <v>-81.904488225306068</v>
      </c>
    </row>
    <row r="43596" spans="1:2" x14ac:dyDescent="0.25">
      <c r="A43596" s="1">
        <v>43038.777777777781</v>
      </c>
      <c r="B43596" s="2">
        <v>-9.253827362378118</v>
      </c>
    </row>
    <row r="43597" spans="1:2" x14ac:dyDescent="0.25">
      <c r="A43597" s="1">
        <v>43038.784722222219</v>
      </c>
      <c r="B43597" s="2">
        <v>11.196996077152969</v>
      </c>
    </row>
    <row r="43598" spans="1:2" x14ac:dyDescent="0.25">
      <c r="A43598" s="1">
        <v>43038.791666666664</v>
      </c>
      <c r="B43598" s="2">
        <v>-56.508581125256313</v>
      </c>
    </row>
    <row r="43599" spans="1:2" x14ac:dyDescent="0.25">
      <c r="A43599" s="1">
        <v>43038.798611111109</v>
      </c>
      <c r="B43599" s="2">
        <v>-162.96379598032607</v>
      </c>
    </row>
    <row r="43600" spans="1:2" x14ac:dyDescent="0.25">
      <c r="A43600" s="1">
        <v>43038.805555555555</v>
      </c>
      <c r="B43600" s="2">
        <v>-51.562738896708467</v>
      </c>
    </row>
    <row r="43601" spans="1:2" x14ac:dyDescent="0.25">
      <c r="A43601" s="1">
        <v>43038.8125</v>
      </c>
      <c r="B43601" s="2">
        <v>-69.088324646223924</v>
      </c>
    </row>
    <row r="43602" spans="1:2" x14ac:dyDescent="0.25">
      <c r="A43602" s="1">
        <v>43038.819444444445</v>
      </c>
      <c r="B43602" s="2">
        <v>-78.685266990491613</v>
      </c>
    </row>
    <row r="43603" spans="1:2" x14ac:dyDescent="0.25">
      <c r="A43603" s="1">
        <v>43038.826388888891</v>
      </c>
      <c r="B43603" s="2">
        <v>22.609874391772902</v>
      </c>
    </row>
    <row r="43604" spans="1:2" x14ac:dyDescent="0.25">
      <c r="A43604" s="1">
        <v>43038.833333333336</v>
      </c>
      <c r="B43604" s="2">
        <v>30.944473800493821</v>
      </c>
    </row>
    <row r="43605" spans="1:2" x14ac:dyDescent="0.25">
      <c r="A43605" s="1">
        <v>43038.840277777781</v>
      </c>
      <c r="B43605" s="2">
        <v>16.009804589545482</v>
      </c>
    </row>
    <row r="43606" spans="1:2" x14ac:dyDescent="0.25">
      <c r="A43606" s="1">
        <v>43038.847222222219</v>
      </c>
      <c r="B43606" s="2">
        <v>22.099390781842981</v>
      </c>
    </row>
    <row r="43607" spans="1:2" x14ac:dyDescent="0.25">
      <c r="A43607" s="1">
        <v>43038.854166666664</v>
      </c>
      <c r="B43607" s="2">
        <v>-0.73889805542305109</v>
      </c>
    </row>
    <row r="43608" spans="1:2" x14ac:dyDescent="0.25">
      <c r="A43608" s="1">
        <v>43038.861111111109</v>
      </c>
      <c r="B43608" s="2">
        <v>-49.184717490563635</v>
      </c>
    </row>
    <row r="43609" spans="1:2" x14ac:dyDescent="0.25">
      <c r="A43609" s="1">
        <v>43038.868055555555</v>
      </c>
      <c r="B43609" s="2">
        <v>-63.075858316626693</v>
      </c>
    </row>
    <row r="43610" spans="1:2" x14ac:dyDescent="0.25">
      <c r="A43610" s="1">
        <v>43038.875</v>
      </c>
      <c r="B43610" s="2">
        <v>-52.274382397928278</v>
      </c>
    </row>
    <row r="43611" spans="1:2" x14ac:dyDescent="0.25">
      <c r="A43611" s="1">
        <v>43038.881944444445</v>
      </c>
      <c r="B43611" s="2">
        <v>-45.29727472940305</v>
      </c>
    </row>
    <row r="43612" spans="1:2" x14ac:dyDescent="0.25">
      <c r="A43612" s="1">
        <v>43038.888888888891</v>
      </c>
      <c r="B43612" s="2">
        <v>-33.220716279283565</v>
      </c>
    </row>
    <row r="43613" spans="1:2" x14ac:dyDescent="0.25">
      <c r="A43613" s="1">
        <v>43038.895833333336</v>
      </c>
      <c r="B43613" s="2">
        <v>-19.806560858117834</v>
      </c>
    </row>
    <row r="43614" spans="1:2" x14ac:dyDescent="0.25">
      <c r="A43614" s="1">
        <v>43038.902777777781</v>
      </c>
      <c r="B43614" s="2">
        <v>-14.312336653234427</v>
      </c>
    </row>
    <row r="43615" spans="1:2" x14ac:dyDescent="0.25">
      <c r="A43615" s="1">
        <v>43038.909722222219</v>
      </c>
      <c r="B43615" s="2">
        <v>-52.927662825703884</v>
      </c>
    </row>
    <row r="43616" spans="1:2" x14ac:dyDescent="0.25">
      <c r="A43616" s="1">
        <v>43038.916666666664</v>
      </c>
      <c r="B43616" s="2">
        <v>-70.244592320190563</v>
      </c>
    </row>
    <row r="43617" spans="1:2" x14ac:dyDescent="0.25">
      <c r="A43617" s="1">
        <v>43038.923611111109</v>
      </c>
      <c r="B43617" s="2">
        <v>-30.620562407530233</v>
      </c>
    </row>
    <row r="43618" spans="1:2" x14ac:dyDescent="0.25">
      <c r="A43618" s="1">
        <v>43038.930555555555</v>
      </c>
      <c r="B43618" s="2">
        <v>-11.498002049120307</v>
      </c>
    </row>
    <row r="43619" spans="1:2" x14ac:dyDescent="0.25">
      <c r="A43619" s="1">
        <v>43038.9375</v>
      </c>
      <c r="B43619" s="2">
        <v>-37.194738201947963</v>
      </c>
    </row>
    <row r="43620" spans="1:2" x14ac:dyDescent="0.25">
      <c r="A43620" s="1">
        <v>43038.944444444445</v>
      </c>
      <c r="B43620" s="2">
        <v>-22.016266648391419</v>
      </c>
    </row>
    <row r="43621" spans="1:2" x14ac:dyDescent="0.25">
      <c r="A43621" s="1">
        <v>43038.951388888891</v>
      </c>
      <c r="B43621" s="2">
        <v>-37.053477753148179</v>
      </c>
    </row>
    <row r="43622" spans="1:2" x14ac:dyDescent="0.25">
      <c r="A43622" s="1">
        <v>43038.958333333336</v>
      </c>
      <c r="B43622" s="2">
        <v>-63.865553717334066</v>
      </c>
    </row>
    <row r="43623" spans="1:2" x14ac:dyDescent="0.25">
      <c r="A43623" s="1">
        <v>43038.965277777781</v>
      </c>
      <c r="B43623" s="2">
        <v>-1.4784195534626876</v>
      </c>
    </row>
    <row r="43624" spans="1:2" x14ac:dyDescent="0.25">
      <c r="A43624" s="1">
        <v>43038.972222222219</v>
      </c>
      <c r="B43624" s="2">
        <v>-10.256444810525766</v>
      </c>
    </row>
    <row r="43625" spans="1:2" x14ac:dyDescent="0.25">
      <c r="A43625" s="1">
        <v>43038.979166666664</v>
      </c>
      <c r="B43625" s="2">
        <v>-1.4707084482668142</v>
      </c>
    </row>
    <row r="43626" spans="1:2" x14ac:dyDescent="0.25">
      <c r="A43626" s="1">
        <v>43038.986111111109</v>
      </c>
      <c r="B43626" s="2">
        <v>-33.230000200057013</v>
      </c>
    </row>
    <row r="43627" spans="1:2" x14ac:dyDescent="0.25">
      <c r="A43627" s="1">
        <v>43038.993055555555</v>
      </c>
      <c r="B43627" s="2">
        <v>-44.25812385711135</v>
      </c>
    </row>
    <row r="43628" spans="1:2" x14ac:dyDescent="0.25">
      <c r="A43628" s="1">
        <v>43039</v>
      </c>
      <c r="B43628" s="2">
        <v>-104.2123952096821</v>
      </c>
    </row>
    <row r="43629" spans="1:2" x14ac:dyDescent="0.25">
      <c r="A43629" s="1">
        <v>43039.006944444445</v>
      </c>
      <c r="B43629" s="2">
        <v>-50.598616419406028</v>
      </c>
    </row>
    <row r="43630" spans="1:2" x14ac:dyDescent="0.25">
      <c r="A43630" s="1">
        <v>43039.013888888891</v>
      </c>
      <c r="B43630" s="2">
        <v>-24.113076007161144</v>
      </c>
    </row>
    <row r="43631" spans="1:2" x14ac:dyDescent="0.25">
      <c r="A43631" s="1">
        <v>43039.020833333336</v>
      </c>
      <c r="B43631" s="2">
        <v>8.269511480288978</v>
      </c>
    </row>
    <row r="43632" spans="1:2" x14ac:dyDescent="0.25">
      <c r="A43632" s="1">
        <v>43039.027777777781</v>
      </c>
      <c r="B43632" s="2">
        <v>-17.079958462572296</v>
      </c>
    </row>
    <row r="43633" spans="1:2" x14ac:dyDescent="0.25">
      <c r="A43633" s="1">
        <v>43039.034722222219</v>
      </c>
      <c r="B43633" s="2">
        <v>-22.467689216836199</v>
      </c>
    </row>
    <row r="43634" spans="1:2" x14ac:dyDescent="0.25">
      <c r="A43634" s="1">
        <v>43039.041666666664</v>
      </c>
      <c r="B43634" s="2">
        <v>-14.105765646483439</v>
      </c>
    </row>
    <row r="43635" spans="1:2" x14ac:dyDescent="0.25">
      <c r="A43635" s="1">
        <v>43039.048611111109</v>
      </c>
      <c r="B43635" s="2">
        <v>-21.440084021049358</v>
      </c>
    </row>
    <row r="43636" spans="1:2" x14ac:dyDescent="0.25">
      <c r="A43636" s="1">
        <v>43039.055555555555</v>
      </c>
      <c r="B43636" s="2">
        <v>-16.598058330754526</v>
      </c>
    </row>
    <row r="43637" spans="1:2" x14ac:dyDescent="0.25">
      <c r="A43637" s="1">
        <v>43039.0625</v>
      </c>
      <c r="B43637" s="2">
        <v>-3.9690175136939314</v>
      </c>
    </row>
    <row r="43638" spans="1:2" x14ac:dyDescent="0.25">
      <c r="A43638" s="1">
        <v>43039.069444444445</v>
      </c>
      <c r="B43638" s="2">
        <v>-14.723417693718948</v>
      </c>
    </row>
    <row r="43639" spans="1:2" x14ac:dyDescent="0.25">
      <c r="A43639" s="1">
        <v>43039.076388888891</v>
      </c>
      <c r="B43639" s="2">
        <v>-22.34948460730428</v>
      </c>
    </row>
    <row r="43640" spans="1:2" x14ac:dyDescent="0.25">
      <c r="A43640" s="1">
        <v>43039.083333333336</v>
      </c>
      <c r="B43640" s="2">
        <v>-16.2730182102942</v>
      </c>
    </row>
    <row r="43641" spans="1:2" x14ac:dyDescent="0.25">
      <c r="A43641" s="1">
        <v>43039.090277777781</v>
      </c>
      <c r="B43641" s="2">
        <v>-11.753313819639006</v>
      </c>
    </row>
    <row r="43642" spans="1:2" x14ac:dyDescent="0.25">
      <c r="A43642" s="1">
        <v>43039.097222222219</v>
      </c>
      <c r="B43642" s="2">
        <v>-25.881467940343622</v>
      </c>
    </row>
    <row r="43643" spans="1:2" x14ac:dyDescent="0.25">
      <c r="A43643" s="1">
        <v>43039.104166666664</v>
      </c>
      <c r="B43643" s="2">
        <v>-24.521113849100026</v>
      </c>
    </row>
    <row r="43644" spans="1:2" x14ac:dyDescent="0.25">
      <c r="A43644" s="1">
        <v>43039.111111111109</v>
      </c>
      <c r="B43644" s="2">
        <v>-29.680891950374061</v>
      </c>
    </row>
    <row r="43645" spans="1:2" x14ac:dyDescent="0.25">
      <c r="A43645" s="1">
        <v>43039.118055555555</v>
      </c>
      <c r="B43645" s="2">
        <v>19.459949415569522</v>
      </c>
    </row>
    <row r="43646" spans="1:2" x14ac:dyDescent="0.25">
      <c r="A43646" s="1">
        <v>43039.125</v>
      </c>
      <c r="B43646" s="2">
        <v>11.863116680549137</v>
      </c>
    </row>
    <row r="43647" spans="1:2" x14ac:dyDescent="0.25">
      <c r="A43647" s="1">
        <v>43039.131944444445</v>
      </c>
      <c r="B43647" s="2">
        <v>13.240467597946312</v>
      </c>
    </row>
    <row r="43648" spans="1:2" x14ac:dyDescent="0.25">
      <c r="A43648" s="1">
        <v>43039.138888888891</v>
      </c>
      <c r="B43648" s="2">
        <v>-24.881014973751007</v>
      </c>
    </row>
    <row r="43649" spans="1:2" x14ac:dyDescent="0.25">
      <c r="A43649" s="1">
        <v>43039.145833333336</v>
      </c>
      <c r="B43649" s="2">
        <v>-21.100538093475237</v>
      </c>
    </row>
    <row r="43650" spans="1:2" x14ac:dyDescent="0.25">
      <c r="A43650" s="1">
        <v>43039.152777777781</v>
      </c>
      <c r="B43650" s="2">
        <v>-14.035821478039191</v>
      </c>
    </row>
    <row r="43651" spans="1:2" x14ac:dyDescent="0.25">
      <c r="A43651" s="1">
        <v>43039.159722222219</v>
      </c>
      <c r="B43651" s="2">
        <v>-21.879895036387268</v>
      </c>
    </row>
    <row r="43652" spans="1:2" x14ac:dyDescent="0.25">
      <c r="A43652" s="1">
        <v>43039.166666666664</v>
      </c>
      <c r="B43652" s="2">
        <v>-37.743471812780193</v>
      </c>
    </row>
    <row r="43653" spans="1:2" x14ac:dyDescent="0.25">
      <c r="A43653" s="1">
        <v>43039.173611111109</v>
      </c>
      <c r="B43653" s="2">
        <v>-45.04589346762063</v>
      </c>
    </row>
    <row r="43654" spans="1:2" x14ac:dyDescent="0.25">
      <c r="A43654" s="1">
        <v>43039.180555555555</v>
      </c>
      <c r="B43654" s="2">
        <v>-45.931119655133756</v>
      </c>
    </row>
    <row r="43655" spans="1:2" x14ac:dyDescent="0.25">
      <c r="A43655" s="1">
        <v>43039.1875</v>
      </c>
      <c r="B43655" s="2">
        <v>-25.452800575580476</v>
      </c>
    </row>
    <row r="43656" spans="1:2" x14ac:dyDescent="0.25">
      <c r="A43656" s="1">
        <v>43039.194444444445</v>
      </c>
      <c r="B43656" s="2">
        <v>15.261156737359851</v>
      </c>
    </row>
    <row r="43657" spans="1:2" x14ac:dyDescent="0.25">
      <c r="A43657" s="1">
        <v>43039.201388888891</v>
      </c>
      <c r="B43657" s="2">
        <v>40.018078766233906</v>
      </c>
    </row>
    <row r="43658" spans="1:2" x14ac:dyDescent="0.25">
      <c r="A43658" s="1">
        <v>43039.208333333336</v>
      </c>
      <c r="B43658" s="2">
        <v>36.013289281751639</v>
      </c>
    </row>
    <row r="43659" spans="1:2" x14ac:dyDescent="0.25">
      <c r="A43659" s="1">
        <v>43039.215277777781</v>
      </c>
      <c r="B43659" s="2">
        <v>-3.22092756265527</v>
      </c>
    </row>
    <row r="43660" spans="1:2" x14ac:dyDescent="0.25">
      <c r="A43660" s="1">
        <v>43039.222222222219</v>
      </c>
      <c r="B43660" s="2">
        <v>-3.7276179813044048</v>
      </c>
    </row>
    <row r="43661" spans="1:2" x14ac:dyDescent="0.25">
      <c r="A43661" s="1">
        <v>43039.229166666664</v>
      </c>
      <c r="B43661" s="2">
        <v>-29.996217274027245</v>
      </c>
    </row>
    <row r="43662" spans="1:2" x14ac:dyDescent="0.25">
      <c r="A43662" s="1">
        <v>43039.236111111109</v>
      </c>
      <c r="B43662" s="2">
        <v>-2.3662670805555051</v>
      </c>
    </row>
    <row r="43663" spans="1:2" x14ac:dyDescent="0.25">
      <c r="A43663" s="1">
        <v>43039.243055555555</v>
      </c>
      <c r="B43663" s="2">
        <v>-33.822164940968555</v>
      </c>
    </row>
    <row r="43664" spans="1:2" x14ac:dyDescent="0.25">
      <c r="A43664" s="1">
        <v>43039.25</v>
      </c>
      <c r="B43664" s="2">
        <v>-30.660060901526109</v>
      </c>
    </row>
    <row r="43665" spans="1:2" x14ac:dyDescent="0.25">
      <c r="A43665" s="1">
        <v>43039.256944444445</v>
      </c>
      <c r="B43665" s="2">
        <v>-25.02851269040378</v>
      </c>
    </row>
    <row r="43666" spans="1:2" x14ac:dyDescent="0.25">
      <c r="A43666" s="1">
        <v>43039.263888888891</v>
      </c>
      <c r="B43666" s="2">
        <v>-68.565411250537338</v>
      </c>
    </row>
    <row r="43667" spans="1:2" x14ac:dyDescent="0.25">
      <c r="A43667" s="1">
        <v>43039.270833333336</v>
      </c>
      <c r="B43667" s="2">
        <v>-25.491073645816261</v>
      </c>
    </row>
    <row r="43668" spans="1:2" x14ac:dyDescent="0.25">
      <c r="A43668" s="1">
        <v>43039.277777777781</v>
      </c>
      <c r="B43668" s="2">
        <v>-38.949698068966924</v>
      </c>
    </row>
    <row r="43669" spans="1:2" x14ac:dyDescent="0.25">
      <c r="A43669" s="1">
        <v>43039.284722222219</v>
      </c>
      <c r="B43669" s="2">
        <v>-2.3879417027728533</v>
      </c>
    </row>
    <row r="43670" spans="1:2" x14ac:dyDescent="0.25">
      <c r="A43670" s="1">
        <v>43039.291666666664</v>
      </c>
      <c r="B43670" s="2">
        <v>-8.9171407771323956</v>
      </c>
    </row>
    <row r="43671" spans="1:2" x14ac:dyDescent="0.25">
      <c r="A43671" s="1">
        <v>43039.298611111109</v>
      </c>
      <c r="B43671" s="2">
        <v>-46.397029987809852</v>
      </c>
    </row>
    <row r="43672" spans="1:2" x14ac:dyDescent="0.25">
      <c r="A43672" s="1">
        <v>43039.305555555555</v>
      </c>
      <c r="B43672" s="2">
        <v>-26.710077271865543</v>
      </c>
    </row>
    <row r="43673" spans="1:2" x14ac:dyDescent="0.25">
      <c r="A43673" s="1">
        <v>43039.3125</v>
      </c>
      <c r="B43673" s="2">
        <v>-65.008260143678584</v>
      </c>
    </row>
    <row r="43674" spans="1:2" x14ac:dyDescent="0.25">
      <c r="A43674" s="1">
        <v>43039.319444444445</v>
      </c>
      <c r="B43674" s="2">
        <v>0.97542220299398952</v>
      </c>
    </row>
    <row r="43675" spans="1:2" x14ac:dyDescent="0.25">
      <c r="A43675" s="1">
        <v>43039.326388888891</v>
      </c>
      <c r="B43675" s="2">
        <v>22.820654246238362</v>
      </c>
    </row>
    <row r="43676" spans="1:2" x14ac:dyDescent="0.25">
      <c r="A43676" s="1">
        <v>43039.333333333336</v>
      </c>
      <c r="B43676" s="2">
        <v>-22.706957751762577</v>
      </c>
    </row>
    <row r="43677" spans="1:2" x14ac:dyDescent="0.25">
      <c r="A43677" s="1">
        <v>43039.340277777781</v>
      </c>
      <c r="B43677" s="2">
        <v>-61.092244253897228</v>
      </c>
    </row>
    <row r="43678" spans="1:2" x14ac:dyDescent="0.25">
      <c r="A43678" s="1">
        <v>43039.347222222219</v>
      </c>
      <c r="B43678" s="2">
        <v>-23.013773371594969</v>
      </c>
    </row>
    <row r="43679" spans="1:2" x14ac:dyDescent="0.25">
      <c r="A43679" s="1">
        <v>43039.354166666664</v>
      </c>
      <c r="B43679" s="2">
        <v>4.6396389744819801</v>
      </c>
    </row>
    <row r="43680" spans="1:2" x14ac:dyDescent="0.25">
      <c r="A43680" s="1">
        <v>43039.361111111109</v>
      </c>
      <c r="B43680" s="2">
        <v>18.610897886792177</v>
      </c>
    </row>
    <row r="43681" spans="1:2" x14ac:dyDescent="0.25">
      <c r="A43681" s="1">
        <v>43039.368055555555</v>
      </c>
      <c r="B43681" s="2">
        <v>26.555036372246882</v>
      </c>
    </row>
    <row r="43682" spans="1:2" x14ac:dyDescent="0.25">
      <c r="A43682" s="1">
        <v>43039.375</v>
      </c>
      <c r="B43682" s="2">
        <v>0.89667155332227899</v>
      </c>
    </row>
    <row r="43683" spans="1:2" x14ac:dyDescent="0.25">
      <c r="A43683" s="1">
        <v>43039.381944444445</v>
      </c>
      <c r="B43683" s="2">
        <v>18.598819118024451</v>
      </c>
    </row>
    <row r="43684" spans="1:2" x14ac:dyDescent="0.25">
      <c r="A43684" s="1">
        <v>43039.388888888891</v>
      </c>
      <c r="B43684" s="2">
        <v>32.862595681914925</v>
      </c>
    </row>
    <row r="43685" spans="1:2" x14ac:dyDescent="0.25">
      <c r="A43685" s="1">
        <v>43039.395833333336</v>
      </c>
      <c r="B43685" s="2">
        <v>-8.287613652562019</v>
      </c>
    </row>
    <row r="43686" spans="1:2" x14ac:dyDescent="0.25">
      <c r="A43686" s="1">
        <v>43039.402777777781</v>
      </c>
      <c r="B43686" s="2">
        <v>-42.815490983148244</v>
      </c>
    </row>
    <row r="43687" spans="1:2" x14ac:dyDescent="0.25">
      <c r="A43687" s="1">
        <v>43039.409722222219</v>
      </c>
      <c r="B43687" s="2">
        <v>-33.118986584308104</v>
      </c>
    </row>
    <row r="43688" spans="1:2" x14ac:dyDescent="0.25">
      <c r="A43688" s="1">
        <v>43039.416666666664</v>
      </c>
      <c r="B43688" s="2">
        <v>-3.7404772903648458</v>
      </c>
    </row>
    <row r="43689" spans="1:2" x14ac:dyDescent="0.25">
      <c r="A43689" s="1">
        <v>43039.423611111109</v>
      </c>
      <c r="B43689" s="2">
        <v>20.361550145691968</v>
      </c>
    </row>
    <row r="43690" spans="1:2" x14ac:dyDescent="0.25">
      <c r="A43690" s="1">
        <v>43039.430555555555</v>
      </c>
      <c r="B43690" s="2">
        <v>40.493549025323397</v>
      </c>
    </row>
    <row r="43691" spans="1:2" x14ac:dyDescent="0.25">
      <c r="A43691" s="1">
        <v>43039.4375</v>
      </c>
      <c r="B43691" s="2">
        <v>-17.093738026010495</v>
      </c>
    </row>
    <row r="43692" spans="1:2" x14ac:dyDescent="0.25">
      <c r="A43692" s="1">
        <v>43039.444444444445</v>
      </c>
      <c r="B43692" s="2">
        <v>-0.68175161065509504</v>
      </c>
    </row>
    <row r="43693" spans="1:2" x14ac:dyDescent="0.25">
      <c r="A43693" s="1">
        <v>43039.451388888891</v>
      </c>
      <c r="B43693" s="2">
        <v>-14.703116667430246</v>
      </c>
    </row>
    <row r="43694" spans="1:2" x14ac:dyDescent="0.25">
      <c r="A43694" s="1">
        <v>43039.458333333336</v>
      </c>
      <c r="B43694" s="2">
        <v>39.709614191683549</v>
      </c>
    </row>
    <row r="43695" spans="1:2" x14ac:dyDescent="0.25">
      <c r="A43695" s="1">
        <v>43039.465277777781</v>
      </c>
      <c r="B43695" s="2">
        <v>6.3048085422122675</v>
      </c>
    </row>
    <row r="43696" spans="1:2" x14ac:dyDescent="0.25">
      <c r="A43696" s="1">
        <v>43039.472222222219</v>
      </c>
      <c r="B43696" s="2">
        <v>-25.010233878151823</v>
      </c>
    </row>
    <row r="43697" spans="1:2" x14ac:dyDescent="0.25">
      <c r="A43697" s="1">
        <v>43039.479166666664</v>
      </c>
      <c r="B43697" s="2">
        <v>12.398004280240276</v>
      </c>
    </row>
    <row r="43698" spans="1:2" x14ac:dyDescent="0.25">
      <c r="A43698" s="1">
        <v>43039.486111111109</v>
      </c>
      <c r="B43698" s="2">
        <v>-21.124375644842949</v>
      </c>
    </row>
    <row r="43699" spans="1:2" x14ac:dyDescent="0.25">
      <c r="A43699" s="1">
        <v>43039.493055555555</v>
      </c>
      <c r="B43699" s="2">
        <v>-4.089877435467109</v>
      </c>
    </row>
    <row r="43700" spans="1:2" x14ac:dyDescent="0.25">
      <c r="A43700" s="1">
        <v>43039.5</v>
      </c>
      <c r="B43700" s="2">
        <v>-57.192592951370948</v>
      </c>
    </row>
    <row r="43701" spans="1:2" x14ac:dyDescent="0.25">
      <c r="A43701" s="1">
        <v>43039.506944444445</v>
      </c>
      <c r="B43701" s="2">
        <v>-52.966611627822083</v>
      </c>
    </row>
    <row r="43702" spans="1:2" x14ac:dyDescent="0.25">
      <c r="A43702" s="1">
        <v>43039.513888888891</v>
      </c>
      <c r="B43702" s="2">
        <v>-34.059986097756045</v>
      </c>
    </row>
    <row r="43703" spans="1:2" x14ac:dyDescent="0.25">
      <c r="A43703" s="1">
        <v>43039.520833333336</v>
      </c>
      <c r="B43703" s="2">
        <v>65.330946705283665</v>
      </c>
    </row>
    <row r="43704" spans="1:2" x14ac:dyDescent="0.25">
      <c r="A43704" s="1">
        <v>43039.527777777781</v>
      </c>
      <c r="B43704" s="2">
        <v>3.3288241098689713</v>
      </c>
    </row>
    <row r="43705" spans="1:2" x14ac:dyDescent="0.25">
      <c r="A43705" s="1">
        <v>43039.534722222219</v>
      </c>
      <c r="B43705" s="2">
        <v>-8.1801920524951619</v>
      </c>
    </row>
    <row r="43706" spans="1:2" x14ac:dyDescent="0.25">
      <c r="A43706" s="1">
        <v>43039.541666666664</v>
      </c>
      <c r="B43706" s="2">
        <v>-20.913579846445742</v>
      </c>
    </row>
    <row r="43707" spans="1:2" x14ac:dyDescent="0.25">
      <c r="A43707" s="1">
        <v>43039.548611111109</v>
      </c>
      <c r="B43707" s="2">
        <v>-20.831017023205639</v>
      </c>
    </row>
    <row r="43708" spans="1:2" x14ac:dyDescent="0.25">
      <c r="A43708" s="1">
        <v>43039.555555555555</v>
      </c>
      <c r="B43708" s="2">
        <v>-35.671541948203135</v>
      </c>
    </row>
    <row r="43709" spans="1:2" x14ac:dyDescent="0.25">
      <c r="A43709" s="1">
        <v>43039.5625</v>
      </c>
      <c r="B43709" s="2">
        <v>-51.756468564344296</v>
      </c>
    </row>
    <row r="43710" spans="1:2" x14ac:dyDescent="0.25">
      <c r="A43710" s="1">
        <v>43039.569444444445</v>
      </c>
      <c r="B43710" s="2">
        <v>-27.014920844923907</v>
      </c>
    </row>
    <row r="43711" spans="1:2" x14ac:dyDescent="0.25">
      <c r="A43711" s="1">
        <v>43039.576388888891</v>
      </c>
      <c r="B43711" s="2">
        <v>7.4677101693792789</v>
      </c>
    </row>
    <row r="43712" spans="1:2" x14ac:dyDescent="0.25">
      <c r="A43712" s="1">
        <v>43039.583333333336</v>
      </c>
      <c r="B43712" s="2">
        <v>-19.419257167922865</v>
      </c>
    </row>
    <row r="43713" spans="1:2" x14ac:dyDescent="0.25">
      <c r="A43713" s="1">
        <v>43039.590277777781</v>
      </c>
      <c r="B43713" s="2">
        <v>12.211181477088102</v>
      </c>
    </row>
    <row r="43714" spans="1:2" x14ac:dyDescent="0.25">
      <c r="A43714" s="1">
        <v>43039.597222222219</v>
      </c>
      <c r="B43714" s="2">
        <v>50.082542692461089</v>
      </c>
    </row>
    <row r="43715" spans="1:2" x14ac:dyDescent="0.25">
      <c r="A43715" s="1">
        <v>43039.604166666664</v>
      </c>
      <c r="B43715" s="2">
        <v>34.863225369348605</v>
      </c>
    </row>
    <row r="43716" spans="1:2" x14ac:dyDescent="0.25">
      <c r="A43716" s="1">
        <v>43039.611111111109</v>
      </c>
      <c r="B43716" s="2">
        <v>3.643168406188197</v>
      </c>
    </row>
    <row r="43717" spans="1:2" x14ac:dyDescent="0.25">
      <c r="A43717" s="1">
        <v>43039.618055555555</v>
      </c>
      <c r="B43717" s="2">
        <v>-8.620331193791257</v>
      </c>
    </row>
    <row r="43718" spans="1:2" x14ac:dyDescent="0.25">
      <c r="A43718" s="1">
        <v>43039.625</v>
      </c>
      <c r="B43718" s="2">
        <v>-31.812054940269299</v>
      </c>
    </row>
    <row r="43719" spans="1:2" x14ac:dyDescent="0.25">
      <c r="A43719" s="1">
        <v>43039.631944444445</v>
      </c>
      <c r="B43719" s="2">
        <v>1.4938382535599521</v>
      </c>
    </row>
    <row r="43720" spans="1:2" x14ac:dyDescent="0.25">
      <c r="A43720" s="1">
        <v>43039.638888888891</v>
      </c>
      <c r="B43720" s="2">
        <v>24.703508428423326</v>
      </c>
    </row>
    <row r="43721" spans="1:2" x14ac:dyDescent="0.25">
      <c r="A43721" s="1">
        <v>43039.645833333336</v>
      </c>
      <c r="B43721" s="2">
        <v>-11.829205994669367</v>
      </c>
    </row>
    <row r="43722" spans="1:2" x14ac:dyDescent="0.25">
      <c r="A43722" s="1">
        <v>43039.652777777781</v>
      </c>
      <c r="B43722" s="2">
        <v>-19.627129327947575</v>
      </c>
    </row>
    <row r="43723" spans="1:2" x14ac:dyDescent="0.25">
      <c r="A43723" s="1">
        <v>43039.659722222219</v>
      </c>
      <c r="B43723" s="2">
        <v>-28.811976990275678</v>
      </c>
    </row>
    <row r="43724" spans="1:2" x14ac:dyDescent="0.25">
      <c r="A43724" s="1">
        <v>43039.666666666664</v>
      </c>
      <c r="B43724" s="2">
        <v>-21.991842849036185</v>
      </c>
    </row>
    <row r="43725" spans="1:2" x14ac:dyDescent="0.25">
      <c r="A43725" s="1">
        <v>43039.673611111109</v>
      </c>
      <c r="B43725" s="2">
        <v>-13.7841218977292</v>
      </c>
    </row>
    <row r="43726" spans="1:2" x14ac:dyDescent="0.25">
      <c r="A43726" s="1">
        <v>43039.680555555555</v>
      </c>
      <c r="B43726" s="2">
        <v>6.9143080163291112E-2</v>
      </c>
    </row>
    <row r="43727" spans="1:2" x14ac:dyDescent="0.25">
      <c r="A43727" s="1">
        <v>43039.6875</v>
      </c>
      <c r="B43727" s="2">
        <v>-8.9903375956956495</v>
      </c>
    </row>
    <row r="43728" spans="1:2" x14ac:dyDescent="0.25">
      <c r="A43728" s="1">
        <v>43039.694444444445</v>
      </c>
      <c r="B43728" s="2">
        <v>-14.143593974128162</v>
      </c>
    </row>
    <row r="43729" spans="1:2" x14ac:dyDescent="0.25">
      <c r="A43729" s="1">
        <v>43039.701388888891</v>
      </c>
      <c r="B43729" s="2">
        <v>-28.331571957597916</v>
      </c>
    </row>
    <row r="43730" spans="1:2" x14ac:dyDescent="0.25">
      <c r="A43730" s="1">
        <v>43039.708333333336</v>
      </c>
      <c r="B43730" s="2">
        <v>-25.658983417882119</v>
      </c>
    </row>
    <row r="43731" spans="1:2" x14ac:dyDescent="0.25">
      <c r="A43731" s="1">
        <v>43039.715277777781</v>
      </c>
      <c r="B43731" s="2">
        <v>-9.833424707215503</v>
      </c>
    </row>
    <row r="43732" spans="1:2" x14ac:dyDescent="0.25">
      <c r="A43732" s="1">
        <v>43039.722222222219</v>
      </c>
      <c r="B43732" s="2">
        <v>25.372523784196286</v>
      </c>
    </row>
    <row r="43733" spans="1:2" x14ac:dyDescent="0.25">
      <c r="A43733" s="1">
        <v>43039.729166666664</v>
      </c>
      <c r="B43733" s="2">
        <v>-3.3741434677835787</v>
      </c>
    </row>
    <row r="43734" spans="1:2" x14ac:dyDescent="0.25">
      <c r="A43734" s="1">
        <v>43039.736111111109</v>
      </c>
      <c r="B43734" s="2">
        <v>-23.475778528919765</v>
      </c>
    </row>
    <row r="43735" spans="1:2" x14ac:dyDescent="0.25">
      <c r="A43735" s="1">
        <v>43039.743055555555</v>
      </c>
      <c r="B43735" s="2">
        <v>-23.311135943041979</v>
      </c>
    </row>
    <row r="43736" spans="1:2" x14ac:dyDescent="0.25">
      <c r="A43736" s="1">
        <v>43039.75</v>
      </c>
      <c r="B43736" s="2">
        <v>-22.898415021222512</v>
      </c>
    </row>
    <row r="43737" spans="1:2" x14ac:dyDescent="0.25">
      <c r="A43737" s="1">
        <v>43039.756944444445</v>
      </c>
      <c r="B43737" s="2">
        <v>-32.761266896688028</v>
      </c>
    </row>
    <row r="43738" spans="1:2" x14ac:dyDescent="0.25">
      <c r="A43738" s="1">
        <v>43039.763888888891</v>
      </c>
      <c r="B43738" s="2">
        <v>-27.251382122948126</v>
      </c>
    </row>
    <row r="43739" spans="1:2" x14ac:dyDescent="0.25">
      <c r="A43739" s="1">
        <v>43039.770833333336</v>
      </c>
      <c r="B43739" s="2">
        <v>5.4174881394290422</v>
      </c>
    </row>
    <row r="43740" spans="1:2" x14ac:dyDescent="0.25">
      <c r="A43740" s="1">
        <v>43039.777777777781</v>
      </c>
      <c r="B43740" s="2">
        <v>-11.675845624454377</v>
      </c>
    </row>
    <row r="43741" spans="1:2" x14ac:dyDescent="0.25">
      <c r="A43741" s="1">
        <v>43039.784722222219</v>
      </c>
      <c r="B43741" s="2">
        <v>-26.553661979474757</v>
      </c>
    </row>
    <row r="43742" spans="1:2" x14ac:dyDescent="0.25">
      <c r="A43742" s="1">
        <v>43039.791666666664</v>
      </c>
      <c r="B43742" s="2">
        <v>-63.916675739477022</v>
      </c>
    </row>
    <row r="43743" spans="1:2" x14ac:dyDescent="0.25">
      <c r="A43743" s="1">
        <v>43039.798611111109</v>
      </c>
      <c r="B43743" s="2">
        <v>-1.8110978314890236</v>
      </c>
    </row>
    <row r="43744" spans="1:2" x14ac:dyDescent="0.25">
      <c r="A43744" s="1">
        <v>43039.805555555555</v>
      </c>
      <c r="B43744" s="2">
        <v>41.366518150846147</v>
      </c>
    </row>
    <row r="43745" spans="1:2" x14ac:dyDescent="0.25">
      <c r="A43745" s="1">
        <v>43039.8125</v>
      </c>
      <c r="B43745" s="2">
        <v>-34.103056643669895</v>
      </c>
    </row>
    <row r="43746" spans="1:2" x14ac:dyDescent="0.25">
      <c r="A43746" s="1">
        <v>43039.819444444445</v>
      </c>
      <c r="B43746" s="2">
        <v>-43.158723598033248</v>
      </c>
    </row>
    <row r="43747" spans="1:2" x14ac:dyDescent="0.25">
      <c r="A43747" s="1">
        <v>43039.826388888891</v>
      </c>
      <c r="B43747" s="2">
        <v>-63.748705632196504</v>
      </c>
    </row>
    <row r="43748" spans="1:2" x14ac:dyDescent="0.25">
      <c r="A43748" s="1">
        <v>43039.833333333336</v>
      </c>
      <c r="B43748" s="2">
        <v>-1.4817197743827515</v>
      </c>
    </row>
    <row r="43749" spans="1:2" x14ac:dyDescent="0.25">
      <c r="A43749" s="1">
        <v>43039.840277777781</v>
      </c>
      <c r="B43749" s="2">
        <v>26.537518216583511</v>
      </c>
    </row>
    <row r="43750" spans="1:2" x14ac:dyDescent="0.25">
      <c r="A43750" s="1">
        <v>43039.847222222219</v>
      </c>
      <c r="B43750" s="2">
        <v>19.931011457506198</v>
      </c>
    </row>
    <row r="43751" spans="1:2" x14ac:dyDescent="0.25">
      <c r="A43751" s="1">
        <v>43039.854166666664</v>
      </c>
      <c r="B43751" s="2">
        <v>22.969710171383969</v>
      </c>
    </row>
    <row r="43752" spans="1:2" x14ac:dyDescent="0.25">
      <c r="A43752" s="1">
        <v>43039.861111111109</v>
      </c>
      <c r="B43752" s="2">
        <v>-14.124066879609746</v>
      </c>
    </row>
    <row r="43753" spans="1:2" x14ac:dyDescent="0.25">
      <c r="A43753" s="1">
        <v>43039.868055555555</v>
      </c>
      <c r="B43753" s="2">
        <v>-17.201232630564483</v>
      </c>
    </row>
    <row r="43754" spans="1:2" x14ac:dyDescent="0.25">
      <c r="A43754" s="1">
        <v>43039.875</v>
      </c>
      <c r="B43754" s="2">
        <v>13.538702989171338</v>
      </c>
    </row>
    <row r="43755" spans="1:2" x14ac:dyDescent="0.25">
      <c r="A43755" s="1">
        <v>43039.881944444445</v>
      </c>
      <c r="B43755" s="2">
        <v>14.889917132155096</v>
      </c>
    </row>
    <row r="43756" spans="1:2" x14ac:dyDescent="0.25">
      <c r="A43756" s="1">
        <v>43039.888888888891</v>
      </c>
      <c r="B43756" s="2">
        <v>26.137750479360307</v>
      </c>
    </row>
    <row r="43757" spans="1:2" x14ac:dyDescent="0.25">
      <c r="A43757" s="1">
        <v>43039.895833333336</v>
      </c>
      <c r="B43757" s="2">
        <v>-11.160995276354951</v>
      </c>
    </row>
    <row r="43758" spans="1:2" x14ac:dyDescent="0.25">
      <c r="A43758" s="1">
        <v>43039.902777777781</v>
      </c>
      <c r="B43758" s="2">
        <v>-29.356476865969306</v>
      </c>
    </row>
    <row r="43759" spans="1:2" x14ac:dyDescent="0.25">
      <c r="A43759" s="1">
        <v>43039.909722222219</v>
      </c>
      <c r="B43759" s="2">
        <v>-37.693984696872747</v>
      </c>
    </row>
    <row r="43760" spans="1:2" x14ac:dyDescent="0.25">
      <c r="A43760" s="1">
        <v>43039.916666666664</v>
      </c>
      <c r="B43760" s="2">
        <v>-41.521054424396326</v>
      </c>
    </row>
    <row r="43761" spans="1:2" x14ac:dyDescent="0.25">
      <c r="A43761" s="1">
        <v>43039.923611111109</v>
      </c>
      <c r="B43761" s="2">
        <v>-35.872316203397304</v>
      </c>
    </row>
    <row r="43762" spans="1:2" x14ac:dyDescent="0.25">
      <c r="A43762" s="1">
        <v>43039.930555555555</v>
      </c>
      <c r="B43762" s="2">
        <v>-26.898505440209167</v>
      </c>
    </row>
    <row r="43763" spans="1:2" x14ac:dyDescent="0.25">
      <c r="A43763" s="1">
        <v>43039.9375</v>
      </c>
      <c r="B43763" s="2">
        <v>-27.87304291551666</v>
      </c>
    </row>
    <row r="43764" spans="1:2" x14ac:dyDescent="0.25">
      <c r="A43764" s="1">
        <v>43039.944444444445</v>
      </c>
      <c r="B43764" s="2">
        <v>-31.825095338354586</v>
      </c>
    </row>
    <row r="43765" spans="1:2" x14ac:dyDescent="0.25">
      <c r="A43765" s="1">
        <v>43039.951388888891</v>
      </c>
      <c r="B43765" s="2">
        <v>-35.948819988864464</v>
      </c>
    </row>
    <row r="43766" spans="1:2" x14ac:dyDescent="0.25">
      <c r="A43766" s="1">
        <v>43039.958333333336</v>
      </c>
      <c r="B43766" s="2">
        <v>-24.423811560574588</v>
      </c>
    </row>
    <row r="43767" spans="1:2" x14ac:dyDescent="0.25">
      <c r="A43767" s="1">
        <v>43039.965277777781</v>
      </c>
      <c r="B43767" s="2">
        <v>-32.718079368687469</v>
      </c>
    </row>
    <row r="43768" spans="1:2" x14ac:dyDescent="0.25">
      <c r="A43768" s="1">
        <v>43039.972222222219</v>
      </c>
      <c r="B43768" s="2">
        <v>-44.875668505861199</v>
      </c>
    </row>
    <row r="43769" spans="1:2" x14ac:dyDescent="0.25">
      <c r="A43769" s="1">
        <v>43039.979166666664</v>
      </c>
      <c r="B43769" s="2">
        <v>-47.105255129560248</v>
      </c>
    </row>
    <row r="43770" spans="1:2" x14ac:dyDescent="0.25">
      <c r="A43770" s="1">
        <v>43039.986111111109</v>
      </c>
      <c r="B43770" s="2">
        <v>-35.132670088494777</v>
      </c>
    </row>
    <row r="43771" spans="1:2" x14ac:dyDescent="0.25">
      <c r="A43771" s="1">
        <v>43039.993055555555</v>
      </c>
      <c r="B43771" s="2">
        <v>-31.008079281667548</v>
      </c>
    </row>
    <row r="43772" spans="1:2" x14ac:dyDescent="0.25">
      <c r="A43772" s="1">
        <v>43040</v>
      </c>
      <c r="B43772" s="2">
        <v>-51.041781373966998</v>
      </c>
    </row>
    <row r="43773" spans="1:2" x14ac:dyDescent="0.25">
      <c r="A43773" s="1">
        <v>43040.006944444445</v>
      </c>
      <c r="B43773" s="2">
        <v>-15.167232927044534</v>
      </c>
    </row>
    <row r="43774" spans="1:2" x14ac:dyDescent="0.25">
      <c r="A43774" s="1">
        <v>43040.013888888891</v>
      </c>
      <c r="B43774" s="2">
        <v>-11.419795739674058</v>
      </c>
    </row>
    <row r="43775" spans="1:2" x14ac:dyDescent="0.25">
      <c r="A43775" s="1">
        <v>43040.020833333336</v>
      </c>
      <c r="B43775" s="2">
        <v>-2.838204216080388</v>
      </c>
    </row>
    <row r="43776" spans="1:2" x14ac:dyDescent="0.25">
      <c r="A43776" s="1">
        <v>43040.027777777781</v>
      </c>
      <c r="B43776" s="2">
        <v>-12.411714188490247</v>
      </c>
    </row>
    <row r="43777" spans="1:2" x14ac:dyDescent="0.25">
      <c r="A43777" s="1">
        <v>43040.034722222219</v>
      </c>
      <c r="B43777" s="2">
        <v>-0.62526171672026976</v>
      </c>
    </row>
    <row r="43778" spans="1:2" x14ac:dyDescent="0.25">
      <c r="A43778" s="1">
        <v>43040.041666666664</v>
      </c>
      <c r="B43778" s="2">
        <v>-8.3486261273639197</v>
      </c>
    </row>
    <row r="43779" spans="1:2" x14ac:dyDescent="0.25">
      <c r="A43779" s="1">
        <v>43040.048611111109</v>
      </c>
      <c r="B43779" s="2">
        <v>-21.121782877828569</v>
      </c>
    </row>
    <row r="43780" spans="1:2" x14ac:dyDescent="0.25">
      <c r="A43780" s="1">
        <v>43040.055555555555</v>
      </c>
      <c r="B43780" s="2">
        <v>-32.081682002846016</v>
      </c>
    </row>
    <row r="43781" spans="1:2" x14ac:dyDescent="0.25">
      <c r="A43781" s="1">
        <v>43040.0625</v>
      </c>
      <c r="B43781" s="2">
        <v>-20.122254411132261</v>
      </c>
    </row>
    <row r="43782" spans="1:2" x14ac:dyDescent="0.25">
      <c r="A43782" s="1">
        <v>43040.069444444445</v>
      </c>
      <c r="B43782" s="2">
        <v>-24.534415148772677</v>
      </c>
    </row>
    <row r="43783" spans="1:2" x14ac:dyDescent="0.25">
      <c r="A43783" s="1">
        <v>43040.076388888891</v>
      </c>
      <c r="B43783" s="2">
        <v>-34.660871678889769</v>
      </c>
    </row>
    <row r="43784" spans="1:2" x14ac:dyDescent="0.25">
      <c r="A43784" s="1">
        <v>43040.083333333336</v>
      </c>
      <c r="B43784" s="2">
        <v>-47.788652121708338</v>
      </c>
    </row>
    <row r="43785" spans="1:2" x14ac:dyDescent="0.25">
      <c r="A43785" s="1">
        <v>43040.090277777781</v>
      </c>
      <c r="B43785" s="2">
        <v>-21.358363251238675</v>
      </c>
    </row>
    <row r="43786" spans="1:2" x14ac:dyDescent="0.25">
      <c r="A43786" s="1">
        <v>43040.097222222219</v>
      </c>
      <c r="B43786" s="2">
        <v>-49.94352922432028</v>
      </c>
    </row>
    <row r="43787" spans="1:2" x14ac:dyDescent="0.25">
      <c r="A43787" s="1">
        <v>43040.104166666664</v>
      </c>
      <c r="B43787" s="2">
        <v>-85.115927962620233</v>
      </c>
    </row>
    <row r="43788" spans="1:2" x14ac:dyDescent="0.25">
      <c r="A43788" s="1">
        <v>43040.111111111109</v>
      </c>
      <c r="B43788" s="2">
        <v>-15.701647791456102</v>
      </c>
    </row>
    <row r="43789" spans="1:2" x14ac:dyDescent="0.25">
      <c r="A43789" s="1">
        <v>43040.118055555555</v>
      </c>
      <c r="B43789" s="2">
        <v>7.3007910302772752</v>
      </c>
    </row>
    <row r="43790" spans="1:2" x14ac:dyDescent="0.25">
      <c r="A43790" s="1">
        <v>43040.125</v>
      </c>
      <c r="B43790" s="2">
        <v>-3.055818171198577</v>
      </c>
    </row>
    <row r="43791" spans="1:2" x14ac:dyDescent="0.25">
      <c r="A43791" s="1">
        <v>43040.131944444445</v>
      </c>
      <c r="B43791" s="2">
        <v>58.800751876150123</v>
      </c>
    </row>
    <row r="43792" spans="1:2" x14ac:dyDescent="0.25">
      <c r="A43792" s="1">
        <v>43040.138888888891</v>
      </c>
      <c r="B43792" s="2">
        <v>83.458677565620548</v>
      </c>
    </row>
    <row r="43793" spans="1:2" x14ac:dyDescent="0.25">
      <c r="A43793" s="1">
        <v>43040.145833333336</v>
      </c>
      <c r="B43793" s="2">
        <v>12.550198607415853</v>
      </c>
    </row>
    <row r="43794" spans="1:2" x14ac:dyDescent="0.25">
      <c r="A43794" s="1">
        <v>43040.152777777781</v>
      </c>
      <c r="B43794" s="2">
        <v>-37.998974326221941</v>
      </c>
    </row>
    <row r="43795" spans="1:2" x14ac:dyDescent="0.25">
      <c r="A43795" s="1">
        <v>43040.159722222219</v>
      </c>
      <c r="B43795" s="2">
        <v>-46.252240537789284</v>
      </c>
    </row>
    <row r="43796" spans="1:2" x14ac:dyDescent="0.25">
      <c r="A43796" s="1">
        <v>43040.166666666664</v>
      </c>
      <c r="B43796" s="2">
        <v>-58.964758270060408</v>
      </c>
    </row>
    <row r="43797" spans="1:2" x14ac:dyDescent="0.25">
      <c r="A43797" s="1">
        <v>43040.173611111109</v>
      </c>
      <c r="B43797" s="2">
        <v>-3.2529495821032226</v>
      </c>
    </row>
    <row r="43798" spans="1:2" x14ac:dyDescent="0.25">
      <c r="A43798" s="1">
        <v>43040.180555555555</v>
      </c>
      <c r="B43798" s="2">
        <v>56.399303889941073</v>
      </c>
    </row>
    <row r="43799" spans="1:2" x14ac:dyDescent="0.25">
      <c r="A43799" s="1">
        <v>43040.1875</v>
      </c>
      <c r="B43799" s="2">
        <v>63.591790670537691</v>
      </c>
    </row>
    <row r="43800" spans="1:2" x14ac:dyDescent="0.25">
      <c r="A43800" s="1">
        <v>43040.194444444445</v>
      </c>
      <c r="B43800" s="2">
        <v>124.87670605900077</v>
      </c>
    </row>
    <row r="43801" spans="1:2" x14ac:dyDescent="0.25">
      <c r="A43801" s="1">
        <v>43040.201388888891</v>
      </c>
      <c r="B43801" s="2">
        <v>-3.0289123180164705</v>
      </c>
    </row>
    <row r="43802" spans="1:2" x14ac:dyDescent="0.25">
      <c r="A43802" s="1">
        <v>43040.208333333336</v>
      </c>
      <c r="B43802" s="2">
        <v>-30.832867532566887</v>
      </c>
    </row>
    <row r="43803" spans="1:2" x14ac:dyDescent="0.25">
      <c r="A43803" s="1">
        <v>43040.215277777781</v>
      </c>
      <c r="B43803" s="2">
        <v>-29.310648801894278</v>
      </c>
    </row>
    <row r="43804" spans="1:2" x14ac:dyDescent="0.25">
      <c r="A43804" s="1">
        <v>43040.222222222219</v>
      </c>
      <c r="B43804" s="2">
        <v>-31.294170745264566</v>
      </c>
    </row>
    <row r="43805" spans="1:2" x14ac:dyDescent="0.25">
      <c r="A43805" s="1">
        <v>43040.229166666664</v>
      </c>
      <c r="B43805" s="2">
        <v>-32.351987786078531</v>
      </c>
    </row>
    <row r="43806" spans="1:2" x14ac:dyDescent="0.25">
      <c r="A43806" s="1">
        <v>43040.236111111109</v>
      </c>
      <c r="B43806" s="2">
        <v>-52.55008207402517</v>
      </c>
    </row>
    <row r="43807" spans="1:2" x14ac:dyDescent="0.25">
      <c r="A43807" s="1">
        <v>43040.243055555555</v>
      </c>
      <c r="B43807" s="2">
        <v>-5.5632254824755849</v>
      </c>
    </row>
    <row r="43808" spans="1:2" x14ac:dyDescent="0.25">
      <c r="A43808" s="1">
        <v>43040.25</v>
      </c>
      <c r="B43808" s="2">
        <v>-33.319783005394953</v>
      </c>
    </row>
    <row r="43809" spans="1:2" x14ac:dyDescent="0.25">
      <c r="A43809" s="1">
        <v>43040.256944444445</v>
      </c>
      <c r="B43809" s="2">
        <v>-33.68953978731782</v>
      </c>
    </row>
    <row r="43810" spans="1:2" x14ac:dyDescent="0.25">
      <c r="A43810" s="1">
        <v>43040.263888888891</v>
      </c>
      <c r="B43810" s="2">
        <v>-35.301445744330998</v>
      </c>
    </row>
    <row r="43811" spans="1:2" x14ac:dyDescent="0.25">
      <c r="A43811" s="1">
        <v>43040.270833333336</v>
      </c>
      <c r="B43811" s="2">
        <v>-32.066366046582118</v>
      </c>
    </row>
    <row r="43812" spans="1:2" x14ac:dyDescent="0.25">
      <c r="A43812" s="1">
        <v>43040.277777777781</v>
      </c>
      <c r="B43812" s="2">
        <v>-43.979778896072673</v>
      </c>
    </row>
    <row r="43813" spans="1:2" x14ac:dyDescent="0.25">
      <c r="A43813" s="1">
        <v>43040.284722222219</v>
      </c>
      <c r="B43813" s="2">
        <v>-72.898087399057601</v>
      </c>
    </row>
    <row r="43814" spans="1:2" x14ac:dyDescent="0.25">
      <c r="A43814" s="1">
        <v>43040.291666666664</v>
      </c>
      <c r="B43814" s="2">
        <v>76.991168625749566</v>
      </c>
    </row>
    <row r="43815" spans="1:2" x14ac:dyDescent="0.25">
      <c r="A43815" s="1">
        <v>43040.298611111109</v>
      </c>
      <c r="B43815" s="2">
        <v>64.74727358988855</v>
      </c>
    </row>
    <row r="43816" spans="1:2" x14ac:dyDescent="0.25">
      <c r="A43816" s="1">
        <v>43040.305555555555</v>
      </c>
      <c r="B43816" s="2">
        <v>-21.015487004976507</v>
      </c>
    </row>
    <row r="43817" spans="1:2" x14ac:dyDescent="0.25">
      <c r="A43817" s="1">
        <v>43040.3125</v>
      </c>
      <c r="B43817" s="2">
        <v>-19.646211646533242</v>
      </c>
    </row>
    <row r="43818" spans="1:2" x14ac:dyDescent="0.25">
      <c r="A43818" s="1">
        <v>43040.319444444445</v>
      </c>
      <c r="B43818" s="2">
        <v>-6.5203810764431545</v>
      </c>
    </row>
    <row r="43819" spans="1:2" x14ac:dyDescent="0.25">
      <c r="A43819" s="1">
        <v>43040.326388888891</v>
      </c>
      <c r="B43819" s="2">
        <v>-17.434496453457445</v>
      </c>
    </row>
    <row r="43820" spans="1:2" x14ac:dyDescent="0.25">
      <c r="A43820" s="1">
        <v>43040.333333333336</v>
      </c>
      <c r="B43820" s="2">
        <v>-60.179671310731209</v>
      </c>
    </row>
    <row r="43821" spans="1:2" x14ac:dyDescent="0.25">
      <c r="A43821" s="1">
        <v>43040.340277777781</v>
      </c>
      <c r="B43821" s="2">
        <v>-93.894960816246851</v>
      </c>
    </row>
    <row r="43822" spans="1:2" x14ac:dyDescent="0.25">
      <c r="A43822" s="1">
        <v>43040.347222222219</v>
      </c>
      <c r="B43822" s="2">
        <v>-63.870145069679467</v>
      </c>
    </row>
    <row r="43823" spans="1:2" x14ac:dyDescent="0.25">
      <c r="A43823" s="1">
        <v>43040.354166666664</v>
      </c>
      <c r="B43823" s="2">
        <v>-64.894698779222523</v>
      </c>
    </row>
    <row r="43824" spans="1:2" x14ac:dyDescent="0.25">
      <c r="A43824" s="1">
        <v>43040.361111111109</v>
      </c>
      <c r="B43824" s="2">
        <v>-40.955696706221836</v>
      </c>
    </row>
    <row r="43825" spans="1:2" x14ac:dyDescent="0.25">
      <c r="A43825" s="1">
        <v>43040.368055555555</v>
      </c>
      <c r="B43825" s="2">
        <v>-34.551881600017126</v>
      </c>
    </row>
    <row r="43826" spans="1:2" x14ac:dyDescent="0.25">
      <c r="A43826" s="1">
        <v>43040.375</v>
      </c>
      <c r="B43826" s="2">
        <v>-34.900021191700219</v>
      </c>
    </row>
    <row r="43827" spans="1:2" x14ac:dyDescent="0.25">
      <c r="A43827" s="1">
        <v>43040.381944444445</v>
      </c>
      <c r="B43827" s="2">
        <v>-32.753799648899005</v>
      </c>
    </row>
    <row r="43828" spans="1:2" x14ac:dyDescent="0.25">
      <c r="A43828" s="1">
        <v>43040.388888888891</v>
      </c>
      <c r="B43828" s="2">
        <v>-36.64897673330546</v>
      </c>
    </row>
    <row r="43829" spans="1:2" x14ac:dyDescent="0.25">
      <c r="A43829" s="1">
        <v>43040.395833333336</v>
      </c>
      <c r="B43829" s="2">
        <v>-39.527667812574848</v>
      </c>
    </row>
    <row r="43830" spans="1:2" x14ac:dyDescent="0.25">
      <c r="A43830" s="1">
        <v>43040.402777777781</v>
      </c>
      <c r="B43830" s="2">
        <v>-44.387800212208582</v>
      </c>
    </row>
    <row r="43831" spans="1:2" x14ac:dyDescent="0.25">
      <c r="A43831" s="1">
        <v>43040.409722222219</v>
      </c>
      <c r="B43831" s="2">
        <v>-46.728765223593705</v>
      </c>
    </row>
    <row r="43832" spans="1:2" x14ac:dyDescent="0.25">
      <c r="A43832" s="1">
        <v>43040.416666666664</v>
      </c>
      <c r="B43832" s="2">
        <v>-24.107440415574334</v>
      </c>
    </row>
    <row r="43833" spans="1:2" x14ac:dyDescent="0.25">
      <c r="A43833" s="1">
        <v>43040.423611111109</v>
      </c>
      <c r="B43833" s="2">
        <v>-32.832221606628444</v>
      </c>
    </row>
    <row r="43834" spans="1:2" x14ac:dyDescent="0.25">
      <c r="A43834" s="1">
        <v>43040.430555555555</v>
      </c>
      <c r="B43834" s="2">
        <v>-50.327902143272418</v>
      </c>
    </row>
    <row r="43835" spans="1:2" x14ac:dyDescent="0.25">
      <c r="A43835" s="1">
        <v>43040.4375</v>
      </c>
      <c r="B43835" s="2">
        <v>11.247365866747375</v>
      </c>
    </row>
    <row r="43836" spans="1:2" x14ac:dyDescent="0.25">
      <c r="A43836" s="1">
        <v>43040.444444444445</v>
      </c>
      <c r="B43836" s="2">
        <v>-15.333349018808075</v>
      </c>
    </row>
    <row r="43837" spans="1:2" x14ac:dyDescent="0.25">
      <c r="A43837" s="1">
        <v>43040.451388888891</v>
      </c>
      <c r="B43837" s="2">
        <v>-28.628903811118072</v>
      </c>
    </row>
    <row r="43838" spans="1:2" x14ac:dyDescent="0.25">
      <c r="A43838" s="1">
        <v>43040.458333333336</v>
      </c>
      <c r="B43838" s="2">
        <v>-22.749725886446832</v>
      </c>
    </row>
    <row r="43839" spans="1:2" x14ac:dyDescent="0.25">
      <c r="A43839" s="1">
        <v>43040.465277777781</v>
      </c>
      <c r="B43839" s="2">
        <v>-41.189812616871833</v>
      </c>
    </row>
    <row r="43840" spans="1:2" x14ac:dyDescent="0.25">
      <c r="A43840" s="1">
        <v>43040.472222222219</v>
      </c>
      <c r="B43840" s="2">
        <v>-31.235517488940094</v>
      </c>
    </row>
    <row r="43841" spans="1:2" x14ac:dyDescent="0.25">
      <c r="A43841" s="1">
        <v>43040.479166666664</v>
      </c>
      <c r="B43841" s="2">
        <v>-76.464842205258563</v>
      </c>
    </row>
    <row r="43842" spans="1:2" x14ac:dyDescent="0.25">
      <c r="A43842" s="1">
        <v>43040.486111111109</v>
      </c>
      <c r="B43842" s="2">
        <v>-108.14541102422925</v>
      </c>
    </row>
    <row r="43843" spans="1:2" x14ac:dyDescent="0.25">
      <c r="A43843" s="1">
        <v>43040.493055555555</v>
      </c>
      <c r="B43843" s="2">
        <v>2.3313568423974114</v>
      </c>
    </row>
    <row r="43844" spans="1:2" x14ac:dyDescent="0.25">
      <c r="A43844" s="1">
        <v>43040.5</v>
      </c>
      <c r="B43844" s="2">
        <v>-7.458658364010577</v>
      </c>
    </row>
    <row r="43845" spans="1:2" x14ac:dyDescent="0.25">
      <c r="A43845" s="1">
        <v>43040.506944444445</v>
      </c>
      <c r="B43845" s="2">
        <v>-79.48222099247927</v>
      </c>
    </row>
    <row r="43846" spans="1:2" x14ac:dyDescent="0.25">
      <c r="A43846" s="1">
        <v>43040.513888888891</v>
      </c>
      <c r="B43846" s="2">
        <v>52.650963214418006</v>
      </c>
    </row>
    <row r="43847" spans="1:2" x14ac:dyDescent="0.25">
      <c r="A43847" s="1">
        <v>43040.520833333336</v>
      </c>
      <c r="B43847" s="2">
        <v>-17.954960129198785</v>
      </c>
    </row>
    <row r="43848" spans="1:2" x14ac:dyDescent="0.25">
      <c r="A43848" s="1">
        <v>43040.527777777781</v>
      </c>
      <c r="B43848" s="2">
        <v>-35.80604300555715</v>
      </c>
    </row>
    <row r="43849" spans="1:2" x14ac:dyDescent="0.25">
      <c r="A43849" s="1">
        <v>43040.534722222219</v>
      </c>
      <c r="B43849" s="2">
        <v>-73.103888123501818</v>
      </c>
    </row>
    <row r="43850" spans="1:2" x14ac:dyDescent="0.25">
      <c r="A43850" s="1">
        <v>43040.541666666664</v>
      </c>
      <c r="B43850" s="2">
        <v>-113.80077545544952</v>
      </c>
    </row>
    <row r="43851" spans="1:2" x14ac:dyDescent="0.25">
      <c r="A43851" s="1">
        <v>43040.548611111109</v>
      </c>
      <c r="B43851" s="2">
        <v>-93.75710294746581</v>
      </c>
    </row>
    <row r="43852" spans="1:2" x14ac:dyDescent="0.25">
      <c r="A43852" s="1">
        <v>43040.555555555555</v>
      </c>
      <c r="B43852" s="2">
        <v>-57.791309958287748</v>
      </c>
    </row>
    <row r="43853" spans="1:2" x14ac:dyDescent="0.25">
      <c r="A43853" s="1">
        <v>43040.5625</v>
      </c>
      <c r="B43853" s="2">
        <v>-113.72237847020888</v>
      </c>
    </row>
    <row r="43854" spans="1:2" x14ac:dyDescent="0.25">
      <c r="A43854" s="1">
        <v>43040.569444444445</v>
      </c>
      <c r="B43854" s="2">
        <v>-87.800907146440196</v>
      </c>
    </row>
    <row r="43855" spans="1:2" x14ac:dyDescent="0.25">
      <c r="A43855" s="1">
        <v>43040.576388888891</v>
      </c>
      <c r="B43855" s="2">
        <v>-121.71855557079388</v>
      </c>
    </row>
    <row r="43856" spans="1:2" x14ac:dyDescent="0.25">
      <c r="A43856" s="1">
        <v>43040.583333333336</v>
      </c>
      <c r="B43856" s="2">
        <v>-239.25614326946399</v>
      </c>
    </row>
    <row r="43857" spans="1:2" x14ac:dyDescent="0.25">
      <c r="A43857" s="1">
        <v>43040.590277777781</v>
      </c>
      <c r="B43857" s="2">
        <v>-106.17605018005314</v>
      </c>
    </row>
    <row r="43858" spans="1:2" x14ac:dyDescent="0.25">
      <c r="A43858" s="1">
        <v>43040.597222222219</v>
      </c>
      <c r="B43858" s="2">
        <v>22.861582244330883</v>
      </c>
    </row>
    <row r="43859" spans="1:2" x14ac:dyDescent="0.25">
      <c r="A43859" s="1">
        <v>43040.604166666664</v>
      </c>
      <c r="B43859" s="2">
        <v>11.691244871099236</v>
      </c>
    </row>
    <row r="43860" spans="1:2" x14ac:dyDescent="0.25">
      <c r="A43860" s="1">
        <v>43040.611111111109</v>
      </c>
      <c r="B43860" s="2">
        <v>-7.9946295591998204</v>
      </c>
    </row>
    <row r="43861" spans="1:2" x14ac:dyDescent="0.25">
      <c r="A43861" s="1">
        <v>43040.618055555555</v>
      </c>
      <c r="B43861" s="2">
        <v>-26.890685531800749</v>
      </c>
    </row>
    <row r="43862" spans="1:2" x14ac:dyDescent="0.25">
      <c r="A43862" s="1">
        <v>43040.625</v>
      </c>
      <c r="B43862" s="2">
        <v>-62.938162074098607</v>
      </c>
    </row>
    <row r="43863" spans="1:2" x14ac:dyDescent="0.25">
      <c r="A43863" s="1">
        <v>43040.631944444445</v>
      </c>
      <c r="B43863" s="2">
        <v>-163.69401804793199</v>
      </c>
    </row>
    <row r="43864" spans="1:2" x14ac:dyDescent="0.25">
      <c r="A43864" s="1">
        <v>43040.638888888891</v>
      </c>
      <c r="B43864" s="2">
        <v>-101.08181639138765</v>
      </c>
    </row>
    <row r="43865" spans="1:2" x14ac:dyDescent="0.25">
      <c r="A43865" s="1">
        <v>43040.645833333336</v>
      </c>
      <c r="B43865" s="2">
        <v>-24.93286344251479</v>
      </c>
    </row>
    <row r="43866" spans="1:2" x14ac:dyDescent="0.25">
      <c r="A43866" s="1">
        <v>43040.652777777781</v>
      </c>
      <c r="B43866" s="2">
        <v>-40.92496071314352</v>
      </c>
    </row>
    <row r="43867" spans="1:2" x14ac:dyDescent="0.25">
      <c r="A43867" s="1">
        <v>43040.659722222219</v>
      </c>
      <c r="B43867" s="2">
        <v>-6.5928188405895103</v>
      </c>
    </row>
    <row r="43868" spans="1:2" x14ac:dyDescent="0.25">
      <c r="A43868" s="1">
        <v>43040.666666666664</v>
      </c>
      <c r="B43868" s="2">
        <v>19.698724777777485</v>
      </c>
    </row>
    <row r="43869" spans="1:2" x14ac:dyDescent="0.25">
      <c r="A43869" s="1">
        <v>43040.673611111109</v>
      </c>
      <c r="B43869" s="2">
        <v>-90.993873581491499</v>
      </c>
    </row>
    <row r="43870" spans="1:2" x14ac:dyDescent="0.25">
      <c r="A43870" s="1">
        <v>43040.680555555555</v>
      </c>
      <c r="B43870" s="2">
        <v>-5.5583456790271155</v>
      </c>
    </row>
    <row r="43871" spans="1:2" x14ac:dyDescent="0.25">
      <c r="A43871" s="1">
        <v>43040.6875</v>
      </c>
      <c r="B43871" s="2">
        <v>50.117196754094429</v>
      </c>
    </row>
    <row r="43872" spans="1:2" x14ac:dyDescent="0.25">
      <c r="A43872" s="1">
        <v>43040.694444444445</v>
      </c>
      <c r="B43872" s="2">
        <v>49.89681207567196</v>
      </c>
    </row>
    <row r="43873" spans="1:2" x14ac:dyDescent="0.25">
      <c r="A43873" s="1">
        <v>43040.701388888891</v>
      </c>
      <c r="B43873" s="2">
        <v>203.82066549120199</v>
      </c>
    </row>
    <row r="43874" spans="1:2" x14ac:dyDescent="0.25">
      <c r="A43874" s="1">
        <v>43040.708333333336</v>
      </c>
      <c r="B43874" s="2">
        <v>57.742651365341906</v>
      </c>
    </row>
    <row r="43875" spans="1:2" x14ac:dyDescent="0.25">
      <c r="A43875" s="1">
        <v>43040.715277777781</v>
      </c>
      <c r="B43875" s="2">
        <v>-39.461415328522321</v>
      </c>
    </row>
    <row r="43876" spans="1:2" x14ac:dyDescent="0.25">
      <c r="A43876" s="1">
        <v>43040.722222222219</v>
      </c>
      <c r="B43876" s="2">
        <v>-1.4049424355444595</v>
      </c>
    </row>
    <row r="43877" spans="1:2" x14ac:dyDescent="0.25">
      <c r="A43877" s="1">
        <v>43040.729166666664</v>
      </c>
      <c r="B43877" s="2">
        <v>40.484099417053365</v>
      </c>
    </row>
    <row r="43878" spans="1:2" x14ac:dyDescent="0.25">
      <c r="A43878" s="1">
        <v>43040.736111111109</v>
      </c>
      <c r="B43878" s="2">
        <v>-19.874998694869234</v>
      </c>
    </row>
    <row r="43879" spans="1:2" x14ac:dyDescent="0.25">
      <c r="A43879" s="1">
        <v>43040.743055555555</v>
      </c>
      <c r="B43879" s="2">
        <v>-35.40351203606275</v>
      </c>
    </row>
    <row r="43880" spans="1:2" x14ac:dyDescent="0.25">
      <c r="A43880" s="1">
        <v>43040.75</v>
      </c>
      <c r="B43880" s="2">
        <v>0.94771369683080897</v>
      </c>
    </row>
    <row r="43881" spans="1:2" x14ac:dyDescent="0.25">
      <c r="A43881" s="1">
        <v>43040.756944444445</v>
      </c>
      <c r="B43881" s="2">
        <v>-11.441812412028133</v>
      </c>
    </row>
    <row r="43882" spans="1:2" x14ac:dyDescent="0.25">
      <c r="A43882" s="1">
        <v>43040.763888888891</v>
      </c>
      <c r="B43882" s="2">
        <v>-24.653467459869717</v>
      </c>
    </row>
    <row r="43883" spans="1:2" x14ac:dyDescent="0.25">
      <c r="A43883" s="1">
        <v>43040.770833333336</v>
      </c>
      <c r="B43883" s="2">
        <v>-41.631620031134808</v>
      </c>
    </row>
    <row r="43884" spans="1:2" x14ac:dyDescent="0.25">
      <c r="A43884" s="1">
        <v>43040.777777777781</v>
      </c>
      <c r="B43884" s="2">
        <v>-8.9291697327694184</v>
      </c>
    </row>
    <row r="43885" spans="1:2" x14ac:dyDescent="0.25">
      <c r="A43885" s="1">
        <v>43040.784722222219</v>
      </c>
      <c r="B43885" s="2">
        <v>-19.438923632353834</v>
      </c>
    </row>
    <row r="43886" spans="1:2" x14ac:dyDescent="0.25">
      <c r="A43886" s="1">
        <v>43040.791666666664</v>
      </c>
      <c r="B43886" s="2">
        <v>-72.114782356676102</v>
      </c>
    </row>
    <row r="43887" spans="1:2" x14ac:dyDescent="0.25">
      <c r="A43887" s="1">
        <v>43040.798611111109</v>
      </c>
      <c r="B43887" s="2">
        <v>25.502427063823319</v>
      </c>
    </row>
    <row r="43888" spans="1:2" x14ac:dyDescent="0.25">
      <c r="A43888" s="1">
        <v>43040.805555555555</v>
      </c>
      <c r="B43888" s="2">
        <v>65.682989179724004</v>
      </c>
    </row>
    <row r="43889" spans="1:2" x14ac:dyDescent="0.25">
      <c r="A43889" s="1">
        <v>43040.8125</v>
      </c>
      <c r="B43889" s="2">
        <v>-11.004591538092937</v>
      </c>
    </row>
    <row r="43890" spans="1:2" x14ac:dyDescent="0.25">
      <c r="A43890" s="1">
        <v>43040.819444444445</v>
      </c>
      <c r="B43890" s="2">
        <v>-24.939438991957868</v>
      </c>
    </row>
    <row r="43891" spans="1:2" x14ac:dyDescent="0.25">
      <c r="A43891" s="1">
        <v>43040.826388888891</v>
      </c>
      <c r="B43891" s="2">
        <v>-34.897222371591198</v>
      </c>
    </row>
    <row r="43892" spans="1:2" x14ac:dyDescent="0.25">
      <c r="A43892" s="1">
        <v>43040.833333333336</v>
      </c>
      <c r="B43892" s="2">
        <v>-65.513438508606626</v>
      </c>
    </row>
    <row r="43893" spans="1:2" x14ac:dyDescent="0.25">
      <c r="A43893" s="1">
        <v>43040.840277777781</v>
      </c>
      <c r="B43893" s="2">
        <v>-27.536004766811043</v>
      </c>
    </row>
    <row r="43894" spans="1:2" x14ac:dyDescent="0.25">
      <c r="A43894" s="1">
        <v>43040.847222222219</v>
      </c>
      <c r="B43894" s="2">
        <v>12.237285128269724</v>
      </c>
    </row>
    <row r="43895" spans="1:2" x14ac:dyDescent="0.25">
      <c r="A43895" s="1">
        <v>43040.854166666664</v>
      </c>
      <c r="B43895" s="2">
        <v>-14.803172029096313</v>
      </c>
    </row>
    <row r="43896" spans="1:2" x14ac:dyDescent="0.25">
      <c r="A43896" s="1">
        <v>43040.861111111109</v>
      </c>
      <c r="B43896" s="2">
        <v>-8.6131156036403755</v>
      </c>
    </row>
    <row r="43897" spans="1:2" x14ac:dyDescent="0.25">
      <c r="A43897" s="1">
        <v>43040.868055555555</v>
      </c>
      <c r="B43897" s="2">
        <v>0.92932560909476403</v>
      </c>
    </row>
    <row r="43898" spans="1:2" x14ac:dyDescent="0.25">
      <c r="A43898" s="1">
        <v>43040.875</v>
      </c>
      <c r="B43898" s="2">
        <v>10.71888199194543</v>
      </c>
    </row>
    <row r="43899" spans="1:2" x14ac:dyDescent="0.25">
      <c r="A43899" s="1">
        <v>43040.881944444445</v>
      </c>
      <c r="B43899" s="2">
        <v>-19.937337675446567</v>
      </c>
    </row>
    <row r="43900" spans="1:2" x14ac:dyDescent="0.25">
      <c r="A43900" s="1">
        <v>43040.888888888891</v>
      </c>
      <c r="B43900" s="2">
        <v>31.735990380829218</v>
      </c>
    </row>
    <row r="43901" spans="1:2" x14ac:dyDescent="0.25">
      <c r="A43901" s="1">
        <v>43040.895833333336</v>
      </c>
      <c r="B43901" s="2">
        <v>-74.367698163741352</v>
      </c>
    </row>
    <row r="43902" spans="1:2" x14ac:dyDescent="0.25">
      <c r="A43902" s="1">
        <v>43040.902777777781</v>
      </c>
      <c r="B43902" s="2">
        <v>-68.279103677457513</v>
      </c>
    </row>
    <row r="43903" spans="1:2" x14ac:dyDescent="0.25">
      <c r="A43903" s="1">
        <v>43040.909722222219</v>
      </c>
      <c r="B43903" s="2">
        <v>-28.965541687980828</v>
      </c>
    </row>
    <row r="43904" spans="1:2" x14ac:dyDescent="0.25">
      <c r="A43904" s="1">
        <v>43040.916666666664</v>
      </c>
      <c r="B43904" s="2">
        <v>-58.235762308624011</v>
      </c>
    </row>
    <row r="43905" spans="1:2" x14ac:dyDescent="0.25">
      <c r="A43905" s="1">
        <v>43040.923611111109</v>
      </c>
      <c r="B43905" s="2">
        <v>-55.158410915029187</v>
      </c>
    </row>
    <row r="43906" spans="1:2" x14ac:dyDescent="0.25">
      <c r="A43906" s="1">
        <v>43040.930555555555</v>
      </c>
      <c r="B43906" s="2">
        <v>-2.0691425740390454</v>
      </c>
    </row>
    <row r="43907" spans="1:2" x14ac:dyDescent="0.25">
      <c r="A43907" s="1">
        <v>43040.9375</v>
      </c>
      <c r="B43907" s="2">
        <v>7.9599318219540391</v>
      </c>
    </row>
    <row r="43908" spans="1:2" x14ac:dyDescent="0.25">
      <c r="A43908" s="1">
        <v>43040.944444444445</v>
      </c>
      <c r="B43908" s="2">
        <v>-3.5273377608141647</v>
      </c>
    </row>
    <row r="43909" spans="1:2" x14ac:dyDescent="0.25">
      <c r="A43909" s="1">
        <v>43040.951388888891</v>
      </c>
      <c r="B43909" s="2">
        <v>-38.61244080758717</v>
      </c>
    </row>
    <row r="43910" spans="1:2" x14ac:dyDescent="0.25">
      <c r="A43910" s="1">
        <v>43040.958333333336</v>
      </c>
      <c r="B43910" s="2">
        <v>-75.68300644470709</v>
      </c>
    </row>
    <row r="43911" spans="1:2" x14ac:dyDescent="0.25">
      <c r="A43911" s="1">
        <v>43040.965277777781</v>
      </c>
      <c r="B43911" s="2">
        <v>7.4262093451478961</v>
      </c>
    </row>
    <row r="43912" spans="1:2" x14ac:dyDescent="0.25">
      <c r="A43912" s="1">
        <v>43040.972222222219</v>
      </c>
      <c r="B43912" s="2">
        <v>-11.326108364909645</v>
      </c>
    </row>
    <row r="43913" spans="1:2" x14ac:dyDescent="0.25">
      <c r="A43913" s="1">
        <v>43040.979166666664</v>
      </c>
      <c r="B43913" s="2">
        <v>50.491312524790409</v>
      </c>
    </row>
    <row r="43914" spans="1:2" x14ac:dyDescent="0.25">
      <c r="A43914" s="1">
        <v>43040.986111111109</v>
      </c>
      <c r="B43914" s="2">
        <v>83.455206246682351</v>
      </c>
    </row>
    <row r="43915" spans="1:2" x14ac:dyDescent="0.25">
      <c r="A43915" s="1">
        <v>43040.993055555555</v>
      </c>
      <c r="B43915" s="2">
        <v>-18.701043594782242</v>
      </c>
    </row>
    <row r="43916" spans="1:2" x14ac:dyDescent="0.25">
      <c r="A43916" s="1">
        <v>43041</v>
      </c>
      <c r="B43916" s="2">
        <v>-211.56799851451845</v>
      </c>
    </row>
    <row r="43917" spans="1:2" x14ac:dyDescent="0.25">
      <c r="A43917" s="1">
        <v>43041.006944444445</v>
      </c>
      <c r="B43917" s="2">
        <v>-24.918899425375663</v>
      </c>
    </row>
    <row r="43918" spans="1:2" x14ac:dyDescent="0.25">
      <c r="A43918" s="1">
        <v>43041.013888888891</v>
      </c>
      <c r="B43918" s="2">
        <v>3.2333847568179772</v>
      </c>
    </row>
    <row r="43919" spans="1:2" x14ac:dyDescent="0.25">
      <c r="A43919" s="1">
        <v>43041.020833333336</v>
      </c>
      <c r="B43919" s="2">
        <v>17.932441258408073</v>
      </c>
    </row>
    <row r="43920" spans="1:2" x14ac:dyDescent="0.25">
      <c r="A43920" s="1">
        <v>43041.027777777781</v>
      </c>
      <c r="B43920" s="2">
        <v>-31.717420164075691</v>
      </c>
    </row>
    <row r="43921" spans="1:2" x14ac:dyDescent="0.25">
      <c r="A43921" s="1">
        <v>43041.034722222219</v>
      </c>
      <c r="B43921" s="2">
        <v>54.549939029644882</v>
      </c>
    </row>
    <row r="43922" spans="1:2" x14ac:dyDescent="0.25">
      <c r="A43922" s="1">
        <v>43041.041666666664</v>
      </c>
      <c r="B43922" s="2">
        <v>-1.7183079663670893</v>
      </c>
    </row>
    <row r="43923" spans="1:2" x14ac:dyDescent="0.25">
      <c r="A43923" s="1">
        <v>43041.048611111109</v>
      </c>
      <c r="B43923" s="2">
        <v>-91.604813676868019</v>
      </c>
    </row>
    <row r="43924" spans="1:2" x14ac:dyDescent="0.25">
      <c r="A43924" s="1">
        <v>43041.055555555555</v>
      </c>
      <c r="B43924" s="2">
        <v>-27.526843904453997</v>
      </c>
    </row>
    <row r="43925" spans="1:2" x14ac:dyDescent="0.25">
      <c r="A43925" s="1">
        <v>43041.0625</v>
      </c>
      <c r="B43925" s="2">
        <v>19.377068816984586</v>
      </c>
    </row>
    <row r="43926" spans="1:2" x14ac:dyDescent="0.25">
      <c r="A43926" s="1">
        <v>43041.069444444445</v>
      </c>
      <c r="B43926" s="2">
        <v>10.658590810121096</v>
      </c>
    </row>
    <row r="43927" spans="1:2" x14ac:dyDescent="0.25">
      <c r="A43927" s="1">
        <v>43041.076388888891</v>
      </c>
      <c r="B43927" s="2">
        <v>-34.774214208881752</v>
      </c>
    </row>
    <row r="43928" spans="1:2" x14ac:dyDescent="0.25">
      <c r="A43928" s="1">
        <v>43041.083333333336</v>
      </c>
      <c r="B43928" s="2">
        <v>-75.432122764420342</v>
      </c>
    </row>
    <row r="43929" spans="1:2" x14ac:dyDescent="0.25">
      <c r="A43929" s="1">
        <v>43041.090277777781</v>
      </c>
      <c r="B43929" s="2">
        <v>-85.131593413532443</v>
      </c>
    </row>
    <row r="43930" spans="1:2" x14ac:dyDescent="0.25">
      <c r="A43930" s="1">
        <v>43041.097222222219</v>
      </c>
      <c r="B43930" s="2">
        <v>-50.488891254464981</v>
      </c>
    </row>
    <row r="43931" spans="1:2" x14ac:dyDescent="0.25">
      <c r="A43931" s="1">
        <v>43041.104166666664</v>
      </c>
      <c r="B43931" s="2">
        <v>-40.038274646518062</v>
      </c>
    </row>
    <row r="43932" spans="1:2" x14ac:dyDescent="0.25">
      <c r="A43932" s="1">
        <v>43041.111111111109</v>
      </c>
      <c r="B43932" s="2">
        <v>-38.524729515537231</v>
      </c>
    </row>
    <row r="43933" spans="1:2" x14ac:dyDescent="0.25">
      <c r="A43933" s="1">
        <v>43041.118055555555</v>
      </c>
      <c r="B43933" s="2">
        <v>21.89465758500485</v>
      </c>
    </row>
    <row r="43934" spans="1:2" x14ac:dyDescent="0.25">
      <c r="A43934" s="1">
        <v>43041.125</v>
      </c>
      <c r="B43934" s="2">
        <v>22.686431156707645</v>
      </c>
    </row>
    <row r="43935" spans="1:2" x14ac:dyDescent="0.25">
      <c r="A43935" s="1">
        <v>43041.131944444445</v>
      </c>
      <c r="B43935" s="2">
        <v>-16.527603705496247</v>
      </c>
    </row>
    <row r="43936" spans="1:2" x14ac:dyDescent="0.25">
      <c r="A43936" s="1">
        <v>43041.138888888891</v>
      </c>
      <c r="B43936" s="2">
        <v>-47.747442896771581</v>
      </c>
    </row>
    <row r="43937" spans="1:2" x14ac:dyDescent="0.25">
      <c r="A43937" s="1">
        <v>43041.145833333336</v>
      </c>
      <c r="B43937" s="2">
        <v>-57.203410039493662</v>
      </c>
    </row>
    <row r="43938" spans="1:2" x14ac:dyDescent="0.25">
      <c r="A43938" s="1">
        <v>43041.152777777781</v>
      </c>
      <c r="B43938" s="2">
        <v>-44.12494090336768</v>
      </c>
    </row>
    <row r="43939" spans="1:2" x14ac:dyDescent="0.25">
      <c r="A43939" s="1">
        <v>43041.159722222219</v>
      </c>
      <c r="B43939" s="2">
        <v>-30.357686581619831</v>
      </c>
    </row>
    <row r="43940" spans="1:2" x14ac:dyDescent="0.25">
      <c r="A43940" s="1">
        <v>43041.166666666664</v>
      </c>
      <c r="B43940" s="2">
        <v>-41.582371943846134</v>
      </c>
    </row>
    <row r="43941" spans="1:2" x14ac:dyDescent="0.25">
      <c r="A43941" s="1">
        <v>43041.173611111109</v>
      </c>
      <c r="B43941" s="2">
        <v>-11.240968426803351</v>
      </c>
    </row>
    <row r="43942" spans="1:2" x14ac:dyDescent="0.25">
      <c r="A43942" s="1">
        <v>43041.180555555555</v>
      </c>
      <c r="B43942" s="2">
        <v>23.197459564698658</v>
      </c>
    </row>
    <row r="43943" spans="1:2" x14ac:dyDescent="0.25">
      <c r="A43943" s="1">
        <v>43041.1875</v>
      </c>
      <c r="B43943" s="2">
        <v>29.687280203019668</v>
      </c>
    </row>
    <row r="43944" spans="1:2" x14ac:dyDescent="0.25">
      <c r="A43944" s="1">
        <v>43041.194444444445</v>
      </c>
      <c r="B43944" s="2">
        <v>37.798109124749949</v>
      </c>
    </row>
    <row r="43945" spans="1:2" x14ac:dyDescent="0.25">
      <c r="A43945" s="1">
        <v>43041.201388888891</v>
      </c>
      <c r="B43945" s="2">
        <v>21.151607546118807</v>
      </c>
    </row>
    <row r="43946" spans="1:2" x14ac:dyDescent="0.25">
      <c r="A43946" s="1">
        <v>43041.208333333336</v>
      </c>
      <c r="B43946" s="2">
        <v>-20.458527342322146</v>
      </c>
    </row>
    <row r="43947" spans="1:2" x14ac:dyDescent="0.25">
      <c r="A43947" s="1">
        <v>43041.215277777781</v>
      </c>
      <c r="B43947" s="2">
        <v>-47.982409073174594</v>
      </c>
    </row>
    <row r="43948" spans="1:2" x14ac:dyDescent="0.25">
      <c r="A43948" s="1">
        <v>43041.222222222219</v>
      </c>
      <c r="B43948" s="2">
        <v>-51.786667776050741</v>
      </c>
    </row>
    <row r="43949" spans="1:2" x14ac:dyDescent="0.25">
      <c r="A43949" s="1">
        <v>43041.229166666664</v>
      </c>
      <c r="B43949" s="2">
        <v>-54.029876249005561</v>
      </c>
    </row>
    <row r="43950" spans="1:2" x14ac:dyDescent="0.25">
      <c r="A43950" s="1">
        <v>43041.236111111109</v>
      </c>
      <c r="B43950" s="2">
        <v>-73.39632826531772</v>
      </c>
    </row>
    <row r="43951" spans="1:2" x14ac:dyDescent="0.25">
      <c r="A43951" s="1">
        <v>43041.243055555555</v>
      </c>
      <c r="B43951" s="2">
        <v>-27.628248409115379</v>
      </c>
    </row>
    <row r="43952" spans="1:2" x14ac:dyDescent="0.25">
      <c r="A43952" s="1">
        <v>43041.25</v>
      </c>
      <c r="B43952" s="2">
        <v>1.1967440112793217</v>
      </c>
    </row>
    <row r="43953" spans="1:2" x14ac:dyDescent="0.25">
      <c r="A43953" s="1">
        <v>43041.256944444445</v>
      </c>
      <c r="B43953" s="2">
        <v>17.047390372257407</v>
      </c>
    </row>
    <row r="43954" spans="1:2" x14ac:dyDescent="0.25">
      <c r="A43954" s="1">
        <v>43041.263888888891</v>
      </c>
      <c r="B43954" s="2">
        <v>-55.912219417334803</v>
      </c>
    </row>
    <row r="43955" spans="1:2" x14ac:dyDescent="0.25">
      <c r="A43955" s="1">
        <v>43041.270833333336</v>
      </c>
      <c r="B43955" s="2">
        <v>-15.304568814735878</v>
      </c>
    </row>
    <row r="43956" spans="1:2" x14ac:dyDescent="0.25">
      <c r="A43956" s="1">
        <v>43041.277777777781</v>
      </c>
      <c r="B43956" s="2">
        <v>1.099972417877531</v>
      </c>
    </row>
    <row r="43957" spans="1:2" x14ac:dyDescent="0.25">
      <c r="A43957" s="1">
        <v>43041.284722222219</v>
      </c>
      <c r="B43957" s="2">
        <v>7.9442279109162337</v>
      </c>
    </row>
    <row r="43958" spans="1:2" x14ac:dyDescent="0.25">
      <c r="A43958" s="1">
        <v>43041.291666666664</v>
      </c>
      <c r="B43958" s="2">
        <v>138.00290889786555</v>
      </c>
    </row>
    <row r="43959" spans="1:2" x14ac:dyDescent="0.25">
      <c r="A43959" s="1">
        <v>43041.298611111109</v>
      </c>
      <c r="B43959" s="2">
        <v>27.530297905035404</v>
      </c>
    </row>
    <row r="43960" spans="1:2" x14ac:dyDescent="0.25">
      <c r="A43960" s="1">
        <v>43041.305555555555</v>
      </c>
      <c r="B43960" s="2">
        <v>-25.380763373317119</v>
      </c>
    </row>
    <row r="43961" spans="1:2" x14ac:dyDescent="0.25">
      <c r="A43961" s="1">
        <v>43041.3125</v>
      </c>
      <c r="B43961" s="2">
        <v>-18.441920504059333</v>
      </c>
    </row>
    <row r="43962" spans="1:2" x14ac:dyDescent="0.25">
      <c r="A43962" s="1">
        <v>43041.319444444445</v>
      </c>
      <c r="B43962" s="2">
        <v>-15.51603834311638</v>
      </c>
    </row>
    <row r="43963" spans="1:2" x14ac:dyDescent="0.25">
      <c r="A43963" s="1">
        <v>43041.326388888891</v>
      </c>
      <c r="B43963" s="2">
        <v>-52.314208094090816</v>
      </c>
    </row>
    <row r="43964" spans="1:2" x14ac:dyDescent="0.25">
      <c r="A43964" s="1">
        <v>43041.333333333336</v>
      </c>
      <c r="B43964" s="2">
        <v>-59.106012889394577</v>
      </c>
    </row>
    <row r="43965" spans="1:2" x14ac:dyDescent="0.25">
      <c r="A43965" s="1">
        <v>43041.340277777781</v>
      </c>
      <c r="B43965" s="2">
        <v>-41.15116965297134</v>
      </c>
    </row>
    <row r="43966" spans="1:2" x14ac:dyDescent="0.25">
      <c r="A43966" s="1">
        <v>43041.347222222219</v>
      </c>
      <c r="B43966" s="2">
        <v>-29.937257667834345</v>
      </c>
    </row>
    <row r="43967" spans="1:2" x14ac:dyDescent="0.25">
      <c r="A43967" s="1">
        <v>43041.354166666664</v>
      </c>
      <c r="B43967" s="2">
        <v>-83.067308763507555</v>
      </c>
    </row>
    <row r="43968" spans="1:2" x14ac:dyDescent="0.25">
      <c r="A43968" s="1">
        <v>43041.361111111109</v>
      </c>
      <c r="B43968" s="2">
        <v>-40.753130925723333</v>
      </c>
    </row>
    <row r="43969" spans="1:2" x14ac:dyDescent="0.25">
      <c r="A43969" s="1">
        <v>43041.368055555555</v>
      </c>
      <c r="B43969" s="2">
        <v>-58.889346191801884</v>
      </c>
    </row>
    <row r="43970" spans="1:2" x14ac:dyDescent="0.25">
      <c r="A43970" s="1">
        <v>43041.375</v>
      </c>
      <c r="B43970" s="2">
        <v>-63.44835678084744</v>
      </c>
    </row>
    <row r="43971" spans="1:2" x14ac:dyDescent="0.25">
      <c r="A43971" s="1">
        <v>43041.381944444445</v>
      </c>
      <c r="B43971" s="2">
        <v>-86.365634204299425</v>
      </c>
    </row>
    <row r="43972" spans="1:2" x14ac:dyDescent="0.25">
      <c r="A43972" s="1">
        <v>43041.388888888891</v>
      </c>
      <c r="B43972" s="2">
        <v>-54.144779785098216</v>
      </c>
    </row>
    <row r="43973" spans="1:2" x14ac:dyDescent="0.25">
      <c r="A43973" s="1">
        <v>43041.395833333336</v>
      </c>
      <c r="B43973" s="2">
        <v>-113.78996908149449</v>
      </c>
    </row>
    <row r="43974" spans="1:2" x14ac:dyDescent="0.25">
      <c r="A43974" s="1">
        <v>43041.402777777781</v>
      </c>
      <c r="B43974" s="2">
        <v>-89.331332324183506</v>
      </c>
    </row>
    <row r="43975" spans="1:2" x14ac:dyDescent="0.25">
      <c r="A43975" s="1">
        <v>43041.409722222219</v>
      </c>
      <c r="B43975" s="2">
        <v>-94.967216903713805</v>
      </c>
    </row>
    <row r="43976" spans="1:2" x14ac:dyDescent="0.25">
      <c r="A43976" s="1">
        <v>43041.416666666664</v>
      </c>
      <c r="B43976" s="2">
        <v>-70.35550701283384</v>
      </c>
    </row>
    <row r="43977" spans="1:2" x14ac:dyDescent="0.25">
      <c r="A43977" s="1">
        <v>43041.423611111109</v>
      </c>
      <c r="B43977" s="2">
        <v>-42.577935652592906</v>
      </c>
    </row>
    <row r="43978" spans="1:2" x14ac:dyDescent="0.25">
      <c r="A43978" s="1">
        <v>43041.430555555555</v>
      </c>
      <c r="B43978" s="2">
        <v>-35.606792681523316</v>
      </c>
    </row>
    <row r="43979" spans="1:2" x14ac:dyDescent="0.25">
      <c r="A43979" s="1">
        <v>43041.4375</v>
      </c>
      <c r="B43979" s="2">
        <v>-17.058606567401874</v>
      </c>
    </row>
    <row r="43980" spans="1:2" x14ac:dyDescent="0.25">
      <c r="A43980" s="1">
        <v>43041.444444444445</v>
      </c>
      <c r="B43980" s="2">
        <v>19.830613621859037</v>
      </c>
    </row>
    <row r="43981" spans="1:2" x14ac:dyDescent="0.25">
      <c r="A43981" s="1">
        <v>43041.451388888891</v>
      </c>
      <c r="B43981" s="2">
        <v>-43.498172482785208</v>
      </c>
    </row>
    <row r="43982" spans="1:2" x14ac:dyDescent="0.25">
      <c r="A43982" s="1">
        <v>43041.458333333336</v>
      </c>
      <c r="B43982" s="2">
        <v>-128.55302364137779</v>
      </c>
    </row>
    <row r="43983" spans="1:2" x14ac:dyDescent="0.25">
      <c r="A43983" s="1">
        <v>43041.465277777781</v>
      </c>
      <c r="B43983" s="2">
        <v>-166.51425219724266</v>
      </c>
    </row>
    <row r="43984" spans="1:2" x14ac:dyDescent="0.25">
      <c r="A43984" s="1">
        <v>43041.472222222219</v>
      </c>
      <c r="B43984" s="2">
        <v>-100.48233529258481</v>
      </c>
    </row>
    <row r="43985" spans="1:2" x14ac:dyDescent="0.25">
      <c r="A43985" s="1">
        <v>43041.479166666664</v>
      </c>
      <c r="B43985" s="2">
        <v>-102.63833308646261</v>
      </c>
    </row>
    <row r="43986" spans="1:2" x14ac:dyDescent="0.25">
      <c r="A43986" s="1">
        <v>43041.486111111109</v>
      </c>
      <c r="B43986" s="2">
        <v>-92.351511569770125</v>
      </c>
    </row>
    <row r="43987" spans="1:2" x14ac:dyDescent="0.25">
      <c r="A43987" s="1">
        <v>43041.493055555555</v>
      </c>
      <c r="B43987" s="2">
        <v>-53.06048998858634</v>
      </c>
    </row>
    <row r="43988" spans="1:2" x14ac:dyDescent="0.25">
      <c r="A43988" s="1">
        <v>43041.5</v>
      </c>
      <c r="B43988" s="2">
        <v>-33.559356855694013</v>
      </c>
    </row>
    <row r="43989" spans="1:2" x14ac:dyDescent="0.25">
      <c r="A43989" s="1">
        <v>43041.506944444445</v>
      </c>
      <c r="B43989" s="2">
        <v>10.64435700970988</v>
      </c>
    </row>
    <row r="43990" spans="1:2" x14ac:dyDescent="0.25">
      <c r="A43990" s="1">
        <v>43041.513888888891</v>
      </c>
      <c r="B43990" s="2">
        <v>-29.21889451857724</v>
      </c>
    </row>
    <row r="43991" spans="1:2" x14ac:dyDescent="0.25">
      <c r="A43991" s="1">
        <v>43041.520833333336</v>
      </c>
      <c r="B43991" s="2">
        <v>-73.899754135855957</v>
      </c>
    </row>
    <row r="43992" spans="1:2" x14ac:dyDescent="0.25">
      <c r="A43992" s="1">
        <v>43041.527777777781</v>
      </c>
      <c r="B43992" s="2">
        <v>-54.418077610382269</v>
      </c>
    </row>
    <row r="43993" spans="1:2" x14ac:dyDescent="0.25">
      <c r="A43993" s="1">
        <v>43041.534722222219</v>
      </c>
      <c r="B43993" s="2">
        <v>-73.601676611454849</v>
      </c>
    </row>
    <row r="43994" spans="1:2" x14ac:dyDescent="0.25">
      <c r="A43994" s="1">
        <v>43041.541666666664</v>
      </c>
      <c r="B43994" s="2">
        <v>-55.15798167222092</v>
      </c>
    </row>
    <row r="43995" spans="1:2" x14ac:dyDescent="0.25">
      <c r="A43995" s="1">
        <v>43041.548611111109</v>
      </c>
      <c r="B43995" s="2">
        <v>44.888096262414471</v>
      </c>
    </row>
    <row r="43996" spans="1:2" x14ac:dyDescent="0.25">
      <c r="A43996" s="1">
        <v>43041.555555555555</v>
      </c>
      <c r="B43996" s="2">
        <v>50.680270827631851</v>
      </c>
    </row>
    <row r="43997" spans="1:2" x14ac:dyDescent="0.25">
      <c r="A43997" s="1">
        <v>43041.5625</v>
      </c>
      <c r="B43997" s="2">
        <v>-12.305664193888273</v>
      </c>
    </row>
    <row r="43998" spans="1:2" x14ac:dyDescent="0.25">
      <c r="A43998" s="1">
        <v>43041.569444444445</v>
      </c>
      <c r="B43998" s="2">
        <v>-49.245456734779196</v>
      </c>
    </row>
    <row r="43999" spans="1:2" x14ac:dyDescent="0.25">
      <c r="A43999" s="1">
        <v>43041.576388888891</v>
      </c>
      <c r="B43999" s="2">
        <v>-9.4846968626885797</v>
      </c>
    </row>
    <row r="44000" spans="1:2" x14ac:dyDescent="0.25">
      <c r="A44000" s="1">
        <v>43041.583333333336</v>
      </c>
      <c r="B44000" s="2">
        <v>-2.7993368672961272</v>
      </c>
    </row>
    <row r="44001" spans="1:2" x14ac:dyDescent="0.25">
      <c r="A44001" s="1">
        <v>43041.590277777781</v>
      </c>
      <c r="B44001" s="2">
        <v>-24.382367476551057</v>
      </c>
    </row>
    <row r="44002" spans="1:2" x14ac:dyDescent="0.25">
      <c r="A44002" s="1">
        <v>43041.597222222219</v>
      </c>
      <c r="B44002" s="2">
        <v>-38.209426702783823</v>
      </c>
    </row>
    <row r="44003" spans="1:2" x14ac:dyDescent="0.25">
      <c r="A44003" s="1">
        <v>43041.604166666664</v>
      </c>
      <c r="B44003" s="2">
        <v>-3.8289240012805386</v>
      </c>
    </row>
    <row r="44004" spans="1:2" x14ac:dyDescent="0.25">
      <c r="A44004" s="1">
        <v>43041.611111111109</v>
      </c>
      <c r="B44004" s="2">
        <v>-7.9498760542125577</v>
      </c>
    </row>
    <row r="44005" spans="1:2" x14ac:dyDescent="0.25">
      <c r="A44005" s="1">
        <v>43041.618055555555</v>
      </c>
      <c r="B44005" s="2">
        <v>3.858976857084393</v>
      </c>
    </row>
    <row r="44006" spans="1:2" x14ac:dyDescent="0.25">
      <c r="A44006" s="1">
        <v>43041.625</v>
      </c>
      <c r="B44006" s="2">
        <v>0.47844178137602283</v>
      </c>
    </row>
    <row r="44007" spans="1:2" x14ac:dyDescent="0.25">
      <c r="A44007" s="1">
        <v>43041.631944444445</v>
      </c>
      <c r="B44007" s="2">
        <v>-64.548066353740481</v>
      </c>
    </row>
    <row r="44008" spans="1:2" x14ac:dyDescent="0.25">
      <c r="A44008" s="1">
        <v>43041.638888888891</v>
      </c>
      <c r="B44008" s="2">
        <v>-41.984371894158635</v>
      </c>
    </row>
    <row r="44009" spans="1:2" x14ac:dyDescent="0.25">
      <c r="A44009" s="1">
        <v>43041.645833333336</v>
      </c>
      <c r="B44009" s="2">
        <v>-33.46861383838754</v>
      </c>
    </row>
    <row r="44010" spans="1:2" x14ac:dyDescent="0.25">
      <c r="A44010" s="1">
        <v>43041.652777777781</v>
      </c>
      <c r="B44010" s="2">
        <v>-68.480198496283265</v>
      </c>
    </row>
    <row r="44011" spans="1:2" x14ac:dyDescent="0.25">
      <c r="A44011" s="1">
        <v>43041.659722222219</v>
      </c>
      <c r="B44011" s="2">
        <v>-47.31451473811719</v>
      </c>
    </row>
    <row r="44012" spans="1:2" x14ac:dyDescent="0.25">
      <c r="A44012" s="1">
        <v>43041.666666666664</v>
      </c>
      <c r="B44012" s="2">
        <v>-57.523415703053274</v>
      </c>
    </row>
    <row r="44013" spans="1:2" x14ac:dyDescent="0.25">
      <c r="A44013" s="1">
        <v>43041.673611111109</v>
      </c>
      <c r="B44013" s="2">
        <v>-29.38119075040013</v>
      </c>
    </row>
    <row r="44014" spans="1:2" x14ac:dyDescent="0.25">
      <c r="A44014" s="1">
        <v>43041.680555555555</v>
      </c>
      <c r="B44014" s="2">
        <v>-42.880853017949896</v>
      </c>
    </row>
    <row r="44015" spans="1:2" x14ac:dyDescent="0.25">
      <c r="A44015" s="1">
        <v>43041.6875</v>
      </c>
      <c r="B44015" s="2">
        <v>-32.054195605999318</v>
      </c>
    </row>
    <row r="44016" spans="1:2" x14ac:dyDescent="0.25">
      <c r="A44016" s="1">
        <v>43041.694444444445</v>
      </c>
      <c r="B44016" s="2">
        <v>-56.810964605942914</v>
      </c>
    </row>
    <row r="44017" spans="1:2" x14ac:dyDescent="0.25">
      <c r="A44017" s="1">
        <v>43041.701388888891</v>
      </c>
      <c r="B44017" s="2">
        <v>-4.3674298843361123</v>
      </c>
    </row>
    <row r="44018" spans="1:2" x14ac:dyDescent="0.25">
      <c r="A44018" s="1">
        <v>43041.708333333336</v>
      </c>
      <c r="B44018" s="2">
        <v>6.0485339869046584</v>
      </c>
    </row>
    <row r="44019" spans="1:2" x14ac:dyDescent="0.25">
      <c r="A44019" s="1">
        <v>43041.715277777781</v>
      </c>
      <c r="B44019" s="2">
        <v>-66.304312665078953</v>
      </c>
    </row>
    <row r="44020" spans="1:2" x14ac:dyDescent="0.25">
      <c r="A44020" s="1">
        <v>43041.722222222219</v>
      </c>
      <c r="B44020" s="2">
        <v>15.996557618838123</v>
      </c>
    </row>
    <row r="44021" spans="1:2" x14ac:dyDescent="0.25">
      <c r="A44021" s="1">
        <v>43041.729166666664</v>
      </c>
      <c r="B44021" s="2">
        <v>-7.2128226201063077</v>
      </c>
    </row>
    <row r="44022" spans="1:2" x14ac:dyDescent="0.25">
      <c r="A44022" s="1">
        <v>43041.736111111109</v>
      </c>
      <c r="B44022" s="2">
        <v>-2.1703303111054022</v>
      </c>
    </row>
    <row r="44023" spans="1:2" x14ac:dyDescent="0.25">
      <c r="A44023" s="1">
        <v>43041.743055555555</v>
      </c>
      <c r="B44023" s="2">
        <v>0.59137058207129789</v>
      </c>
    </row>
    <row r="44024" spans="1:2" x14ac:dyDescent="0.25">
      <c r="A44024" s="1">
        <v>43041.75</v>
      </c>
      <c r="B44024" s="2">
        <v>-14.840561252064266</v>
      </c>
    </row>
    <row r="44025" spans="1:2" x14ac:dyDescent="0.25">
      <c r="A44025" s="1">
        <v>43041.756944444445</v>
      </c>
      <c r="B44025" s="2">
        <v>16.847910826226045</v>
      </c>
    </row>
    <row r="44026" spans="1:2" x14ac:dyDescent="0.25">
      <c r="A44026" s="1">
        <v>43041.763888888891</v>
      </c>
      <c r="B44026" s="2">
        <v>25.256989586490672</v>
      </c>
    </row>
    <row r="44027" spans="1:2" x14ac:dyDescent="0.25">
      <c r="A44027" s="1">
        <v>43041.770833333336</v>
      </c>
      <c r="B44027" s="2">
        <v>-71.773047816600496</v>
      </c>
    </row>
    <row r="44028" spans="1:2" x14ac:dyDescent="0.25">
      <c r="A44028" s="1">
        <v>43041.777777777781</v>
      </c>
      <c r="B44028" s="2">
        <v>-76.324877666610263</v>
      </c>
    </row>
    <row r="44029" spans="1:2" x14ac:dyDescent="0.25">
      <c r="A44029" s="1">
        <v>43041.784722222219</v>
      </c>
      <c r="B44029" s="2">
        <v>23.021279508886266</v>
      </c>
    </row>
    <row r="44030" spans="1:2" x14ac:dyDescent="0.25">
      <c r="A44030" s="1">
        <v>43041.791666666664</v>
      </c>
      <c r="B44030" s="2">
        <v>-68.622745161186657</v>
      </c>
    </row>
    <row r="44031" spans="1:2" x14ac:dyDescent="0.25">
      <c r="A44031" s="1">
        <v>43041.798611111109</v>
      </c>
      <c r="B44031" s="2">
        <v>-160.61048482589328</v>
      </c>
    </row>
    <row r="44032" spans="1:2" x14ac:dyDescent="0.25">
      <c r="A44032" s="1">
        <v>43041.805555555555</v>
      </c>
      <c r="B44032" s="2">
        <v>77.93203627763539</v>
      </c>
    </row>
    <row r="44033" spans="1:2" x14ac:dyDescent="0.25">
      <c r="A44033" s="1">
        <v>43041.8125</v>
      </c>
      <c r="B44033" s="2">
        <v>9.4720464674110794</v>
      </c>
    </row>
    <row r="44034" spans="1:2" x14ac:dyDescent="0.25">
      <c r="A44034" s="1">
        <v>43041.819444444445</v>
      </c>
      <c r="B44034" s="2">
        <v>-70.640846960160701</v>
      </c>
    </row>
    <row r="44035" spans="1:2" x14ac:dyDescent="0.25">
      <c r="A44035" s="1">
        <v>43041.826388888891</v>
      </c>
      <c r="B44035" s="2">
        <v>-110.46814944372221</v>
      </c>
    </row>
    <row r="44036" spans="1:2" x14ac:dyDescent="0.25">
      <c r="A44036" s="1">
        <v>43041.833333333336</v>
      </c>
      <c r="B44036" s="2">
        <v>-18.356188298139216</v>
      </c>
    </row>
    <row r="44037" spans="1:2" x14ac:dyDescent="0.25">
      <c r="A44037" s="1">
        <v>43041.840277777781</v>
      </c>
      <c r="B44037" s="2">
        <v>22.468670658940052</v>
      </c>
    </row>
    <row r="44038" spans="1:2" x14ac:dyDescent="0.25">
      <c r="A44038" s="1">
        <v>43041.847222222219</v>
      </c>
      <c r="B44038" s="2">
        <v>27.252675485111055</v>
      </c>
    </row>
    <row r="44039" spans="1:2" x14ac:dyDescent="0.25">
      <c r="A44039" s="1">
        <v>43041.854166666664</v>
      </c>
      <c r="B44039" s="2">
        <v>27.186708922465815</v>
      </c>
    </row>
    <row r="44040" spans="1:2" x14ac:dyDescent="0.25">
      <c r="A44040" s="1">
        <v>43041.861111111109</v>
      </c>
      <c r="B44040" s="2">
        <v>21.422905953561809</v>
      </c>
    </row>
    <row r="44041" spans="1:2" x14ac:dyDescent="0.25">
      <c r="A44041" s="1">
        <v>43041.868055555555</v>
      </c>
      <c r="B44041" s="2">
        <v>-36.382902465517304</v>
      </c>
    </row>
    <row r="44042" spans="1:2" x14ac:dyDescent="0.25">
      <c r="A44042" s="1">
        <v>43041.875</v>
      </c>
      <c r="B44042" s="2">
        <v>-60.708833649209218</v>
      </c>
    </row>
    <row r="44043" spans="1:2" x14ac:dyDescent="0.25">
      <c r="A44043" s="1">
        <v>43041.881944444445</v>
      </c>
      <c r="B44043" s="2">
        <v>-57.169461875049066</v>
      </c>
    </row>
    <row r="44044" spans="1:2" x14ac:dyDescent="0.25">
      <c r="A44044" s="1">
        <v>43041.888888888891</v>
      </c>
      <c r="B44044" s="2">
        <v>-34.058170926516034</v>
      </c>
    </row>
    <row r="44045" spans="1:2" x14ac:dyDescent="0.25">
      <c r="A44045" s="1">
        <v>43041.895833333336</v>
      </c>
      <c r="B44045" s="2">
        <v>-25.714777989060096</v>
      </c>
    </row>
    <row r="44046" spans="1:2" x14ac:dyDescent="0.25">
      <c r="A44046" s="1">
        <v>43041.902777777781</v>
      </c>
      <c r="B44046" s="2">
        <v>-17.829460516708206</v>
      </c>
    </row>
    <row r="44047" spans="1:2" x14ac:dyDescent="0.25">
      <c r="A44047" s="1">
        <v>43041.909722222219</v>
      </c>
      <c r="B44047" s="2">
        <v>-24.509236953910342</v>
      </c>
    </row>
    <row r="44048" spans="1:2" x14ac:dyDescent="0.25">
      <c r="A44048" s="1">
        <v>43041.916666666664</v>
      </c>
      <c r="B44048" s="2">
        <v>-19.951311841105294</v>
      </c>
    </row>
    <row r="44049" spans="1:2" x14ac:dyDescent="0.25">
      <c r="A44049" s="1">
        <v>43041.923611111109</v>
      </c>
      <c r="B44049" s="2">
        <v>-56.314627595820497</v>
      </c>
    </row>
    <row r="44050" spans="1:2" x14ac:dyDescent="0.25">
      <c r="A44050" s="1">
        <v>43041.930555555555</v>
      </c>
      <c r="B44050" s="2">
        <v>-25.131289454071133</v>
      </c>
    </row>
    <row r="44051" spans="1:2" x14ac:dyDescent="0.25">
      <c r="A44051" s="1">
        <v>43041.9375</v>
      </c>
      <c r="B44051" s="2">
        <v>-17.667349003880904</v>
      </c>
    </row>
    <row r="44052" spans="1:2" x14ac:dyDescent="0.25">
      <c r="A44052" s="1">
        <v>43041.944444444445</v>
      </c>
      <c r="B44052" s="2">
        <v>-12.125153038565719</v>
      </c>
    </row>
    <row r="44053" spans="1:2" x14ac:dyDescent="0.25">
      <c r="A44053" s="1">
        <v>43041.951388888891</v>
      </c>
      <c r="B44053" s="2">
        <v>15.98177213645938</v>
      </c>
    </row>
    <row r="44054" spans="1:2" x14ac:dyDescent="0.25">
      <c r="A44054" s="1">
        <v>43041.958333333336</v>
      </c>
      <c r="B44054" s="2">
        <v>-17.430225187731654</v>
      </c>
    </row>
    <row r="44055" spans="1:2" x14ac:dyDescent="0.25">
      <c r="A44055" s="1">
        <v>43041.965277777781</v>
      </c>
      <c r="B44055" s="2">
        <v>-50.682149854080002</v>
      </c>
    </row>
    <row r="44056" spans="1:2" x14ac:dyDescent="0.25">
      <c r="A44056" s="1">
        <v>43041.972222222219</v>
      </c>
      <c r="B44056" s="2">
        <v>-75.241105019591629</v>
      </c>
    </row>
    <row r="44057" spans="1:2" x14ac:dyDescent="0.25">
      <c r="A44057" s="1">
        <v>43041.979166666664</v>
      </c>
      <c r="B44057" s="2">
        <v>-47.870782411245749</v>
      </c>
    </row>
    <row r="44058" spans="1:2" x14ac:dyDescent="0.25">
      <c r="A44058" s="1">
        <v>43041.986111111109</v>
      </c>
      <c r="B44058" s="2">
        <v>-16.217596137747364</v>
      </c>
    </row>
    <row r="44059" spans="1:2" x14ac:dyDescent="0.25">
      <c r="A44059" s="1">
        <v>43041.993055555555</v>
      </c>
      <c r="B44059" s="2">
        <v>0.97191872882467578</v>
      </c>
    </row>
    <row r="44060" spans="1:2" x14ac:dyDescent="0.25">
      <c r="A44060" s="1">
        <v>43042</v>
      </c>
      <c r="B44060" s="2">
        <v>5.728841202830032</v>
      </c>
    </row>
    <row r="44061" spans="1:2" x14ac:dyDescent="0.25">
      <c r="A44061" s="1">
        <v>43042.006944444445</v>
      </c>
      <c r="B44061" s="2">
        <v>-5.5110044682282027</v>
      </c>
    </row>
    <row r="44062" spans="1:2" x14ac:dyDescent="0.25">
      <c r="A44062" s="1">
        <v>43042.013888888891</v>
      </c>
      <c r="B44062" s="2">
        <v>28.398731917886906</v>
      </c>
    </row>
    <row r="44063" spans="1:2" x14ac:dyDescent="0.25">
      <c r="A44063" s="1">
        <v>43042.020833333336</v>
      </c>
      <c r="B44063" s="2">
        <v>25.478835598776882</v>
      </c>
    </row>
    <row r="44064" spans="1:2" x14ac:dyDescent="0.25">
      <c r="A44064" s="1">
        <v>43042.027777777781</v>
      </c>
      <c r="B44064" s="2">
        <v>55.739853765942001</v>
      </c>
    </row>
    <row r="44065" spans="1:2" x14ac:dyDescent="0.25">
      <c r="A44065" s="1">
        <v>43042.034722222219</v>
      </c>
      <c r="B44065" s="2">
        <v>54.639490830879176</v>
      </c>
    </row>
    <row r="44066" spans="1:2" x14ac:dyDescent="0.25">
      <c r="A44066" s="1">
        <v>43042.041666666664</v>
      </c>
      <c r="B44066" s="2">
        <v>4.9280348868615693</v>
      </c>
    </row>
    <row r="44067" spans="1:2" x14ac:dyDescent="0.25">
      <c r="A44067" s="1">
        <v>43042.048611111109</v>
      </c>
      <c r="B44067" s="2">
        <v>-14.126770214452893</v>
      </c>
    </row>
    <row r="44068" spans="1:2" x14ac:dyDescent="0.25">
      <c r="A44068" s="1">
        <v>43042.055555555555</v>
      </c>
      <c r="B44068" s="2">
        <v>-36.336792606121698</v>
      </c>
    </row>
    <row r="44069" spans="1:2" x14ac:dyDescent="0.25">
      <c r="A44069" s="1">
        <v>43042.0625</v>
      </c>
      <c r="B44069" s="2">
        <v>-41.208523673331847</v>
      </c>
    </row>
    <row r="44070" spans="1:2" x14ac:dyDescent="0.25">
      <c r="A44070" s="1">
        <v>43042.069444444445</v>
      </c>
      <c r="B44070" s="2">
        <v>-34.439865418014186</v>
      </c>
    </row>
    <row r="44071" spans="1:2" x14ac:dyDescent="0.25">
      <c r="A44071" s="1">
        <v>43042.076388888891</v>
      </c>
      <c r="B44071" s="2">
        <v>-36.882048286232795</v>
      </c>
    </row>
    <row r="44072" spans="1:2" x14ac:dyDescent="0.25">
      <c r="A44072" s="1">
        <v>43042.083333333336</v>
      </c>
      <c r="B44072" s="2">
        <v>-60.039320461801545</v>
      </c>
    </row>
    <row r="44073" spans="1:2" x14ac:dyDescent="0.25">
      <c r="A44073" s="1">
        <v>43042.090277777781</v>
      </c>
      <c r="B44073" s="2">
        <v>-38.120647305114105</v>
      </c>
    </row>
    <row r="44074" spans="1:2" x14ac:dyDescent="0.25">
      <c r="A44074" s="1">
        <v>43042.097222222219</v>
      </c>
      <c r="B44074" s="2">
        <v>-47.217523172259533</v>
      </c>
    </row>
    <row r="44075" spans="1:2" x14ac:dyDescent="0.25">
      <c r="A44075" s="1">
        <v>43042.104166666664</v>
      </c>
      <c r="B44075" s="2">
        <v>-38.376836821332496</v>
      </c>
    </row>
    <row r="44076" spans="1:2" x14ac:dyDescent="0.25">
      <c r="A44076" s="1">
        <v>43042.111111111109</v>
      </c>
      <c r="B44076" s="2">
        <v>-36.310402843594588</v>
      </c>
    </row>
    <row r="44077" spans="1:2" x14ac:dyDescent="0.25">
      <c r="A44077" s="1">
        <v>43042.118055555555</v>
      </c>
      <c r="B44077" s="2">
        <v>-33.528791756368008</v>
      </c>
    </row>
    <row r="44078" spans="1:2" x14ac:dyDescent="0.25">
      <c r="A44078" s="1">
        <v>43042.125</v>
      </c>
      <c r="B44078" s="2">
        <v>-65.607733498252543</v>
      </c>
    </row>
    <row r="44079" spans="1:2" x14ac:dyDescent="0.25">
      <c r="A44079" s="1">
        <v>43042.131944444445</v>
      </c>
      <c r="B44079" s="2">
        <v>-62.093986590940233</v>
      </c>
    </row>
    <row r="44080" spans="1:2" x14ac:dyDescent="0.25">
      <c r="A44080" s="1">
        <v>43042.138888888891</v>
      </c>
      <c r="B44080" s="2">
        <v>-58.20699417044986</v>
      </c>
    </row>
    <row r="44081" spans="1:2" x14ac:dyDescent="0.25">
      <c r="A44081" s="1">
        <v>43042.145833333336</v>
      </c>
      <c r="B44081" s="2">
        <v>-28.325228966077024</v>
      </c>
    </row>
    <row r="44082" spans="1:2" x14ac:dyDescent="0.25">
      <c r="A44082" s="1">
        <v>43042.152777777781</v>
      </c>
      <c r="B44082" s="2">
        <v>-30.77976353857574</v>
      </c>
    </row>
    <row r="44083" spans="1:2" x14ac:dyDescent="0.25">
      <c r="A44083" s="1">
        <v>43042.159722222219</v>
      </c>
      <c r="B44083" s="2">
        <v>-47.304111893140941</v>
      </c>
    </row>
    <row r="44084" spans="1:2" x14ac:dyDescent="0.25">
      <c r="A44084" s="1">
        <v>43042.166666666664</v>
      </c>
      <c r="B44084" s="2">
        <v>-37.256402990854646</v>
      </c>
    </row>
    <row r="44085" spans="1:2" x14ac:dyDescent="0.25">
      <c r="A44085" s="1">
        <v>43042.173611111109</v>
      </c>
      <c r="B44085" s="2">
        <v>-59.348077103621229</v>
      </c>
    </row>
    <row r="44086" spans="1:2" x14ac:dyDescent="0.25">
      <c r="A44086" s="1">
        <v>43042.180555555555</v>
      </c>
      <c r="B44086" s="2">
        <v>-78.983633060869565</v>
      </c>
    </row>
    <row r="44087" spans="1:2" x14ac:dyDescent="0.25">
      <c r="A44087" s="1">
        <v>43042.1875</v>
      </c>
      <c r="B44087" s="2">
        <v>-27.685005969694853</v>
      </c>
    </row>
    <row r="44088" spans="1:2" x14ac:dyDescent="0.25">
      <c r="A44088" s="1">
        <v>43042.194444444445</v>
      </c>
      <c r="B44088" s="2">
        <v>36.748330435234237</v>
      </c>
    </row>
    <row r="44089" spans="1:2" x14ac:dyDescent="0.25">
      <c r="A44089" s="1">
        <v>43042.201388888891</v>
      </c>
      <c r="B44089" s="2">
        <v>13.419535688100005</v>
      </c>
    </row>
    <row r="44090" spans="1:2" x14ac:dyDescent="0.25">
      <c r="A44090" s="1">
        <v>43042.208333333336</v>
      </c>
      <c r="B44090" s="2">
        <v>-33.466612056980082</v>
      </c>
    </row>
    <row r="44091" spans="1:2" x14ac:dyDescent="0.25">
      <c r="A44091" s="1">
        <v>43042.215277777781</v>
      </c>
      <c r="B44091" s="2">
        <v>-32.440037787037433</v>
      </c>
    </row>
    <row r="44092" spans="1:2" x14ac:dyDescent="0.25">
      <c r="A44092" s="1">
        <v>43042.222222222219</v>
      </c>
      <c r="B44092" s="2">
        <v>-28.400746862171992</v>
      </c>
    </row>
    <row r="44093" spans="1:2" x14ac:dyDescent="0.25">
      <c r="A44093" s="1">
        <v>43042.229166666664</v>
      </c>
      <c r="B44093" s="2">
        <v>-30.651425576845067</v>
      </c>
    </row>
    <row r="44094" spans="1:2" x14ac:dyDescent="0.25">
      <c r="A44094" s="1">
        <v>43042.236111111109</v>
      </c>
      <c r="B44094" s="2">
        <v>-36.635050760313852</v>
      </c>
    </row>
    <row r="44095" spans="1:2" x14ac:dyDescent="0.25">
      <c r="A44095" s="1">
        <v>43042.243055555555</v>
      </c>
      <c r="B44095" s="2">
        <v>-10.73825443324953</v>
      </c>
    </row>
    <row r="44096" spans="1:2" x14ac:dyDescent="0.25">
      <c r="A44096" s="1">
        <v>43042.25</v>
      </c>
      <c r="B44096" s="2">
        <v>-30.206598024627553</v>
      </c>
    </row>
    <row r="44097" spans="1:2" x14ac:dyDescent="0.25">
      <c r="A44097" s="1">
        <v>43042.256944444445</v>
      </c>
      <c r="B44097" s="2">
        <v>-43.974541438031594</v>
      </c>
    </row>
    <row r="44098" spans="1:2" x14ac:dyDescent="0.25">
      <c r="A44098" s="1">
        <v>43042.263888888891</v>
      </c>
      <c r="B44098" s="2">
        <v>-31.138256155158935</v>
      </c>
    </row>
    <row r="44099" spans="1:2" x14ac:dyDescent="0.25">
      <c r="A44099" s="1">
        <v>43042.270833333336</v>
      </c>
      <c r="B44099" s="2">
        <v>-7.4736434586864684</v>
      </c>
    </row>
    <row r="44100" spans="1:2" x14ac:dyDescent="0.25">
      <c r="A44100" s="1">
        <v>43042.277777777781</v>
      </c>
      <c r="B44100" s="2">
        <v>-5.5720418439518831</v>
      </c>
    </row>
    <row r="44101" spans="1:2" x14ac:dyDescent="0.25">
      <c r="A44101" s="1">
        <v>43042.284722222219</v>
      </c>
      <c r="B44101" s="2">
        <v>29.749120382298862</v>
      </c>
    </row>
    <row r="44102" spans="1:2" x14ac:dyDescent="0.25">
      <c r="A44102" s="1">
        <v>43042.291666666664</v>
      </c>
      <c r="B44102" s="2">
        <v>1.6865049593056514</v>
      </c>
    </row>
    <row r="44103" spans="1:2" x14ac:dyDescent="0.25">
      <c r="A44103" s="1">
        <v>43042.298611111109</v>
      </c>
      <c r="B44103" s="2">
        <v>3.493795063202803</v>
      </c>
    </row>
    <row r="44104" spans="1:2" x14ac:dyDescent="0.25">
      <c r="A44104" s="1">
        <v>43042.305555555555</v>
      </c>
      <c r="B44104" s="2">
        <v>36.480954437139928</v>
      </c>
    </row>
    <row r="44105" spans="1:2" x14ac:dyDescent="0.25">
      <c r="A44105" s="1">
        <v>43042.3125</v>
      </c>
      <c r="B44105" s="2">
        <v>25.261256309571085</v>
      </c>
    </row>
    <row r="44106" spans="1:2" x14ac:dyDescent="0.25">
      <c r="A44106" s="1">
        <v>43042.319444444445</v>
      </c>
      <c r="B44106" s="2">
        <v>-6.4066883151339908</v>
      </c>
    </row>
    <row r="44107" spans="1:2" x14ac:dyDescent="0.25">
      <c r="A44107" s="1">
        <v>43042.326388888891</v>
      </c>
      <c r="B44107" s="2">
        <v>14.960942392018188</v>
      </c>
    </row>
    <row r="44108" spans="1:2" x14ac:dyDescent="0.25">
      <c r="A44108" s="1">
        <v>43042.333333333336</v>
      </c>
      <c r="B44108" s="2">
        <v>-9.4085739849226471</v>
      </c>
    </row>
    <row r="44109" spans="1:2" x14ac:dyDescent="0.25">
      <c r="A44109" s="1">
        <v>43042.340277777781</v>
      </c>
      <c r="B44109" s="2">
        <v>-12.089583349158833</v>
      </c>
    </row>
    <row r="44110" spans="1:2" x14ac:dyDescent="0.25">
      <c r="A44110" s="1">
        <v>43042.347222222219</v>
      </c>
      <c r="B44110" s="2">
        <v>-27.964147359725562</v>
      </c>
    </row>
    <row r="44111" spans="1:2" x14ac:dyDescent="0.25">
      <c r="A44111" s="1">
        <v>43042.354166666664</v>
      </c>
      <c r="B44111" s="2">
        <v>-66.326231378412686</v>
      </c>
    </row>
    <row r="44112" spans="1:2" x14ac:dyDescent="0.25">
      <c r="A44112" s="1">
        <v>43042.361111111109</v>
      </c>
      <c r="B44112" s="2">
        <v>-66.272909472443857</v>
      </c>
    </row>
    <row r="44113" spans="1:2" x14ac:dyDescent="0.25">
      <c r="A44113" s="1">
        <v>43042.368055555555</v>
      </c>
      <c r="B44113" s="2">
        <v>-60.407899243510279</v>
      </c>
    </row>
    <row r="44114" spans="1:2" x14ac:dyDescent="0.25">
      <c r="A44114" s="1">
        <v>43042.375</v>
      </c>
      <c r="B44114" s="2">
        <v>-70.787050071721268</v>
      </c>
    </row>
    <row r="44115" spans="1:2" x14ac:dyDescent="0.25">
      <c r="A44115" s="1">
        <v>43042.381944444445</v>
      </c>
      <c r="B44115" s="2">
        <v>-20.569828145668485</v>
      </c>
    </row>
    <row r="44116" spans="1:2" x14ac:dyDescent="0.25">
      <c r="A44116" s="1">
        <v>43042.388888888891</v>
      </c>
      <c r="B44116" s="2">
        <v>-32.152214117217518</v>
      </c>
    </row>
    <row r="44117" spans="1:2" x14ac:dyDescent="0.25">
      <c r="A44117" s="1">
        <v>43042.395833333336</v>
      </c>
      <c r="B44117" s="2">
        <v>-48.119437830872194</v>
      </c>
    </row>
    <row r="44118" spans="1:2" x14ac:dyDescent="0.25">
      <c r="A44118" s="1">
        <v>43042.402777777781</v>
      </c>
      <c r="B44118" s="2">
        <v>-90.524074443311349</v>
      </c>
    </row>
    <row r="44119" spans="1:2" x14ac:dyDescent="0.25">
      <c r="A44119" s="1">
        <v>43042.409722222219</v>
      </c>
      <c r="B44119" s="2">
        <v>-106.72475277785678</v>
      </c>
    </row>
    <row r="44120" spans="1:2" x14ac:dyDescent="0.25">
      <c r="A44120" s="1">
        <v>43042.416666666664</v>
      </c>
      <c r="B44120" s="2">
        <v>-70.896398806719418</v>
      </c>
    </row>
    <row r="44121" spans="1:2" x14ac:dyDescent="0.25">
      <c r="A44121" s="1">
        <v>43042.423611111109</v>
      </c>
      <c r="B44121" s="2">
        <v>-21.595388315094702</v>
      </c>
    </row>
    <row r="44122" spans="1:2" x14ac:dyDescent="0.25">
      <c r="A44122" s="1">
        <v>43042.430555555555</v>
      </c>
      <c r="B44122" s="2">
        <v>-46.700765870943677</v>
      </c>
    </row>
    <row r="44123" spans="1:2" x14ac:dyDescent="0.25">
      <c r="A44123" s="1">
        <v>43042.4375</v>
      </c>
      <c r="B44123" s="2">
        <v>-22.745772523699706</v>
      </c>
    </row>
    <row r="44124" spans="1:2" x14ac:dyDescent="0.25">
      <c r="A44124" s="1">
        <v>43042.444444444445</v>
      </c>
      <c r="B44124" s="2">
        <v>-17.417563911931307</v>
      </c>
    </row>
    <row r="44125" spans="1:2" x14ac:dyDescent="0.25">
      <c r="A44125" s="1">
        <v>43042.451388888891</v>
      </c>
      <c r="B44125" s="2">
        <v>-19.98345529721885</v>
      </c>
    </row>
    <row r="44126" spans="1:2" x14ac:dyDescent="0.25">
      <c r="A44126" s="1">
        <v>43042.458333333336</v>
      </c>
      <c r="B44126" s="2">
        <v>-42.998859591294945</v>
      </c>
    </row>
    <row r="44127" spans="1:2" x14ac:dyDescent="0.25">
      <c r="A44127" s="1">
        <v>43042.465277777781</v>
      </c>
      <c r="B44127" s="2">
        <v>-47.564755135287172</v>
      </c>
    </row>
    <row r="44128" spans="1:2" x14ac:dyDescent="0.25">
      <c r="A44128" s="1">
        <v>43042.472222222219</v>
      </c>
      <c r="B44128" s="2">
        <v>-64.596441379858447</v>
      </c>
    </row>
    <row r="44129" spans="1:2" x14ac:dyDescent="0.25">
      <c r="A44129" s="1">
        <v>43042.479166666664</v>
      </c>
      <c r="B44129" s="2">
        <v>-44.427368512698351</v>
      </c>
    </row>
    <row r="44130" spans="1:2" x14ac:dyDescent="0.25">
      <c r="A44130" s="1">
        <v>43042.486111111109</v>
      </c>
      <c r="B44130" s="2">
        <v>-4.4330895336982215</v>
      </c>
    </row>
    <row r="44131" spans="1:2" x14ac:dyDescent="0.25">
      <c r="A44131" s="1">
        <v>43042.493055555555</v>
      </c>
      <c r="B44131" s="2">
        <v>-0.30456197169517207</v>
      </c>
    </row>
    <row r="44132" spans="1:2" x14ac:dyDescent="0.25">
      <c r="A44132" s="1">
        <v>43042.5</v>
      </c>
      <c r="B44132" s="2">
        <v>-39.052602361903169</v>
      </c>
    </row>
    <row r="44133" spans="1:2" x14ac:dyDescent="0.25">
      <c r="A44133" s="1">
        <v>43042.506944444445</v>
      </c>
      <c r="B44133" s="2">
        <v>-28.081252081179507</v>
      </c>
    </row>
    <row r="44134" spans="1:2" x14ac:dyDescent="0.25">
      <c r="A44134" s="1">
        <v>43042.513888888891</v>
      </c>
      <c r="B44134" s="2">
        <v>0.40779106603663723</v>
      </c>
    </row>
    <row r="44135" spans="1:2" x14ac:dyDescent="0.25">
      <c r="A44135" s="1">
        <v>43042.520833333336</v>
      </c>
      <c r="B44135" s="2">
        <v>-33.241116886896634</v>
      </c>
    </row>
    <row r="44136" spans="1:2" x14ac:dyDescent="0.25">
      <c r="A44136" s="1">
        <v>43042.527777777781</v>
      </c>
      <c r="B44136" s="2">
        <v>-40.386439634165342</v>
      </c>
    </row>
    <row r="44137" spans="1:2" x14ac:dyDescent="0.25">
      <c r="A44137" s="1">
        <v>43042.534722222219</v>
      </c>
      <c r="B44137" s="2">
        <v>-27.045871812247498</v>
      </c>
    </row>
    <row r="44138" spans="1:2" x14ac:dyDescent="0.25">
      <c r="A44138" s="1">
        <v>43042.541666666664</v>
      </c>
      <c r="B44138" s="2">
        <v>-6.6537758901607598</v>
      </c>
    </row>
    <row r="44139" spans="1:2" x14ac:dyDescent="0.25">
      <c r="A44139" s="1">
        <v>43042.548611111109</v>
      </c>
      <c r="B44139" s="2">
        <v>-27.082629904637869</v>
      </c>
    </row>
    <row r="44140" spans="1:2" x14ac:dyDescent="0.25">
      <c r="A44140" s="1">
        <v>43042.555555555555</v>
      </c>
      <c r="B44140" s="2">
        <v>-32.233119318267512</v>
      </c>
    </row>
    <row r="44141" spans="1:2" x14ac:dyDescent="0.25">
      <c r="A44141" s="1">
        <v>43042.5625</v>
      </c>
      <c r="B44141" s="2">
        <v>-31.300271116026853</v>
      </c>
    </row>
    <row r="44142" spans="1:2" x14ac:dyDescent="0.25">
      <c r="A44142" s="1">
        <v>43042.569444444445</v>
      </c>
      <c r="B44142" s="2">
        <v>-36.815382058198495</v>
      </c>
    </row>
    <row r="44143" spans="1:2" x14ac:dyDescent="0.25">
      <c r="A44143" s="1">
        <v>43042.576388888891</v>
      </c>
      <c r="B44143" s="2">
        <v>-27.888684895411377</v>
      </c>
    </row>
    <row r="44144" spans="1:2" x14ac:dyDescent="0.25">
      <c r="A44144" s="1">
        <v>43042.583333333336</v>
      </c>
      <c r="B44144" s="2">
        <v>-34.354191658112882</v>
      </c>
    </row>
    <row r="44145" spans="1:2" x14ac:dyDescent="0.25">
      <c r="A44145" s="1">
        <v>43042.590277777781</v>
      </c>
      <c r="B44145" s="2">
        <v>-27.396335224315941</v>
      </c>
    </row>
    <row r="44146" spans="1:2" x14ac:dyDescent="0.25">
      <c r="A44146" s="1">
        <v>43042.597222222219</v>
      </c>
      <c r="B44146" s="2">
        <v>-43.173988239080742</v>
      </c>
    </row>
    <row r="44147" spans="1:2" x14ac:dyDescent="0.25">
      <c r="A44147" s="1">
        <v>43042.604166666664</v>
      </c>
      <c r="B44147" s="2">
        <v>-86.536328453007926</v>
      </c>
    </row>
    <row r="44148" spans="1:2" x14ac:dyDescent="0.25">
      <c r="A44148" s="1">
        <v>43042.611111111109</v>
      </c>
      <c r="B44148" s="2">
        <v>-69.546440295405731</v>
      </c>
    </row>
    <row r="44149" spans="1:2" x14ac:dyDescent="0.25">
      <c r="A44149" s="1">
        <v>43042.618055555555</v>
      </c>
      <c r="B44149" s="2">
        <v>-30.457293460680471</v>
      </c>
    </row>
    <row r="44150" spans="1:2" x14ac:dyDescent="0.25">
      <c r="A44150" s="1">
        <v>43042.625</v>
      </c>
      <c r="B44150" s="2">
        <v>-7.4563077381814944</v>
      </c>
    </row>
    <row r="44151" spans="1:2" x14ac:dyDescent="0.25">
      <c r="A44151" s="1">
        <v>43042.631944444445</v>
      </c>
      <c r="B44151" s="2">
        <v>-34.043657416987699</v>
      </c>
    </row>
    <row r="44152" spans="1:2" x14ac:dyDescent="0.25">
      <c r="A44152" s="1">
        <v>43042.638888888891</v>
      </c>
      <c r="B44152" s="2">
        <v>-47.416370004398487</v>
      </c>
    </row>
    <row r="44153" spans="1:2" x14ac:dyDescent="0.25">
      <c r="A44153" s="1">
        <v>43042.645833333336</v>
      </c>
      <c r="B44153" s="2">
        <v>-25.713626024906844</v>
      </c>
    </row>
    <row r="44154" spans="1:2" x14ac:dyDescent="0.25">
      <c r="A44154" s="1">
        <v>43042.652777777781</v>
      </c>
      <c r="B44154" s="2">
        <v>-21.617502050893041</v>
      </c>
    </row>
    <row r="44155" spans="1:2" x14ac:dyDescent="0.25">
      <c r="A44155" s="1">
        <v>43042.659722222219</v>
      </c>
      <c r="B44155" s="2">
        <v>-2.7671895925220937</v>
      </c>
    </row>
    <row r="44156" spans="1:2" x14ac:dyDescent="0.25">
      <c r="A44156" s="1">
        <v>43042.666666666664</v>
      </c>
      <c r="B44156" s="2">
        <v>-60.42529615207323</v>
      </c>
    </row>
    <row r="44157" spans="1:2" x14ac:dyDescent="0.25">
      <c r="A44157" s="1">
        <v>43042.673611111109</v>
      </c>
      <c r="B44157" s="2">
        <v>-82.424521951184531</v>
      </c>
    </row>
    <row r="44158" spans="1:2" x14ac:dyDescent="0.25">
      <c r="A44158" s="1">
        <v>43042.680555555555</v>
      </c>
      <c r="B44158" s="2">
        <v>-50.150886425930025</v>
      </c>
    </row>
    <row r="44159" spans="1:2" x14ac:dyDescent="0.25">
      <c r="A44159" s="1">
        <v>43042.6875</v>
      </c>
      <c r="B44159" s="2">
        <v>-55.958509716140398</v>
      </c>
    </row>
    <row r="44160" spans="1:2" x14ac:dyDescent="0.25">
      <c r="A44160" s="1">
        <v>43042.694444444445</v>
      </c>
      <c r="B44160" s="2">
        <v>-48.453407996731741</v>
      </c>
    </row>
    <row r="44161" spans="1:2" x14ac:dyDescent="0.25">
      <c r="A44161" s="1">
        <v>43042.701388888891</v>
      </c>
      <c r="B44161" s="2">
        <v>-51.678962717459072</v>
      </c>
    </row>
    <row r="44162" spans="1:2" x14ac:dyDescent="0.25">
      <c r="A44162" s="1">
        <v>43042.708333333336</v>
      </c>
      <c r="B44162" s="2">
        <v>-51.587669596520186</v>
      </c>
    </row>
    <row r="44163" spans="1:2" x14ac:dyDescent="0.25">
      <c r="A44163" s="1">
        <v>43042.715277777781</v>
      </c>
      <c r="B44163" s="2">
        <v>-107.28913253691901</v>
      </c>
    </row>
    <row r="44164" spans="1:2" x14ac:dyDescent="0.25">
      <c r="A44164" s="1">
        <v>43042.722222222219</v>
      </c>
      <c r="B44164" s="2">
        <v>-106.24088585126835</v>
      </c>
    </row>
    <row r="44165" spans="1:2" x14ac:dyDescent="0.25">
      <c r="A44165" s="1">
        <v>43042.729166666664</v>
      </c>
      <c r="B44165" s="2">
        <v>-19.966041234061461</v>
      </c>
    </row>
    <row r="44166" spans="1:2" x14ac:dyDescent="0.25">
      <c r="A44166" s="1">
        <v>43042.736111111109</v>
      </c>
      <c r="B44166" s="2">
        <v>-62.276753384503536</v>
      </c>
    </row>
    <row r="44167" spans="1:2" x14ac:dyDescent="0.25">
      <c r="A44167" s="1">
        <v>43042.743055555555</v>
      </c>
      <c r="B44167" s="2">
        <v>-34.853788262708356</v>
      </c>
    </row>
    <row r="44168" spans="1:2" x14ac:dyDescent="0.25">
      <c r="A44168" s="1">
        <v>43042.75</v>
      </c>
      <c r="B44168" s="2">
        <v>-4.8700720893984544</v>
      </c>
    </row>
    <row r="44169" spans="1:2" x14ac:dyDescent="0.25">
      <c r="A44169" s="1">
        <v>43042.756944444445</v>
      </c>
      <c r="B44169" s="2">
        <v>1.4631626336981813</v>
      </c>
    </row>
    <row r="44170" spans="1:2" x14ac:dyDescent="0.25">
      <c r="A44170" s="1">
        <v>43042.763888888891</v>
      </c>
      <c r="B44170" s="2">
        <v>-1.4407244026300032</v>
      </c>
    </row>
    <row r="44171" spans="1:2" x14ac:dyDescent="0.25">
      <c r="A44171" s="1">
        <v>43042.770833333336</v>
      </c>
      <c r="B44171" s="2">
        <v>-15.874738863506112</v>
      </c>
    </row>
    <row r="44172" spans="1:2" x14ac:dyDescent="0.25">
      <c r="A44172" s="1">
        <v>43042.777777777781</v>
      </c>
      <c r="B44172" s="2">
        <v>-30.193676565988184</v>
      </c>
    </row>
    <row r="44173" spans="1:2" x14ac:dyDescent="0.25">
      <c r="A44173" s="1">
        <v>43042.784722222219</v>
      </c>
      <c r="B44173" s="2">
        <v>0.46969787973871763</v>
      </c>
    </row>
    <row r="44174" spans="1:2" x14ac:dyDescent="0.25">
      <c r="A44174" s="1">
        <v>43042.791666666664</v>
      </c>
      <c r="B44174" s="2">
        <v>-40.965385747536544</v>
      </c>
    </row>
    <row r="44175" spans="1:2" x14ac:dyDescent="0.25">
      <c r="A44175" s="1">
        <v>43042.798611111109</v>
      </c>
      <c r="B44175" s="2">
        <v>-74.315259060545898</v>
      </c>
    </row>
    <row r="44176" spans="1:2" x14ac:dyDescent="0.25">
      <c r="A44176" s="1">
        <v>43042.805555555555</v>
      </c>
      <c r="B44176" s="2">
        <v>30.776766538470305</v>
      </c>
    </row>
    <row r="44177" spans="1:2" x14ac:dyDescent="0.25">
      <c r="A44177" s="1">
        <v>43042.8125</v>
      </c>
      <c r="B44177" s="2">
        <v>-1.6685482917187133</v>
      </c>
    </row>
    <row r="44178" spans="1:2" x14ac:dyDescent="0.25">
      <c r="A44178" s="1">
        <v>43042.819444444445</v>
      </c>
      <c r="B44178" s="2">
        <v>-41.021954041132027</v>
      </c>
    </row>
    <row r="44179" spans="1:2" x14ac:dyDescent="0.25">
      <c r="A44179" s="1">
        <v>43042.826388888891</v>
      </c>
      <c r="B44179" s="2">
        <v>-28.603342680972954</v>
      </c>
    </row>
    <row r="44180" spans="1:2" x14ac:dyDescent="0.25">
      <c r="A44180" s="1">
        <v>43042.833333333336</v>
      </c>
      <c r="B44180" s="2">
        <v>-29.571925236930642</v>
      </c>
    </row>
    <row r="44181" spans="1:2" x14ac:dyDescent="0.25">
      <c r="A44181" s="1">
        <v>43042.840277777781</v>
      </c>
      <c r="B44181" s="2">
        <v>-31.3876685670025</v>
      </c>
    </row>
    <row r="44182" spans="1:2" x14ac:dyDescent="0.25">
      <c r="A44182" s="1">
        <v>43042.847222222219</v>
      </c>
      <c r="B44182" s="2">
        <v>-33.347411242156234</v>
      </c>
    </row>
    <row r="44183" spans="1:2" x14ac:dyDescent="0.25">
      <c r="A44183" s="1">
        <v>43042.854166666664</v>
      </c>
      <c r="B44183" s="2">
        <v>-27.841351191430391</v>
      </c>
    </row>
    <row r="44184" spans="1:2" x14ac:dyDescent="0.25">
      <c r="A44184" s="1">
        <v>43042.861111111109</v>
      </c>
      <c r="B44184" s="2">
        <v>-3.3822580683074195</v>
      </c>
    </row>
    <row r="44185" spans="1:2" x14ac:dyDescent="0.25">
      <c r="A44185" s="1">
        <v>43042.868055555555</v>
      </c>
      <c r="B44185" s="2">
        <v>-20.505510867126432</v>
      </c>
    </row>
    <row r="44186" spans="1:2" x14ac:dyDescent="0.25">
      <c r="A44186" s="1">
        <v>43042.875</v>
      </c>
      <c r="B44186" s="2">
        <v>-13.150079489806279</v>
      </c>
    </row>
    <row r="44187" spans="1:2" x14ac:dyDescent="0.25">
      <c r="A44187" s="1">
        <v>43042.881944444445</v>
      </c>
      <c r="B44187" s="2">
        <v>-17.110790152826279</v>
      </c>
    </row>
    <row r="44188" spans="1:2" x14ac:dyDescent="0.25">
      <c r="A44188" s="1">
        <v>43042.888888888891</v>
      </c>
      <c r="B44188" s="2">
        <v>-15.872480767945866</v>
      </c>
    </row>
    <row r="44189" spans="1:2" x14ac:dyDescent="0.25">
      <c r="A44189" s="1">
        <v>43042.895833333336</v>
      </c>
      <c r="B44189" s="2">
        <v>-15.716816280523101</v>
      </c>
    </row>
    <row r="44190" spans="1:2" x14ac:dyDescent="0.25">
      <c r="A44190" s="1">
        <v>43042.902777777781</v>
      </c>
      <c r="B44190" s="2">
        <v>10.915998287723244</v>
      </c>
    </row>
    <row r="44191" spans="1:2" x14ac:dyDescent="0.25">
      <c r="A44191" s="1">
        <v>43042.909722222219</v>
      </c>
      <c r="B44191" s="2">
        <v>-21.642323316506616</v>
      </c>
    </row>
    <row r="44192" spans="1:2" x14ac:dyDescent="0.25">
      <c r="A44192" s="1">
        <v>43042.916666666664</v>
      </c>
      <c r="B44192" s="2">
        <v>-32.492740762573618</v>
      </c>
    </row>
    <row r="44193" spans="1:2" x14ac:dyDescent="0.25">
      <c r="A44193" s="1">
        <v>43042.923611111109</v>
      </c>
      <c r="B44193" s="2">
        <v>-16.068178024677231</v>
      </c>
    </row>
    <row r="44194" spans="1:2" x14ac:dyDescent="0.25">
      <c r="A44194" s="1">
        <v>43042.930555555555</v>
      </c>
      <c r="B44194" s="2">
        <v>-13.236391433691994</v>
      </c>
    </row>
    <row r="44195" spans="1:2" x14ac:dyDescent="0.25">
      <c r="A44195" s="1">
        <v>43042.9375</v>
      </c>
      <c r="B44195" s="2">
        <v>-10.673438298139809</v>
      </c>
    </row>
    <row r="44196" spans="1:2" x14ac:dyDescent="0.25">
      <c r="A44196" s="1">
        <v>43042.944444444445</v>
      </c>
      <c r="B44196" s="2">
        <v>5.3681542806171638</v>
      </c>
    </row>
    <row r="44197" spans="1:2" x14ac:dyDescent="0.25">
      <c r="A44197" s="1">
        <v>43042.951388888891</v>
      </c>
      <c r="B44197" s="2">
        <v>-2.2967533740540969</v>
      </c>
    </row>
    <row r="44198" spans="1:2" x14ac:dyDescent="0.25">
      <c r="A44198" s="1">
        <v>43042.958333333336</v>
      </c>
      <c r="B44198" s="2">
        <v>21.626191344794982</v>
      </c>
    </row>
    <row r="44199" spans="1:2" x14ac:dyDescent="0.25">
      <c r="A44199" s="1">
        <v>43042.965277777781</v>
      </c>
      <c r="B44199" s="2">
        <v>8.5662058095406497</v>
      </c>
    </row>
    <row r="44200" spans="1:2" x14ac:dyDescent="0.25">
      <c r="A44200" s="1">
        <v>43042.972222222219</v>
      </c>
      <c r="B44200" s="2">
        <v>0.50337050719458298</v>
      </c>
    </row>
    <row r="44201" spans="1:2" x14ac:dyDescent="0.25">
      <c r="A44201" s="1">
        <v>43042.979166666664</v>
      </c>
      <c r="B44201" s="2">
        <v>-14.365514293754435</v>
      </c>
    </row>
    <row r="44202" spans="1:2" x14ac:dyDescent="0.25">
      <c r="A44202" s="1">
        <v>43042.986111111109</v>
      </c>
      <c r="B44202" s="2">
        <v>-4.6250819130298622</v>
      </c>
    </row>
    <row r="44203" spans="1:2" x14ac:dyDescent="0.25">
      <c r="A44203" s="1">
        <v>43042.993055555555</v>
      </c>
      <c r="B44203" s="2">
        <v>-12.299889949021454</v>
      </c>
    </row>
    <row r="44204" spans="1:2" x14ac:dyDescent="0.25">
      <c r="A44204" s="1">
        <v>43043</v>
      </c>
      <c r="B44204" s="2">
        <v>-15.462753335438029</v>
      </c>
    </row>
    <row r="44205" spans="1:2" x14ac:dyDescent="0.25">
      <c r="A44205" s="1">
        <v>43043.006944444445</v>
      </c>
      <c r="B44205" s="2">
        <v>-20.524205053994713</v>
      </c>
    </row>
    <row r="44206" spans="1:2" x14ac:dyDescent="0.25">
      <c r="A44206" s="1">
        <v>43043.013888888891</v>
      </c>
      <c r="B44206" s="2">
        <v>28.268743326247883</v>
      </c>
    </row>
    <row r="44207" spans="1:2" x14ac:dyDescent="0.25">
      <c r="A44207" s="1">
        <v>43043.020833333336</v>
      </c>
      <c r="B44207" s="2">
        <v>-18.585637135319217</v>
      </c>
    </row>
    <row r="44208" spans="1:2" x14ac:dyDescent="0.25">
      <c r="A44208" s="1">
        <v>43043.027777777781</v>
      </c>
      <c r="B44208" s="2">
        <v>-1.2689172485236486</v>
      </c>
    </row>
    <row r="44209" spans="1:2" x14ac:dyDescent="0.25">
      <c r="A44209" s="1">
        <v>43043.034722222219</v>
      </c>
      <c r="B44209" s="2">
        <v>-0.66510906412140081</v>
      </c>
    </row>
    <row r="44210" spans="1:2" x14ac:dyDescent="0.25">
      <c r="A44210" s="1">
        <v>43043.041666666664</v>
      </c>
      <c r="B44210" s="2">
        <v>-63.94260807838495</v>
      </c>
    </row>
    <row r="44211" spans="1:2" x14ac:dyDescent="0.25">
      <c r="A44211" s="1">
        <v>43043.048611111109</v>
      </c>
      <c r="B44211" s="2">
        <v>-57.447382731981826</v>
      </c>
    </row>
    <row r="44212" spans="1:2" x14ac:dyDescent="0.25">
      <c r="A44212" s="1">
        <v>43043.055555555555</v>
      </c>
      <c r="B44212" s="2">
        <v>18.750057394477238</v>
      </c>
    </row>
    <row r="44213" spans="1:2" x14ac:dyDescent="0.25">
      <c r="A44213" s="1">
        <v>43043.0625</v>
      </c>
      <c r="B44213" s="2">
        <v>31.127954878444918</v>
      </c>
    </row>
    <row r="44214" spans="1:2" x14ac:dyDescent="0.25">
      <c r="A44214" s="1">
        <v>43043.069444444445</v>
      </c>
      <c r="B44214" s="2">
        <v>35.437640494708901</v>
      </c>
    </row>
    <row r="44215" spans="1:2" x14ac:dyDescent="0.25">
      <c r="A44215" s="1">
        <v>43043.076388888891</v>
      </c>
      <c r="B44215" s="2">
        <v>-22.141301198260383</v>
      </c>
    </row>
    <row r="44216" spans="1:2" x14ac:dyDescent="0.25">
      <c r="A44216" s="1">
        <v>43043.083333333336</v>
      </c>
      <c r="B44216" s="2">
        <v>-31.258252993619582</v>
      </c>
    </row>
    <row r="44217" spans="1:2" x14ac:dyDescent="0.25">
      <c r="A44217" s="1">
        <v>43043.090277777781</v>
      </c>
      <c r="B44217" s="2">
        <v>-4.0407530964482188</v>
      </c>
    </row>
    <row r="44218" spans="1:2" x14ac:dyDescent="0.25">
      <c r="A44218" s="1">
        <v>43043.097222222219</v>
      </c>
      <c r="B44218" s="2">
        <v>1.2850750138333145</v>
      </c>
    </row>
    <row r="44219" spans="1:2" x14ac:dyDescent="0.25">
      <c r="A44219" s="1">
        <v>43043.104166666664</v>
      </c>
      <c r="B44219" s="2">
        <v>-12.818476310364495</v>
      </c>
    </row>
    <row r="44220" spans="1:2" x14ac:dyDescent="0.25">
      <c r="A44220" s="1">
        <v>43043.111111111109</v>
      </c>
      <c r="B44220" s="2">
        <v>-22.970092823156737</v>
      </c>
    </row>
    <row r="44221" spans="1:2" x14ac:dyDescent="0.25">
      <c r="A44221" s="1">
        <v>43043.118055555555</v>
      </c>
      <c r="B44221" s="2">
        <v>-31.741680675815054</v>
      </c>
    </row>
    <row r="44222" spans="1:2" x14ac:dyDescent="0.25">
      <c r="A44222" s="1">
        <v>43043.125</v>
      </c>
      <c r="B44222" s="2">
        <v>-41.555770127444845</v>
      </c>
    </row>
    <row r="44223" spans="1:2" x14ac:dyDescent="0.25">
      <c r="A44223" s="1">
        <v>43043.131944444445</v>
      </c>
      <c r="B44223" s="2">
        <v>-61.064340239121037</v>
      </c>
    </row>
    <row r="44224" spans="1:2" x14ac:dyDescent="0.25">
      <c r="A44224" s="1">
        <v>43043.138888888891</v>
      </c>
      <c r="B44224" s="2">
        <v>-65.62464225412657</v>
      </c>
    </row>
    <row r="44225" spans="1:2" x14ac:dyDescent="0.25">
      <c r="A44225" s="1">
        <v>43043.145833333336</v>
      </c>
      <c r="B44225" s="2">
        <v>-57.098815887357148</v>
      </c>
    </row>
    <row r="44226" spans="1:2" x14ac:dyDescent="0.25">
      <c r="A44226" s="1">
        <v>43043.152777777781</v>
      </c>
      <c r="B44226" s="2">
        <v>-25.645694555282436</v>
      </c>
    </row>
    <row r="44227" spans="1:2" x14ac:dyDescent="0.25">
      <c r="A44227" s="1">
        <v>43043.159722222219</v>
      </c>
      <c r="B44227" s="2">
        <v>-18.242654836512813</v>
      </c>
    </row>
    <row r="44228" spans="1:2" x14ac:dyDescent="0.25">
      <c r="A44228" s="1">
        <v>43043.166666666664</v>
      </c>
      <c r="B44228" s="2">
        <v>-15.545420008960694</v>
      </c>
    </row>
    <row r="44229" spans="1:2" x14ac:dyDescent="0.25">
      <c r="A44229" s="1">
        <v>43043.173611111109</v>
      </c>
      <c r="B44229" s="2">
        <v>-13.807743934585014</v>
      </c>
    </row>
    <row r="44230" spans="1:2" x14ac:dyDescent="0.25">
      <c r="A44230" s="1">
        <v>43043.180555555555</v>
      </c>
      <c r="B44230" s="2">
        <v>-11.169909894543041</v>
      </c>
    </row>
    <row r="44231" spans="1:2" x14ac:dyDescent="0.25">
      <c r="A44231" s="1">
        <v>43043.1875</v>
      </c>
      <c r="B44231" s="2">
        <v>-23.401868844806884</v>
      </c>
    </row>
    <row r="44232" spans="1:2" x14ac:dyDescent="0.25">
      <c r="A44232" s="1">
        <v>43043.194444444445</v>
      </c>
      <c r="B44232" s="2">
        <v>-34.599098669931315</v>
      </c>
    </row>
    <row r="44233" spans="1:2" x14ac:dyDescent="0.25">
      <c r="A44233" s="1">
        <v>43043.201388888891</v>
      </c>
      <c r="B44233" s="2">
        <v>-26.249318142059494</v>
      </c>
    </row>
    <row r="44234" spans="1:2" x14ac:dyDescent="0.25">
      <c r="A44234" s="1">
        <v>43043.208333333336</v>
      </c>
      <c r="B44234" s="2">
        <v>30.31398057827634</v>
      </c>
    </row>
    <row r="44235" spans="1:2" x14ac:dyDescent="0.25">
      <c r="A44235" s="1">
        <v>43043.215277777781</v>
      </c>
      <c r="B44235" s="2">
        <v>-16.383647023164908</v>
      </c>
    </row>
    <row r="44236" spans="1:2" x14ac:dyDescent="0.25">
      <c r="A44236" s="1">
        <v>43043.222222222219</v>
      </c>
      <c r="B44236" s="2">
        <v>-17.893009685470219</v>
      </c>
    </row>
    <row r="44237" spans="1:2" x14ac:dyDescent="0.25">
      <c r="A44237" s="1">
        <v>43043.229166666664</v>
      </c>
      <c r="B44237" s="2">
        <v>-32.13082795734158</v>
      </c>
    </row>
    <row r="44238" spans="1:2" x14ac:dyDescent="0.25">
      <c r="A44238" s="1">
        <v>43043.236111111109</v>
      </c>
      <c r="B44238" s="2">
        <v>-40.361080389642645</v>
      </c>
    </row>
    <row r="44239" spans="1:2" x14ac:dyDescent="0.25">
      <c r="A44239" s="1">
        <v>43043.243055555555</v>
      </c>
      <c r="B44239" s="2">
        <v>-29.680071606945276</v>
      </c>
    </row>
    <row r="44240" spans="1:2" x14ac:dyDescent="0.25">
      <c r="A44240" s="1">
        <v>43043.25</v>
      </c>
      <c r="B44240" s="2">
        <v>21.930118356582387</v>
      </c>
    </row>
    <row r="44241" spans="1:2" x14ac:dyDescent="0.25">
      <c r="A44241" s="1">
        <v>43043.256944444445</v>
      </c>
      <c r="B44241" s="2">
        <v>25.857486497356199</v>
      </c>
    </row>
    <row r="44242" spans="1:2" x14ac:dyDescent="0.25">
      <c r="A44242" s="1">
        <v>43043.263888888891</v>
      </c>
      <c r="B44242" s="2">
        <v>-29.136496969068638</v>
      </c>
    </row>
    <row r="44243" spans="1:2" x14ac:dyDescent="0.25">
      <c r="A44243" s="1">
        <v>43043.270833333336</v>
      </c>
      <c r="B44243" s="2">
        <v>-44.566432886110803</v>
      </c>
    </row>
    <row r="44244" spans="1:2" x14ac:dyDescent="0.25">
      <c r="A44244" s="1">
        <v>43043.277777777781</v>
      </c>
      <c r="B44244" s="2">
        <v>-30.554646030651977</v>
      </c>
    </row>
    <row r="44245" spans="1:2" x14ac:dyDescent="0.25">
      <c r="A44245" s="1">
        <v>43043.284722222219</v>
      </c>
      <c r="B44245" s="2">
        <v>34.688174018284478</v>
      </c>
    </row>
    <row r="44246" spans="1:2" x14ac:dyDescent="0.25">
      <c r="A44246" s="1">
        <v>43043.291666666664</v>
      </c>
      <c r="B44246" s="2">
        <v>83.818459725084836</v>
      </c>
    </row>
    <row r="44247" spans="1:2" x14ac:dyDescent="0.25">
      <c r="A44247" s="1">
        <v>43043.298611111109</v>
      </c>
      <c r="B44247" s="2">
        <v>110.46912142733771</v>
      </c>
    </row>
    <row r="44248" spans="1:2" x14ac:dyDescent="0.25">
      <c r="A44248" s="1">
        <v>43043.305555555555</v>
      </c>
      <c r="B44248" s="2">
        <v>67.774495023780815</v>
      </c>
    </row>
    <row r="44249" spans="1:2" x14ac:dyDescent="0.25">
      <c r="A44249" s="1">
        <v>43043.3125</v>
      </c>
      <c r="B44249" s="2">
        <v>33.365795682390697</v>
      </c>
    </row>
    <row r="44250" spans="1:2" x14ac:dyDescent="0.25">
      <c r="A44250" s="1">
        <v>43043.319444444445</v>
      </c>
      <c r="B44250" s="2">
        <v>-16.830434564865719</v>
      </c>
    </row>
    <row r="44251" spans="1:2" x14ac:dyDescent="0.25">
      <c r="A44251" s="1">
        <v>43043.326388888891</v>
      </c>
      <c r="B44251" s="2">
        <v>-22.798595451472018</v>
      </c>
    </row>
    <row r="44252" spans="1:2" x14ac:dyDescent="0.25">
      <c r="A44252" s="1">
        <v>43043.333333333336</v>
      </c>
      <c r="B44252" s="2">
        <v>-30.175328138205028</v>
      </c>
    </row>
    <row r="44253" spans="1:2" x14ac:dyDescent="0.25">
      <c r="A44253" s="1">
        <v>43043.340277777781</v>
      </c>
      <c r="B44253" s="2">
        <v>-37.679794945897008</v>
      </c>
    </row>
    <row r="44254" spans="1:2" x14ac:dyDescent="0.25">
      <c r="A44254" s="1">
        <v>43043.347222222219</v>
      </c>
      <c r="B44254" s="2">
        <v>-23.102192947945877</v>
      </c>
    </row>
    <row r="44255" spans="1:2" x14ac:dyDescent="0.25">
      <c r="A44255" s="1">
        <v>43043.354166666664</v>
      </c>
      <c r="B44255" s="2">
        <v>10.814427975391251</v>
      </c>
    </row>
    <row r="44256" spans="1:2" x14ac:dyDescent="0.25">
      <c r="A44256" s="1">
        <v>43043.361111111109</v>
      </c>
      <c r="B44256" s="2">
        <v>2.5332263380762501</v>
      </c>
    </row>
    <row r="44257" spans="1:2" x14ac:dyDescent="0.25">
      <c r="A44257" s="1">
        <v>43043.368055555555</v>
      </c>
      <c r="B44257" s="2">
        <v>-39.149714153920407</v>
      </c>
    </row>
    <row r="44258" spans="1:2" x14ac:dyDescent="0.25">
      <c r="A44258" s="1">
        <v>43043.375</v>
      </c>
      <c r="B44258" s="2">
        <v>-50.157836146252471</v>
      </c>
    </row>
    <row r="44259" spans="1:2" x14ac:dyDescent="0.25">
      <c r="A44259" s="1">
        <v>43043.381944444445</v>
      </c>
      <c r="B44259" s="2">
        <v>-34.26741401256227</v>
      </c>
    </row>
    <row r="44260" spans="1:2" x14ac:dyDescent="0.25">
      <c r="A44260" s="1">
        <v>43043.388888888891</v>
      </c>
      <c r="B44260" s="2">
        <v>-32.183381113526217</v>
      </c>
    </row>
    <row r="44261" spans="1:2" x14ac:dyDescent="0.25">
      <c r="A44261" s="1">
        <v>43043.395833333336</v>
      </c>
      <c r="B44261" s="2">
        <v>-0.82225016987509059</v>
      </c>
    </row>
    <row r="44262" spans="1:2" x14ac:dyDescent="0.25">
      <c r="A44262" s="1">
        <v>43043.402777777781</v>
      </c>
      <c r="B44262" s="2">
        <v>6.8387601956834256</v>
      </c>
    </row>
    <row r="44263" spans="1:2" x14ac:dyDescent="0.25">
      <c r="A44263" s="1">
        <v>43043.409722222219</v>
      </c>
      <c r="B44263" s="2">
        <v>-19.877496270275344</v>
      </c>
    </row>
    <row r="44264" spans="1:2" x14ac:dyDescent="0.25">
      <c r="A44264" s="1">
        <v>43043.416666666664</v>
      </c>
      <c r="B44264" s="2">
        <v>-29.936382256377886</v>
      </c>
    </row>
    <row r="44265" spans="1:2" x14ac:dyDescent="0.25">
      <c r="A44265" s="1">
        <v>43043.423611111109</v>
      </c>
      <c r="B44265" s="2">
        <v>-22.165663177042685</v>
      </c>
    </row>
    <row r="44266" spans="1:2" x14ac:dyDescent="0.25">
      <c r="A44266" s="1">
        <v>43043.430555555555</v>
      </c>
      <c r="B44266" s="2">
        <v>-16.386827955107048</v>
      </c>
    </row>
    <row r="44267" spans="1:2" x14ac:dyDescent="0.25">
      <c r="A44267" s="1">
        <v>43043.4375</v>
      </c>
      <c r="B44267" s="2">
        <v>-27.889796743975943</v>
      </c>
    </row>
    <row r="44268" spans="1:2" x14ac:dyDescent="0.25">
      <c r="A44268" s="1">
        <v>43043.444444444445</v>
      </c>
      <c r="B44268" s="2">
        <v>-14.326025252537802</v>
      </c>
    </row>
    <row r="44269" spans="1:2" x14ac:dyDescent="0.25">
      <c r="A44269" s="1">
        <v>43043.451388888891</v>
      </c>
      <c r="B44269" s="2">
        <v>-17.447176866266673</v>
      </c>
    </row>
    <row r="44270" spans="1:2" x14ac:dyDescent="0.25">
      <c r="A44270" s="1">
        <v>43043.458333333336</v>
      </c>
      <c r="B44270" s="2">
        <v>-25.853492370244059</v>
      </c>
    </row>
    <row r="44271" spans="1:2" x14ac:dyDescent="0.25">
      <c r="A44271" s="1">
        <v>43043.465277777781</v>
      </c>
      <c r="B44271" s="2">
        <v>-6.0107643607481442</v>
      </c>
    </row>
    <row r="44272" spans="1:2" x14ac:dyDescent="0.25">
      <c r="A44272" s="1">
        <v>43043.472222222219</v>
      </c>
      <c r="B44272" s="2">
        <v>32.504051368258708</v>
      </c>
    </row>
    <row r="44273" spans="1:2" x14ac:dyDescent="0.25">
      <c r="A44273" s="1">
        <v>43043.479166666664</v>
      </c>
      <c r="B44273" s="2">
        <v>73.081230586185612</v>
      </c>
    </row>
    <row r="44274" spans="1:2" x14ac:dyDescent="0.25">
      <c r="A44274" s="1">
        <v>43043.486111111109</v>
      </c>
      <c r="B44274" s="2">
        <v>100.15691290075988</v>
      </c>
    </row>
    <row r="44275" spans="1:2" x14ac:dyDescent="0.25">
      <c r="A44275" s="1">
        <v>43043.493055555555</v>
      </c>
      <c r="B44275" s="2">
        <v>14.092021532689929</v>
      </c>
    </row>
    <row r="44276" spans="1:2" x14ac:dyDescent="0.25">
      <c r="A44276" s="1">
        <v>43043.5</v>
      </c>
      <c r="B44276" s="2">
        <v>30.134435558642629</v>
      </c>
    </row>
    <row r="44277" spans="1:2" x14ac:dyDescent="0.25">
      <c r="A44277" s="1">
        <v>43043.506944444445</v>
      </c>
      <c r="B44277" s="2">
        <v>45.107754487161678</v>
      </c>
    </row>
    <row r="44278" spans="1:2" x14ac:dyDescent="0.25">
      <c r="A44278" s="1">
        <v>43043.513888888891</v>
      </c>
      <c r="B44278" s="2">
        <v>41.794748272247915</v>
      </c>
    </row>
    <row r="44279" spans="1:2" x14ac:dyDescent="0.25">
      <c r="A44279" s="1">
        <v>43043.520833333336</v>
      </c>
      <c r="B44279" s="2">
        <v>41.675803317334356</v>
      </c>
    </row>
    <row r="44280" spans="1:2" x14ac:dyDescent="0.25">
      <c r="A44280" s="1">
        <v>43043.527777777781</v>
      </c>
      <c r="B44280" s="2">
        <v>21.093542886288052</v>
      </c>
    </row>
    <row r="44281" spans="1:2" x14ac:dyDescent="0.25">
      <c r="A44281" s="1">
        <v>43043.534722222219</v>
      </c>
      <c r="B44281" s="2">
        <v>11.672620055349785</v>
      </c>
    </row>
    <row r="44282" spans="1:2" x14ac:dyDescent="0.25">
      <c r="A44282" s="1">
        <v>43043.541666666664</v>
      </c>
      <c r="B44282" s="2">
        <v>32.550922491102341</v>
      </c>
    </row>
    <row r="44283" spans="1:2" x14ac:dyDescent="0.25">
      <c r="A44283" s="1">
        <v>43043.548611111109</v>
      </c>
      <c r="B44283" s="2">
        <v>29.399654595100145</v>
      </c>
    </row>
    <row r="44284" spans="1:2" x14ac:dyDescent="0.25">
      <c r="A44284" s="1">
        <v>43043.555555555555</v>
      </c>
      <c r="B44284" s="2">
        <v>8.7664729608773868</v>
      </c>
    </row>
    <row r="44285" spans="1:2" x14ac:dyDescent="0.25">
      <c r="A44285" s="1">
        <v>43043.5625</v>
      </c>
      <c r="B44285" s="2">
        <v>-25.456597685406596</v>
      </c>
    </row>
    <row r="44286" spans="1:2" x14ac:dyDescent="0.25">
      <c r="A44286" s="1">
        <v>43043.569444444445</v>
      </c>
      <c r="B44286" s="2">
        <v>15.103916208068549</v>
      </c>
    </row>
    <row r="44287" spans="1:2" x14ac:dyDescent="0.25">
      <c r="A44287" s="1">
        <v>43043.576388888891</v>
      </c>
      <c r="B44287" s="2">
        <v>91.859838726534903</v>
      </c>
    </row>
    <row r="44288" spans="1:2" x14ac:dyDescent="0.25">
      <c r="A44288" s="1">
        <v>43043.583333333336</v>
      </c>
      <c r="B44288" s="2">
        <v>81.157932883680715</v>
      </c>
    </row>
    <row r="44289" spans="1:2" x14ac:dyDescent="0.25">
      <c r="A44289" s="1">
        <v>43043.590277777781</v>
      </c>
      <c r="B44289" s="2">
        <v>114.58710161637035</v>
      </c>
    </row>
    <row r="44290" spans="1:2" x14ac:dyDescent="0.25">
      <c r="A44290" s="1">
        <v>43043.597222222219</v>
      </c>
      <c r="B44290" s="2">
        <v>71.85320393517128</v>
      </c>
    </row>
    <row r="44291" spans="1:2" x14ac:dyDescent="0.25">
      <c r="A44291" s="1">
        <v>43043.604166666664</v>
      </c>
      <c r="B44291" s="2">
        <v>146.88554867841322</v>
      </c>
    </row>
    <row r="44292" spans="1:2" x14ac:dyDescent="0.25">
      <c r="A44292" s="1">
        <v>43043.611111111109</v>
      </c>
      <c r="B44292" s="2">
        <v>59.884159024074812</v>
      </c>
    </row>
    <row r="44293" spans="1:2" x14ac:dyDescent="0.25">
      <c r="A44293" s="1">
        <v>43043.618055555555</v>
      </c>
      <c r="B44293" s="2">
        <v>11.253375857239929</v>
      </c>
    </row>
    <row r="44294" spans="1:2" x14ac:dyDescent="0.25">
      <c r="A44294" s="1">
        <v>43043.625</v>
      </c>
      <c r="B44294" s="2">
        <v>20.616205473005831</v>
      </c>
    </row>
    <row r="44295" spans="1:2" x14ac:dyDescent="0.25">
      <c r="A44295" s="1">
        <v>43043.631944444445</v>
      </c>
      <c r="B44295" s="2">
        <v>23.05341455226468</v>
      </c>
    </row>
    <row r="44296" spans="1:2" x14ac:dyDescent="0.25">
      <c r="A44296" s="1">
        <v>43043.638888888891</v>
      </c>
      <c r="B44296" s="2">
        <v>50.198746459400816</v>
      </c>
    </row>
    <row r="44297" spans="1:2" x14ac:dyDescent="0.25">
      <c r="A44297" s="1">
        <v>43043.645833333336</v>
      </c>
      <c r="B44297" s="2">
        <v>25.150355809577594</v>
      </c>
    </row>
    <row r="44298" spans="1:2" x14ac:dyDescent="0.25">
      <c r="A44298" s="1">
        <v>43043.652777777781</v>
      </c>
      <c r="B44298" s="2">
        <v>-24.05852706107374</v>
      </c>
    </row>
    <row r="44299" spans="1:2" x14ac:dyDescent="0.25">
      <c r="A44299" s="1">
        <v>43043.659722222219</v>
      </c>
      <c r="B44299" s="2">
        <v>-7.6450466960170402</v>
      </c>
    </row>
    <row r="44300" spans="1:2" x14ac:dyDescent="0.25">
      <c r="A44300" s="1">
        <v>43043.666666666664</v>
      </c>
      <c r="B44300" s="2">
        <v>43.637795678384769</v>
      </c>
    </row>
    <row r="44301" spans="1:2" x14ac:dyDescent="0.25">
      <c r="A44301" s="1">
        <v>43043.673611111109</v>
      </c>
      <c r="B44301" s="2">
        <v>41.164050608468436</v>
      </c>
    </row>
    <row r="44302" spans="1:2" x14ac:dyDescent="0.25">
      <c r="A44302" s="1">
        <v>43043.680555555555</v>
      </c>
      <c r="B44302" s="2">
        <v>-9.3094561611682494</v>
      </c>
    </row>
    <row r="44303" spans="1:2" x14ac:dyDescent="0.25">
      <c r="A44303" s="1">
        <v>43043.6875</v>
      </c>
      <c r="B44303" s="2">
        <v>-5.9673252150336342</v>
      </c>
    </row>
    <row r="44304" spans="1:2" x14ac:dyDescent="0.25">
      <c r="A44304" s="1">
        <v>43043.694444444445</v>
      </c>
      <c r="B44304" s="2">
        <v>26.918571437148785</v>
      </c>
    </row>
    <row r="44305" spans="1:2" x14ac:dyDescent="0.25">
      <c r="A44305" s="1">
        <v>43043.701388888891</v>
      </c>
      <c r="B44305" s="2">
        <v>52.610834122687663</v>
      </c>
    </row>
    <row r="44306" spans="1:2" x14ac:dyDescent="0.25">
      <c r="A44306" s="1">
        <v>43043.708333333336</v>
      </c>
      <c r="B44306" s="2">
        <v>137.82555342077296</v>
      </c>
    </row>
    <row r="44307" spans="1:2" x14ac:dyDescent="0.25">
      <c r="A44307" s="1">
        <v>43043.715277777781</v>
      </c>
      <c r="B44307" s="2">
        <v>27.671046674445194</v>
      </c>
    </row>
    <row r="44308" spans="1:2" x14ac:dyDescent="0.25">
      <c r="A44308" s="1">
        <v>43043.722222222219</v>
      </c>
      <c r="B44308" s="2">
        <v>-17.182982459740742</v>
      </c>
    </row>
    <row r="44309" spans="1:2" x14ac:dyDescent="0.25">
      <c r="A44309" s="1">
        <v>43043.729166666664</v>
      </c>
      <c r="B44309" s="2">
        <v>-13.917984314887047</v>
      </c>
    </row>
    <row r="44310" spans="1:2" x14ac:dyDescent="0.25">
      <c r="A44310" s="1">
        <v>43043.736111111109</v>
      </c>
      <c r="B44310" s="2">
        <v>0.32943578347136887</v>
      </c>
    </row>
    <row r="44311" spans="1:2" x14ac:dyDescent="0.25">
      <c r="A44311" s="1">
        <v>43043.743055555555</v>
      </c>
      <c r="B44311" s="2">
        <v>24.05283759268282</v>
      </c>
    </row>
    <row r="44312" spans="1:2" x14ac:dyDescent="0.25">
      <c r="A44312" s="1">
        <v>43043.75</v>
      </c>
      <c r="B44312" s="2">
        <v>44.340180095061854</v>
      </c>
    </row>
    <row r="44313" spans="1:2" x14ac:dyDescent="0.25">
      <c r="A44313" s="1">
        <v>43043.756944444445</v>
      </c>
      <c r="B44313" s="2">
        <v>52.483270275090376</v>
      </c>
    </row>
    <row r="44314" spans="1:2" x14ac:dyDescent="0.25">
      <c r="A44314" s="1">
        <v>43043.763888888891</v>
      </c>
      <c r="B44314" s="2">
        <v>59.142390169007363</v>
      </c>
    </row>
    <row r="44315" spans="1:2" x14ac:dyDescent="0.25">
      <c r="A44315" s="1">
        <v>43043.770833333336</v>
      </c>
      <c r="B44315" s="2">
        <v>54.033017882295098</v>
      </c>
    </row>
    <row r="44316" spans="1:2" x14ac:dyDescent="0.25">
      <c r="A44316" s="1">
        <v>43043.777777777781</v>
      </c>
      <c r="B44316" s="2">
        <v>30.717036152295623</v>
      </c>
    </row>
    <row r="44317" spans="1:2" x14ac:dyDescent="0.25">
      <c r="A44317" s="1">
        <v>43043.784722222219</v>
      </c>
      <c r="B44317" s="2">
        <v>-16.912766765486303</v>
      </c>
    </row>
    <row r="44318" spans="1:2" x14ac:dyDescent="0.25">
      <c r="A44318" s="1">
        <v>43043.791666666664</v>
      </c>
      <c r="B44318" s="2">
        <v>-8.4493887253803646</v>
      </c>
    </row>
    <row r="44319" spans="1:2" x14ac:dyDescent="0.25">
      <c r="A44319" s="1">
        <v>43043.798611111109</v>
      </c>
      <c r="B44319" s="2">
        <v>61.828964849853264</v>
      </c>
    </row>
    <row r="44320" spans="1:2" x14ac:dyDescent="0.25">
      <c r="A44320" s="1">
        <v>43043.805555555555</v>
      </c>
      <c r="B44320" s="2">
        <v>114.4187260819597</v>
      </c>
    </row>
    <row r="44321" spans="1:2" x14ac:dyDescent="0.25">
      <c r="A44321" s="1">
        <v>43043.8125</v>
      </c>
      <c r="B44321" s="2">
        <v>84.393848007652366</v>
      </c>
    </row>
    <row r="44322" spans="1:2" x14ac:dyDescent="0.25">
      <c r="A44322" s="1">
        <v>43043.819444444445</v>
      </c>
      <c r="B44322" s="2">
        <v>41.322447780795045</v>
      </c>
    </row>
    <row r="44323" spans="1:2" x14ac:dyDescent="0.25">
      <c r="A44323" s="1">
        <v>43043.826388888891</v>
      </c>
      <c r="B44323" s="2">
        <v>50.79075712198096</v>
      </c>
    </row>
    <row r="44324" spans="1:2" x14ac:dyDescent="0.25">
      <c r="A44324" s="1">
        <v>43043.833333333336</v>
      </c>
      <c r="B44324" s="2">
        <v>10.418295069158194</v>
      </c>
    </row>
    <row r="44325" spans="1:2" x14ac:dyDescent="0.25">
      <c r="A44325" s="1">
        <v>43043.840277777781</v>
      </c>
      <c r="B44325" s="2">
        <v>4.1210285223435976</v>
      </c>
    </row>
    <row r="44326" spans="1:2" x14ac:dyDescent="0.25">
      <c r="A44326" s="1">
        <v>43043.847222222219</v>
      </c>
      <c r="B44326" s="2">
        <v>4.095956062175877</v>
      </c>
    </row>
    <row r="44327" spans="1:2" x14ac:dyDescent="0.25">
      <c r="A44327" s="1">
        <v>43043.854166666664</v>
      </c>
      <c r="B44327" s="2">
        <v>-0.68550966888181086</v>
      </c>
    </row>
    <row r="44328" spans="1:2" x14ac:dyDescent="0.25">
      <c r="A44328" s="1">
        <v>43043.861111111109</v>
      </c>
      <c r="B44328" s="2">
        <v>21.597056435071426</v>
      </c>
    </row>
    <row r="44329" spans="1:2" x14ac:dyDescent="0.25">
      <c r="A44329" s="1">
        <v>43043.868055555555</v>
      </c>
      <c r="B44329" s="2">
        <v>27.33614391052329</v>
      </c>
    </row>
    <row r="44330" spans="1:2" x14ac:dyDescent="0.25">
      <c r="A44330" s="1">
        <v>43043.875</v>
      </c>
      <c r="B44330" s="2">
        <v>24.341094966485933</v>
      </c>
    </row>
    <row r="44331" spans="1:2" x14ac:dyDescent="0.25">
      <c r="A44331" s="1">
        <v>43043.881944444445</v>
      </c>
      <c r="B44331" s="2">
        <v>48.709541054218619</v>
      </c>
    </row>
    <row r="44332" spans="1:2" x14ac:dyDescent="0.25">
      <c r="A44332" s="1">
        <v>43043.888888888891</v>
      </c>
      <c r="B44332" s="2">
        <v>48.228069694070726</v>
      </c>
    </row>
    <row r="44333" spans="1:2" x14ac:dyDescent="0.25">
      <c r="A44333" s="1">
        <v>43043.895833333336</v>
      </c>
      <c r="B44333" s="2">
        <v>3.2438912994363149</v>
      </c>
    </row>
    <row r="44334" spans="1:2" x14ac:dyDescent="0.25">
      <c r="A44334" s="1">
        <v>43043.902777777781</v>
      </c>
      <c r="B44334" s="2">
        <v>4.8026978950548802</v>
      </c>
    </row>
    <row r="44335" spans="1:2" x14ac:dyDescent="0.25">
      <c r="A44335" s="1">
        <v>43043.909722222219</v>
      </c>
      <c r="B44335" s="2">
        <v>28.956983400146175</v>
      </c>
    </row>
    <row r="44336" spans="1:2" x14ac:dyDescent="0.25">
      <c r="A44336" s="1">
        <v>43043.916666666664</v>
      </c>
      <c r="B44336" s="2">
        <v>39.643381661717335</v>
      </c>
    </row>
    <row r="44337" spans="1:2" x14ac:dyDescent="0.25">
      <c r="A44337" s="1">
        <v>43043.923611111109</v>
      </c>
      <c r="B44337" s="2">
        <v>27.793710180168759</v>
      </c>
    </row>
    <row r="44338" spans="1:2" x14ac:dyDescent="0.25">
      <c r="A44338" s="1">
        <v>43043.930555555555</v>
      </c>
      <c r="B44338" s="2">
        <v>33.056808769267469</v>
      </c>
    </row>
    <row r="44339" spans="1:2" x14ac:dyDescent="0.25">
      <c r="A44339" s="1">
        <v>43043.9375</v>
      </c>
      <c r="B44339" s="2">
        <v>73.94015004704066</v>
      </c>
    </row>
    <row r="44340" spans="1:2" x14ac:dyDescent="0.25">
      <c r="A44340" s="1">
        <v>43043.944444444445</v>
      </c>
      <c r="B44340" s="2">
        <v>67.144327943321741</v>
      </c>
    </row>
    <row r="44341" spans="1:2" x14ac:dyDescent="0.25">
      <c r="A44341" s="1">
        <v>43043.951388888891</v>
      </c>
      <c r="B44341" s="2">
        <v>30.474601886445406</v>
      </c>
    </row>
    <row r="44342" spans="1:2" x14ac:dyDescent="0.25">
      <c r="A44342" s="1">
        <v>43043.958333333336</v>
      </c>
      <c r="B44342" s="2">
        <v>8.9389849383034257</v>
      </c>
    </row>
    <row r="44343" spans="1:2" x14ac:dyDescent="0.25">
      <c r="A44343" s="1">
        <v>43043.965277777781</v>
      </c>
      <c r="B44343" s="2">
        <v>-13.413938163867716</v>
      </c>
    </row>
    <row r="44344" spans="1:2" x14ac:dyDescent="0.25">
      <c r="A44344" s="1">
        <v>43043.972222222219</v>
      </c>
      <c r="B44344" s="2">
        <v>34.949583021141201</v>
      </c>
    </row>
    <row r="44345" spans="1:2" x14ac:dyDescent="0.25">
      <c r="A44345" s="1">
        <v>43043.979166666664</v>
      </c>
      <c r="B44345" s="2">
        <v>42.749022050737111</v>
      </c>
    </row>
    <row r="44346" spans="1:2" x14ac:dyDescent="0.25">
      <c r="A44346" s="1">
        <v>43043.986111111109</v>
      </c>
      <c r="B44346" s="2">
        <v>61.800174840542653</v>
      </c>
    </row>
    <row r="44347" spans="1:2" x14ac:dyDescent="0.25">
      <c r="A44347" s="1">
        <v>43043.993055555555</v>
      </c>
      <c r="B44347" s="2">
        <v>-29.49376969257656</v>
      </c>
    </row>
    <row r="44348" spans="1:2" x14ac:dyDescent="0.25">
      <c r="A44348" s="1">
        <v>43044</v>
      </c>
      <c r="B44348" s="2">
        <v>-124.51582321684613</v>
      </c>
    </row>
    <row r="44349" spans="1:2" x14ac:dyDescent="0.25">
      <c r="A44349" s="1">
        <v>43044.006944444445</v>
      </c>
      <c r="B44349" s="2">
        <v>-29.784592181569945</v>
      </c>
    </row>
    <row r="44350" spans="1:2" x14ac:dyDescent="0.25">
      <c r="A44350" s="1">
        <v>43044.013888888891</v>
      </c>
      <c r="B44350" s="2">
        <v>24.353428762557741</v>
      </c>
    </row>
    <row r="44351" spans="1:2" x14ac:dyDescent="0.25">
      <c r="A44351" s="1">
        <v>43044.020833333336</v>
      </c>
      <c r="B44351" s="2">
        <v>8.1404300030013843</v>
      </c>
    </row>
    <row r="44352" spans="1:2" x14ac:dyDescent="0.25">
      <c r="A44352" s="1">
        <v>43044.027777777781</v>
      </c>
      <c r="B44352" s="2">
        <v>57.669217243848692</v>
      </c>
    </row>
    <row r="44353" spans="1:2" x14ac:dyDescent="0.25">
      <c r="A44353" s="1">
        <v>43044.034722222219</v>
      </c>
      <c r="B44353" s="2">
        <v>72.854292525981435</v>
      </c>
    </row>
    <row r="44354" spans="1:2" x14ac:dyDescent="0.25">
      <c r="A44354" s="1">
        <v>43044.041666666664</v>
      </c>
      <c r="B44354" s="2">
        <v>44.27734132688466</v>
      </c>
    </row>
    <row r="44355" spans="1:2" x14ac:dyDescent="0.25">
      <c r="A44355" s="1">
        <v>43044.048611111109</v>
      </c>
      <c r="B44355" s="2">
        <v>28.187694407883441</v>
      </c>
    </row>
    <row r="44356" spans="1:2" x14ac:dyDescent="0.25">
      <c r="A44356" s="1">
        <v>43044.055555555555</v>
      </c>
      <c r="B44356" s="2">
        <v>22.587872171930698</v>
      </c>
    </row>
    <row r="44357" spans="1:2" x14ac:dyDescent="0.25">
      <c r="A44357" s="1">
        <v>43044.0625</v>
      </c>
      <c r="B44357" s="2">
        <v>100.09513750481148</v>
      </c>
    </row>
    <row r="44358" spans="1:2" x14ac:dyDescent="0.25">
      <c r="A44358" s="1">
        <v>43044.069444444445</v>
      </c>
      <c r="B44358" s="2">
        <v>182.89781701272548</v>
      </c>
    </row>
    <row r="44359" spans="1:2" x14ac:dyDescent="0.25">
      <c r="A44359" s="1">
        <v>43044.076388888891</v>
      </c>
      <c r="B44359" s="2">
        <v>178.79099594798348</v>
      </c>
    </row>
    <row r="44360" spans="1:2" x14ac:dyDescent="0.25">
      <c r="A44360" s="1">
        <v>43044.041666666664</v>
      </c>
      <c r="B44360" s="2">
        <v>12.229711591669911</v>
      </c>
    </row>
    <row r="44361" spans="1:2" x14ac:dyDescent="0.25">
      <c r="A44361" s="1">
        <v>43044.048611111109</v>
      </c>
      <c r="B44361" s="2">
        <v>-32.417307861754281</v>
      </c>
    </row>
    <row r="44362" spans="1:2" x14ac:dyDescent="0.25">
      <c r="A44362" s="1">
        <v>43044.055555555555</v>
      </c>
      <c r="B44362" s="2">
        <v>-30.585264649959573</v>
      </c>
    </row>
    <row r="44363" spans="1:2" x14ac:dyDescent="0.25">
      <c r="A44363" s="1">
        <v>43044.0625</v>
      </c>
      <c r="B44363" s="2">
        <v>-18.96715245909504</v>
      </c>
    </row>
    <row r="44364" spans="1:2" x14ac:dyDescent="0.25">
      <c r="A44364" s="1">
        <v>43044.069444444445</v>
      </c>
      <c r="B44364" s="2">
        <v>-43.43252856873039</v>
      </c>
    </row>
    <row r="44365" spans="1:2" x14ac:dyDescent="0.25">
      <c r="A44365" s="1">
        <v>43044.076388888891</v>
      </c>
      <c r="B44365" s="2">
        <v>-17.577171110749575</v>
      </c>
    </row>
    <row r="44366" spans="1:2" x14ac:dyDescent="0.25">
      <c r="A44366" s="1">
        <v>43044.083333333336</v>
      </c>
      <c r="B44366" s="2">
        <v>32.512855715173984</v>
      </c>
    </row>
    <row r="44367" spans="1:2" x14ac:dyDescent="0.25">
      <c r="A44367" s="1">
        <v>43044.090277777781</v>
      </c>
      <c r="B44367" s="2">
        <v>32.882140147338312</v>
      </c>
    </row>
    <row r="44368" spans="1:2" x14ac:dyDescent="0.25">
      <c r="A44368" s="1">
        <v>43044.097222222219</v>
      </c>
      <c r="B44368" s="2">
        <v>19.847299021528599</v>
      </c>
    </row>
    <row r="44369" spans="1:2" x14ac:dyDescent="0.25">
      <c r="A44369" s="1">
        <v>43044.104166666664</v>
      </c>
      <c r="B44369" s="2">
        <v>-2.0954348290304186</v>
      </c>
    </row>
    <row r="44370" spans="1:2" x14ac:dyDescent="0.25">
      <c r="A44370" s="1">
        <v>43044.111111111109</v>
      </c>
      <c r="B44370" s="2">
        <v>20.551892694597917</v>
      </c>
    </row>
    <row r="44371" spans="1:2" x14ac:dyDescent="0.25">
      <c r="A44371" s="1">
        <v>43044.118055555555</v>
      </c>
      <c r="B44371" s="2">
        <v>42.414320987929095</v>
      </c>
    </row>
    <row r="44372" spans="1:2" x14ac:dyDescent="0.25">
      <c r="A44372" s="1">
        <v>43044.125</v>
      </c>
      <c r="B44372" s="2">
        <v>-34.371468431963052</v>
      </c>
    </row>
    <row r="44373" spans="1:2" x14ac:dyDescent="0.25">
      <c r="A44373" s="1">
        <v>43044.131944444445</v>
      </c>
      <c r="B44373" s="2">
        <v>-36.47285572515888</v>
      </c>
    </row>
    <row r="44374" spans="1:2" x14ac:dyDescent="0.25">
      <c r="A44374" s="1">
        <v>43044.138888888891</v>
      </c>
      <c r="B44374" s="2">
        <v>-27.756102285328915</v>
      </c>
    </row>
    <row r="44375" spans="1:2" x14ac:dyDescent="0.25">
      <c r="A44375" s="1">
        <v>43044.145833333336</v>
      </c>
      <c r="B44375" s="2">
        <v>-7.5401262982283273</v>
      </c>
    </row>
    <row r="44376" spans="1:2" x14ac:dyDescent="0.25">
      <c r="A44376" s="1">
        <v>43044.152777777781</v>
      </c>
      <c r="B44376" s="2">
        <v>-4.8215359830670055</v>
      </c>
    </row>
    <row r="44377" spans="1:2" x14ac:dyDescent="0.25">
      <c r="A44377" s="1">
        <v>43044.159722222219</v>
      </c>
      <c r="B44377" s="2">
        <v>-5.1090303144662172</v>
      </c>
    </row>
    <row r="44378" spans="1:2" x14ac:dyDescent="0.25">
      <c r="A44378" s="1">
        <v>43044.166666666664</v>
      </c>
      <c r="B44378" s="2">
        <v>-29.542936919237544</v>
      </c>
    </row>
    <row r="44379" spans="1:2" x14ac:dyDescent="0.25">
      <c r="A44379" s="1">
        <v>43044.173611111109</v>
      </c>
      <c r="B44379" s="2">
        <v>-74.721467117937237</v>
      </c>
    </row>
    <row r="44380" spans="1:2" x14ac:dyDescent="0.25">
      <c r="A44380" s="1">
        <v>43044.180555555555</v>
      </c>
      <c r="B44380" s="2">
        <v>-69.100599330016166</v>
      </c>
    </row>
    <row r="44381" spans="1:2" x14ac:dyDescent="0.25">
      <c r="A44381" s="1">
        <v>43044.1875</v>
      </c>
      <c r="B44381" s="2">
        <v>-5.6511934979038294</v>
      </c>
    </row>
    <row r="44382" spans="1:2" x14ac:dyDescent="0.25">
      <c r="A44382" s="1">
        <v>43044.194444444445</v>
      </c>
      <c r="B44382" s="2">
        <v>72.676910285258003</v>
      </c>
    </row>
    <row r="44383" spans="1:2" x14ac:dyDescent="0.25">
      <c r="A44383" s="1">
        <v>43044.201388888891</v>
      </c>
      <c r="B44383" s="2">
        <v>34.613780610330188</v>
      </c>
    </row>
    <row r="44384" spans="1:2" x14ac:dyDescent="0.25">
      <c r="A44384" s="1">
        <v>43044.208333333336</v>
      </c>
      <c r="B44384" s="2">
        <v>23.586381436554174</v>
      </c>
    </row>
    <row r="44385" spans="1:2" x14ac:dyDescent="0.25">
      <c r="A44385" s="1">
        <v>43044.215277777781</v>
      </c>
      <c r="B44385" s="2">
        <v>-36.418116299969356</v>
      </c>
    </row>
    <row r="44386" spans="1:2" x14ac:dyDescent="0.25">
      <c r="A44386" s="1">
        <v>43044.222222222219</v>
      </c>
      <c r="B44386" s="2">
        <v>-46.311299791847077</v>
      </c>
    </row>
    <row r="44387" spans="1:2" x14ac:dyDescent="0.25">
      <c r="A44387" s="1">
        <v>43044.229166666664</v>
      </c>
      <c r="B44387" s="2">
        <v>-43.35259931430133</v>
      </c>
    </row>
    <row r="44388" spans="1:2" x14ac:dyDescent="0.25">
      <c r="A44388" s="1">
        <v>43044.236111111109</v>
      </c>
      <c r="B44388" s="2">
        <v>-30.061202993972064</v>
      </c>
    </row>
    <row r="44389" spans="1:2" x14ac:dyDescent="0.25">
      <c r="A44389" s="1">
        <v>43044.243055555555</v>
      </c>
      <c r="B44389" s="2">
        <v>-12.766155857559788</v>
      </c>
    </row>
    <row r="44390" spans="1:2" x14ac:dyDescent="0.25">
      <c r="A44390" s="1">
        <v>43044.25</v>
      </c>
      <c r="B44390" s="2">
        <v>-114.54423859135539</v>
      </c>
    </row>
    <row r="44391" spans="1:2" x14ac:dyDescent="0.25">
      <c r="A44391" s="1">
        <v>43044.256944444445</v>
      </c>
      <c r="B44391" s="2">
        <v>-40.761313787701752</v>
      </c>
    </row>
    <row r="44392" spans="1:2" x14ac:dyDescent="0.25">
      <c r="A44392" s="1">
        <v>43044.263888888891</v>
      </c>
      <c r="B44392" s="2">
        <v>-38.960333795090165</v>
      </c>
    </row>
    <row r="44393" spans="1:2" x14ac:dyDescent="0.25">
      <c r="A44393" s="1">
        <v>43044.270833333336</v>
      </c>
      <c r="B44393" s="2">
        <v>-24.510520257655589</v>
      </c>
    </row>
    <row r="44394" spans="1:2" x14ac:dyDescent="0.25">
      <c r="A44394" s="1">
        <v>43044.277777777781</v>
      </c>
      <c r="B44394" s="2">
        <v>-28.399309628561994</v>
      </c>
    </row>
    <row r="44395" spans="1:2" x14ac:dyDescent="0.25">
      <c r="A44395" s="1">
        <v>43044.284722222219</v>
      </c>
      <c r="B44395" s="2">
        <v>-25.218213309274578</v>
      </c>
    </row>
    <row r="44396" spans="1:2" x14ac:dyDescent="0.25">
      <c r="A44396" s="1">
        <v>43044.291666666664</v>
      </c>
      <c r="B44396" s="2">
        <v>1.3032906752261624</v>
      </c>
    </row>
    <row r="44397" spans="1:2" x14ac:dyDescent="0.25">
      <c r="A44397" s="1">
        <v>43044.298611111109</v>
      </c>
      <c r="B44397" s="2">
        <v>-8.9488384381503181</v>
      </c>
    </row>
    <row r="44398" spans="1:2" x14ac:dyDescent="0.25">
      <c r="A44398" s="1">
        <v>43044.305555555555</v>
      </c>
      <c r="B44398" s="2">
        <v>16.149627795980777</v>
      </c>
    </row>
    <row r="44399" spans="1:2" x14ac:dyDescent="0.25">
      <c r="A44399" s="1">
        <v>43044.3125</v>
      </c>
      <c r="B44399" s="2">
        <v>51.14448156993938</v>
      </c>
    </row>
    <row r="44400" spans="1:2" x14ac:dyDescent="0.25">
      <c r="A44400" s="1">
        <v>43044.319444444445</v>
      </c>
      <c r="B44400" s="2">
        <v>-19.616732125190126</v>
      </c>
    </row>
    <row r="44401" spans="1:2" x14ac:dyDescent="0.25">
      <c r="A44401" s="1">
        <v>43044.326388888891</v>
      </c>
      <c r="B44401" s="2">
        <v>-40.501971475353059</v>
      </c>
    </row>
    <row r="44402" spans="1:2" x14ac:dyDescent="0.25">
      <c r="A44402" s="1">
        <v>43044.333333333336</v>
      </c>
      <c r="B44402" s="2">
        <v>32.843230682651097</v>
      </c>
    </row>
    <row r="44403" spans="1:2" x14ac:dyDescent="0.25">
      <c r="A44403" s="1">
        <v>43044.340277777781</v>
      </c>
      <c r="B44403" s="2">
        <v>10.732718693115361</v>
      </c>
    </row>
    <row r="44404" spans="1:2" x14ac:dyDescent="0.25">
      <c r="A44404" s="1">
        <v>43044.347222222219</v>
      </c>
      <c r="B44404" s="2">
        <v>-17.546979080885599</v>
      </c>
    </row>
    <row r="44405" spans="1:2" x14ac:dyDescent="0.25">
      <c r="A44405" s="1">
        <v>43044.354166666664</v>
      </c>
      <c r="B44405" s="2">
        <v>-11.016149750778373</v>
      </c>
    </row>
    <row r="44406" spans="1:2" x14ac:dyDescent="0.25">
      <c r="A44406" s="1">
        <v>43044.361111111109</v>
      </c>
      <c r="B44406" s="2">
        <v>-10.342425358812131</v>
      </c>
    </row>
    <row r="44407" spans="1:2" x14ac:dyDescent="0.25">
      <c r="A44407" s="1">
        <v>43044.368055555555</v>
      </c>
      <c r="B44407" s="2">
        <v>23.536476766512155</v>
      </c>
    </row>
    <row r="44408" spans="1:2" x14ac:dyDescent="0.25">
      <c r="A44408" s="1">
        <v>43044.375</v>
      </c>
      <c r="B44408" s="2">
        <v>7.1569320959945131</v>
      </c>
    </row>
    <row r="44409" spans="1:2" x14ac:dyDescent="0.25">
      <c r="A44409" s="1">
        <v>43044.381944444445</v>
      </c>
      <c r="B44409" s="2">
        <v>14.951560180569262</v>
      </c>
    </row>
    <row r="44410" spans="1:2" x14ac:dyDescent="0.25">
      <c r="A44410" s="1">
        <v>43044.388888888891</v>
      </c>
      <c r="B44410" s="2">
        <v>31.793771077256388</v>
      </c>
    </row>
    <row r="44411" spans="1:2" x14ac:dyDescent="0.25">
      <c r="A44411" s="1">
        <v>43044.395833333336</v>
      </c>
      <c r="B44411" s="2">
        <v>40.926102328282724</v>
      </c>
    </row>
    <row r="44412" spans="1:2" x14ac:dyDescent="0.25">
      <c r="A44412" s="1">
        <v>43044.402777777781</v>
      </c>
      <c r="B44412" s="2">
        <v>36.176702305516862</v>
      </c>
    </row>
    <row r="44413" spans="1:2" x14ac:dyDescent="0.25">
      <c r="A44413" s="1">
        <v>43044.409722222219</v>
      </c>
      <c r="B44413" s="2">
        <v>18.258435273544649</v>
      </c>
    </row>
    <row r="44414" spans="1:2" x14ac:dyDescent="0.25">
      <c r="A44414" s="1">
        <v>43044.416666666664</v>
      </c>
      <c r="B44414" s="2">
        <v>25.754039212540132</v>
      </c>
    </row>
    <row r="44415" spans="1:2" x14ac:dyDescent="0.25">
      <c r="A44415" s="1">
        <v>43044.423611111109</v>
      </c>
      <c r="B44415" s="2">
        <v>21.346122100153831</v>
      </c>
    </row>
    <row r="44416" spans="1:2" x14ac:dyDescent="0.25">
      <c r="A44416" s="1">
        <v>43044.430555555555</v>
      </c>
      <c r="B44416" s="2">
        <v>-14.480927567784578</v>
      </c>
    </row>
    <row r="44417" spans="1:2" x14ac:dyDescent="0.25">
      <c r="A44417" s="1">
        <v>43044.4375</v>
      </c>
      <c r="B44417" s="2">
        <v>-33.5452581844945</v>
      </c>
    </row>
    <row r="44418" spans="1:2" x14ac:dyDescent="0.25">
      <c r="A44418" s="1">
        <v>43044.444444444445</v>
      </c>
      <c r="B44418" s="2">
        <v>7.2969882473504306</v>
      </c>
    </row>
    <row r="44419" spans="1:2" x14ac:dyDescent="0.25">
      <c r="A44419" s="1">
        <v>43044.451388888891</v>
      </c>
      <c r="B44419" s="2">
        <v>9.6644260406896745</v>
      </c>
    </row>
    <row r="44420" spans="1:2" x14ac:dyDescent="0.25">
      <c r="A44420" s="1">
        <v>43044.458333333336</v>
      </c>
      <c r="B44420" s="2">
        <v>-36.33622832272561</v>
      </c>
    </row>
    <row r="44421" spans="1:2" x14ac:dyDescent="0.25">
      <c r="A44421" s="1">
        <v>43044.465277777781</v>
      </c>
      <c r="B44421" s="2">
        <v>-59.730572360473111</v>
      </c>
    </row>
    <row r="44422" spans="1:2" x14ac:dyDescent="0.25">
      <c r="A44422" s="1">
        <v>43044.472222222219</v>
      </c>
      <c r="B44422" s="2">
        <v>-31.604925090661904</v>
      </c>
    </row>
    <row r="44423" spans="1:2" x14ac:dyDescent="0.25">
      <c r="A44423" s="1">
        <v>43044.479166666664</v>
      </c>
      <c r="B44423" s="2">
        <v>29.308140556099001</v>
      </c>
    </row>
    <row r="44424" spans="1:2" x14ac:dyDescent="0.25">
      <c r="A44424" s="1">
        <v>43044.486111111109</v>
      </c>
      <c r="B44424" s="2">
        <v>10.268311901977382</v>
      </c>
    </row>
    <row r="44425" spans="1:2" x14ac:dyDescent="0.25">
      <c r="A44425" s="1">
        <v>43044.493055555555</v>
      </c>
      <c r="B44425" s="2">
        <v>-22.463896566976523</v>
      </c>
    </row>
    <row r="44426" spans="1:2" x14ac:dyDescent="0.25">
      <c r="A44426" s="1">
        <v>43044.5</v>
      </c>
      <c r="B44426" s="2">
        <v>-1.1576238133216976</v>
      </c>
    </row>
    <row r="44427" spans="1:2" x14ac:dyDescent="0.25">
      <c r="A44427" s="1">
        <v>43044.506944444445</v>
      </c>
      <c r="B44427" s="2">
        <v>25.443862801782185</v>
      </c>
    </row>
    <row r="44428" spans="1:2" x14ac:dyDescent="0.25">
      <c r="A44428" s="1">
        <v>43044.513888888891</v>
      </c>
      <c r="B44428" s="2">
        <v>31.474193098157848</v>
      </c>
    </row>
    <row r="44429" spans="1:2" x14ac:dyDescent="0.25">
      <c r="A44429" s="1">
        <v>43044.520833333336</v>
      </c>
      <c r="B44429" s="2">
        <v>5.4301002135302889</v>
      </c>
    </row>
    <row r="44430" spans="1:2" x14ac:dyDescent="0.25">
      <c r="A44430" s="1">
        <v>43044.527777777781</v>
      </c>
      <c r="B44430" s="2">
        <v>17.774025601460988</v>
      </c>
    </row>
    <row r="44431" spans="1:2" x14ac:dyDescent="0.25">
      <c r="A44431" s="1">
        <v>43044.534722222219</v>
      </c>
      <c r="B44431" s="2">
        <v>18.131760524343555</v>
      </c>
    </row>
    <row r="44432" spans="1:2" x14ac:dyDescent="0.25">
      <c r="A44432" s="1">
        <v>43044.541666666664</v>
      </c>
      <c r="B44432" s="2">
        <v>37.252888125587873</v>
      </c>
    </row>
    <row r="44433" spans="1:2" x14ac:dyDescent="0.25">
      <c r="A44433" s="1">
        <v>43044.548611111109</v>
      </c>
      <c r="B44433" s="2">
        <v>45.602219043969768</v>
      </c>
    </row>
    <row r="44434" spans="1:2" x14ac:dyDescent="0.25">
      <c r="A44434" s="1">
        <v>43044.555555555555</v>
      </c>
      <c r="B44434" s="2">
        <v>39.117311854088378</v>
      </c>
    </row>
    <row r="44435" spans="1:2" x14ac:dyDescent="0.25">
      <c r="A44435" s="1">
        <v>43044.5625</v>
      </c>
      <c r="B44435" s="2">
        <v>24.249911602616677</v>
      </c>
    </row>
    <row r="44436" spans="1:2" x14ac:dyDescent="0.25">
      <c r="A44436" s="1">
        <v>43044.569444444445</v>
      </c>
      <c r="B44436" s="2">
        <v>30.591777453523392</v>
      </c>
    </row>
    <row r="44437" spans="1:2" x14ac:dyDescent="0.25">
      <c r="A44437" s="1">
        <v>43044.576388888891</v>
      </c>
      <c r="B44437" s="2">
        <v>44.340230025884424</v>
      </c>
    </row>
    <row r="44438" spans="1:2" x14ac:dyDescent="0.25">
      <c r="A44438" s="1">
        <v>43044.583333333336</v>
      </c>
      <c r="B44438" s="2">
        <v>-1.5328409149338162</v>
      </c>
    </row>
    <row r="44439" spans="1:2" x14ac:dyDescent="0.25">
      <c r="A44439" s="1">
        <v>43044.590277777781</v>
      </c>
      <c r="B44439" s="2">
        <v>-4.682515382696244</v>
      </c>
    </row>
    <row r="44440" spans="1:2" x14ac:dyDescent="0.25">
      <c r="A44440" s="1">
        <v>43044.597222222219</v>
      </c>
      <c r="B44440" s="2">
        <v>-2.3756536190043458</v>
      </c>
    </row>
    <row r="44441" spans="1:2" x14ac:dyDescent="0.25">
      <c r="A44441" s="1">
        <v>43044.604166666664</v>
      </c>
      <c r="B44441" s="2">
        <v>1.6263705651896696</v>
      </c>
    </row>
    <row r="44442" spans="1:2" x14ac:dyDescent="0.25">
      <c r="A44442" s="1">
        <v>43044.611111111109</v>
      </c>
      <c r="B44442" s="2">
        <v>21.200614962338683</v>
      </c>
    </row>
    <row r="44443" spans="1:2" x14ac:dyDescent="0.25">
      <c r="A44443" s="1">
        <v>43044.618055555555</v>
      </c>
      <c r="B44443" s="2">
        <v>28.487690273227248</v>
      </c>
    </row>
    <row r="44444" spans="1:2" x14ac:dyDescent="0.25">
      <c r="A44444" s="1">
        <v>43044.625</v>
      </c>
      <c r="B44444" s="2">
        <v>22.603187196476163</v>
      </c>
    </row>
    <row r="44445" spans="1:2" x14ac:dyDescent="0.25">
      <c r="A44445" s="1">
        <v>43044.631944444445</v>
      </c>
      <c r="B44445" s="2">
        <v>14.253937902132456</v>
      </c>
    </row>
    <row r="44446" spans="1:2" x14ac:dyDescent="0.25">
      <c r="A44446" s="1">
        <v>43044.638888888891</v>
      </c>
      <c r="B44446" s="2">
        <v>22.688353143442122</v>
      </c>
    </row>
    <row r="44447" spans="1:2" x14ac:dyDescent="0.25">
      <c r="A44447" s="1">
        <v>43044.645833333336</v>
      </c>
      <c r="B44447" s="2">
        <v>-52.836505134126689</v>
      </c>
    </row>
    <row r="44448" spans="1:2" x14ac:dyDescent="0.25">
      <c r="A44448" s="1">
        <v>43044.652777777781</v>
      </c>
      <c r="B44448" s="2">
        <v>-51.041390523693259</v>
      </c>
    </row>
    <row r="44449" spans="1:2" x14ac:dyDescent="0.25">
      <c r="A44449" s="1">
        <v>43044.659722222219</v>
      </c>
      <c r="B44449" s="2">
        <v>13.188124822908819</v>
      </c>
    </row>
    <row r="44450" spans="1:2" x14ac:dyDescent="0.25">
      <c r="A44450" s="1">
        <v>43044.666666666664</v>
      </c>
      <c r="B44450" s="2">
        <v>66.539450250630125</v>
      </c>
    </row>
    <row r="44451" spans="1:2" x14ac:dyDescent="0.25">
      <c r="A44451" s="1">
        <v>43044.673611111109</v>
      </c>
      <c r="B44451" s="2">
        <v>44.776053233274823</v>
      </c>
    </row>
    <row r="44452" spans="1:2" x14ac:dyDescent="0.25">
      <c r="A44452" s="1">
        <v>43044.680555555555</v>
      </c>
      <c r="B44452" s="2">
        <v>18.135769511025185</v>
      </c>
    </row>
    <row r="44453" spans="1:2" x14ac:dyDescent="0.25">
      <c r="A44453" s="1">
        <v>43044.6875</v>
      </c>
      <c r="B44453" s="2">
        <v>13.682975095329311</v>
      </c>
    </row>
    <row r="44454" spans="1:2" x14ac:dyDescent="0.25">
      <c r="A44454" s="1">
        <v>43044.694444444445</v>
      </c>
      <c r="B44454" s="2">
        <v>-40.006367399209317</v>
      </c>
    </row>
    <row r="44455" spans="1:2" x14ac:dyDescent="0.25">
      <c r="A44455" s="1">
        <v>43044.701388888891</v>
      </c>
      <c r="B44455" s="2">
        <v>-51.734118435882024</v>
      </c>
    </row>
    <row r="44456" spans="1:2" x14ac:dyDescent="0.25">
      <c r="A44456" s="1">
        <v>43044.708333333336</v>
      </c>
      <c r="B44456" s="2">
        <v>-113.51208637497989</v>
      </c>
    </row>
    <row r="44457" spans="1:2" x14ac:dyDescent="0.25">
      <c r="A44457" s="1">
        <v>43044.715277777781</v>
      </c>
      <c r="B44457" s="2">
        <v>-46.621453666284602</v>
      </c>
    </row>
    <row r="44458" spans="1:2" x14ac:dyDescent="0.25">
      <c r="A44458" s="1">
        <v>43044.722222222219</v>
      </c>
      <c r="B44458" s="2">
        <v>-25.202104841613668</v>
      </c>
    </row>
    <row r="44459" spans="1:2" x14ac:dyDescent="0.25">
      <c r="A44459" s="1">
        <v>43044.729166666664</v>
      </c>
      <c r="B44459" s="2">
        <v>-17.44044727485171</v>
      </c>
    </row>
    <row r="44460" spans="1:2" x14ac:dyDescent="0.25">
      <c r="A44460" s="1">
        <v>43044.736111111109</v>
      </c>
      <c r="B44460" s="2">
        <v>-32.402246095205093</v>
      </c>
    </row>
    <row r="44461" spans="1:2" x14ac:dyDescent="0.25">
      <c r="A44461" s="1">
        <v>43044.743055555555</v>
      </c>
      <c r="B44461" s="2">
        <v>-39.641962043324796</v>
      </c>
    </row>
    <row r="44462" spans="1:2" x14ac:dyDescent="0.25">
      <c r="A44462" s="1">
        <v>43044.75</v>
      </c>
      <c r="B44462" s="2">
        <v>-36.680642893401476</v>
      </c>
    </row>
    <row r="44463" spans="1:2" x14ac:dyDescent="0.25">
      <c r="A44463" s="1">
        <v>43044.756944444445</v>
      </c>
      <c r="B44463" s="2">
        <v>-33.729847080656036</v>
      </c>
    </row>
    <row r="44464" spans="1:2" x14ac:dyDescent="0.25">
      <c r="A44464" s="1">
        <v>43044.763888888891</v>
      </c>
      <c r="B44464" s="2">
        <v>-26.202823071701715</v>
      </c>
    </row>
    <row r="44465" spans="1:2" x14ac:dyDescent="0.25">
      <c r="A44465" s="1">
        <v>43044.770833333336</v>
      </c>
      <c r="B44465" s="2">
        <v>-55.075409210084523</v>
      </c>
    </row>
    <row r="44466" spans="1:2" x14ac:dyDescent="0.25">
      <c r="A44466" s="1">
        <v>43044.777777777781</v>
      </c>
      <c r="B44466" s="2">
        <v>-39.698297927773041</v>
      </c>
    </row>
    <row r="44467" spans="1:2" x14ac:dyDescent="0.25">
      <c r="A44467" s="1">
        <v>43044.784722222219</v>
      </c>
      <c r="B44467" s="2">
        <v>-1.5302075932303463</v>
      </c>
    </row>
    <row r="44468" spans="1:2" x14ac:dyDescent="0.25">
      <c r="A44468" s="1">
        <v>43044.791666666664</v>
      </c>
      <c r="B44468" s="2">
        <v>43.961090593718154</v>
      </c>
    </row>
    <row r="44469" spans="1:2" x14ac:dyDescent="0.25">
      <c r="A44469" s="1">
        <v>43044.798611111109</v>
      </c>
      <c r="B44469" s="2">
        <v>-77.792462668641235</v>
      </c>
    </row>
    <row r="44470" spans="1:2" x14ac:dyDescent="0.25">
      <c r="A44470" s="1">
        <v>43044.805555555555</v>
      </c>
      <c r="B44470" s="2">
        <v>-11.076310056611256</v>
      </c>
    </row>
    <row r="44471" spans="1:2" x14ac:dyDescent="0.25">
      <c r="A44471" s="1">
        <v>43044.8125</v>
      </c>
      <c r="B44471" s="2">
        <v>26.032847385257725</v>
      </c>
    </row>
    <row r="44472" spans="1:2" x14ac:dyDescent="0.25">
      <c r="A44472" s="1">
        <v>43044.819444444445</v>
      </c>
      <c r="B44472" s="2">
        <v>24.168557990953996</v>
      </c>
    </row>
    <row r="44473" spans="1:2" x14ac:dyDescent="0.25">
      <c r="A44473" s="1">
        <v>43044.826388888891</v>
      </c>
      <c r="B44473" s="2">
        <v>18.566521536639193</v>
      </c>
    </row>
    <row r="44474" spans="1:2" x14ac:dyDescent="0.25">
      <c r="A44474" s="1">
        <v>43044.833333333336</v>
      </c>
      <c r="B44474" s="2">
        <v>6.3062624422257549</v>
      </c>
    </row>
    <row r="44475" spans="1:2" x14ac:dyDescent="0.25">
      <c r="A44475" s="1">
        <v>43044.840277777781</v>
      </c>
      <c r="B44475" s="2">
        <v>-23.019454511738733</v>
      </c>
    </row>
    <row r="44476" spans="1:2" x14ac:dyDescent="0.25">
      <c r="A44476" s="1">
        <v>43044.847222222219</v>
      </c>
      <c r="B44476" s="2">
        <v>-17.738527736522471</v>
      </c>
    </row>
    <row r="44477" spans="1:2" x14ac:dyDescent="0.25">
      <c r="A44477" s="1">
        <v>43044.854166666664</v>
      </c>
      <c r="B44477" s="2">
        <v>-10.606532518784274</v>
      </c>
    </row>
    <row r="44478" spans="1:2" x14ac:dyDescent="0.25">
      <c r="A44478" s="1">
        <v>43044.861111111109</v>
      </c>
      <c r="B44478" s="2">
        <v>14.49346327522789</v>
      </c>
    </row>
    <row r="44479" spans="1:2" x14ac:dyDescent="0.25">
      <c r="A44479" s="1">
        <v>43044.868055555555</v>
      </c>
      <c r="B44479" s="2">
        <v>-1.0098334589128111</v>
      </c>
    </row>
    <row r="44480" spans="1:2" x14ac:dyDescent="0.25">
      <c r="A44480" s="1">
        <v>43044.875</v>
      </c>
      <c r="B44480" s="2">
        <v>3.6670862072444774</v>
      </c>
    </row>
    <row r="44481" spans="1:2" x14ac:dyDescent="0.25">
      <c r="A44481" s="1">
        <v>43044.881944444445</v>
      </c>
      <c r="B44481" s="2">
        <v>43.624669151701866</v>
      </c>
    </row>
    <row r="44482" spans="1:2" x14ac:dyDescent="0.25">
      <c r="A44482" s="1">
        <v>43044.888888888891</v>
      </c>
      <c r="B44482" s="2">
        <v>16.445735481561083</v>
      </c>
    </row>
    <row r="44483" spans="1:2" x14ac:dyDescent="0.25">
      <c r="A44483" s="1">
        <v>43044.895833333336</v>
      </c>
      <c r="B44483" s="2">
        <v>0.89820526389623412</v>
      </c>
    </row>
    <row r="44484" spans="1:2" x14ac:dyDescent="0.25">
      <c r="A44484" s="1">
        <v>43044.902777777781</v>
      </c>
      <c r="B44484" s="2">
        <v>36.773876984645661</v>
      </c>
    </row>
    <row r="44485" spans="1:2" x14ac:dyDescent="0.25">
      <c r="A44485" s="1">
        <v>43044.909722222219</v>
      </c>
      <c r="B44485" s="2">
        <v>36.277806428901776</v>
      </c>
    </row>
    <row r="44486" spans="1:2" x14ac:dyDescent="0.25">
      <c r="A44486" s="1">
        <v>43044.916666666664</v>
      </c>
      <c r="B44486" s="2">
        <v>3.6186885688612045</v>
      </c>
    </row>
    <row r="44487" spans="1:2" x14ac:dyDescent="0.25">
      <c r="A44487" s="1">
        <v>43044.923611111109</v>
      </c>
      <c r="B44487" s="2">
        <v>-29.313016562957298</v>
      </c>
    </row>
    <row r="44488" spans="1:2" x14ac:dyDescent="0.25">
      <c r="A44488" s="1">
        <v>43044.930555555555</v>
      </c>
      <c r="B44488" s="2">
        <v>-13.156575550919419</v>
      </c>
    </row>
    <row r="44489" spans="1:2" x14ac:dyDescent="0.25">
      <c r="A44489" s="1">
        <v>43044.9375</v>
      </c>
      <c r="B44489" s="2">
        <v>-17.856642373694338</v>
      </c>
    </row>
    <row r="44490" spans="1:2" x14ac:dyDescent="0.25">
      <c r="A44490" s="1">
        <v>43044.944444444445</v>
      </c>
      <c r="B44490" s="2">
        <v>-25.686919128849162</v>
      </c>
    </row>
    <row r="44491" spans="1:2" x14ac:dyDescent="0.25">
      <c r="A44491" s="1">
        <v>43044.951388888891</v>
      </c>
      <c r="B44491" s="2">
        <v>-8.3623073954752183</v>
      </c>
    </row>
    <row r="44492" spans="1:2" x14ac:dyDescent="0.25">
      <c r="A44492" s="1">
        <v>43044.958333333336</v>
      </c>
      <c r="B44492" s="2">
        <v>-49.170441428314277</v>
      </c>
    </row>
    <row r="44493" spans="1:2" x14ac:dyDescent="0.25">
      <c r="A44493" s="1">
        <v>43044.965277777781</v>
      </c>
      <c r="B44493" s="2">
        <v>-46.810533995099441</v>
      </c>
    </row>
    <row r="44494" spans="1:2" x14ac:dyDescent="0.25">
      <c r="A44494" s="1">
        <v>43044.972222222219</v>
      </c>
      <c r="B44494" s="2">
        <v>-61.712540645197492</v>
      </c>
    </row>
    <row r="44495" spans="1:2" x14ac:dyDescent="0.25">
      <c r="A44495" s="1">
        <v>43044.979166666664</v>
      </c>
      <c r="B44495" s="2">
        <v>17.614527629523121</v>
      </c>
    </row>
    <row r="44496" spans="1:2" x14ac:dyDescent="0.25">
      <c r="A44496" s="1">
        <v>43044.986111111109</v>
      </c>
      <c r="B44496" s="2">
        <v>-4.1227544148192097</v>
      </c>
    </row>
    <row r="44497" spans="1:2" x14ac:dyDescent="0.25">
      <c r="A44497" s="1">
        <v>43044.993055555555</v>
      </c>
      <c r="B44497" s="2">
        <v>2.0295950354626013</v>
      </c>
    </row>
    <row r="44498" spans="1:2" x14ac:dyDescent="0.25">
      <c r="A44498" s="1">
        <v>43045</v>
      </c>
      <c r="B44498" s="2">
        <v>-6.19591456822367</v>
      </c>
    </row>
    <row r="44499" spans="1:2" x14ac:dyDescent="0.25">
      <c r="A44499" s="1">
        <v>43045.006944444445</v>
      </c>
      <c r="B44499" s="2">
        <v>21.683153144910804</v>
      </c>
    </row>
    <row r="44500" spans="1:2" x14ac:dyDescent="0.25">
      <c r="A44500" s="1">
        <v>43045.013888888891</v>
      </c>
      <c r="B44500" s="2">
        <v>-9.5513757374670245</v>
      </c>
    </row>
    <row r="44501" spans="1:2" x14ac:dyDescent="0.25">
      <c r="A44501" s="1">
        <v>43045.020833333336</v>
      </c>
      <c r="B44501" s="2">
        <v>-8.7804220985787111</v>
      </c>
    </row>
    <row r="44502" spans="1:2" x14ac:dyDescent="0.25">
      <c r="A44502" s="1">
        <v>43045.027777777781</v>
      </c>
      <c r="B44502" s="2">
        <v>-9.6595023984540607</v>
      </c>
    </row>
    <row r="44503" spans="1:2" x14ac:dyDescent="0.25">
      <c r="A44503" s="1">
        <v>43045.034722222219</v>
      </c>
      <c r="B44503" s="2">
        <v>-13.158472953761715</v>
      </c>
    </row>
    <row r="44504" spans="1:2" x14ac:dyDescent="0.25">
      <c r="A44504" s="1">
        <v>43045.041666666664</v>
      </c>
      <c r="B44504" s="2">
        <v>-30.503046941902674</v>
      </c>
    </row>
    <row r="44505" spans="1:2" x14ac:dyDescent="0.25">
      <c r="A44505" s="1">
        <v>43045.048611111109</v>
      </c>
      <c r="B44505" s="2">
        <v>-19.663261608759203</v>
      </c>
    </row>
    <row r="44506" spans="1:2" x14ac:dyDescent="0.25">
      <c r="A44506" s="1">
        <v>43045.055555555555</v>
      </c>
      <c r="B44506" s="2">
        <v>-10.718878465222224</v>
      </c>
    </row>
    <row r="44507" spans="1:2" x14ac:dyDescent="0.25">
      <c r="A44507" s="1">
        <v>43045.0625</v>
      </c>
      <c r="B44507" s="2">
        <v>-19.766027138508363</v>
      </c>
    </row>
    <row r="44508" spans="1:2" x14ac:dyDescent="0.25">
      <c r="A44508" s="1">
        <v>43045.069444444445</v>
      </c>
      <c r="B44508" s="2">
        <v>-24.705565251489801</v>
      </c>
    </row>
    <row r="44509" spans="1:2" x14ac:dyDescent="0.25">
      <c r="A44509" s="1">
        <v>43045.076388888891</v>
      </c>
      <c r="B44509" s="2">
        <v>-23.48580630468258</v>
      </c>
    </row>
    <row r="44510" spans="1:2" x14ac:dyDescent="0.25">
      <c r="A44510" s="1">
        <v>43045.083333333336</v>
      </c>
      <c r="B44510" s="2">
        <v>-30.054066755071204</v>
      </c>
    </row>
    <row r="44511" spans="1:2" x14ac:dyDescent="0.25">
      <c r="A44511" s="1">
        <v>43045.090277777781</v>
      </c>
      <c r="B44511" s="2">
        <v>-14.310876124986631</v>
      </c>
    </row>
    <row r="44512" spans="1:2" x14ac:dyDescent="0.25">
      <c r="A44512" s="1">
        <v>43045.097222222219</v>
      </c>
      <c r="B44512" s="2">
        <v>9.1599520725677337</v>
      </c>
    </row>
    <row r="44513" spans="1:2" x14ac:dyDescent="0.25">
      <c r="A44513" s="1">
        <v>43045.104166666664</v>
      </c>
      <c r="B44513" s="2">
        <v>14.548927095866384</v>
      </c>
    </row>
    <row r="44514" spans="1:2" x14ac:dyDescent="0.25">
      <c r="A44514" s="1">
        <v>43045.111111111109</v>
      </c>
      <c r="B44514" s="2">
        <v>13.47830038248023</v>
      </c>
    </row>
    <row r="44515" spans="1:2" x14ac:dyDescent="0.25">
      <c r="A44515" s="1">
        <v>43045.118055555555</v>
      </c>
      <c r="B44515" s="2">
        <v>17.693261262195787</v>
      </c>
    </row>
    <row r="44516" spans="1:2" x14ac:dyDescent="0.25">
      <c r="A44516" s="1">
        <v>43045.125</v>
      </c>
      <c r="B44516" s="2">
        <v>-2.2747958174850891</v>
      </c>
    </row>
    <row r="44517" spans="1:2" x14ac:dyDescent="0.25">
      <c r="A44517" s="1">
        <v>43045.131944444445</v>
      </c>
      <c r="B44517" s="2">
        <v>-23.810510660307578</v>
      </c>
    </row>
    <row r="44518" spans="1:2" x14ac:dyDescent="0.25">
      <c r="A44518" s="1">
        <v>43045.138888888891</v>
      </c>
      <c r="B44518" s="2">
        <v>-35.521074639984292</v>
      </c>
    </row>
    <row r="44519" spans="1:2" x14ac:dyDescent="0.25">
      <c r="A44519" s="1">
        <v>43045.145833333336</v>
      </c>
      <c r="B44519" s="2">
        <v>-28.875320928070725</v>
      </c>
    </row>
    <row r="44520" spans="1:2" x14ac:dyDescent="0.25">
      <c r="A44520" s="1">
        <v>43045.152777777781</v>
      </c>
      <c r="B44520" s="2">
        <v>9.5214905887025338</v>
      </c>
    </row>
    <row r="44521" spans="1:2" x14ac:dyDescent="0.25">
      <c r="A44521" s="1">
        <v>43045.159722222219</v>
      </c>
      <c r="B44521" s="2">
        <v>4.1804638993985526</v>
      </c>
    </row>
    <row r="44522" spans="1:2" x14ac:dyDescent="0.25">
      <c r="A44522" s="1">
        <v>43045.166666666664</v>
      </c>
      <c r="B44522" s="2">
        <v>-24.423625608093523</v>
      </c>
    </row>
    <row r="44523" spans="1:2" x14ac:dyDescent="0.25">
      <c r="A44523" s="1">
        <v>43045.173611111109</v>
      </c>
      <c r="B44523" s="2">
        <v>-39.115449528653116</v>
      </c>
    </row>
    <row r="44524" spans="1:2" x14ac:dyDescent="0.25">
      <c r="A44524" s="1">
        <v>43045.180555555555</v>
      </c>
      <c r="B44524" s="2">
        <v>1.1636650928611441</v>
      </c>
    </row>
    <row r="44525" spans="1:2" x14ac:dyDescent="0.25">
      <c r="A44525" s="1">
        <v>43045.1875</v>
      </c>
      <c r="B44525" s="2">
        <v>46.61932196831544</v>
      </c>
    </row>
    <row r="44526" spans="1:2" x14ac:dyDescent="0.25">
      <c r="A44526" s="1">
        <v>43045.194444444445</v>
      </c>
      <c r="B44526" s="2">
        <v>41.203244931902155</v>
      </c>
    </row>
    <row r="44527" spans="1:2" x14ac:dyDescent="0.25">
      <c r="A44527" s="1">
        <v>43045.201388888891</v>
      </c>
      <c r="B44527" s="2">
        <v>-9.8344473315453804</v>
      </c>
    </row>
    <row r="44528" spans="1:2" x14ac:dyDescent="0.25">
      <c r="A44528" s="1">
        <v>43045.208333333336</v>
      </c>
      <c r="B44528" s="2">
        <v>-71.019249581504027</v>
      </c>
    </row>
    <row r="44529" spans="1:2" x14ac:dyDescent="0.25">
      <c r="A44529" s="1">
        <v>43045.215277777781</v>
      </c>
      <c r="B44529" s="2">
        <v>-28.153720822936304</v>
      </c>
    </row>
    <row r="44530" spans="1:2" x14ac:dyDescent="0.25">
      <c r="A44530" s="1">
        <v>43045.222222222219</v>
      </c>
      <c r="B44530" s="2">
        <v>4.9555983916852471</v>
      </c>
    </row>
    <row r="44531" spans="1:2" x14ac:dyDescent="0.25">
      <c r="A44531" s="1">
        <v>43045.229166666664</v>
      </c>
      <c r="B44531" s="2">
        <v>-17.452697423969997</v>
      </c>
    </row>
    <row r="44532" spans="1:2" x14ac:dyDescent="0.25">
      <c r="A44532" s="1">
        <v>43045.236111111109</v>
      </c>
      <c r="B44532" s="2">
        <v>-43.334414718624707</v>
      </c>
    </row>
    <row r="44533" spans="1:2" x14ac:dyDescent="0.25">
      <c r="A44533" s="1">
        <v>43045.243055555555</v>
      </c>
      <c r="B44533" s="2">
        <v>5.7839760986142696</v>
      </c>
    </row>
    <row r="44534" spans="1:2" x14ac:dyDescent="0.25">
      <c r="A44534" s="1">
        <v>43045.25</v>
      </c>
      <c r="B44534" s="2">
        <v>51.525283189511541</v>
      </c>
    </row>
    <row r="44535" spans="1:2" x14ac:dyDescent="0.25">
      <c r="A44535" s="1">
        <v>43045.256944444445</v>
      </c>
      <c r="B44535" s="2">
        <v>19.122861093044921</v>
      </c>
    </row>
    <row r="44536" spans="1:2" x14ac:dyDescent="0.25">
      <c r="A44536" s="1">
        <v>43045.263888888891</v>
      </c>
      <c r="B44536" s="2">
        <v>22.914744500895857</v>
      </c>
    </row>
    <row r="44537" spans="1:2" x14ac:dyDescent="0.25">
      <c r="A44537" s="1">
        <v>43045.270833333336</v>
      </c>
      <c r="B44537" s="2">
        <v>-28.900101853930003</v>
      </c>
    </row>
    <row r="44538" spans="1:2" x14ac:dyDescent="0.25">
      <c r="A44538" s="1">
        <v>43045.277777777781</v>
      </c>
      <c r="B44538" s="2">
        <v>-47.412434902058251</v>
      </c>
    </row>
    <row r="44539" spans="1:2" x14ac:dyDescent="0.25">
      <c r="A44539" s="1">
        <v>43045.284722222219</v>
      </c>
      <c r="B44539" s="2">
        <v>-16.903960262063048</v>
      </c>
    </row>
    <row r="44540" spans="1:2" x14ac:dyDescent="0.25">
      <c r="A44540" s="1">
        <v>43045.291666666664</v>
      </c>
      <c r="B44540" s="2">
        <v>-24.677960518594677</v>
      </c>
    </row>
    <row r="44541" spans="1:2" x14ac:dyDescent="0.25">
      <c r="A44541" s="1">
        <v>43045.298611111109</v>
      </c>
      <c r="B44541" s="2">
        <v>-36.76161533959278</v>
      </c>
    </row>
    <row r="44542" spans="1:2" x14ac:dyDescent="0.25">
      <c r="A44542" s="1">
        <v>43045.305555555555</v>
      </c>
      <c r="B44542" s="2">
        <v>-56.244949200253757</v>
      </c>
    </row>
    <row r="44543" spans="1:2" x14ac:dyDescent="0.25">
      <c r="A44543" s="1">
        <v>43045.3125</v>
      </c>
      <c r="B44543" s="2">
        <v>-94.88115004314362</v>
      </c>
    </row>
    <row r="44544" spans="1:2" x14ac:dyDescent="0.25">
      <c r="A44544" s="1">
        <v>43045.319444444445</v>
      </c>
      <c r="B44544" s="2">
        <v>-7.6684629866702982</v>
      </c>
    </row>
    <row r="44545" spans="1:2" x14ac:dyDescent="0.25">
      <c r="A44545" s="1">
        <v>43045.326388888891</v>
      </c>
      <c r="B44545" s="2">
        <v>-11.153461707818206</v>
      </c>
    </row>
    <row r="44546" spans="1:2" x14ac:dyDescent="0.25">
      <c r="A44546" s="1">
        <v>43045.333333333336</v>
      </c>
      <c r="B44546" s="2">
        <v>-62.51449304956521</v>
      </c>
    </row>
    <row r="44547" spans="1:2" x14ac:dyDescent="0.25">
      <c r="A44547" s="1">
        <v>43045.340277777781</v>
      </c>
      <c r="B44547" s="2">
        <v>-41.101482251962828</v>
      </c>
    </row>
    <row r="44548" spans="1:2" x14ac:dyDescent="0.25">
      <c r="A44548" s="1">
        <v>43045.347222222219</v>
      </c>
      <c r="B44548" s="2">
        <v>-30.038760607486473</v>
      </c>
    </row>
    <row r="44549" spans="1:2" x14ac:dyDescent="0.25">
      <c r="A44549" s="1">
        <v>43045.354166666664</v>
      </c>
      <c r="B44549" s="2">
        <v>-20.899138854637567</v>
      </c>
    </row>
    <row r="44550" spans="1:2" x14ac:dyDescent="0.25">
      <c r="A44550" s="1">
        <v>43045.361111111109</v>
      </c>
      <c r="B44550" s="2">
        <v>-26.939062630029465</v>
      </c>
    </row>
    <row r="44551" spans="1:2" x14ac:dyDescent="0.25">
      <c r="A44551" s="1">
        <v>43045.368055555555</v>
      </c>
      <c r="B44551" s="2">
        <v>-23.239260694149223</v>
      </c>
    </row>
    <row r="44552" spans="1:2" x14ac:dyDescent="0.25">
      <c r="A44552" s="1">
        <v>43045.375</v>
      </c>
      <c r="B44552" s="2">
        <v>2.8941102148597806</v>
      </c>
    </row>
    <row r="44553" spans="1:2" x14ac:dyDescent="0.25">
      <c r="A44553" s="1">
        <v>43045.381944444445</v>
      </c>
      <c r="B44553" s="2">
        <v>16.870066374048086</v>
      </c>
    </row>
    <row r="44554" spans="1:2" x14ac:dyDescent="0.25">
      <c r="A44554" s="1">
        <v>43045.388888888891</v>
      </c>
      <c r="B44554" s="2">
        <v>32.880312433131962</v>
      </c>
    </row>
    <row r="44555" spans="1:2" x14ac:dyDescent="0.25">
      <c r="A44555" s="1">
        <v>43045.395833333336</v>
      </c>
      <c r="B44555" s="2">
        <v>-11.470945900672474</v>
      </c>
    </row>
    <row r="44556" spans="1:2" x14ac:dyDescent="0.25">
      <c r="A44556" s="1">
        <v>43045.402777777781</v>
      </c>
      <c r="B44556" s="2">
        <v>-17.587844789072115</v>
      </c>
    </row>
    <row r="44557" spans="1:2" x14ac:dyDescent="0.25">
      <c r="A44557" s="1">
        <v>43045.409722222219</v>
      </c>
      <c r="B44557" s="2">
        <v>-20.735392108239562</v>
      </c>
    </row>
    <row r="44558" spans="1:2" x14ac:dyDescent="0.25">
      <c r="A44558" s="1">
        <v>43045.416666666664</v>
      </c>
      <c r="B44558" s="2">
        <v>-24.644622821206529</v>
      </c>
    </row>
    <row r="44559" spans="1:2" x14ac:dyDescent="0.25">
      <c r="A44559" s="1">
        <v>43045.423611111109</v>
      </c>
      <c r="B44559" s="2">
        <v>5.2779092241648566</v>
      </c>
    </row>
    <row r="44560" spans="1:2" x14ac:dyDescent="0.25">
      <c r="A44560" s="1">
        <v>43045.430555555555</v>
      </c>
      <c r="B44560" s="2">
        <v>-16.125742918595787</v>
      </c>
    </row>
    <row r="44561" spans="1:2" x14ac:dyDescent="0.25">
      <c r="A44561" s="1">
        <v>43045.4375</v>
      </c>
      <c r="B44561" s="2">
        <v>-32.757988768737945</v>
      </c>
    </row>
    <row r="44562" spans="1:2" x14ac:dyDescent="0.25">
      <c r="A44562" s="1">
        <v>43045.444444444445</v>
      </c>
      <c r="B44562" s="2">
        <v>-38.375182383182839</v>
      </c>
    </row>
    <row r="44563" spans="1:2" x14ac:dyDescent="0.25">
      <c r="A44563" s="1">
        <v>43045.451388888891</v>
      </c>
      <c r="B44563" s="2">
        <v>-27.932220400649822</v>
      </c>
    </row>
    <row r="44564" spans="1:2" x14ac:dyDescent="0.25">
      <c r="A44564" s="1">
        <v>43045.458333333336</v>
      </c>
      <c r="B44564" s="2">
        <v>-25.996509740204445</v>
      </c>
    </row>
    <row r="44565" spans="1:2" x14ac:dyDescent="0.25">
      <c r="A44565" s="1">
        <v>43045.465277777781</v>
      </c>
      <c r="B44565" s="2">
        <v>-0.85542049556306055</v>
      </c>
    </row>
    <row r="44566" spans="1:2" x14ac:dyDescent="0.25">
      <c r="A44566" s="1">
        <v>43045.472222222219</v>
      </c>
      <c r="B44566" s="2">
        <v>13.48935099150806</v>
      </c>
    </row>
    <row r="44567" spans="1:2" x14ac:dyDescent="0.25">
      <c r="A44567" s="1">
        <v>43045.479166666664</v>
      </c>
      <c r="B44567" s="2">
        <v>-31.55355738911603</v>
      </c>
    </row>
    <row r="44568" spans="1:2" x14ac:dyDescent="0.25">
      <c r="A44568" s="1">
        <v>43045.486111111109</v>
      </c>
      <c r="B44568" s="2">
        <v>-27.888106909174336</v>
      </c>
    </row>
    <row r="44569" spans="1:2" x14ac:dyDescent="0.25">
      <c r="A44569" s="1">
        <v>43045.493055555555</v>
      </c>
      <c r="B44569" s="2">
        <v>-32.443974421504052</v>
      </c>
    </row>
    <row r="44570" spans="1:2" x14ac:dyDescent="0.25">
      <c r="A44570" s="1">
        <v>43045.5</v>
      </c>
      <c r="B44570" s="2">
        <v>-63.762021939783978</v>
      </c>
    </row>
    <row r="44571" spans="1:2" x14ac:dyDescent="0.25">
      <c r="A44571" s="1">
        <v>43045.506944444445</v>
      </c>
      <c r="B44571" s="2">
        <v>-68.526526277860199</v>
      </c>
    </row>
    <row r="44572" spans="1:2" x14ac:dyDescent="0.25">
      <c r="A44572" s="1">
        <v>43045.513888888891</v>
      </c>
      <c r="B44572" s="2">
        <v>-28.531187542614934</v>
      </c>
    </row>
    <row r="44573" spans="1:2" x14ac:dyDescent="0.25">
      <c r="A44573" s="1">
        <v>43045.520833333336</v>
      </c>
      <c r="B44573" s="2">
        <v>-39.665234257822306</v>
      </c>
    </row>
    <row r="44574" spans="1:2" x14ac:dyDescent="0.25">
      <c r="A44574" s="1">
        <v>43045.527777777781</v>
      </c>
      <c r="B44574" s="2">
        <v>-49.825713362580522</v>
      </c>
    </row>
    <row r="44575" spans="1:2" x14ac:dyDescent="0.25">
      <c r="A44575" s="1">
        <v>43045.534722222219</v>
      </c>
      <c r="B44575" s="2">
        <v>-77.740506687105707</v>
      </c>
    </row>
    <row r="44576" spans="1:2" x14ac:dyDescent="0.25">
      <c r="A44576" s="1">
        <v>43045.541666666664</v>
      </c>
      <c r="B44576" s="2">
        <v>-20.27162949797188</v>
      </c>
    </row>
    <row r="44577" spans="1:2" x14ac:dyDescent="0.25">
      <c r="A44577" s="1">
        <v>43045.548611111109</v>
      </c>
      <c r="B44577" s="2">
        <v>-32.394599182714934</v>
      </c>
    </row>
    <row r="44578" spans="1:2" x14ac:dyDescent="0.25">
      <c r="A44578" s="1">
        <v>43045.555555555555</v>
      </c>
      <c r="B44578" s="2">
        <v>-36.861394468838313</v>
      </c>
    </row>
    <row r="44579" spans="1:2" x14ac:dyDescent="0.25">
      <c r="A44579" s="1">
        <v>43045.5625</v>
      </c>
      <c r="B44579" s="2">
        <v>-0.7259291026571979</v>
      </c>
    </row>
    <row r="44580" spans="1:2" x14ac:dyDescent="0.25">
      <c r="A44580" s="1">
        <v>43045.569444444445</v>
      </c>
      <c r="B44580" s="2">
        <v>-9.4529674204290011</v>
      </c>
    </row>
    <row r="44581" spans="1:2" x14ac:dyDescent="0.25">
      <c r="A44581" s="1">
        <v>43045.576388888891</v>
      </c>
      <c r="B44581" s="2">
        <v>-15.717136249388664</v>
      </c>
    </row>
    <row r="44582" spans="1:2" x14ac:dyDescent="0.25">
      <c r="A44582" s="1">
        <v>43045.583333333336</v>
      </c>
      <c r="B44582" s="2">
        <v>-33.23315700314226</v>
      </c>
    </row>
    <row r="44583" spans="1:2" x14ac:dyDescent="0.25">
      <c r="A44583" s="1">
        <v>43045.590277777781</v>
      </c>
      <c r="B44583" s="2">
        <v>-35.170813414712171</v>
      </c>
    </row>
    <row r="44584" spans="1:2" x14ac:dyDescent="0.25">
      <c r="A44584" s="1">
        <v>43045.597222222219</v>
      </c>
      <c r="B44584" s="2">
        <v>30.0833939646994</v>
      </c>
    </row>
    <row r="44585" spans="1:2" x14ac:dyDescent="0.25">
      <c r="A44585" s="1">
        <v>43045.604166666664</v>
      </c>
      <c r="B44585" s="2">
        <v>30.33371005155578</v>
      </c>
    </row>
    <row r="44586" spans="1:2" x14ac:dyDescent="0.25">
      <c r="A44586" s="1">
        <v>43045.611111111109</v>
      </c>
      <c r="B44586" s="2">
        <v>-23.571778276563563</v>
      </c>
    </row>
    <row r="44587" spans="1:2" x14ac:dyDescent="0.25">
      <c r="A44587" s="1">
        <v>43045.618055555555</v>
      </c>
      <c r="B44587" s="2">
        <v>-16.762658360763986</v>
      </c>
    </row>
    <row r="44588" spans="1:2" x14ac:dyDescent="0.25">
      <c r="A44588" s="1">
        <v>43045.625</v>
      </c>
      <c r="B44588" s="2">
        <v>-8.9985708124102288</v>
      </c>
    </row>
    <row r="44589" spans="1:2" x14ac:dyDescent="0.25">
      <c r="A44589" s="1">
        <v>43045.631944444445</v>
      </c>
      <c r="B44589" s="2">
        <v>15.489124330500539</v>
      </c>
    </row>
    <row r="44590" spans="1:2" x14ac:dyDescent="0.25">
      <c r="A44590" s="1">
        <v>43045.638888888891</v>
      </c>
      <c r="B44590" s="2">
        <v>-16.809637059831392</v>
      </c>
    </row>
    <row r="44591" spans="1:2" x14ac:dyDescent="0.25">
      <c r="A44591" s="1">
        <v>43045.645833333336</v>
      </c>
      <c r="B44591" s="2">
        <v>-13.882035817769648</v>
      </c>
    </row>
    <row r="44592" spans="1:2" x14ac:dyDescent="0.25">
      <c r="A44592" s="1">
        <v>43045.652777777781</v>
      </c>
      <c r="B44592" s="2">
        <v>-9.327161736343502</v>
      </c>
    </row>
    <row r="44593" spans="1:2" x14ac:dyDescent="0.25">
      <c r="A44593" s="1">
        <v>43045.659722222219</v>
      </c>
      <c r="B44593" s="2">
        <v>-14.959395716740303</v>
      </c>
    </row>
    <row r="44594" spans="1:2" x14ac:dyDescent="0.25">
      <c r="A44594" s="1">
        <v>43045.666666666664</v>
      </c>
      <c r="B44594" s="2">
        <v>-25.375261383542092</v>
      </c>
    </row>
    <row r="44595" spans="1:2" x14ac:dyDescent="0.25">
      <c r="A44595" s="1">
        <v>43045.673611111109</v>
      </c>
      <c r="B44595" s="2">
        <v>-25.817084617149813</v>
      </c>
    </row>
    <row r="44596" spans="1:2" x14ac:dyDescent="0.25">
      <c r="A44596" s="1">
        <v>43045.680555555555</v>
      </c>
      <c r="B44596" s="2">
        <v>-0.30376547500408679</v>
      </c>
    </row>
    <row r="44597" spans="1:2" x14ac:dyDescent="0.25">
      <c r="A44597" s="1">
        <v>43045.6875</v>
      </c>
      <c r="B44597" s="2">
        <v>-24.4841587600792</v>
      </c>
    </row>
    <row r="44598" spans="1:2" x14ac:dyDescent="0.25">
      <c r="A44598" s="1">
        <v>43045.694444444445</v>
      </c>
      <c r="B44598" s="2">
        <v>-32.254840564504072</v>
      </c>
    </row>
    <row r="44599" spans="1:2" x14ac:dyDescent="0.25">
      <c r="A44599" s="1">
        <v>43045.701388888891</v>
      </c>
      <c r="B44599" s="2">
        <v>-33.299669019446156</v>
      </c>
    </row>
    <row r="44600" spans="1:2" x14ac:dyDescent="0.25">
      <c r="A44600" s="1">
        <v>43045.708333333336</v>
      </c>
      <c r="B44600" s="2">
        <v>1.7420551264894797</v>
      </c>
    </row>
    <row r="44601" spans="1:2" x14ac:dyDescent="0.25">
      <c r="A44601" s="1">
        <v>43045.715277777781</v>
      </c>
      <c r="B44601" s="2">
        <v>-22.804306165592813</v>
      </c>
    </row>
    <row r="44602" spans="1:2" x14ac:dyDescent="0.25">
      <c r="A44602" s="1">
        <v>43045.722222222219</v>
      </c>
      <c r="B44602" s="2">
        <v>-70.569231727942821</v>
      </c>
    </row>
    <row r="44603" spans="1:2" x14ac:dyDescent="0.25">
      <c r="A44603" s="1">
        <v>43045.729166666664</v>
      </c>
      <c r="B44603" s="2">
        <v>-94.016193858927195</v>
      </c>
    </row>
    <row r="44604" spans="1:2" x14ac:dyDescent="0.25">
      <c r="A44604" s="1">
        <v>43045.736111111109</v>
      </c>
      <c r="B44604" s="2">
        <v>-74.924522128058598</v>
      </c>
    </row>
    <row r="44605" spans="1:2" x14ac:dyDescent="0.25">
      <c r="A44605" s="1">
        <v>43045.743055555555</v>
      </c>
      <c r="B44605" s="2">
        <v>-48.746266105527802</v>
      </c>
    </row>
    <row r="44606" spans="1:2" x14ac:dyDescent="0.25">
      <c r="A44606" s="1">
        <v>43045.75</v>
      </c>
      <c r="B44606" s="2">
        <v>34.691332141654563</v>
      </c>
    </row>
    <row r="44607" spans="1:2" x14ac:dyDescent="0.25">
      <c r="A44607" s="1">
        <v>43045.756944444445</v>
      </c>
      <c r="B44607" s="2">
        <v>48.714509559537788</v>
      </c>
    </row>
    <row r="44608" spans="1:2" x14ac:dyDescent="0.25">
      <c r="A44608" s="1">
        <v>43045.763888888891</v>
      </c>
      <c r="B44608" s="2">
        <v>25.838018042415449</v>
      </c>
    </row>
    <row r="44609" spans="1:2" x14ac:dyDescent="0.25">
      <c r="A44609" s="1">
        <v>43045.770833333336</v>
      </c>
      <c r="B44609" s="2">
        <v>-29.395962798205147</v>
      </c>
    </row>
    <row r="44610" spans="1:2" x14ac:dyDescent="0.25">
      <c r="A44610" s="1">
        <v>43045.777777777781</v>
      </c>
      <c r="B44610" s="2">
        <v>-22.41269115689812</v>
      </c>
    </row>
    <row r="44611" spans="1:2" x14ac:dyDescent="0.25">
      <c r="A44611" s="1">
        <v>43045.784722222219</v>
      </c>
      <c r="B44611" s="2">
        <v>17.064256236397583</v>
      </c>
    </row>
    <row r="44612" spans="1:2" x14ac:dyDescent="0.25">
      <c r="A44612" s="1">
        <v>43045.791666666664</v>
      </c>
      <c r="B44612" s="2">
        <v>64.981707186869457</v>
      </c>
    </row>
    <row r="44613" spans="1:2" x14ac:dyDescent="0.25">
      <c r="A44613" s="1">
        <v>43045.798611111109</v>
      </c>
      <c r="B44613" s="2">
        <v>-19.68256296019516</v>
      </c>
    </row>
    <row r="44614" spans="1:2" x14ac:dyDescent="0.25">
      <c r="A44614" s="1">
        <v>43045.805555555555</v>
      </c>
      <c r="B44614" s="2">
        <v>-49.473559209448624</v>
      </c>
    </row>
    <row r="44615" spans="1:2" x14ac:dyDescent="0.25">
      <c r="A44615" s="1">
        <v>43045.8125</v>
      </c>
      <c r="B44615" s="2">
        <v>2.5425246322657524</v>
      </c>
    </row>
    <row r="44616" spans="1:2" x14ac:dyDescent="0.25">
      <c r="A44616" s="1">
        <v>43045.819444444445</v>
      </c>
      <c r="B44616" s="2">
        <v>-2.367988862389272</v>
      </c>
    </row>
    <row r="44617" spans="1:2" x14ac:dyDescent="0.25">
      <c r="A44617" s="1">
        <v>43045.826388888891</v>
      </c>
      <c r="B44617" s="2">
        <v>12.859953726885239</v>
      </c>
    </row>
    <row r="44618" spans="1:2" x14ac:dyDescent="0.25">
      <c r="A44618" s="1">
        <v>43045.833333333336</v>
      </c>
      <c r="B44618" s="2">
        <v>14.533832008149039</v>
      </c>
    </row>
    <row r="44619" spans="1:2" x14ac:dyDescent="0.25">
      <c r="A44619" s="1">
        <v>43045.840277777781</v>
      </c>
      <c r="B44619" s="2">
        <v>11.290966831963937</v>
      </c>
    </row>
    <row r="44620" spans="1:2" x14ac:dyDescent="0.25">
      <c r="A44620" s="1">
        <v>43045.847222222219</v>
      </c>
      <c r="B44620" s="2">
        <v>24.281264837259076</v>
      </c>
    </row>
    <row r="44621" spans="1:2" x14ac:dyDescent="0.25">
      <c r="A44621" s="1">
        <v>43045.854166666664</v>
      </c>
      <c r="B44621" s="2">
        <v>-12.501642381261529</v>
      </c>
    </row>
    <row r="44622" spans="1:2" x14ac:dyDescent="0.25">
      <c r="A44622" s="1">
        <v>43045.861111111109</v>
      </c>
      <c r="B44622" s="2">
        <v>-12.828151746707638</v>
      </c>
    </row>
    <row r="44623" spans="1:2" x14ac:dyDescent="0.25">
      <c r="A44623" s="1">
        <v>43045.868055555555</v>
      </c>
      <c r="B44623" s="2">
        <v>-31.401881454272321</v>
      </c>
    </row>
    <row r="44624" spans="1:2" x14ac:dyDescent="0.25">
      <c r="A44624" s="1">
        <v>43045.875</v>
      </c>
      <c r="B44624" s="2">
        <v>-28.302116052454416</v>
      </c>
    </row>
    <row r="44625" spans="1:2" x14ac:dyDescent="0.25">
      <c r="A44625" s="1">
        <v>43045.881944444445</v>
      </c>
      <c r="B44625" s="2">
        <v>-14.731136139576604</v>
      </c>
    </row>
    <row r="44626" spans="1:2" x14ac:dyDescent="0.25">
      <c r="A44626" s="1">
        <v>43045.888888888891</v>
      </c>
      <c r="B44626" s="2">
        <v>-5.9168958419297022</v>
      </c>
    </row>
    <row r="44627" spans="1:2" x14ac:dyDescent="0.25">
      <c r="A44627" s="1">
        <v>43045.895833333336</v>
      </c>
      <c r="B44627" s="2">
        <v>-18.853021638890933</v>
      </c>
    </row>
    <row r="44628" spans="1:2" x14ac:dyDescent="0.25">
      <c r="A44628" s="1">
        <v>43045.902777777781</v>
      </c>
      <c r="B44628" s="2">
        <v>-32.715400072147553</v>
      </c>
    </row>
    <row r="44629" spans="1:2" x14ac:dyDescent="0.25">
      <c r="A44629" s="1">
        <v>43045.909722222219</v>
      </c>
      <c r="B44629" s="2">
        <v>-41.501931890824977</v>
      </c>
    </row>
    <row r="44630" spans="1:2" x14ac:dyDescent="0.25">
      <c r="A44630" s="1">
        <v>43045.916666666664</v>
      </c>
      <c r="B44630" s="2">
        <v>-30.211039563936453</v>
      </c>
    </row>
    <row r="44631" spans="1:2" x14ac:dyDescent="0.25">
      <c r="A44631" s="1">
        <v>43045.923611111109</v>
      </c>
      <c r="B44631" s="2">
        <v>-37.343486972323689</v>
      </c>
    </row>
    <row r="44632" spans="1:2" x14ac:dyDescent="0.25">
      <c r="A44632" s="1">
        <v>43045.930555555555</v>
      </c>
      <c r="B44632" s="2">
        <v>-23.132140842340014</v>
      </c>
    </row>
    <row r="44633" spans="1:2" x14ac:dyDescent="0.25">
      <c r="A44633" s="1">
        <v>43045.9375</v>
      </c>
      <c r="B44633" s="2">
        <v>-20.032538771130881</v>
      </c>
    </row>
    <row r="44634" spans="1:2" x14ac:dyDescent="0.25">
      <c r="A44634" s="1">
        <v>43045.944444444445</v>
      </c>
      <c r="B44634" s="2">
        <v>-12.280338146139886</v>
      </c>
    </row>
    <row r="44635" spans="1:2" x14ac:dyDescent="0.25">
      <c r="A44635" s="1">
        <v>43045.951388888891</v>
      </c>
      <c r="B44635" s="2">
        <v>1.4919968231916816</v>
      </c>
    </row>
    <row r="44636" spans="1:2" x14ac:dyDescent="0.25">
      <c r="A44636" s="1">
        <v>43045.958333333336</v>
      </c>
      <c r="B44636" s="2">
        <v>-10.307524403937617</v>
      </c>
    </row>
    <row r="44637" spans="1:2" x14ac:dyDescent="0.25">
      <c r="A44637" s="1">
        <v>43045.965277777781</v>
      </c>
      <c r="B44637" s="2">
        <v>-11.234100891714139</v>
      </c>
    </row>
    <row r="44638" spans="1:2" x14ac:dyDescent="0.25">
      <c r="A44638" s="1">
        <v>43045.972222222219</v>
      </c>
      <c r="B44638" s="2">
        <v>-20.45844317628357</v>
      </c>
    </row>
    <row r="44639" spans="1:2" x14ac:dyDescent="0.25">
      <c r="A44639" s="1">
        <v>43045.979166666664</v>
      </c>
      <c r="B44639" s="2">
        <v>-25.53463578846975</v>
      </c>
    </row>
    <row r="44640" spans="1:2" x14ac:dyDescent="0.25">
      <c r="A44640" s="1">
        <v>43045.986111111109</v>
      </c>
      <c r="B44640" s="2">
        <v>-45.646879380909375</v>
      </c>
    </row>
    <row r="44641" spans="1:2" x14ac:dyDescent="0.25">
      <c r="A44641" s="1">
        <v>43045.993055555555</v>
      </c>
      <c r="B44641" s="2">
        <v>61.983794773625853</v>
      </c>
    </row>
    <row r="44642" spans="1:2" x14ac:dyDescent="0.25">
      <c r="A44642" s="1">
        <v>43046</v>
      </c>
      <c r="B44642" s="2">
        <v>144.29052786980503</v>
      </c>
    </row>
    <row r="44643" spans="1:2" x14ac:dyDescent="0.25">
      <c r="A44643" s="1">
        <v>43046.006944444445</v>
      </c>
      <c r="B44643" s="2">
        <v>38.73975901030164</v>
      </c>
    </row>
    <row r="44644" spans="1:2" x14ac:dyDescent="0.25">
      <c r="A44644" s="1">
        <v>43046.013888888891</v>
      </c>
      <c r="B44644" s="2">
        <v>5.7479399838290798E-2</v>
      </c>
    </row>
    <row r="44645" spans="1:2" x14ac:dyDescent="0.25">
      <c r="A44645" s="1">
        <v>43046.020833333336</v>
      </c>
      <c r="B44645" s="2">
        <v>71.923298488969451</v>
      </c>
    </row>
    <row r="44646" spans="1:2" x14ac:dyDescent="0.25">
      <c r="A44646" s="1">
        <v>43046.027777777781</v>
      </c>
      <c r="B44646" s="2">
        <v>57.706474318919497</v>
      </c>
    </row>
    <row r="44647" spans="1:2" x14ac:dyDescent="0.25">
      <c r="A44647" s="1">
        <v>43046.034722222219</v>
      </c>
      <c r="B44647" s="2">
        <v>46.671416989309847</v>
      </c>
    </row>
    <row r="44648" spans="1:2" x14ac:dyDescent="0.25">
      <c r="A44648" s="1">
        <v>43046.041666666664</v>
      </c>
      <c r="B44648" s="2">
        <v>54.010438370573098</v>
      </c>
    </row>
    <row r="44649" spans="1:2" x14ac:dyDescent="0.25">
      <c r="A44649" s="1">
        <v>43046.048611111109</v>
      </c>
      <c r="B44649" s="2">
        <v>49.001914738244473</v>
      </c>
    </row>
    <row r="44650" spans="1:2" x14ac:dyDescent="0.25">
      <c r="A44650" s="1">
        <v>43046.055555555555</v>
      </c>
      <c r="B44650" s="2">
        <v>56.448188927112305</v>
      </c>
    </row>
    <row r="44651" spans="1:2" x14ac:dyDescent="0.25">
      <c r="A44651" s="1">
        <v>43046.0625</v>
      </c>
      <c r="B44651" s="2">
        <v>75.805862815128052</v>
      </c>
    </row>
    <row r="44652" spans="1:2" x14ac:dyDescent="0.25">
      <c r="A44652" s="1">
        <v>43046.069444444445</v>
      </c>
      <c r="B44652" s="2">
        <v>77.706021308368648</v>
      </c>
    </row>
    <row r="44653" spans="1:2" x14ac:dyDescent="0.25">
      <c r="A44653" s="1">
        <v>43046.076388888891</v>
      </c>
      <c r="B44653" s="2">
        <v>69.086551631981663</v>
      </c>
    </row>
    <row r="44654" spans="1:2" x14ac:dyDescent="0.25">
      <c r="A44654" s="1">
        <v>43046.083333333336</v>
      </c>
      <c r="B44654" s="2">
        <v>64.406372903225716</v>
      </c>
    </row>
    <row r="44655" spans="1:2" x14ac:dyDescent="0.25">
      <c r="A44655" s="1">
        <v>43046.090277777781</v>
      </c>
      <c r="B44655" s="2">
        <v>67.730256811438977</v>
      </c>
    </row>
    <row r="44656" spans="1:2" x14ac:dyDescent="0.25">
      <c r="A44656" s="1">
        <v>43046.097222222219</v>
      </c>
      <c r="B44656" s="2">
        <v>54.493253164651591</v>
      </c>
    </row>
    <row r="44657" spans="1:2" x14ac:dyDescent="0.25">
      <c r="A44657" s="1">
        <v>43046.104166666664</v>
      </c>
      <c r="B44657" s="2">
        <v>49.586809523594518</v>
      </c>
    </row>
    <row r="44658" spans="1:2" x14ac:dyDescent="0.25">
      <c r="A44658" s="1">
        <v>43046.111111111109</v>
      </c>
      <c r="B44658" s="2">
        <v>52.275030435826238</v>
      </c>
    </row>
    <row r="44659" spans="1:2" x14ac:dyDescent="0.25">
      <c r="A44659" s="1">
        <v>43046.118055555555</v>
      </c>
      <c r="B44659" s="2">
        <v>49.22044407797987</v>
      </c>
    </row>
    <row r="44660" spans="1:2" x14ac:dyDescent="0.25">
      <c r="A44660" s="1">
        <v>43046.125</v>
      </c>
      <c r="B44660" s="2">
        <v>34.973448196520621</v>
      </c>
    </row>
    <row r="44661" spans="1:2" x14ac:dyDescent="0.25">
      <c r="A44661" s="1">
        <v>43046.131944444445</v>
      </c>
      <c r="B44661" s="2">
        <v>39.762887792690407</v>
      </c>
    </row>
    <row r="44662" spans="1:2" x14ac:dyDescent="0.25">
      <c r="A44662" s="1">
        <v>43046.138888888891</v>
      </c>
      <c r="B44662" s="2">
        <v>52.403833105354039</v>
      </c>
    </row>
    <row r="44663" spans="1:2" x14ac:dyDescent="0.25">
      <c r="A44663" s="1">
        <v>43046.145833333336</v>
      </c>
      <c r="B44663" s="2">
        <v>37.421423976081911</v>
      </c>
    </row>
    <row r="44664" spans="1:2" x14ac:dyDescent="0.25">
      <c r="A44664" s="1">
        <v>43046.152777777781</v>
      </c>
      <c r="B44664" s="2">
        <v>25.165172248902042</v>
      </c>
    </row>
    <row r="44665" spans="1:2" x14ac:dyDescent="0.25">
      <c r="A44665" s="1">
        <v>43046.159722222219</v>
      </c>
      <c r="B44665" s="2">
        <v>55.677481769692868</v>
      </c>
    </row>
    <row r="44666" spans="1:2" x14ac:dyDescent="0.25">
      <c r="A44666" s="1">
        <v>43046.166666666664</v>
      </c>
      <c r="B44666" s="2">
        <v>54.316587100166267</v>
      </c>
    </row>
    <row r="44667" spans="1:2" x14ac:dyDescent="0.25">
      <c r="A44667" s="1">
        <v>43046.173611111109</v>
      </c>
      <c r="B44667" s="2">
        <v>44.729047918011204</v>
      </c>
    </row>
    <row r="44668" spans="1:2" x14ac:dyDescent="0.25">
      <c r="A44668" s="1">
        <v>43046.180555555555</v>
      </c>
      <c r="B44668" s="2">
        <v>37.507258920884198</v>
      </c>
    </row>
    <row r="44669" spans="1:2" x14ac:dyDescent="0.25">
      <c r="A44669" s="1">
        <v>43046.1875</v>
      </c>
      <c r="B44669" s="2">
        <v>32.735860345707188</v>
      </c>
    </row>
    <row r="44670" spans="1:2" x14ac:dyDescent="0.25">
      <c r="A44670" s="1">
        <v>43046.194444444445</v>
      </c>
      <c r="B44670" s="2">
        <v>-5.8807656591962827</v>
      </c>
    </row>
    <row r="44671" spans="1:2" x14ac:dyDescent="0.25">
      <c r="A44671" s="1">
        <v>43046.201388888891</v>
      </c>
      <c r="B44671" s="2">
        <v>35.909711499713936</v>
      </c>
    </row>
    <row r="44672" spans="1:2" x14ac:dyDescent="0.25">
      <c r="A44672" s="1">
        <v>43046.208333333336</v>
      </c>
      <c r="B44672" s="2">
        <v>47.600281945784467</v>
      </c>
    </row>
    <row r="44673" spans="1:2" x14ac:dyDescent="0.25">
      <c r="A44673" s="1">
        <v>43046.215277777781</v>
      </c>
      <c r="B44673" s="2">
        <v>4.4828374702046855E-2</v>
      </c>
    </row>
    <row r="44674" spans="1:2" x14ac:dyDescent="0.25">
      <c r="A44674" s="1">
        <v>43046.222222222219</v>
      </c>
      <c r="B44674" s="2">
        <v>47.251130522746294</v>
      </c>
    </row>
    <row r="44675" spans="1:2" x14ac:dyDescent="0.25">
      <c r="A44675" s="1">
        <v>43046.229166666664</v>
      </c>
      <c r="B44675" s="2">
        <v>25.702606006206334</v>
      </c>
    </row>
    <row r="44676" spans="1:2" x14ac:dyDescent="0.25">
      <c r="A44676" s="1">
        <v>43046.236111111109</v>
      </c>
      <c r="B44676" s="2">
        <v>38.758170517420368</v>
      </c>
    </row>
    <row r="44677" spans="1:2" x14ac:dyDescent="0.25">
      <c r="A44677" s="1">
        <v>43046.243055555555</v>
      </c>
      <c r="B44677" s="2">
        <v>45.81482826576277</v>
      </c>
    </row>
    <row r="44678" spans="1:2" x14ac:dyDescent="0.25">
      <c r="A44678" s="1">
        <v>43046.25</v>
      </c>
      <c r="B44678" s="2">
        <v>61.897843950438499</v>
      </c>
    </row>
    <row r="44679" spans="1:2" x14ac:dyDescent="0.25">
      <c r="A44679" s="1">
        <v>43046.256944444445</v>
      </c>
      <c r="B44679" s="2">
        <v>56.435300148047681</v>
      </c>
    </row>
    <row r="44680" spans="1:2" x14ac:dyDescent="0.25">
      <c r="A44680" s="1">
        <v>43046.263888888891</v>
      </c>
      <c r="B44680" s="2">
        <v>65.519638544248295</v>
      </c>
    </row>
    <row r="44681" spans="1:2" x14ac:dyDescent="0.25">
      <c r="A44681" s="1">
        <v>43046.270833333336</v>
      </c>
      <c r="B44681" s="2">
        <v>34.370341110326265</v>
      </c>
    </row>
    <row r="44682" spans="1:2" x14ac:dyDescent="0.25">
      <c r="A44682" s="1">
        <v>43046.277777777781</v>
      </c>
      <c r="B44682" s="2">
        <v>39.331086260621476</v>
      </c>
    </row>
    <row r="44683" spans="1:2" x14ac:dyDescent="0.25">
      <c r="A44683" s="1">
        <v>43046.284722222219</v>
      </c>
      <c r="B44683" s="2">
        <v>45.105252137775288</v>
      </c>
    </row>
    <row r="44684" spans="1:2" x14ac:dyDescent="0.25">
      <c r="A44684" s="1">
        <v>43046.291666666664</v>
      </c>
      <c r="B44684" s="2">
        <v>41.466209197802335</v>
      </c>
    </row>
    <row r="44685" spans="1:2" x14ac:dyDescent="0.25">
      <c r="A44685" s="1">
        <v>43046.298611111109</v>
      </c>
      <c r="B44685" s="2">
        <v>33.461944403314895</v>
      </c>
    </row>
    <row r="44686" spans="1:2" x14ac:dyDescent="0.25">
      <c r="A44686" s="1">
        <v>43046.305555555555</v>
      </c>
      <c r="B44686" s="2">
        <v>42.450627973034671</v>
      </c>
    </row>
    <row r="44687" spans="1:2" x14ac:dyDescent="0.25">
      <c r="A44687" s="1">
        <v>43046.3125</v>
      </c>
      <c r="B44687" s="2">
        <v>52.117970399683742</v>
      </c>
    </row>
    <row r="44688" spans="1:2" x14ac:dyDescent="0.25">
      <c r="A44688" s="1">
        <v>43046.319444444445</v>
      </c>
      <c r="B44688" s="2">
        <v>30.357232678164245</v>
      </c>
    </row>
    <row r="44689" spans="1:2" x14ac:dyDescent="0.25">
      <c r="A44689" s="1">
        <v>43046.326388888891</v>
      </c>
      <c r="B44689" s="2">
        <v>27.687241963604659</v>
      </c>
    </row>
    <row r="44690" spans="1:2" x14ac:dyDescent="0.25">
      <c r="A44690" s="1">
        <v>43046.333333333336</v>
      </c>
      <c r="B44690" s="2">
        <v>9.2597337280894862</v>
      </c>
    </row>
    <row r="44691" spans="1:2" x14ac:dyDescent="0.25">
      <c r="A44691" s="1">
        <v>43046.340277777781</v>
      </c>
      <c r="B44691" s="2">
        <v>48.305439249128639</v>
      </c>
    </row>
    <row r="44692" spans="1:2" x14ac:dyDescent="0.25">
      <c r="A44692" s="1">
        <v>43046.347222222219</v>
      </c>
      <c r="B44692" s="2">
        <v>80.437311933157034</v>
      </c>
    </row>
    <row r="44693" spans="1:2" x14ac:dyDescent="0.25">
      <c r="A44693" s="1">
        <v>43046.354166666664</v>
      </c>
      <c r="B44693" s="2">
        <v>35.035812995358043</v>
      </c>
    </row>
    <row r="44694" spans="1:2" x14ac:dyDescent="0.25">
      <c r="A44694" s="1">
        <v>43046.361111111109</v>
      </c>
      <c r="B44694" s="2">
        <v>80.088149304278872</v>
      </c>
    </row>
    <row r="44695" spans="1:2" x14ac:dyDescent="0.25">
      <c r="A44695" s="1">
        <v>43046.368055555555</v>
      </c>
      <c r="B44695" s="2">
        <v>5.6369766415452371</v>
      </c>
    </row>
    <row r="44696" spans="1:2" x14ac:dyDescent="0.25">
      <c r="A44696" s="1">
        <v>43046.375</v>
      </c>
      <c r="B44696" s="2">
        <v>-16.235405152494156</v>
      </c>
    </row>
    <row r="44697" spans="1:2" x14ac:dyDescent="0.25">
      <c r="A44697" s="1">
        <v>43046.381944444445</v>
      </c>
      <c r="B44697" s="2">
        <v>-34.958892158372379</v>
      </c>
    </row>
    <row r="44698" spans="1:2" x14ac:dyDescent="0.25">
      <c r="A44698" s="1">
        <v>43046.388888888891</v>
      </c>
      <c r="B44698" s="2">
        <v>-20.042881888358437</v>
      </c>
    </row>
    <row r="44699" spans="1:2" x14ac:dyDescent="0.25">
      <c r="A44699" s="1">
        <v>43046.395833333336</v>
      </c>
      <c r="B44699" s="2">
        <v>22.502283633708672</v>
      </c>
    </row>
    <row r="44700" spans="1:2" x14ac:dyDescent="0.25">
      <c r="A44700" s="1">
        <v>43046.402777777781</v>
      </c>
      <c r="B44700" s="2">
        <v>-16.845005108665987</v>
      </c>
    </row>
    <row r="44701" spans="1:2" x14ac:dyDescent="0.25">
      <c r="A44701" s="1">
        <v>43046.409722222219</v>
      </c>
      <c r="B44701" s="2">
        <v>-31.633575284907469</v>
      </c>
    </row>
    <row r="44702" spans="1:2" x14ac:dyDescent="0.25">
      <c r="A44702" s="1">
        <v>43046.416666666664</v>
      </c>
      <c r="B44702" s="2">
        <v>-46.526729123507003</v>
      </c>
    </row>
    <row r="44703" spans="1:2" x14ac:dyDescent="0.25">
      <c r="A44703" s="1">
        <v>43046.423611111109</v>
      </c>
      <c r="B44703" s="2">
        <v>19.646219940543574</v>
      </c>
    </row>
    <row r="44704" spans="1:2" x14ac:dyDescent="0.25">
      <c r="A44704" s="1">
        <v>43046.430555555555</v>
      </c>
      <c r="B44704" s="2">
        <v>53.825558561603778</v>
      </c>
    </row>
    <row r="44705" spans="1:2" x14ac:dyDescent="0.25">
      <c r="A44705" s="1">
        <v>43046.4375</v>
      </c>
      <c r="B44705" s="2">
        <v>18.807347532758481</v>
      </c>
    </row>
    <row r="44706" spans="1:2" x14ac:dyDescent="0.25">
      <c r="A44706" s="1">
        <v>43046.444444444445</v>
      </c>
      <c r="B44706" s="2">
        <v>24.491533759836749</v>
      </c>
    </row>
    <row r="44707" spans="1:2" x14ac:dyDescent="0.25">
      <c r="A44707" s="1">
        <v>43046.451388888891</v>
      </c>
      <c r="B44707" s="2">
        <v>-8.6475550417996896</v>
      </c>
    </row>
    <row r="44708" spans="1:2" x14ac:dyDescent="0.25">
      <c r="A44708" s="1">
        <v>43046.458333333336</v>
      </c>
      <c r="B44708" s="2">
        <v>-29.993812245934727</v>
      </c>
    </row>
    <row r="44709" spans="1:2" x14ac:dyDescent="0.25">
      <c r="A44709" s="1">
        <v>43046.465277777781</v>
      </c>
      <c r="B44709" s="2">
        <v>-30.552066384110901</v>
      </c>
    </row>
    <row r="44710" spans="1:2" x14ac:dyDescent="0.25">
      <c r="A44710" s="1">
        <v>43046.472222222219</v>
      </c>
      <c r="B44710" s="2">
        <v>5.1059893888445611</v>
      </c>
    </row>
    <row r="44711" spans="1:2" x14ac:dyDescent="0.25">
      <c r="A44711" s="1">
        <v>43046.479166666664</v>
      </c>
      <c r="B44711" s="2">
        <v>40.286450818340526</v>
      </c>
    </row>
    <row r="44712" spans="1:2" x14ac:dyDescent="0.25">
      <c r="A44712" s="1">
        <v>43046.486111111109</v>
      </c>
      <c r="B44712" s="2">
        <v>42.027027657874278</v>
      </c>
    </row>
    <row r="44713" spans="1:2" x14ac:dyDescent="0.25">
      <c r="A44713" s="1">
        <v>43046.493055555555</v>
      </c>
      <c r="B44713" s="2">
        <v>49.639621808037049</v>
      </c>
    </row>
    <row r="44714" spans="1:2" x14ac:dyDescent="0.25">
      <c r="A44714" s="1">
        <v>43046.5</v>
      </c>
      <c r="B44714" s="2">
        <v>27.646137531303101</v>
      </c>
    </row>
    <row r="44715" spans="1:2" x14ac:dyDescent="0.25">
      <c r="A44715" s="1">
        <v>43046.506944444445</v>
      </c>
      <c r="B44715" s="2">
        <v>24.273170352375551</v>
      </c>
    </row>
    <row r="44716" spans="1:2" x14ac:dyDescent="0.25">
      <c r="A44716" s="1">
        <v>43046.513888888891</v>
      </c>
      <c r="B44716" s="2">
        <v>-18.401734722955251</v>
      </c>
    </row>
    <row r="44717" spans="1:2" x14ac:dyDescent="0.25">
      <c r="A44717" s="1">
        <v>43046.520833333336</v>
      </c>
      <c r="B44717" s="2">
        <v>21.179333434179959</v>
      </c>
    </row>
    <row r="44718" spans="1:2" x14ac:dyDescent="0.25">
      <c r="A44718" s="1">
        <v>43046.527777777781</v>
      </c>
      <c r="B44718" s="2">
        <v>-19.344000581448686</v>
      </c>
    </row>
    <row r="44719" spans="1:2" x14ac:dyDescent="0.25">
      <c r="A44719" s="1">
        <v>43046.534722222219</v>
      </c>
      <c r="B44719" s="2">
        <v>-41.370689044390502</v>
      </c>
    </row>
    <row r="44720" spans="1:2" x14ac:dyDescent="0.25">
      <c r="A44720" s="1">
        <v>43046.541666666664</v>
      </c>
      <c r="B44720" s="2">
        <v>23.608631422954932</v>
      </c>
    </row>
    <row r="44721" spans="1:2" x14ac:dyDescent="0.25">
      <c r="A44721" s="1">
        <v>43046.548611111109</v>
      </c>
      <c r="B44721" s="2">
        <v>37.848751271698909</v>
      </c>
    </row>
    <row r="44722" spans="1:2" x14ac:dyDescent="0.25">
      <c r="A44722" s="1">
        <v>43046.555555555555</v>
      </c>
      <c r="B44722" s="2">
        <v>-11.846628713625007</v>
      </c>
    </row>
    <row r="44723" spans="1:2" x14ac:dyDescent="0.25">
      <c r="A44723" s="1">
        <v>43046.5625</v>
      </c>
      <c r="B44723" s="2">
        <v>0.46658563034764183</v>
      </c>
    </row>
    <row r="44724" spans="1:2" x14ac:dyDescent="0.25">
      <c r="A44724" s="1">
        <v>43046.569444444445</v>
      </c>
      <c r="B44724" s="2">
        <v>38.465105911210848</v>
      </c>
    </row>
    <row r="44725" spans="1:2" x14ac:dyDescent="0.25">
      <c r="A44725" s="1">
        <v>43046.576388888891</v>
      </c>
      <c r="B44725" s="2">
        <v>48.532022629725638</v>
      </c>
    </row>
    <row r="44726" spans="1:2" x14ac:dyDescent="0.25">
      <c r="A44726" s="1">
        <v>43046.583333333336</v>
      </c>
      <c r="B44726" s="2">
        <v>34.567313751821544</v>
      </c>
    </row>
    <row r="44727" spans="1:2" x14ac:dyDescent="0.25">
      <c r="A44727" s="1">
        <v>43046.590277777781</v>
      </c>
      <c r="B44727" s="2">
        <v>19.404979738302256</v>
      </c>
    </row>
    <row r="44728" spans="1:2" x14ac:dyDescent="0.25">
      <c r="A44728" s="1">
        <v>43046.597222222219</v>
      </c>
      <c r="B44728" s="2">
        <v>-9.3617988155780285</v>
      </c>
    </row>
    <row r="44729" spans="1:2" x14ac:dyDescent="0.25">
      <c r="A44729" s="1">
        <v>43046.604166666664</v>
      </c>
      <c r="B44729" s="2">
        <v>-18.712956649159945</v>
      </c>
    </row>
    <row r="44730" spans="1:2" x14ac:dyDescent="0.25">
      <c r="A44730" s="1">
        <v>43046.611111111109</v>
      </c>
      <c r="B44730" s="2">
        <v>5.0111857565771301</v>
      </c>
    </row>
    <row r="44731" spans="1:2" x14ac:dyDescent="0.25">
      <c r="A44731" s="1">
        <v>43046.618055555555</v>
      </c>
      <c r="B44731" s="2">
        <v>28.693849112773169</v>
      </c>
    </row>
    <row r="44732" spans="1:2" x14ac:dyDescent="0.25">
      <c r="A44732" s="1">
        <v>43046.625</v>
      </c>
      <c r="B44732" s="2">
        <v>-11.764975421235674</v>
      </c>
    </row>
    <row r="44733" spans="1:2" x14ac:dyDescent="0.25">
      <c r="A44733" s="1">
        <v>43046.631944444445</v>
      </c>
      <c r="B44733" s="2">
        <v>-20.622210106404044</v>
      </c>
    </row>
    <row r="44734" spans="1:2" x14ac:dyDescent="0.25">
      <c r="A44734" s="1">
        <v>43046.638888888891</v>
      </c>
      <c r="B44734" s="2">
        <v>-4.437922356080283</v>
      </c>
    </row>
    <row r="44735" spans="1:2" x14ac:dyDescent="0.25">
      <c r="A44735" s="1">
        <v>43046.645833333336</v>
      </c>
      <c r="B44735" s="2">
        <v>-1.1149813162195399</v>
      </c>
    </row>
    <row r="44736" spans="1:2" x14ac:dyDescent="0.25">
      <c r="A44736" s="1">
        <v>43046.652777777781</v>
      </c>
      <c r="B44736" s="2">
        <v>19.58435616478295</v>
      </c>
    </row>
    <row r="44737" spans="1:2" x14ac:dyDescent="0.25">
      <c r="A44737" s="1">
        <v>43046.659722222219</v>
      </c>
      <c r="B44737" s="2">
        <v>11.32197066369384</v>
      </c>
    </row>
    <row r="44738" spans="1:2" x14ac:dyDescent="0.25">
      <c r="A44738" s="1">
        <v>43046.666666666664</v>
      </c>
      <c r="B44738" s="2">
        <v>-7.3765561804151121</v>
      </c>
    </row>
    <row r="44739" spans="1:2" x14ac:dyDescent="0.25">
      <c r="A44739" s="1">
        <v>43046.673611111109</v>
      </c>
      <c r="B44739" s="2">
        <v>-11.658732582426165</v>
      </c>
    </row>
    <row r="44740" spans="1:2" x14ac:dyDescent="0.25">
      <c r="A44740" s="1">
        <v>43046.680555555555</v>
      </c>
      <c r="B44740" s="2">
        <v>13.89750053695078</v>
      </c>
    </row>
    <row r="44741" spans="1:2" x14ac:dyDescent="0.25">
      <c r="A44741" s="1">
        <v>43046.6875</v>
      </c>
      <c r="B44741" s="2">
        <v>6.6338257153416391</v>
      </c>
    </row>
    <row r="44742" spans="1:2" x14ac:dyDescent="0.25">
      <c r="A44742" s="1">
        <v>43046.694444444445</v>
      </c>
      <c r="B44742" s="2">
        <v>8.2281067934930618</v>
      </c>
    </row>
    <row r="44743" spans="1:2" x14ac:dyDescent="0.25">
      <c r="A44743" s="1">
        <v>43046.701388888891</v>
      </c>
      <c r="B44743" s="2">
        <v>13.549765310334866</v>
      </c>
    </row>
    <row r="44744" spans="1:2" x14ac:dyDescent="0.25">
      <c r="A44744" s="1">
        <v>43046.708333333336</v>
      </c>
      <c r="B44744" s="2">
        <v>-7.8115649802077192</v>
      </c>
    </row>
    <row r="44745" spans="1:2" x14ac:dyDescent="0.25">
      <c r="A44745" s="1">
        <v>43046.715277777781</v>
      </c>
      <c r="B44745" s="2">
        <v>-2.9942320377121603</v>
      </c>
    </row>
    <row r="44746" spans="1:2" x14ac:dyDescent="0.25">
      <c r="A44746" s="1">
        <v>43046.722222222219</v>
      </c>
      <c r="B44746" s="2">
        <v>22.180977268112329</v>
      </c>
    </row>
    <row r="44747" spans="1:2" x14ac:dyDescent="0.25">
      <c r="A44747" s="1">
        <v>43046.729166666664</v>
      </c>
      <c r="B44747" s="2">
        <v>23.680582963357736</v>
      </c>
    </row>
    <row r="44748" spans="1:2" x14ac:dyDescent="0.25">
      <c r="A44748" s="1">
        <v>43046.736111111109</v>
      </c>
      <c r="B44748" s="2">
        <v>-11.388877983449978</v>
      </c>
    </row>
    <row r="44749" spans="1:2" x14ac:dyDescent="0.25">
      <c r="A44749" s="1">
        <v>43046.743055555555</v>
      </c>
      <c r="B44749" s="2">
        <v>-19.275058092545031</v>
      </c>
    </row>
    <row r="44750" spans="1:2" x14ac:dyDescent="0.25">
      <c r="A44750" s="1">
        <v>43046.75</v>
      </c>
      <c r="B44750" s="2">
        <v>-1.3314706306563069</v>
      </c>
    </row>
    <row r="44751" spans="1:2" x14ac:dyDescent="0.25">
      <c r="A44751" s="1">
        <v>43046.756944444445</v>
      </c>
      <c r="B44751" s="2">
        <v>-0.83261204707766112</v>
      </c>
    </row>
    <row r="44752" spans="1:2" x14ac:dyDescent="0.25">
      <c r="A44752" s="1">
        <v>43046.763888888891</v>
      </c>
      <c r="B44752" s="2">
        <v>29.248808581619134</v>
      </c>
    </row>
    <row r="44753" spans="1:2" x14ac:dyDescent="0.25">
      <c r="A44753" s="1">
        <v>43046.770833333336</v>
      </c>
      <c r="B44753" s="2">
        <v>28.784091883961178</v>
      </c>
    </row>
    <row r="44754" spans="1:2" x14ac:dyDescent="0.25">
      <c r="A44754" s="1">
        <v>43046.777777777781</v>
      </c>
      <c r="B44754" s="2">
        <v>3.6444679148316208</v>
      </c>
    </row>
    <row r="44755" spans="1:2" x14ac:dyDescent="0.25">
      <c r="A44755" s="1">
        <v>43046.784722222219</v>
      </c>
      <c r="B44755" s="2">
        <v>-4.690695451841699</v>
      </c>
    </row>
    <row r="44756" spans="1:2" x14ac:dyDescent="0.25">
      <c r="A44756" s="1">
        <v>43046.791666666664</v>
      </c>
      <c r="B44756" s="2">
        <v>-10.468832206494893</v>
      </c>
    </row>
    <row r="44757" spans="1:2" x14ac:dyDescent="0.25">
      <c r="A44757" s="1">
        <v>43046.798611111109</v>
      </c>
      <c r="B44757" s="2">
        <v>-20.081236694779122</v>
      </c>
    </row>
    <row r="44758" spans="1:2" x14ac:dyDescent="0.25">
      <c r="A44758" s="1">
        <v>43046.805555555555</v>
      </c>
      <c r="B44758" s="2">
        <v>16.621604728872384</v>
      </c>
    </row>
    <row r="44759" spans="1:2" x14ac:dyDescent="0.25">
      <c r="A44759" s="1">
        <v>43046.8125</v>
      </c>
      <c r="B44759" s="2">
        <v>17.07586664543788</v>
      </c>
    </row>
    <row r="44760" spans="1:2" x14ac:dyDescent="0.25">
      <c r="A44760" s="1">
        <v>43046.819444444445</v>
      </c>
      <c r="B44760" s="2">
        <v>7.2519661464500924</v>
      </c>
    </row>
    <row r="44761" spans="1:2" x14ac:dyDescent="0.25">
      <c r="A44761" s="1">
        <v>43046.826388888891</v>
      </c>
      <c r="B44761" s="2">
        <v>16.511243944515446</v>
      </c>
    </row>
    <row r="44762" spans="1:2" x14ac:dyDescent="0.25">
      <c r="A44762" s="1">
        <v>43046.833333333336</v>
      </c>
      <c r="B44762" s="2">
        <v>1.4530643112571366</v>
      </c>
    </row>
    <row r="44763" spans="1:2" x14ac:dyDescent="0.25">
      <c r="A44763" s="1">
        <v>43046.840277777781</v>
      </c>
      <c r="B44763" s="2">
        <v>-2.9431830836287314</v>
      </c>
    </row>
    <row r="44764" spans="1:2" x14ac:dyDescent="0.25">
      <c r="A44764" s="1">
        <v>43046.847222222219</v>
      </c>
      <c r="B44764" s="2">
        <v>31.944715566025746</v>
      </c>
    </row>
    <row r="44765" spans="1:2" x14ac:dyDescent="0.25">
      <c r="A44765" s="1">
        <v>43046.854166666664</v>
      </c>
      <c r="B44765" s="2">
        <v>38.347065762334772</v>
      </c>
    </row>
    <row r="44766" spans="1:2" x14ac:dyDescent="0.25">
      <c r="A44766" s="1">
        <v>43046.861111111109</v>
      </c>
      <c r="B44766" s="2">
        <v>7.3456707030112494</v>
      </c>
    </row>
    <row r="44767" spans="1:2" x14ac:dyDescent="0.25">
      <c r="A44767" s="1">
        <v>43046.868055555555</v>
      </c>
      <c r="B44767" s="2">
        <v>12.715606375582478</v>
      </c>
    </row>
    <row r="44768" spans="1:2" x14ac:dyDescent="0.25">
      <c r="A44768" s="1">
        <v>43046.875</v>
      </c>
      <c r="B44768" s="2">
        <v>29.373893293733904</v>
      </c>
    </row>
    <row r="44769" spans="1:2" x14ac:dyDescent="0.25">
      <c r="A44769" s="1">
        <v>43046.881944444445</v>
      </c>
      <c r="B44769" s="2">
        <v>27.096961342997627</v>
      </c>
    </row>
    <row r="44770" spans="1:2" x14ac:dyDescent="0.25">
      <c r="A44770" s="1">
        <v>43046.888888888891</v>
      </c>
      <c r="B44770" s="2">
        <v>51.238593289327888</v>
      </c>
    </row>
    <row r="44771" spans="1:2" x14ac:dyDescent="0.25">
      <c r="A44771" s="1">
        <v>43046.895833333336</v>
      </c>
      <c r="B44771" s="2">
        <v>71.443486541557547</v>
      </c>
    </row>
    <row r="44772" spans="1:2" x14ac:dyDescent="0.25">
      <c r="A44772" s="1">
        <v>43046.902777777781</v>
      </c>
      <c r="B44772" s="2">
        <v>-26.571383366462978</v>
      </c>
    </row>
    <row r="44773" spans="1:2" x14ac:dyDescent="0.25">
      <c r="A44773" s="1">
        <v>43046.909722222219</v>
      </c>
      <c r="B44773" s="2">
        <v>-33.981743388993202</v>
      </c>
    </row>
    <row r="44774" spans="1:2" x14ac:dyDescent="0.25">
      <c r="A44774" s="1">
        <v>43046.916666666664</v>
      </c>
      <c r="B44774" s="2">
        <v>-6.2651769665244494E-2</v>
      </c>
    </row>
    <row r="44775" spans="1:2" x14ac:dyDescent="0.25">
      <c r="A44775" s="1">
        <v>43046.923611111109</v>
      </c>
      <c r="B44775" s="2">
        <v>13.311861745171433</v>
      </c>
    </row>
    <row r="44776" spans="1:2" x14ac:dyDescent="0.25">
      <c r="A44776" s="1">
        <v>43046.930555555555</v>
      </c>
      <c r="B44776" s="2">
        <v>21.415677775097333</v>
      </c>
    </row>
    <row r="44777" spans="1:2" x14ac:dyDescent="0.25">
      <c r="A44777" s="1">
        <v>43046.9375</v>
      </c>
      <c r="B44777" s="2">
        <v>22.115032740936975</v>
      </c>
    </row>
    <row r="44778" spans="1:2" x14ac:dyDescent="0.25">
      <c r="A44778" s="1">
        <v>43046.944444444445</v>
      </c>
      <c r="B44778" s="2">
        <v>27.769014477243715</v>
      </c>
    </row>
    <row r="44779" spans="1:2" x14ac:dyDescent="0.25">
      <c r="A44779" s="1">
        <v>43046.951388888891</v>
      </c>
      <c r="B44779" s="2">
        <v>42.470564795540703</v>
      </c>
    </row>
    <row r="44780" spans="1:2" x14ac:dyDescent="0.25">
      <c r="A44780" s="1">
        <v>43046.958333333336</v>
      </c>
      <c r="B44780" s="2">
        <v>40.615181679045925</v>
      </c>
    </row>
    <row r="44781" spans="1:2" x14ac:dyDescent="0.25">
      <c r="A44781" s="1">
        <v>43046.965277777781</v>
      </c>
      <c r="B44781" s="2">
        <v>34.903799182024088</v>
      </c>
    </row>
    <row r="44782" spans="1:2" x14ac:dyDescent="0.25">
      <c r="A44782" s="1">
        <v>43046.972222222219</v>
      </c>
      <c r="B44782" s="2">
        <v>36.28545912064088</v>
      </c>
    </row>
    <row r="44783" spans="1:2" x14ac:dyDescent="0.25">
      <c r="A44783" s="1">
        <v>43046.979166666664</v>
      </c>
      <c r="B44783" s="2">
        <v>57.929238157539267</v>
      </c>
    </row>
    <row r="44784" spans="1:2" x14ac:dyDescent="0.25">
      <c r="A44784" s="1">
        <v>43046.986111111109</v>
      </c>
      <c r="B44784" s="2">
        <v>68.918599137224177</v>
      </c>
    </row>
    <row r="44785" spans="1:2" x14ac:dyDescent="0.25">
      <c r="A44785" s="1">
        <v>43046.993055555555</v>
      </c>
      <c r="B44785" s="2">
        <v>-4.3339515771121171</v>
      </c>
    </row>
    <row r="44786" spans="1:2" x14ac:dyDescent="0.25">
      <c r="A44786" s="1">
        <v>43047</v>
      </c>
      <c r="B44786" s="2">
        <v>-69.177567006526132</v>
      </c>
    </row>
    <row r="44787" spans="1:2" x14ac:dyDescent="0.25">
      <c r="A44787" s="1">
        <v>43047.006944444445</v>
      </c>
      <c r="B44787" s="2">
        <v>-72.312426648626769</v>
      </c>
    </row>
    <row r="44788" spans="1:2" x14ac:dyDescent="0.25">
      <c r="A44788" s="1">
        <v>43047.013888888891</v>
      </c>
      <c r="B44788" s="2">
        <v>-73.684972028950185</v>
      </c>
    </row>
    <row r="44789" spans="1:2" x14ac:dyDescent="0.25">
      <c r="A44789" s="1">
        <v>43047.020833333336</v>
      </c>
      <c r="B44789" s="2">
        <v>-36.002192736126695</v>
      </c>
    </row>
    <row r="44790" spans="1:2" x14ac:dyDescent="0.25">
      <c r="A44790" s="1">
        <v>43047.027777777781</v>
      </c>
      <c r="B44790" s="2">
        <v>-22.659599840167502</v>
      </c>
    </row>
    <row r="44791" spans="1:2" x14ac:dyDescent="0.25">
      <c r="A44791" s="1">
        <v>43047.034722222219</v>
      </c>
      <c r="B44791" s="2">
        <v>-10.391807241297405</v>
      </c>
    </row>
    <row r="44792" spans="1:2" x14ac:dyDescent="0.25">
      <c r="A44792" s="1">
        <v>43047.041666666664</v>
      </c>
      <c r="B44792" s="2">
        <v>-14.367933238698607</v>
      </c>
    </row>
    <row r="44793" spans="1:2" x14ac:dyDescent="0.25">
      <c r="A44793" s="1">
        <v>43047.048611111109</v>
      </c>
      <c r="B44793" s="2">
        <v>-9.0707137910052555</v>
      </c>
    </row>
    <row r="44794" spans="1:2" x14ac:dyDescent="0.25">
      <c r="A44794" s="1">
        <v>43047.055555555555</v>
      </c>
      <c r="B44794" s="2">
        <v>11.974839584021538</v>
      </c>
    </row>
    <row r="44795" spans="1:2" x14ac:dyDescent="0.25">
      <c r="A44795" s="1">
        <v>43047.0625</v>
      </c>
      <c r="B44795" s="2">
        <v>7.2271339022456473</v>
      </c>
    </row>
    <row r="44796" spans="1:2" x14ac:dyDescent="0.25">
      <c r="A44796" s="1">
        <v>43047.069444444445</v>
      </c>
      <c r="B44796" s="2">
        <v>14.047484825588763</v>
      </c>
    </row>
    <row r="44797" spans="1:2" x14ac:dyDescent="0.25">
      <c r="A44797" s="1">
        <v>43047.076388888891</v>
      </c>
      <c r="B44797" s="2">
        <v>13.529317671772491</v>
      </c>
    </row>
    <row r="44798" spans="1:2" x14ac:dyDescent="0.25">
      <c r="A44798" s="1">
        <v>43047.083333333336</v>
      </c>
      <c r="B44798" s="2">
        <v>10.167798130207762</v>
      </c>
    </row>
    <row r="44799" spans="1:2" x14ac:dyDescent="0.25">
      <c r="A44799" s="1">
        <v>43047.090277777781</v>
      </c>
      <c r="B44799" s="2">
        <v>10.230243389093278</v>
      </c>
    </row>
    <row r="44800" spans="1:2" x14ac:dyDescent="0.25">
      <c r="A44800" s="1">
        <v>43047.097222222219</v>
      </c>
      <c r="B44800" s="2">
        <v>38.529428327545027</v>
      </c>
    </row>
    <row r="44801" spans="1:2" x14ac:dyDescent="0.25">
      <c r="A44801" s="1">
        <v>43047.104166666664</v>
      </c>
      <c r="B44801" s="2">
        <v>36.532428990493599</v>
      </c>
    </row>
    <row r="44802" spans="1:2" x14ac:dyDescent="0.25">
      <c r="A44802" s="1">
        <v>43047.111111111109</v>
      </c>
      <c r="B44802" s="2">
        <v>30.420344502768568</v>
      </c>
    </row>
    <row r="44803" spans="1:2" x14ac:dyDescent="0.25">
      <c r="A44803" s="1">
        <v>43047.118055555555</v>
      </c>
      <c r="B44803" s="2">
        <v>24.601804590942386</v>
      </c>
    </row>
    <row r="44804" spans="1:2" x14ac:dyDescent="0.25">
      <c r="A44804" s="1">
        <v>43047.125</v>
      </c>
      <c r="B44804" s="2">
        <v>10.881530667686553</v>
      </c>
    </row>
    <row r="44805" spans="1:2" x14ac:dyDescent="0.25">
      <c r="A44805" s="1">
        <v>43047.131944444445</v>
      </c>
      <c r="B44805" s="2">
        <v>7.9525198074591756</v>
      </c>
    </row>
    <row r="44806" spans="1:2" x14ac:dyDescent="0.25">
      <c r="A44806" s="1">
        <v>43047.138888888891</v>
      </c>
      <c r="B44806" s="2">
        <v>7.6726926978361254</v>
      </c>
    </row>
    <row r="44807" spans="1:2" x14ac:dyDescent="0.25">
      <c r="A44807" s="1">
        <v>43047.145833333336</v>
      </c>
      <c r="B44807" s="2">
        <v>7.9786091313506287</v>
      </c>
    </row>
    <row r="44808" spans="1:2" x14ac:dyDescent="0.25">
      <c r="A44808" s="1">
        <v>43047.152777777781</v>
      </c>
      <c r="B44808" s="2">
        <v>23.164787658035397</v>
      </c>
    </row>
    <row r="44809" spans="1:2" x14ac:dyDescent="0.25">
      <c r="A44809" s="1">
        <v>43047.159722222219</v>
      </c>
      <c r="B44809" s="2">
        <v>24.408658215446241</v>
      </c>
    </row>
    <row r="44810" spans="1:2" x14ac:dyDescent="0.25">
      <c r="A44810" s="1">
        <v>43047.166666666664</v>
      </c>
      <c r="B44810" s="2">
        <v>-1.8229593632981413</v>
      </c>
    </row>
    <row r="44811" spans="1:2" x14ac:dyDescent="0.25">
      <c r="A44811" s="1">
        <v>43047.173611111109</v>
      </c>
      <c r="B44811" s="2">
        <v>-16.348481195550459</v>
      </c>
    </row>
    <row r="44812" spans="1:2" x14ac:dyDescent="0.25">
      <c r="A44812" s="1">
        <v>43047.180555555555</v>
      </c>
      <c r="B44812" s="2">
        <v>-10.366033596453441</v>
      </c>
    </row>
    <row r="44813" spans="1:2" x14ac:dyDescent="0.25">
      <c r="A44813" s="1">
        <v>43047.1875</v>
      </c>
      <c r="B44813" s="2">
        <v>-15.814016572415373</v>
      </c>
    </row>
    <row r="44814" spans="1:2" x14ac:dyDescent="0.25">
      <c r="A44814" s="1">
        <v>43047.194444444445</v>
      </c>
      <c r="B44814" s="2">
        <v>41.595357433021711</v>
      </c>
    </row>
    <row r="44815" spans="1:2" x14ac:dyDescent="0.25">
      <c r="A44815" s="1">
        <v>43047.201388888891</v>
      </c>
      <c r="B44815" s="2">
        <v>-1.8940900434079231</v>
      </c>
    </row>
    <row r="44816" spans="1:2" x14ac:dyDescent="0.25">
      <c r="A44816" s="1">
        <v>43047.208333333336</v>
      </c>
      <c r="B44816" s="2">
        <v>6.9483928708603591</v>
      </c>
    </row>
    <row r="44817" spans="1:2" x14ac:dyDescent="0.25">
      <c r="A44817" s="1">
        <v>43047.215277777781</v>
      </c>
      <c r="B44817" s="2">
        <v>-22.307934610915304</v>
      </c>
    </row>
    <row r="44818" spans="1:2" x14ac:dyDescent="0.25">
      <c r="A44818" s="1">
        <v>43047.222222222219</v>
      </c>
      <c r="B44818" s="2">
        <v>3.8207190201891352</v>
      </c>
    </row>
    <row r="44819" spans="1:2" x14ac:dyDescent="0.25">
      <c r="A44819" s="1">
        <v>43047.229166666664</v>
      </c>
      <c r="B44819" s="2">
        <v>14.197412637601083</v>
      </c>
    </row>
    <row r="44820" spans="1:2" x14ac:dyDescent="0.25">
      <c r="A44820" s="1">
        <v>43047.236111111109</v>
      </c>
      <c r="B44820" s="2">
        <v>-13.702743077892421</v>
      </c>
    </row>
    <row r="44821" spans="1:2" x14ac:dyDescent="0.25">
      <c r="A44821" s="1">
        <v>43047.243055555555</v>
      </c>
      <c r="B44821" s="2">
        <v>14.924135901267583</v>
      </c>
    </row>
    <row r="44822" spans="1:2" x14ac:dyDescent="0.25">
      <c r="A44822" s="1">
        <v>43047.25</v>
      </c>
      <c r="B44822" s="2">
        <v>-17.222211913975869</v>
      </c>
    </row>
    <row r="44823" spans="1:2" x14ac:dyDescent="0.25">
      <c r="A44823" s="1">
        <v>43047.256944444445</v>
      </c>
      <c r="B44823" s="2">
        <v>-13.230608686843382</v>
      </c>
    </row>
    <row r="44824" spans="1:2" x14ac:dyDescent="0.25">
      <c r="A44824" s="1">
        <v>43047.263888888891</v>
      </c>
      <c r="B44824" s="2">
        <v>-27.927497726663521</v>
      </c>
    </row>
    <row r="44825" spans="1:2" x14ac:dyDescent="0.25">
      <c r="A44825" s="1">
        <v>43047.270833333336</v>
      </c>
      <c r="B44825" s="2">
        <v>-28.904060043542849</v>
      </c>
    </row>
    <row r="44826" spans="1:2" x14ac:dyDescent="0.25">
      <c r="A44826" s="1">
        <v>43047.277777777781</v>
      </c>
      <c r="B44826" s="2">
        <v>-33.059758418698429</v>
      </c>
    </row>
    <row r="44827" spans="1:2" x14ac:dyDescent="0.25">
      <c r="A44827" s="1">
        <v>43047.284722222219</v>
      </c>
      <c r="B44827" s="2">
        <v>2.4149549363845049</v>
      </c>
    </row>
    <row r="44828" spans="1:2" x14ac:dyDescent="0.25">
      <c r="A44828" s="1">
        <v>43047.291666666664</v>
      </c>
      <c r="B44828" s="2">
        <v>-17.713485953635974</v>
      </c>
    </row>
    <row r="44829" spans="1:2" x14ac:dyDescent="0.25">
      <c r="A44829" s="1">
        <v>43047.298611111109</v>
      </c>
      <c r="B44829" s="2">
        <v>-9.1198742848834566</v>
      </c>
    </row>
    <row r="44830" spans="1:2" x14ac:dyDescent="0.25">
      <c r="A44830" s="1">
        <v>43047.305555555555</v>
      </c>
      <c r="B44830" s="2">
        <v>32.476350317287284</v>
      </c>
    </row>
    <row r="44831" spans="1:2" x14ac:dyDescent="0.25">
      <c r="A44831" s="1">
        <v>43047.3125</v>
      </c>
      <c r="B44831" s="2">
        <v>-18.140381877030499</v>
      </c>
    </row>
    <row r="44832" spans="1:2" x14ac:dyDescent="0.25">
      <c r="A44832" s="1">
        <v>43047.319444444445</v>
      </c>
      <c r="B44832" s="2">
        <v>-18.848231210247178</v>
      </c>
    </row>
    <row r="44833" spans="1:2" x14ac:dyDescent="0.25">
      <c r="A44833" s="1">
        <v>43047.326388888891</v>
      </c>
      <c r="B44833" s="2">
        <v>-24.040751370022189</v>
      </c>
    </row>
    <row r="44834" spans="1:2" x14ac:dyDescent="0.25">
      <c r="A44834" s="1">
        <v>43047.333333333336</v>
      </c>
      <c r="B44834" s="2">
        <v>-32.27882677577945</v>
      </c>
    </row>
    <row r="44835" spans="1:2" x14ac:dyDescent="0.25">
      <c r="A44835" s="1">
        <v>43047.340277777781</v>
      </c>
      <c r="B44835" s="2">
        <v>-37.905104368852626</v>
      </c>
    </row>
    <row r="44836" spans="1:2" x14ac:dyDescent="0.25">
      <c r="A44836" s="1">
        <v>43047.347222222219</v>
      </c>
      <c r="B44836" s="2">
        <v>-37.147964654406195</v>
      </c>
    </row>
    <row r="44837" spans="1:2" x14ac:dyDescent="0.25">
      <c r="A44837" s="1">
        <v>43047.354166666664</v>
      </c>
      <c r="B44837" s="2">
        <v>-13.618508342838322</v>
      </c>
    </row>
    <row r="44838" spans="1:2" x14ac:dyDescent="0.25">
      <c r="A44838" s="1">
        <v>43047.361111111109</v>
      </c>
      <c r="B44838" s="2">
        <v>-22.686509167053494</v>
      </c>
    </row>
    <row r="44839" spans="1:2" x14ac:dyDescent="0.25">
      <c r="A44839" s="1">
        <v>43047.368055555555</v>
      </c>
      <c r="B44839" s="2">
        <v>-39.357931606306373</v>
      </c>
    </row>
    <row r="44840" spans="1:2" x14ac:dyDescent="0.25">
      <c r="A44840" s="1">
        <v>43047.375</v>
      </c>
      <c r="B44840" s="2">
        <v>-41.31859353028883</v>
      </c>
    </row>
    <row r="44841" spans="1:2" x14ac:dyDescent="0.25">
      <c r="A44841" s="1">
        <v>43047.381944444445</v>
      </c>
      <c r="B44841" s="2">
        <v>-45.825732596403107</v>
      </c>
    </row>
    <row r="44842" spans="1:2" x14ac:dyDescent="0.25">
      <c r="A44842" s="1">
        <v>43047.388888888891</v>
      </c>
      <c r="B44842" s="2">
        <v>-36.618885161767587</v>
      </c>
    </row>
    <row r="44843" spans="1:2" x14ac:dyDescent="0.25">
      <c r="A44843" s="1">
        <v>43047.395833333336</v>
      </c>
      <c r="B44843" s="2">
        <v>-2.4874665157215592</v>
      </c>
    </row>
    <row r="44844" spans="1:2" x14ac:dyDescent="0.25">
      <c r="A44844" s="1">
        <v>43047.402777777781</v>
      </c>
      <c r="B44844" s="2">
        <v>-1.8961939828444641</v>
      </c>
    </row>
    <row r="44845" spans="1:2" x14ac:dyDescent="0.25">
      <c r="A44845" s="1">
        <v>43047.409722222219</v>
      </c>
      <c r="B44845" s="2">
        <v>-4.9318566971224698</v>
      </c>
    </row>
    <row r="44846" spans="1:2" x14ac:dyDescent="0.25">
      <c r="A44846" s="1">
        <v>43047.416666666664</v>
      </c>
      <c r="B44846" s="2">
        <v>-32.635629916682859</v>
      </c>
    </row>
    <row r="44847" spans="1:2" x14ac:dyDescent="0.25">
      <c r="A44847" s="1">
        <v>43047.423611111109</v>
      </c>
      <c r="B44847" s="2">
        <v>-17.922007588882941</v>
      </c>
    </row>
    <row r="44848" spans="1:2" x14ac:dyDescent="0.25">
      <c r="A44848" s="1">
        <v>43047.430555555555</v>
      </c>
      <c r="B44848" s="2">
        <v>18.920747012105615</v>
      </c>
    </row>
    <row r="44849" spans="1:2" x14ac:dyDescent="0.25">
      <c r="A44849" s="1">
        <v>43047.4375</v>
      </c>
      <c r="B44849" s="2">
        <v>-18.886413469150405</v>
      </c>
    </row>
    <row r="44850" spans="1:2" x14ac:dyDescent="0.25">
      <c r="A44850" s="1">
        <v>43047.444444444445</v>
      </c>
      <c r="B44850" s="2">
        <v>-31.390886498024241</v>
      </c>
    </row>
    <row r="44851" spans="1:2" x14ac:dyDescent="0.25">
      <c r="A44851" s="1">
        <v>43047.451388888891</v>
      </c>
      <c r="B44851" s="2">
        <v>-26.448496619064244</v>
      </c>
    </row>
    <row r="44852" spans="1:2" x14ac:dyDescent="0.25">
      <c r="A44852" s="1">
        <v>43047.458333333336</v>
      </c>
      <c r="B44852" s="2">
        <v>2.307535680073197</v>
      </c>
    </row>
    <row r="44853" spans="1:2" x14ac:dyDescent="0.25">
      <c r="A44853" s="1">
        <v>43047.465277777781</v>
      </c>
      <c r="B44853" s="2">
        <v>-8.6420919749557896</v>
      </c>
    </row>
    <row r="44854" spans="1:2" x14ac:dyDescent="0.25">
      <c r="A44854" s="1">
        <v>43047.472222222219</v>
      </c>
      <c r="B44854" s="2">
        <v>-29.730266856128242</v>
      </c>
    </row>
    <row r="44855" spans="1:2" x14ac:dyDescent="0.25">
      <c r="A44855" s="1">
        <v>43047.479166666664</v>
      </c>
      <c r="B44855" s="2">
        <v>-7.559443401982862</v>
      </c>
    </row>
    <row r="44856" spans="1:2" x14ac:dyDescent="0.25">
      <c r="A44856" s="1">
        <v>43047.486111111109</v>
      </c>
      <c r="B44856" s="2">
        <v>-2.70806977766857</v>
      </c>
    </row>
    <row r="44857" spans="1:2" x14ac:dyDescent="0.25">
      <c r="A44857" s="1">
        <v>43047.493055555555</v>
      </c>
      <c r="B44857" s="2">
        <v>-14.018608709205727</v>
      </c>
    </row>
    <row r="44858" spans="1:2" x14ac:dyDescent="0.25">
      <c r="A44858" s="1">
        <v>43047.5</v>
      </c>
      <c r="B44858" s="2">
        <v>-22.240379650903488</v>
      </c>
    </row>
    <row r="44859" spans="1:2" x14ac:dyDescent="0.25">
      <c r="A44859" s="1">
        <v>43047.506944444445</v>
      </c>
      <c r="B44859" s="2">
        <v>-19.366074707234219</v>
      </c>
    </row>
    <row r="44860" spans="1:2" x14ac:dyDescent="0.25">
      <c r="A44860" s="1">
        <v>43047.513888888891</v>
      </c>
      <c r="B44860" s="2">
        <v>37.190981906088808</v>
      </c>
    </row>
    <row r="44861" spans="1:2" x14ac:dyDescent="0.25">
      <c r="A44861" s="1">
        <v>43047.520833333336</v>
      </c>
      <c r="B44861" s="2">
        <v>2.4862035415739228</v>
      </c>
    </row>
    <row r="44862" spans="1:2" x14ac:dyDescent="0.25">
      <c r="A44862" s="1">
        <v>43047.527777777781</v>
      </c>
      <c r="B44862" s="2">
        <v>-8.4917603979903404</v>
      </c>
    </row>
    <row r="44863" spans="1:2" x14ac:dyDescent="0.25">
      <c r="A44863" s="1">
        <v>43047.534722222219</v>
      </c>
      <c r="B44863" s="2">
        <v>-53.143759122457077</v>
      </c>
    </row>
    <row r="44864" spans="1:2" x14ac:dyDescent="0.25">
      <c r="A44864" s="1">
        <v>43047.541666666664</v>
      </c>
      <c r="B44864" s="2">
        <v>20.270084707887776</v>
      </c>
    </row>
    <row r="44865" spans="1:2" x14ac:dyDescent="0.25">
      <c r="A44865" s="1">
        <v>43047.548611111109</v>
      </c>
      <c r="B44865" s="2">
        <v>40.706976148591053</v>
      </c>
    </row>
    <row r="44866" spans="1:2" x14ac:dyDescent="0.25">
      <c r="A44866" s="1">
        <v>43047.555555555555</v>
      </c>
      <c r="B44866" s="2">
        <v>76.800996367734427</v>
      </c>
    </row>
    <row r="44867" spans="1:2" x14ac:dyDescent="0.25">
      <c r="A44867" s="1">
        <v>43047.5625</v>
      </c>
      <c r="B44867" s="2">
        <v>76.601854599198177</v>
      </c>
    </row>
    <row r="44868" spans="1:2" x14ac:dyDescent="0.25">
      <c r="A44868" s="1">
        <v>43047.569444444445</v>
      </c>
      <c r="B44868" s="2">
        <v>72.950201139082978</v>
      </c>
    </row>
    <row r="44869" spans="1:2" x14ac:dyDescent="0.25">
      <c r="A44869" s="1">
        <v>43047.576388888891</v>
      </c>
      <c r="B44869" s="2">
        <v>58.073636284416573</v>
      </c>
    </row>
    <row r="44870" spans="1:2" x14ac:dyDescent="0.25">
      <c r="A44870" s="1">
        <v>43047.583333333336</v>
      </c>
      <c r="B44870" s="2">
        <v>47.319635464219267</v>
      </c>
    </row>
    <row r="44871" spans="1:2" x14ac:dyDescent="0.25">
      <c r="A44871" s="1">
        <v>43047.590277777781</v>
      </c>
      <c r="B44871" s="2">
        <v>15.416331748374651</v>
      </c>
    </row>
    <row r="44872" spans="1:2" x14ac:dyDescent="0.25">
      <c r="A44872" s="1">
        <v>43047.597222222219</v>
      </c>
      <c r="B44872" s="2">
        <v>36.008167498332334</v>
      </c>
    </row>
    <row r="44873" spans="1:2" x14ac:dyDescent="0.25">
      <c r="A44873" s="1">
        <v>43047.604166666664</v>
      </c>
      <c r="B44873" s="2">
        <v>48.880248517269209</v>
      </c>
    </row>
    <row r="44874" spans="1:2" x14ac:dyDescent="0.25">
      <c r="A44874" s="1">
        <v>43047.611111111109</v>
      </c>
      <c r="B44874" s="2">
        <v>-3.9858333704799587</v>
      </c>
    </row>
    <row r="44875" spans="1:2" x14ac:dyDescent="0.25">
      <c r="A44875" s="1">
        <v>43047.618055555555</v>
      </c>
      <c r="B44875" s="2">
        <v>12.072080488306188</v>
      </c>
    </row>
    <row r="44876" spans="1:2" x14ac:dyDescent="0.25">
      <c r="A44876" s="1">
        <v>43047.625</v>
      </c>
      <c r="B44876" s="2">
        <v>30.469641407404318</v>
      </c>
    </row>
    <row r="44877" spans="1:2" x14ac:dyDescent="0.25">
      <c r="A44877" s="1">
        <v>43047.631944444445</v>
      </c>
      <c r="B44877" s="2">
        <v>-8.2703827036220172</v>
      </c>
    </row>
    <row r="44878" spans="1:2" x14ac:dyDescent="0.25">
      <c r="A44878" s="1">
        <v>43047.638888888891</v>
      </c>
      <c r="B44878" s="2">
        <v>-16.88100509251133</v>
      </c>
    </row>
    <row r="44879" spans="1:2" x14ac:dyDescent="0.25">
      <c r="A44879" s="1">
        <v>43047.645833333336</v>
      </c>
      <c r="B44879" s="2">
        <v>9.7474729534893907</v>
      </c>
    </row>
    <row r="44880" spans="1:2" x14ac:dyDescent="0.25">
      <c r="A44880" s="1">
        <v>43047.652777777781</v>
      </c>
      <c r="B44880" s="2">
        <v>15.720429443478885</v>
      </c>
    </row>
    <row r="44881" spans="1:2" x14ac:dyDescent="0.25">
      <c r="A44881" s="1">
        <v>43047.659722222219</v>
      </c>
      <c r="B44881" s="2">
        <v>42.579289951850129</v>
      </c>
    </row>
    <row r="44882" spans="1:2" x14ac:dyDescent="0.25">
      <c r="A44882" s="1">
        <v>43047.666666666664</v>
      </c>
      <c r="B44882" s="2">
        <v>40.53525311394192</v>
      </c>
    </row>
    <row r="44883" spans="1:2" x14ac:dyDescent="0.25">
      <c r="A44883" s="1">
        <v>43047.673611111109</v>
      </c>
      <c r="B44883" s="2">
        <v>26.793584303259948</v>
      </c>
    </row>
    <row r="44884" spans="1:2" x14ac:dyDescent="0.25">
      <c r="A44884" s="1">
        <v>43047.680555555555</v>
      </c>
      <c r="B44884" s="2">
        <v>-3.2832523047957998</v>
      </c>
    </row>
    <row r="44885" spans="1:2" x14ac:dyDescent="0.25">
      <c r="A44885" s="1">
        <v>43047.6875</v>
      </c>
      <c r="B44885" s="2">
        <v>-1.0880250462846015</v>
      </c>
    </row>
    <row r="44886" spans="1:2" x14ac:dyDescent="0.25">
      <c r="A44886" s="1">
        <v>43047.694444444445</v>
      </c>
      <c r="B44886" s="2">
        <v>-44.529946152210712</v>
      </c>
    </row>
    <row r="44887" spans="1:2" x14ac:dyDescent="0.25">
      <c r="A44887" s="1">
        <v>43047.701388888891</v>
      </c>
      <c r="B44887" s="2">
        <v>15.205292783597979</v>
      </c>
    </row>
    <row r="44888" spans="1:2" x14ac:dyDescent="0.25">
      <c r="A44888" s="1">
        <v>43047.708333333336</v>
      </c>
      <c r="B44888" s="2">
        <v>32.425407232713091</v>
      </c>
    </row>
    <row r="44889" spans="1:2" x14ac:dyDescent="0.25">
      <c r="A44889" s="1">
        <v>43047.715277777781</v>
      </c>
      <c r="B44889" s="2">
        <v>11.078998079449763</v>
      </c>
    </row>
    <row r="44890" spans="1:2" x14ac:dyDescent="0.25">
      <c r="A44890" s="1">
        <v>43047.722222222219</v>
      </c>
      <c r="B44890" s="2">
        <v>-10.117793157554114</v>
      </c>
    </row>
    <row r="44891" spans="1:2" x14ac:dyDescent="0.25">
      <c r="A44891" s="1">
        <v>43047.729166666664</v>
      </c>
      <c r="B44891" s="2">
        <v>-3.2833953521947841</v>
      </c>
    </row>
    <row r="44892" spans="1:2" x14ac:dyDescent="0.25">
      <c r="A44892" s="1">
        <v>43047.736111111109</v>
      </c>
      <c r="B44892" s="2">
        <v>-12.603340244297433</v>
      </c>
    </row>
    <row r="44893" spans="1:2" x14ac:dyDescent="0.25">
      <c r="A44893" s="1">
        <v>43047.743055555555</v>
      </c>
      <c r="B44893" s="2">
        <v>24.348303041908853</v>
      </c>
    </row>
    <row r="44894" spans="1:2" x14ac:dyDescent="0.25">
      <c r="A44894" s="1">
        <v>43047.75</v>
      </c>
      <c r="B44894" s="2">
        <v>26.929696351475965</v>
      </c>
    </row>
    <row r="44895" spans="1:2" x14ac:dyDescent="0.25">
      <c r="A44895" s="1">
        <v>43047.756944444445</v>
      </c>
      <c r="B44895" s="2">
        <v>15.713336755307829</v>
      </c>
    </row>
    <row r="44896" spans="1:2" x14ac:dyDescent="0.25">
      <c r="A44896" s="1">
        <v>43047.763888888891</v>
      </c>
      <c r="B44896" s="2">
        <v>16.358147832847269</v>
      </c>
    </row>
    <row r="44897" spans="1:2" x14ac:dyDescent="0.25">
      <c r="A44897" s="1">
        <v>43047.770833333336</v>
      </c>
      <c r="B44897" s="2">
        <v>39.108072835687345</v>
      </c>
    </row>
    <row r="44898" spans="1:2" x14ac:dyDescent="0.25">
      <c r="A44898" s="1">
        <v>43047.777777777781</v>
      </c>
      <c r="B44898" s="2">
        <v>29.61099450071973</v>
      </c>
    </row>
    <row r="44899" spans="1:2" x14ac:dyDescent="0.25">
      <c r="A44899" s="1">
        <v>43047.784722222219</v>
      </c>
      <c r="B44899" s="2">
        <v>9.7972050840065155</v>
      </c>
    </row>
    <row r="44900" spans="1:2" x14ac:dyDescent="0.25">
      <c r="A44900" s="1">
        <v>43047.791666666664</v>
      </c>
      <c r="B44900" s="2">
        <v>-20.744395384459736</v>
      </c>
    </row>
    <row r="44901" spans="1:2" x14ac:dyDescent="0.25">
      <c r="A44901" s="1">
        <v>43047.798611111109</v>
      </c>
      <c r="B44901" s="2">
        <v>30.367450835627242</v>
      </c>
    </row>
    <row r="44902" spans="1:2" x14ac:dyDescent="0.25">
      <c r="A44902" s="1">
        <v>43047.805555555555</v>
      </c>
      <c r="B44902" s="2">
        <v>16.784638598540138</v>
      </c>
    </row>
    <row r="44903" spans="1:2" x14ac:dyDescent="0.25">
      <c r="A44903" s="1">
        <v>43047.8125</v>
      </c>
      <c r="B44903" s="2">
        <v>-1.7544690199992814</v>
      </c>
    </row>
    <row r="44904" spans="1:2" x14ac:dyDescent="0.25">
      <c r="A44904" s="1">
        <v>43047.819444444445</v>
      </c>
      <c r="B44904" s="2">
        <v>2.2448481853855871</v>
      </c>
    </row>
    <row r="44905" spans="1:2" x14ac:dyDescent="0.25">
      <c r="A44905" s="1">
        <v>43047.826388888891</v>
      </c>
      <c r="B44905" s="2">
        <v>42.034013570841928</v>
      </c>
    </row>
    <row r="44906" spans="1:2" x14ac:dyDescent="0.25">
      <c r="A44906" s="1">
        <v>43047.833333333336</v>
      </c>
      <c r="B44906" s="2">
        <v>26.19958583200399</v>
      </c>
    </row>
    <row r="44907" spans="1:2" x14ac:dyDescent="0.25">
      <c r="A44907" s="1">
        <v>43047.840277777781</v>
      </c>
      <c r="B44907" s="2">
        <v>-0.97825340015605133</v>
      </c>
    </row>
    <row r="44908" spans="1:2" x14ac:dyDescent="0.25">
      <c r="A44908" s="1">
        <v>43047.847222222219</v>
      </c>
      <c r="B44908" s="2">
        <v>-6.9185275991316306</v>
      </c>
    </row>
    <row r="44909" spans="1:2" x14ac:dyDescent="0.25">
      <c r="A44909" s="1">
        <v>43047.854166666664</v>
      </c>
      <c r="B44909" s="2">
        <v>3.0957216439226372</v>
      </c>
    </row>
    <row r="44910" spans="1:2" x14ac:dyDescent="0.25">
      <c r="A44910" s="1">
        <v>43047.861111111109</v>
      </c>
      <c r="B44910" s="2">
        <v>5.8312703005199724</v>
      </c>
    </row>
    <row r="44911" spans="1:2" x14ac:dyDescent="0.25">
      <c r="A44911" s="1">
        <v>43047.868055555555</v>
      </c>
      <c r="B44911" s="2">
        <v>17.813491324782856</v>
      </c>
    </row>
    <row r="44912" spans="1:2" x14ac:dyDescent="0.25">
      <c r="A44912" s="1">
        <v>43047.875</v>
      </c>
      <c r="B44912" s="2">
        <v>-1.5548522559387008</v>
      </c>
    </row>
    <row r="44913" spans="1:2" x14ac:dyDescent="0.25">
      <c r="A44913" s="1">
        <v>43047.881944444445</v>
      </c>
      <c r="B44913" s="2">
        <v>-2.4960136005252327</v>
      </c>
    </row>
    <row r="44914" spans="1:2" x14ac:dyDescent="0.25">
      <c r="A44914" s="1">
        <v>43047.888888888891</v>
      </c>
      <c r="B44914" s="2">
        <v>6.1642872784696614</v>
      </c>
    </row>
    <row r="44915" spans="1:2" x14ac:dyDescent="0.25">
      <c r="A44915" s="1">
        <v>43047.895833333336</v>
      </c>
      <c r="B44915" s="2">
        <v>-5.2035102069360439</v>
      </c>
    </row>
    <row r="44916" spans="1:2" x14ac:dyDescent="0.25">
      <c r="A44916" s="1">
        <v>43047.902777777781</v>
      </c>
      <c r="B44916" s="2">
        <v>17.272340007482125</v>
      </c>
    </row>
    <row r="44917" spans="1:2" x14ac:dyDescent="0.25">
      <c r="A44917" s="1">
        <v>43047.909722222219</v>
      </c>
      <c r="B44917" s="2">
        <v>7.7761168400113823</v>
      </c>
    </row>
    <row r="44918" spans="1:2" x14ac:dyDescent="0.25">
      <c r="A44918" s="1">
        <v>43047.916666666664</v>
      </c>
      <c r="B44918" s="2">
        <v>-32.516571262855969</v>
      </c>
    </row>
    <row r="44919" spans="1:2" x14ac:dyDescent="0.25">
      <c r="A44919" s="1">
        <v>43047.923611111109</v>
      </c>
      <c r="B44919" s="2">
        <v>-21.835887486008968</v>
      </c>
    </row>
    <row r="44920" spans="1:2" x14ac:dyDescent="0.25">
      <c r="A44920" s="1">
        <v>43047.930555555555</v>
      </c>
      <c r="B44920" s="2">
        <v>-1.6442986844737606</v>
      </c>
    </row>
    <row r="44921" spans="1:2" x14ac:dyDescent="0.25">
      <c r="A44921" s="1">
        <v>43047.9375</v>
      </c>
      <c r="B44921" s="2">
        <v>5.6342862680382675</v>
      </c>
    </row>
    <row r="44922" spans="1:2" x14ac:dyDescent="0.25">
      <c r="A44922" s="1">
        <v>43047.944444444445</v>
      </c>
      <c r="B44922" s="2">
        <v>12.023037581770478</v>
      </c>
    </row>
    <row r="44923" spans="1:2" x14ac:dyDescent="0.25">
      <c r="A44923" s="1">
        <v>43047.951388888891</v>
      </c>
      <c r="B44923" s="2">
        <v>-16.384961389284822</v>
      </c>
    </row>
    <row r="44924" spans="1:2" x14ac:dyDescent="0.25">
      <c r="A44924" s="1">
        <v>43047.958333333336</v>
      </c>
      <c r="B44924" s="2">
        <v>18.459995897567957</v>
      </c>
    </row>
    <row r="44925" spans="1:2" x14ac:dyDescent="0.25">
      <c r="A44925" s="1">
        <v>43047.965277777781</v>
      </c>
      <c r="B44925" s="2">
        <v>28.878708357273087</v>
      </c>
    </row>
    <row r="44926" spans="1:2" x14ac:dyDescent="0.25">
      <c r="A44926" s="1">
        <v>43047.972222222219</v>
      </c>
      <c r="B44926" s="2">
        <v>43.329733692686617</v>
      </c>
    </row>
    <row r="44927" spans="1:2" x14ac:dyDescent="0.25">
      <c r="A44927" s="1">
        <v>43047.979166666664</v>
      </c>
      <c r="B44927" s="2">
        <v>2.9959297149710378</v>
      </c>
    </row>
    <row r="44928" spans="1:2" x14ac:dyDescent="0.25">
      <c r="A44928" s="1">
        <v>43047.986111111109</v>
      </c>
      <c r="B44928" s="2">
        <v>33.234124619376722</v>
      </c>
    </row>
    <row r="44929" spans="1:2" x14ac:dyDescent="0.25">
      <c r="A44929" s="1">
        <v>43047.993055555555</v>
      </c>
      <c r="B44929" s="2">
        <v>-3.6524346164890447</v>
      </c>
    </row>
    <row r="44930" spans="1:2" x14ac:dyDescent="0.25">
      <c r="A44930" s="1">
        <v>43048</v>
      </c>
      <c r="B44930" s="2">
        <v>-63.69486889597227</v>
      </c>
    </row>
    <row r="44931" spans="1:2" x14ac:dyDescent="0.25">
      <c r="A44931" s="1">
        <v>43048.006944444445</v>
      </c>
      <c r="B44931" s="2">
        <v>-19.956329413218917</v>
      </c>
    </row>
    <row r="44932" spans="1:2" x14ac:dyDescent="0.25">
      <c r="A44932" s="1">
        <v>43048.013888888891</v>
      </c>
      <c r="B44932" s="2">
        <v>12.19661159590299</v>
      </c>
    </row>
    <row r="44933" spans="1:2" x14ac:dyDescent="0.25">
      <c r="A44933" s="1">
        <v>43048.020833333336</v>
      </c>
      <c r="B44933" s="2">
        <v>-31.32014754129559</v>
      </c>
    </row>
    <row r="44934" spans="1:2" x14ac:dyDescent="0.25">
      <c r="A44934" s="1">
        <v>43048.027777777781</v>
      </c>
      <c r="B44934" s="2">
        <v>-30.659611231618911</v>
      </c>
    </row>
    <row r="44935" spans="1:2" x14ac:dyDescent="0.25">
      <c r="A44935" s="1">
        <v>43048.034722222219</v>
      </c>
      <c r="B44935" s="2">
        <v>-64.958737384872023</v>
      </c>
    </row>
    <row r="44936" spans="1:2" x14ac:dyDescent="0.25">
      <c r="A44936" s="1">
        <v>43048.041666666664</v>
      </c>
      <c r="B44936" s="2">
        <v>-101.36863243148294</v>
      </c>
    </row>
    <row r="44937" spans="1:2" x14ac:dyDescent="0.25">
      <c r="A44937" s="1">
        <v>43048.048611111109</v>
      </c>
      <c r="B44937" s="2">
        <v>-61.754552702310221</v>
      </c>
    </row>
    <row r="44938" spans="1:2" x14ac:dyDescent="0.25">
      <c r="A44938" s="1">
        <v>43048.055555555555</v>
      </c>
      <c r="B44938" s="2">
        <v>-37.510689366272878</v>
      </c>
    </row>
    <row r="44939" spans="1:2" x14ac:dyDescent="0.25">
      <c r="A44939" s="1">
        <v>43048.0625</v>
      </c>
      <c r="B44939" s="2">
        <v>-10.658969045960887</v>
      </c>
    </row>
    <row r="44940" spans="1:2" x14ac:dyDescent="0.25">
      <c r="A44940" s="1">
        <v>43048.069444444445</v>
      </c>
      <c r="B44940" s="2">
        <v>-30.917693737508017</v>
      </c>
    </row>
    <row r="44941" spans="1:2" x14ac:dyDescent="0.25">
      <c r="A44941" s="1">
        <v>43048.076388888891</v>
      </c>
      <c r="B44941" s="2">
        <v>-54.586019493570539</v>
      </c>
    </row>
    <row r="44942" spans="1:2" x14ac:dyDescent="0.25">
      <c r="A44942" s="1">
        <v>43048.083333333336</v>
      </c>
      <c r="B44942" s="2">
        <v>-71.92633295356228</v>
      </c>
    </row>
    <row r="44943" spans="1:2" x14ac:dyDescent="0.25">
      <c r="A44943" s="1">
        <v>43048.090277777781</v>
      </c>
      <c r="B44943" s="2">
        <v>-45.888855521455746</v>
      </c>
    </row>
    <row r="44944" spans="1:2" x14ac:dyDescent="0.25">
      <c r="A44944" s="1">
        <v>43048.097222222219</v>
      </c>
      <c r="B44944" s="2">
        <v>-26.290214524525947</v>
      </c>
    </row>
    <row r="44945" spans="1:2" x14ac:dyDescent="0.25">
      <c r="A44945" s="1">
        <v>43048.104166666664</v>
      </c>
      <c r="B44945" s="2">
        <v>-40.370727560417826</v>
      </c>
    </row>
    <row r="44946" spans="1:2" x14ac:dyDescent="0.25">
      <c r="A44946" s="1">
        <v>43048.111111111109</v>
      </c>
      <c r="B44946" s="2">
        <v>-32.083231017908453</v>
      </c>
    </row>
    <row r="44947" spans="1:2" x14ac:dyDescent="0.25">
      <c r="A44947" s="1">
        <v>43048.118055555555</v>
      </c>
      <c r="B44947" s="2">
        <v>-39.456130310014416</v>
      </c>
    </row>
    <row r="44948" spans="1:2" x14ac:dyDescent="0.25">
      <c r="A44948" s="1">
        <v>43048.125</v>
      </c>
      <c r="B44948" s="2">
        <v>-66.49409313694278</v>
      </c>
    </row>
    <row r="44949" spans="1:2" x14ac:dyDescent="0.25">
      <c r="A44949" s="1">
        <v>43048.131944444445</v>
      </c>
      <c r="B44949" s="2">
        <v>-74.006945343125267</v>
      </c>
    </row>
    <row r="44950" spans="1:2" x14ac:dyDescent="0.25">
      <c r="A44950" s="1">
        <v>43048.138888888891</v>
      </c>
      <c r="B44950" s="2">
        <v>-39.503236461283961</v>
      </c>
    </row>
    <row r="44951" spans="1:2" x14ac:dyDescent="0.25">
      <c r="A44951" s="1">
        <v>43048.145833333336</v>
      </c>
      <c r="B44951" s="2">
        <v>-19.531506241831522</v>
      </c>
    </row>
    <row r="44952" spans="1:2" x14ac:dyDescent="0.25">
      <c r="A44952" s="1">
        <v>43048.152777777781</v>
      </c>
      <c r="B44952" s="2">
        <v>-8.8774342072071644</v>
      </c>
    </row>
    <row r="44953" spans="1:2" x14ac:dyDescent="0.25">
      <c r="A44953" s="1">
        <v>43048.159722222219</v>
      </c>
      <c r="B44953" s="2">
        <v>1.6170760643217364E-2</v>
      </c>
    </row>
    <row r="44954" spans="1:2" x14ac:dyDescent="0.25">
      <c r="A44954" s="1">
        <v>43048.166666666664</v>
      </c>
      <c r="B44954" s="2">
        <v>-29.973450223319425</v>
      </c>
    </row>
    <row r="44955" spans="1:2" x14ac:dyDescent="0.25">
      <c r="A44955" s="1">
        <v>43048.173611111109</v>
      </c>
      <c r="B44955" s="2">
        <v>-50.400068046343705</v>
      </c>
    </row>
    <row r="44956" spans="1:2" x14ac:dyDescent="0.25">
      <c r="A44956" s="1">
        <v>43048.180555555555</v>
      </c>
      <c r="B44956" s="2">
        <v>-25.982403911605651</v>
      </c>
    </row>
    <row r="44957" spans="1:2" x14ac:dyDescent="0.25">
      <c r="A44957" s="1">
        <v>43048.1875</v>
      </c>
      <c r="B44957" s="2">
        <v>4.3057899954311631</v>
      </c>
    </row>
    <row r="44958" spans="1:2" x14ac:dyDescent="0.25">
      <c r="A44958" s="1">
        <v>43048.194444444445</v>
      </c>
      <c r="B44958" s="2">
        <v>39.442911056600281</v>
      </c>
    </row>
    <row r="44959" spans="1:2" x14ac:dyDescent="0.25">
      <c r="A44959" s="1">
        <v>43048.201388888891</v>
      </c>
      <c r="B44959" s="2">
        <v>27.996024833274884</v>
      </c>
    </row>
    <row r="44960" spans="1:2" x14ac:dyDescent="0.25">
      <c r="A44960" s="1">
        <v>43048.208333333336</v>
      </c>
      <c r="B44960" s="2">
        <v>-53.152181869888636</v>
      </c>
    </row>
    <row r="44961" spans="1:2" x14ac:dyDescent="0.25">
      <c r="A44961" s="1">
        <v>43048.215277777781</v>
      </c>
      <c r="B44961" s="2">
        <v>-51.798626156160779</v>
      </c>
    </row>
    <row r="44962" spans="1:2" x14ac:dyDescent="0.25">
      <c r="A44962" s="1">
        <v>43048.222222222219</v>
      </c>
      <c r="B44962" s="2">
        <v>-31.412694653952155</v>
      </c>
    </row>
    <row r="44963" spans="1:2" x14ac:dyDescent="0.25">
      <c r="A44963" s="1">
        <v>43048.229166666664</v>
      </c>
      <c r="B44963" s="2">
        <v>-25.667567111276391</v>
      </c>
    </row>
    <row r="44964" spans="1:2" x14ac:dyDescent="0.25">
      <c r="A44964" s="1">
        <v>43048.236111111109</v>
      </c>
      <c r="B44964" s="2">
        <v>-5.6493427343335743</v>
      </c>
    </row>
    <row r="44965" spans="1:2" x14ac:dyDescent="0.25">
      <c r="A44965" s="1">
        <v>43048.243055555555</v>
      </c>
      <c r="B44965" s="2">
        <v>-3.1097697268835329</v>
      </c>
    </row>
    <row r="44966" spans="1:2" x14ac:dyDescent="0.25">
      <c r="A44966" s="1">
        <v>43048.25</v>
      </c>
      <c r="B44966" s="2">
        <v>-19.678798154362738</v>
      </c>
    </row>
    <row r="44967" spans="1:2" x14ac:dyDescent="0.25">
      <c r="A44967" s="1">
        <v>43048.256944444445</v>
      </c>
      <c r="B44967" s="2">
        <v>-5.2766368185539614</v>
      </c>
    </row>
    <row r="44968" spans="1:2" x14ac:dyDescent="0.25">
      <c r="A44968" s="1">
        <v>43048.263888888891</v>
      </c>
      <c r="B44968" s="2">
        <v>-23.034432266947746</v>
      </c>
    </row>
    <row r="44969" spans="1:2" x14ac:dyDescent="0.25">
      <c r="A44969" s="1">
        <v>43048.270833333336</v>
      </c>
      <c r="B44969" s="2">
        <v>-101.55940015529903</v>
      </c>
    </row>
    <row r="44970" spans="1:2" x14ac:dyDescent="0.25">
      <c r="A44970" s="1">
        <v>43048.277777777781</v>
      </c>
      <c r="B44970" s="2">
        <v>-83.347577975610236</v>
      </c>
    </row>
    <row r="44971" spans="1:2" x14ac:dyDescent="0.25">
      <c r="A44971" s="1">
        <v>43048.284722222219</v>
      </c>
      <c r="B44971" s="2">
        <v>-24.272815943656315</v>
      </c>
    </row>
    <row r="44972" spans="1:2" x14ac:dyDescent="0.25">
      <c r="A44972" s="1">
        <v>43048.291666666664</v>
      </c>
      <c r="B44972" s="2">
        <v>-22.083878862265266</v>
      </c>
    </row>
    <row r="44973" spans="1:2" x14ac:dyDescent="0.25">
      <c r="A44973" s="1">
        <v>43048.298611111109</v>
      </c>
      <c r="B44973" s="2">
        <v>-13.737818351106931</v>
      </c>
    </row>
    <row r="44974" spans="1:2" x14ac:dyDescent="0.25">
      <c r="A44974" s="1">
        <v>43048.305555555555</v>
      </c>
      <c r="B44974" s="2">
        <v>27.284656007466886</v>
      </c>
    </row>
    <row r="44975" spans="1:2" x14ac:dyDescent="0.25">
      <c r="A44975" s="1">
        <v>43048.3125</v>
      </c>
      <c r="B44975" s="2">
        <v>17.122032200875061</v>
      </c>
    </row>
    <row r="44976" spans="1:2" x14ac:dyDescent="0.25">
      <c r="A44976" s="1">
        <v>43048.319444444445</v>
      </c>
      <c r="B44976" s="2">
        <v>-36.745649547987121</v>
      </c>
    </row>
    <row r="44977" spans="1:2" x14ac:dyDescent="0.25">
      <c r="A44977" s="1">
        <v>43048.326388888891</v>
      </c>
      <c r="B44977" s="2">
        <v>-32.410382070832078</v>
      </c>
    </row>
    <row r="44978" spans="1:2" x14ac:dyDescent="0.25">
      <c r="A44978" s="1">
        <v>43048.333333333336</v>
      </c>
      <c r="B44978" s="2">
        <v>-36.830634976622385</v>
      </c>
    </row>
    <row r="44979" spans="1:2" x14ac:dyDescent="0.25">
      <c r="A44979" s="1">
        <v>43048.340277777781</v>
      </c>
      <c r="B44979" s="2">
        <v>-14.273576541625323</v>
      </c>
    </row>
    <row r="44980" spans="1:2" x14ac:dyDescent="0.25">
      <c r="A44980" s="1">
        <v>43048.347222222219</v>
      </c>
      <c r="B44980" s="2">
        <v>-22.18529974406561</v>
      </c>
    </row>
    <row r="44981" spans="1:2" x14ac:dyDescent="0.25">
      <c r="A44981" s="1">
        <v>43048.354166666664</v>
      </c>
      <c r="B44981" s="2">
        <v>-46.373395764383119</v>
      </c>
    </row>
    <row r="44982" spans="1:2" x14ac:dyDescent="0.25">
      <c r="A44982" s="1">
        <v>43048.361111111109</v>
      </c>
      <c r="B44982" s="2">
        <v>-42.133739826011052</v>
      </c>
    </row>
    <row r="44983" spans="1:2" x14ac:dyDescent="0.25">
      <c r="A44983" s="1">
        <v>43048.368055555555</v>
      </c>
      <c r="B44983" s="2">
        <v>21.224964066846102</v>
      </c>
    </row>
    <row r="44984" spans="1:2" x14ac:dyDescent="0.25">
      <c r="A44984" s="1">
        <v>43048.375</v>
      </c>
      <c r="B44984" s="2">
        <v>43.425115505796953</v>
      </c>
    </row>
    <row r="44985" spans="1:2" x14ac:dyDescent="0.25">
      <c r="A44985" s="1">
        <v>43048.381944444445</v>
      </c>
      <c r="B44985" s="2">
        <v>-4.7746114499768977</v>
      </c>
    </row>
    <row r="44986" spans="1:2" x14ac:dyDescent="0.25">
      <c r="A44986" s="1">
        <v>43048.388888888891</v>
      </c>
      <c r="B44986" s="2">
        <v>-82.989889417788561</v>
      </c>
    </row>
    <row r="44987" spans="1:2" x14ac:dyDescent="0.25">
      <c r="A44987" s="1">
        <v>43048.395833333336</v>
      </c>
      <c r="B44987" s="2">
        <v>-91.977215012138672</v>
      </c>
    </row>
    <row r="44988" spans="1:2" x14ac:dyDescent="0.25">
      <c r="A44988" s="1">
        <v>43048.402777777781</v>
      </c>
      <c r="B44988" s="2">
        <v>-56.185944575731021</v>
      </c>
    </row>
    <row r="44989" spans="1:2" x14ac:dyDescent="0.25">
      <c r="A44989" s="1">
        <v>43048.409722222219</v>
      </c>
      <c r="B44989" s="2">
        <v>4.3787151076168813</v>
      </c>
    </row>
    <row r="44990" spans="1:2" x14ac:dyDescent="0.25">
      <c r="A44990" s="1">
        <v>43048.416666666664</v>
      </c>
      <c r="B44990" s="2">
        <v>12.201491457382897</v>
      </c>
    </row>
    <row r="44991" spans="1:2" x14ac:dyDescent="0.25">
      <c r="A44991" s="1">
        <v>43048.423611111109</v>
      </c>
      <c r="B44991" s="2">
        <v>21.153871417780415</v>
      </c>
    </row>
    <row r="44992" spans="1:2" x14ac:dyDescent="0.25">
      <c r="A44992" s="1">
        <v>43048.430555555555</v>
      </c>
      <c r="B44992" s="2">
        <v>-72.280769838172134</v>
      </c>
    </row>
    <row r="44993" spans="1:2" x14ac:dyDescent="0.25">
      <c r="A44993" s="1">
        <v>43048.4375</v>
      </c>
      <c r="B44993" s="2">
        <v>-18.224519309347041</v>
      </c>
    </row>
    <row r="44994" spans="1:2" x14ac:dyDescent="0.25">
      <c r="A44994" s="1">
        <v>43048.444444444445</v>
      </c>
      <c r="B44994" s="2">
        <v>-17.98716466344403</v>
      </c>
    </row>
    <row r="44995" spans="1:2" x14ac:dyDescent="0.25">
      <c r="A44995" s="1">
        <v>43048.451388888891</v>
      </c>
      <c r="B44995" s="2">
        <v>-9.8651602195477857</v>
      </c>
    </row>
    <row r="44996" spans="1:2" x14ac:dyDescent="0.25">
      <c r="A44996" s="1">
        <v>43048.458333333336</v>
      </c>
      <c r="B44996" s="2">
        <v>-52.054615064585036</v>
      </c>
    </row>
    <row r="44997" spans="1:2" x14ac:dyDescent="0.25">
      <c r="A44997" s="1">
        <v>43048.465277777781</v>
      </c>
      <c r="B44997" s="2">
        <v>-36.405562579198886</v>
      </c>
    </row>
    <row r="44998" spans="1:2" x14ac:dyDescent="0.25">
      <c r="A44998" s="1">
        <v>43048.472222222219</v>
      </c>
      <c r="B44998" s="2">
        <v>-31.619991563019916</v>
      </c>
    </row>
    <row r="44999" spans="1:2" x14ac:dyDescent="0.25">
      <c r="A44999" s="1">
        <v>43048.479166666664</v>
      </c>
      <c r="B44999" s="2">
        <v>-25.368479190238819</v>
      </c>
    </row>
    <row r="45000" spans="1:2" x14ac:dyDescent="0.25">
      <c r="A45000" s="1">
        <v>43048.486111111109</v>
      </c>
      <c r="B45000" s="2">
        <v>-33.106693369540878</v>
      </c>
    </row>
    <row r="45001" spans="1:2" x14ac:dyDescent="0.25">
      <c r="A45001" s="1">
        <v>43048.493055555555</v>
      </c>
      <c r="B45001" s="2">
        <v>-23.759724514143162</v>
      </c>
    </row>
    <row r="45002" spans="1:2" x14ac:dyDescent="0.25">
      <c r="A45002" s="1">
        <v>43048.5</v>
      </c>
      <c r="B45002" s="2">
        <v>-4.0777649338794681</v>
      </c>
    </row>
    <row r="45003" spans="1:2" x14ac:dyDescent="0.25">
      <c r="A45003" s="1">
        <v>43048.506944444445</v>
      </c>
      <c r="B45003" s="2">
        <v>-14.003417280423067</v>
      </c>
    </row>
    <row r="45004" spans="1:2" x14ac:dyDescent="0.25">
      <c r="A45004" s="1">
        <v>43048.513888888891</v>
      </c>
      <c r="B45004" s="2">
        <v>-4.763772125574615</v>
      </c>
    </row>
    <row r="45005" spans="1:2" x14ac:dyDescent="0.25">
      <c r="A45005" s="1">
        <v>43048.520833333336</v>
      </c>
      <c r="B45005" s="2">
        <v>4.3907735867956941</v>
      </c>
    </row>
    <row r="45006" spans="1:2" x14ac:dyDescent="0.25">
      <c r="A45006" s="1">
        <v>43048.527777777781</v>
      </c>
      <c r="B45006" s="2">
        <v>-19.164455269012542</v>
      </c>
    </row>
    <row r="45007" spans="1:2" x14ac:dyDescent="0.25">
      <c r="A45007" s="1">
        <v>43048.534722222219</v>
      </c>
      <c r="B45007" s="2">
        <v>-34.406831912146885</v>
      </c>
    </row>
    <row r="45008" spans="1:2" x14ac:dyDescent="0.25">
      <c r="A45008" s="1">
        <v>43048.541666666664</v>
      </c>
      <c r="B45008" s="2">
        <v>11.233441921782651</v>
      </c>
    </row>
    <row r="45009" spans="1:2" x14ac:dyDescent="0.25">
      <c r="A45009" s="1">
        <v>43048.548611111109</v>
      </c>
      <c r="B45009" s="2">
        <v>3.6065076901466817</v>
      </c>
    </row>
    <row r="45010" spans="1:2" x14ac:dyDescent="0.25">
      <c r="A45010" s="1">
        <v>43048.555555555555</v>
      </c>
      <c r="B45010" s="2">
        <v>20.539171881978302</v>
      </c>
    </row>
    <row r="45011" spans="1:2" x14ac:dyDescent="0.25">
      <c r="A45011" s="1">
        <v>43048.5625</v>
      </c>
      <c r="B45011" s="2">
        <v>3.5631954955842229</v>
      </c>
    </row>
    <row r="45012" spans="1:2" x14ac:dyDescent="0.25">
      <c r="A45012" s="1">
        <v>43048.569444444445</v>
      </c>
      <c r="B45012" s="2">
        <v>-28.464041278529283</v>
      </c>
    </row>
    <row r="45013" spans="1:2" x14ac:dyDescent="0.25">
      <c r="A45013" s="1">
        <v>43048.576388888891</v>
      </c>
      <c r="B45013" s="2">
        <v>-31.521422939750096</v>
      </c>
    </row>
    <row r="45014" spans="1:2" x14ac:dyDescent="0.25">
      <c r="A45014" s="1">
        <v>43048.583333333336</v>
      </c>
      <c r="B45014" s="2">
        <v>-9.0158021863740085</v>
      </c>
    </row>
    <row r="45015" spans="1:2" x14ac:dyDescent="0.25">
      <c r="A45015" s="1">
        <v>43048.590277777781</v>
      </c>
      <c r="B45015" s="2">
        <v>-13.319597474595648</v>
      </c>
    </row>
    <row r="45016" spans="1:2" x14ac:dyDescent="0.25">
      <c r="A45016" s="1">
        <v>43048.597222222219</v>
      </c>
      <c r="B45016" s="2">
        <v>38.846982837653194</v>
      </c>
    </row>
    <row r="45017" spans="1:2" x14ac:dyDescent="0.25">
      <c r="A45017" s="1">
        <v>43048.604166666664</v>
      </c>
      <c r="B45017" s="2">
        <v>71.991337411114557</v>
      </c>
    </row>
    <row r="45018" spans="1:2" x14ac:dyDescent="0.25">
      <c r="A45018" s="1">
        <v>43048.611111111109</v>
      </c>
      <c r="B45018" s="2">
        <v>114.40961458055244</v>
      </c>
    </row>
    <row r="45019" spans="1:2" x14ac:dyDescent="0.25">
      <c r="A45019" s="1">
        <v>43048.618055555555</v>
      </c>
      <c r="B45019" s="2">
        <v>19.103047561323184</v>
      </c>
    </row>
    <row r="45020" spans="1:2" x14ac:dyDescent="0.25">
      <c r="A45020" s="1">
        <v>43048.625</v>
      </c>
      <c r="B45020" s="2">
        <v>19.576741907313359</v>
      </c>
    </row>
    <row r="45021" spans="1:2" x14ac:dyDescent="0.25">
      <c r="A45021" s="1">
        <v>43048.631944444445</v>
      </c>
      <c r="B45021" s="2">
        <v>-3.2452257760510355</v>
      </c>
    </row>
    <row r="45022" spans="1:2" x14ac:dyDescent="0.25">
      <c r="A45022" s="1">
        <v>43048.638888888891</v>
      </c>
      <c r="B45022" s="2">
        <v>22.788503522900186</v>
      </c>
    </row>
    <row r="45023" spans="1:2" x14ac:dyDescent="0.25">
      <c r="A45023" s="1">
        <v>43048.645833333336</v>
      </c>
      <c r="B45023" s="2">
        <v>23.948781295217632</v>
      </c>
    </row>
    <row r="45024" spans="1:2" x14ac:dyDescent="0.25">
      <c r="A45024" s="1">
        <v>43048.652777777781</v>
      </c>
      <c r="B45024" s="2">
        <v>30.181546599625143</v>
      </c>
    </row>
    <row r="45025" spans="1:2" x14ac:dyDescent="0.25">
      <c r="A45025" s="1">
        <v>43048.659722222219</v>
      </c>
      <c r="B45025" s="2">
        <v>-1.534735770370462</v>
      </c>
    </row>
    <row r="45026" spans="1:2" x14ac:dyDescent="0.25">
      <c r="A45026" s="1">
        <v>43048.666666666664</v>
      </c>
      <c r="B45026" s="2">
        <v>-12.873626958616029</v>
      </c>
    </row>
    <row r="45027" spans="1:2" x14ac:dyDescent="0.25">
      <c r="A45027" s="1">
        <v>43048.673611111109</v>
      </c>
      <c r="B45027" s="2">
        <v>-40.305153381346123</v>
      </c>
    </row>
    <row r="45028" spans="1:2" x14ac:dyDescent="0.25">
      <c r="A45028" s="1">
        <v>43048.680555555555</v>
      </c>
      <c r="B45028" s="2">
        <v>8.010866288653391</v>
      </c>
    </row>
    <row r="45029" spans="1:2" x14ac:dyDescent="0.25">
      <c r="A45029" s="1">
        <v>43048.6875</v>
      </c>
      <c r="B45029" s="2">
        <v>-11.60553191005393</v>
      </c>
    </row>
    <row r="45030" spans="1:2" x14ac:dyDescent="0.25">
      <c r="A45030" s="1">
        <v>43048.694444444445</v>
      </c>
      <c r="B45030" s="2">
        <v>20.746760124593031</v>
      </c>
    </row>
    <row r="45031" spans="1:2" x14ac:dyDescent="0.25">
      <c r="A45031" s="1">
        <v>43048.701388888891</v>
      </c>
      <c r="B45031" s="2">
        <v>13.770006535180533</v>
      </c>
    </row>
    <row r="45032" spans="1:2" x14ac:dyDescent="0.25">
      <c r="A45032" s="1">
        <v>43048.708333333336</v>
      </c>
      <c r="B45032" s="2">
        <v>24.516629402034354</v>
      </c>
    </row>
    <row r="45033" spans="1:2" x14ac:dyDescent="0.25">
      <c r="A45033" s="1">
        <v>43048.715277777781</v>
      </c>
      <c r="B45033" s="2">
        <v>6.2254460136586571</v>
      </c>
    </row>
    <row r="45034" spans="1:2" x14ac:dyDescent="0.25">
      <c r="A45034" s="1">
        <v>43048.722222222219</v>
      </c>
      <c r="B45034" s="2">
        <v>-11.98006231699236</v>
      </c>
    </row>
    <row r="45035" spans="1:2" x14ac:dyDescent="0.25">
      <c r="A45035" s="1">
        <v>43048.729166666664</v>
      </c>
      <c r="B45035" s="2">
        <v>-29.725372197520581</v>
      </c>
    </row>
    <row r="45036" spans="1:2" x14ac:dyDescent="0.25">
      <c r="A45036" s="1">
        <v>43048.736111111109</v>
      </c>
      <c r="B45036" s="2">
        <v>-22.514806575803522</v>
      </c>
    </row>
    <row r="45037" spans="1:2" x14ac:dyDescent="0.25">
      <c r="A45037" s="1">
        <v>43048.743055555555</v>
      </c>
      <c r="B45037" s="2">
        <v>-3.8888932607534419</v>
      </c>
    </row>
    <row r="45038" spans="1:2" x14ac:dyDescent="0.25">
      <c r="A45038" s="1">
        <v>43048.75</v>
      </c>
      <c r="B45038" s="2">
        <v>-9.5444346919213903</v>
      </c>
    </row>
    <row r="45039" spans="1:2" x14ac:dyDescent="0.25">
      <c r="A45039" s="1">
        <v>43048.756944444445</v>
      </c>
      <c r="B45039" s="2">
        <v>-17.868705462650542</v>
      </c>
    </row>
    <row r="45040" spans="1:2" x14ac:dyDescent="0.25">
      <c r="A45040" s="1">
        <v>43048.763888888891</v>
      </c>
      <c r="B45040" s="2">
        <v>-26.006122804453092</v>
      </c>
    </row>
    <row r="45041" spans="1:2" x14ac:dyDescent="0.25">
      <c r="A45041" s="1">
        <v>43048.770833333336</v>
      </c>
      <c r="B45041" s="2">
        <v>-33.263561234049845</v>
      </c>
    </row>
    <row r="45042" spans="1:2" x14ac:dyDescent="0.25">
      <c r="A45042" s="1">
        <v>43048.777777777781</v>
      </c>
      <c r="B45042" s="2">
        <v>-33.417870214532449</v>
      </c>
    </row>
    <row r="45043" spans="1:2" x14ac:dyDescent="0.25">
      <c r="A45043" s="1">
        <v>43048.784722222219</v>
      </c>
      <c r="B45043" s="2">
        <v>-36.608283093080438</v>
      </c>
    </row>
    <row r="45044" spans="1:2" x14ac:dyDescent="0.25">
      <c r="A45044" s="1">
        <v>43048.791666666664</v>
      </c>
      <c r="B45044" s="2">
        <v>-36.314846199933669</v>
      </c>
    </row>
    <row r="45045" spans="1:2" x14ac:dyDescent="0.25">
      <c r="A45045" s="1">
        <v>43048.798611111109</v>
      </c>
      <c r="B45045" s="2">
        <v>-44.4986072070609</v>
      </c>
    </row>
    <row r="45046" spans="1:2" x14ac:dyDescent="0.25">
      <c r="A45046" s="1">
        <v>43048.805555555555</v>
      </c>
      <c r="B45046" s="2">
        <v>-6.5034325604559369</v>
      </c>
    </row>
    <row r="45047" spans="1:2" x14ac:dyDescent="0.25">
      <c r="A45047" s="1">
        <v>43048.8125</v>
      </c>
      <c r="B45047" s="2">
        <v>-2.3255931618618102</v>
      </c>
    </row>
    <row r="45048" spans="1:2" x14ac:dyDescent="0.25">
      <c r="A45048" s="1">
        <v>43048.819444444445</v>
      </c>
      <c r="B45048" s="2">
        <v>-22.787552851523504</v>
      </c>
    </row>
    <row r="45049" spans="1:2" x14ac:dyDescent="0.25">
      <c r="A45049" s="1">
        <v>43048.826388888891</v>
      </c>
      <c r="B45049" s="2">
        <v>-31.301935377235591</v>
      </c>
    </row>
    <row r="45050" spans="1:2" x14ac:dyDescent="0.25">
      <c r="A45050" s="1">
        <v>43048.833333333336</v>
      </c>
      <c r="B45050" s="2">
        <v>-33.07766175388965</v>
      </c>
    </row>
    <row r="45051" spans="1:2" x14ac:dyDescent="0.25">
      <c r="A45051" s="1">
        <v>43048.840277777781</v>
      </c>
      <c r="B45051" s="2">
        <v>-29.323816363102669</v>
      </c>
    </row>
    <row r="45052" spans="1:2" x14ac:dyDescent="0.25">
      <c r="A45052" s="1">
        <v>43048.847222222219</v>
      </c>
      <c r="B45052" s="2">
        <v>-69.091318629250935</v>
      </c>
    </row>
    <row r="45053" spans="1:2" x14ac:dyDescent="0.25">
      <c r="A45053" s="1">
        <v>43048.854166666664</v>
      </c>
      <c r="B45053" s="2">
        <v>1.9965627173082612</v>
      </c>
    </row>
    <row r="45054" spans="1:2" x14ac:dyDescent="0.25">
      <c r="A45054" s="1">
        <v>43048.861111111109</v>
      </c>
      <c r="B45054" s="2">
        <v>25.668273320646112</v>
      </c>
    </row>
    <row r="45055" spans="1:2" x14ac:dyDescent="0.25">
      <c r="A45055" s="1">
        <v>43048.868055555555</v>
      </c>
      <c r="B45055" s="2">
        <v>-18.084307992235701</v>
      </c>
    </row>
    <row r="45056" spans="1:2" x14ac:dyDescent="0.25">
      <c r="A45056" s="1">
        <v>43048.875</v>
      </c>
      <c r="B45056" s="2">
        <v>-22.092687674709158</v>
      </c>
    </row>
    <row r="45057" spans="1:2" x14ac:dyDescent="0.25">
      <c r="A45057" s="1">
        <v>43048.881944444445</v>
      </c>
      <c r="B45057" s="2">
        <v>-1.4936779996420955</v>
      </c>
    </row>
    <row r="45058" spans="1:2" x14ac:dyDescent="0.25">
      <c r="A45058" s="1">
        <v>43048.888888888891</v>
      </c>
      <c r="B45058" s="2">
        <v>36.190234870520214</v>
      </c>
    </row>
    <row r="45059" spans="1:2" x14ac:dyDescent="0.25">
      <c r="A45059" s="1">
        <v>43048.895833333336</v>
      </c>
      <c r="B45059" s="2">
        <v>44.753027433537888</v>
      </c>
    </row>
    <row r="45060" spans="1:2" x14ac:dyDescent="0.25">
      <c r="A45060" s="1">
        <v>43048.902777777781</v>
      </c>
      <c r="B45060" s="2">
        <v>36.783628973308076</v>
      </c>
    </row>
    <row r="45061" spans="1:2" x14ac:dyDescent="0.25">
      <c r="A45061" s="1">
        <v>43048.909722222219</v>
      </c>
      <c r="B45061" s="2">
        <v>-4.5954450157609248</v>
      </c>
    </row>
    <row r="45062" spans="1:2" x14ac:dyDescent="0.25">
      <c r="A45062" s="1">
        <v>43048.916666666664</v>
      </c>
      <c r="B45062" s="2">
        <v>-116.00765128200253</v>
      </c>
    </row>
    <row r="45063" spans="1:2" x14ac:dyDescent="0.25">
      <c r="A45063" s="1">
        <v>43048.923611111109</v>
      </c>
      <c r="B45063" s="2">
        <v>-57.030078480647255</v>
      </c>
    </row>
    <row r="45064" spans="1:2" x14ac:dyDescent="0.25">
      <c r="A45064" s="1">
        <v>43048.930555555555</v>
      </c>
      <c r="B45064" s="2">
        <v>-22.843521166414043</v>
      </c>
    </row>
    <row r="45065" spans="1:2" x14ac:dyDescent="0.25">
      <c r="A45065" s="1">
        <v>43048.9375</v>
      </c>
      <c r="B45065" s="2">
        <v>25.138195362370993</v>
      </c>
    </row>
    <row r="45066" spans="1:2" x14ac:dyDescent="0.25">
      <c r="A45066" s="1">
        <v>43048.944444444445</v>
      </c>
      <c r="B45066" s="2">
        <v>-30.566695662869218</v>
      </c>
    </row>
    <row r="45067" spans="1:2" x14ac:dyDescent="0.25">
      <c r="A45067" s="1">
        <v>43048.951388888891</v>
      </c>
      <c r="B45067" s="2">
        <v>-20.664048980692606</v>
      </c>
    </row>
    <row r="45068" spans="1:2" x14ac:dyDescent="0.25">
      <c r="A45068" s="1">
        <v>43048.958333333336</v>
      </c>
      <c r="B45068" s="2">
        <v>-55.590083436605397</v>
      </c>
    </row>
    <row r="45069" spans="1:2" x14ac:dyDescent="0.25">
      <c r="A45069" s="1">
        <v>43048.965277777781</v>
      </c>
      <c r="B45069" s="2">
        <v>-54.805949999951309</v>
      </c>
    </row>
    <row r="45070" spans="1:2" x14ac:dyDescent="0.25">
      <c r="A45070" s="1">
        <v>43048.972222222219</v>
      </c>
      <c r="B45070" s="2">
        <v>-48.269783430102642</v>
      </c>
    </row>
    <row r="45071" spans="1:2" x14ac:dyDescent="0.25">
      <c r="A45071" s="1">
        <v>43048.979166666664</v>
      </c>
      <c r="B45071" s="2">
        <v>-53.88105656057494</v>
      </c>
    </row>
    <row r="45072" spans="1:2" x14ac:dyDescent="0.25">
      <c r="A45072" s="1">
        <v>43048.986111111109</v>
      </c>
      <c r="B45072" s="2">
        <v>-39.904815631979389</v>
      </c>
    </row>
    <row r="45073" spans="1:2" x14ac:dyDescent="0.25">
      <c r="A45073" s="1">
        <v>43048.993055555555</v>
      </c>
      <c r="B45073" s="2">
        <v>-87.117729283687268</v>
      </c>
    </row>
    <row r="45074" spans="1:2" x14ac:dyDescent="0.25">
      <c r="A45074" s="1">
        <v>43049</v>
      </c>
      <c r="B45074" s="2">
        <v>102.67510206761149</v>
      </c>
    </row>
    <row r="45075" spans="1:2" x14ac:dyDescent="0.25">
      <c r="A45075" s="1">
        <v>43049.006944444445</v>
      </c>
      <c r="B45075" s="2">
        <v>114.84995545860961</v>
      </c>
    </row>
    <row r="45076" spans="1:2" x14ac:dyDescent="0.25">
      <c r="A45076" s="1">
        <v>43049.013888888891</v>
      </c>
      <c r="B45076" s="2">
        <v>34.743839030571984</v>
      </c>
    </row>
    <row r="45077" spans="1:2" x14ac:dyDescent="0.25">
      <c r="A45077" s="1">
        <v>43049.020833333336</v>
      </c>
      <c r="B45077" s="2">
        <v>23.896719285530271</v>
      </c>
    </row>
    <row r="45078" spans="1:2" x14ac:dyDescent="0.25">
      <c r="A45078" s="1">
        <v>43049.027777777781</v>
      </c>
      <c r="B45078" s="2">
        <v>-9.1606657755299974</v>
      </c>
    </row>
    <row r="45079" spans="1:2" x14ac:dyDescent="0.25">
      <c r="A45079" s="1">
        <v>43049.034722222219</v>
      </c>
      <c r="B45079" s="2">
        <v>-36.55902248931578</v>
      </c>
    </row>
    <row r="45080" spans="1:2" x14ac:dyDescent="0.25">
      <c r="A45080" s="1">
        <v>43049.041666666664</v>
      </c>
      <c r="B45080" s="2">
        <v>-31.074271306368754</v>
      </c>
    </row>
    <row r="45081" spans="1:2" x14ac:dyDescent="0.25">
      <c r="A45081" s="1">
        <v>43049.048611111109</v>
      </c>
      <c r="B45081" s="2">
        <v>-2.0127618472246103</v>
      </c>
    </row>
    <row r="45082" spans="1:2" x14ac:dyDescent="0.25">
      <c r="A45082" s="1">
        <v>43049.055555555555</v>
      </c>
      <c r="B45082" s="2">
        <v>-25.467238798890808</v>
      </c>
    </row>
    <row r="45083" spans="1:2" x14ac:dyDescent="0.25">
      <c r="A45083" s="1">
        <v>43049.0625</v>
      </c>
      <c r="B45083" s="2">
        <v>-15.158598579610407</v>
      </c>
    </row>
    <row r="45084" spans="1:2" x14ac:dyDescent="0.25">
      <c r="A45084" s="1">
        <v>43049.069444444445</v>
      </c>
      <c r="B45084" s="2">
        <v>-29.068075764249922</v>
      </c>
    </row>
    <row r="45085" spans="1:2" x14ac:dyDescent="0.25">
      <c r="A45085" s="1">
        <v>43049.076388888891</v>
      </c>
      <c r="B45085" s="2">
        <v>-33.190683976081395</v>
      </c>
    </row>
    <row r="45086" spans="1:2" x14ac:dyDescent="0.25">
      <c r="A45086" s="1">
        <v>43049.083333333336</v>
      </c>
      <c r="B45086" s="2">
        <v>-33.789763484909827</v>
      </c>
    </row>
    <row r="45087" spans="1:2" x14ac:dyDescent="0.25">
      <c r="A45087" s="1">
        <v>43049.090277777781</v>
      </c>
      <c r="B45087" s="2">
        <v>-34.946624617254678</v>
      </c>
    </row>
    <row r="45088" spans="1:2" x14ac:dyDescent="0.25">
      <c r="A45088" s="1">
        <v>43049.097222222219</v>
      </c>
      <c r="B45088" s="2">
        <v>-27.662590867527616</v>
      </c>
    </row>
    <row r="45089" spans="1:2" x14ac:dyDescent="0.25">
      <c r="A45089" s="1">
        <v>43049.104166666664</v>
      </c>
      <c r="B45089" s="2">
        <v>-18.271129440025156</v>
      </c>
    </row>
    <row r="45090" spans="1:2" x14ac:dyDescent="0.25">
      <c r="A45090" s="1">
        <v>43049.111111111109</v>
      </c>
      <c r="B45090" s="2">
        <v>-21.233336220677373</v>
      </c>
    </row>
    <row r="45091" spans="1:2" x14ac:dyDescent="0.25">
      <c r="A45091" s="1">
        <v>43049.118055555555</v>
      </c>
      <c r="B45091" s="2">
        <v>-6.3205786724607851</v>
      </c>
    </row>
    <row r="45092" spans="1:2" x14ac:dyDescent="0.25">
      <c r="A45092" s="1">
        <v>43049.125</v>
      </c>
      <c r="B45092" s="2">
        <v>-11.271049991989761</v>
      </c>
    </row>
    <row r="45093" spans="1:2" x14ac:dyDescent="0.25">
      <c r="A45093" s="1">
        <v>43049.131944444445</v>
      </c>
      <c r="B45093" s="2">
        <v>-10.276227041232486</v>
      </c>
    </row>
    <row r="45094" spans="1:2" x14ac:dyDescent="0.25">
      <c r="A45094" s="1">
        <v>43049.138888888891</v>
      </c>
      <c r="B45094" s="2">
        <v>1.595438884513666</v>
      </c>
    </row>
    <row r="45095" spans="1:2" x14ac:dyDescent="0.25">
      <c r="A45095" s="1">
        <v>43049.145833333336</v>
      </c>
      <c r="B45095" s="2">
        <v>-23.108634821224392</v>
      </c>
    </row>
    <row r="45096" spans="1:2" x14ac:dyDescent="0.25">
      <c r="A45096" s="1">
        <v>43049.152777777781</v>
      </c>
      <c r="B45096" s="2">
        <v>-36.509029337372581</v>
      </c>
    </row>
    <row r="45097" spans="1:2" x14ac:dyDescent="0.25">
      <c r="A45097" s="1">
        <v>43049.159722222219</v>
      </c>
      <c r="B45097" s="2">
        <v>-25.903331131465094</v>
      </c>
    </row>
    <row r="45098" spans="1:2" x14ac:dyDescent="0.25">
      <c r="A45098" s="1">
        <v>43049.166666666664</v>
      </c>
      <c r="B45098" s="2">
        <v>-32.51333003804374</v>
      </c>
    </row>
    <row r="45099" spans="1:2" x14ac:dyDescent="0.25">
      <c r="A45099" s="1">
        <v>43049.173611111109</v>
      </c>
      <c r="B45099" s="2">
        <v>-30.08311954229556</v>
      </c>
    </row>
    <row r="45100" spans="1:2" x14ac:dyDescent="0.25">
      <c r="A45100" s="1">
        <v>43049.180555555555</v>
      </c>
      <c r="B45100" s="2">
        <v>-10.855210611935375</v>
      </c>
    </row>
    <row r="45101" spans="1:2" x14ac:dyDescent="0.25">
      <c r="A45101" s="1">
        <v>43049.1875</v>
      </c>
      <c r="B45101" s="2">
        <v>-17.92582829590204</v>
      </c>
    </row>
    <row r="45102" spans="1:2" x14ac:dyDescent="0.25">
      <c r="A45102" s="1">
        <v>43049.194444444445</v>
      </c>
      <c r="B45102" s="2">
        <v>-15.671858135682475</v>
      </c>
    </row>
    <row r="45103" spans="1:2" x14ac:dyDescent="0.25">
      <c r="A45103" s="1">
        <v>43049.201388888891</v>
      </c>
      <c r="B45103" s="2">
        <v>20.462703335330637</v>
      </c>
    </row>
    <row r="45104" spans="1:2" x14ac:dyDescent="0.25">
      <c r="A45104" s="1">
        <v>43049.208333333336</v>
      </c>
      <c r="B45104" s="2">
        <v>-32.907017724334146</v>
      </c>
    </row>
    <row r="45105" spans="1:2" x14ac:dyDescent="0.25">
      <c r="A45105" s="1">
        <v>43049.215277777781</v>
      </c>
      <c r="B45105" s="2">
        <v>-42.116373651754643</v>
      </c>
    </row>
    <row r="45106" spans="1:2" x14ac:dyDescent="0.25">
      <c r="A45106" s="1">
        <v>43049.222222222219</v>
      </c>
      <c r="B45106" s="2">
        <v>-10.622321149967513</v>
      </c>
    </row>
    <row r="45107" spans="1:2" x14ac:dyDescent="0.25">
      <c r="A45107" s="1">
        <v>43049.229166666664</v>
      </c>
      <c r="B45107" s="2">
        <v>-2.3762681769742628</v>
      </c>
    </row>
    <row r="45108" spans="1:2" x14ac:dyDescent="0.25">
      <c r="A45108" s="1">
        <v>43049.236111111109</v>
      </c>
      <c r="B45108" s="2">
        <v>-39.670834358628007</v>
      </c>
    </row>
    <row r="45109" spans="1:2" x14ac:dyDescent="0.25">
      <c r="A45109" s="1">
        <v>43049.243055555555</v>
      </c>
      <c r="B45109" s="2">
        <v>-23.87473208881454</v>
      </c>
    </row>
    <row r="45110" spans="1:2" x14ac:dyDescent="0.25">
      <c r="A45110" s="1">
        <v>43049.25</v>
      </c>
      <c r="B45110" s="2">
        <v>-17.839528788169993</v>
      </c>
    </row>
    <row r="45111" spans="1:2" x14ac:dyDescent="0.25">
      <c r="A45111" s="1">
        <v>43049.256944444445</v>
      </c>
      <c r="B45111" s="2">
        <v>-23.950956762678057</v>
      </c>
    </row>
    <row r="45112" spans="1:2" x14ac:dyDescent="0.25">
      <c r="A45112" s="1">
        <v>43049.263888888891</v>
      </c>
      <c r="B45112" s="2">
        <v>19.636523464505785</v>
      </c>
    </row>
    <row r="45113" spans="1:2" x14ac:dyDescent="0.25">
      <c r="A45113" s="1">
        <v>43049.270833333336</v>
      </c>
      <c r="B45113" s="2">
        <v>74.441821561459903</v>
      </c>
    </row>
    <row r="45114" spans="1:2" x14ac:dyDescent="0.25">
      <c r="A45114" s="1">
        <v>43049.277777777781</v>
      </c>
      <c r="B45114" s="2">
        <v>-6.4256780990323747</v>
      </c>
    </row>
    <row r="45115" spans="1:2" x14ac:dyDescent="0.25">
      <c r="A45115" s="1">
        <v>43049.284722222219</v>
      </c>
      <c r="B45115" s="2">
        <v>-22.084795847903926</v>
      </c>
    </row>
    <row r="45116" spans="1:2" x14ac:dyDescent="0.25">
      <c r="A45116" s="1">
        <v>43049.291666666664</v>
      </c>
      <c r="B45116" s="2">
        <v>-66.762745369339783</v>
      </c>
    </row>
    <row r="45117" spans="1:2" x14ac:dyDescent="0.25">
      <c r="A45117" s="1">
        <v>43049.298611111109</v>
      </c>
      <c r="B45117" s="2">
        <v>-7.689366603270173E-2</v>
      </c>
    </row>
    <row r="45118" spans="1:2" x14ac:dyDescent="0.25">
      <c r="A45118" s="1">
        <v>43049.305555555555</v>
      </c>
      <c r="B45118" s="2">
        <v>-6.0800431560449457</v>
      </c>
    </row>
    <row r="45119" spans="1:2" x14ac:dyDescent="0.25">
      <c r="A45119" s="1">
        <v>43049.3125</v>
      </c>
      <c r="B45119" s="2">
        <v>1.4958851024821342</v>
      </c>
    </row>
    <row r="45120" spans="1:2" x14ac:dyDescent="0.25">
      <c r="A45120" s="1">
        <v>43049.319444444445</v>
      </c>
      <c r="B45120" s="2">
        <v>0.92809963652466343</v>
      </c>
    </row>
    <row r="45121" spans="1:2" x14ac:dyDescent="0.25">
      <c r="A45121" s="1">
        <v>43049.326388888891</v>
      </c>
      <c r="B45121" s="2">
        <v>-20.393923919373918</v>
      </c>
    </row>
    <row r="45122" spans="1:2" x14ac:dyDescent="0.25">
      <c r="A45122" s="1">
        <v>43049.333333333336</v>
      </c>
      <c r="B45122" s="2">
        <v>-17.095003576806338</v>
      </c>
    </row>
    <row r="45123" spans="1:2" x14ac:dyDescent="0.25">
      <c r="A45123" s="1">
        <v>43049.340277777781</v>
      </c>
      <c r="B45123" s="2">
        <v>-30.533919332145306</v>
      </c>
    </row>
    <row r="45124" spans="1:2" x14ac:dyDescent="0.25">
      <c r="A45124" s="1">
        <v>43049.347222222219</v>
      </c>
      <c r="B45124" s="2">
        <v>-33.148669769522918</v>
      </c>
    </row>
    <row r="45125" spans="1:2" x14ac:dyDescent="0.25">
      <c r="A45125" s="1">
        <v>43049.354166666664</v>
      </c>
      <c r="B45125" s="2">
        <v>-30.612443511230765</v>
      </c>
    </row>
    <row r="45126" spans="1:2" x14ac:dyDescent="0.25">
      <c r="A45126" s="1">
        <v>43049.361111111109</v>
      </c>
      <c r="B45126" s="2">
        <v>-26.436079946485211</v>
      </c>
    </row>
    <row r="45127" spans="1:2" x14ac:dyDescent="0.25">
      <c r="A45127" s="1">
        <v>43049.368055555555</v>
      </c>
      <c r="B45127" s="2">
        <v>-30.613239642018016</v>
      </c>
    </row>
    <row r="45128" spans="1:2" x14ac:dyDescent="0.25">
      <c r="A45128" s="1">
        <v>43049.375</v>
      </c>
      <c r="B45128" s="2">
        <v>2.2242640037125483</v>
      </c>
    </row>
    <row r="45129" spans="1:2" x14ac:dyDescent="0.25">
      <c r="A45129" s="1">
        <v>43049.381944444445</v>
      </c>
      <c r="B45129" s="2">
        <v>-7.2666490084797264</v>
      </c>
    </row>
    <row r="45130" spans="1:2" x14ac:dyDescent="0.25">
      <c r="A45130" s="1">
        <v>43049.388888888891</v>
      </c>
      <c r="B45130" s="2">
        <v>-26.429876293120323</v>
      </c>
    </row>
    <row r="45131" spans="1:2" x14ac:dyDescent="0.25">
      <c r="A45131" s="1">
        <v>43049.395833333336</v>
      </c>
      <c r="B45131" s="2">
        <v>-10.353466605935731</v>
      </c>
    </row>
    <row r="45132" spans="1:2" x14ac:dyDescent="0.25">
      <c r="A45132" s="1">
        <v>43049.402777777781</v>
      </c>
      <c r="B45132" s="2">
        <v>-13.447541228057041</v>
      </c>
    </row>
    <row r="45133" spans="1:2" x14ac:dyDescent="0.25">
      <c r="A45133" s="1">
        <v>43049.409722222219</v>
      </c>
      <c r="B45133" s="2">
        <v>-24.548541791492124</v>
      </c>
    </row>
    <row r="45134" spans="1:2" x14ac:dyDescent="0.25">
      <c r="A45134" s="1">
        <v>43049.416666666664</v>
      </c>
      <c r="B45134" s="2">
        <v>-22.960094469726755</v>
      </c>
    </row>
    <row r="45135" spans="1:2" x14ac:dyDescent="0.25">
      <c r="A45135" s="1">
        <v>43049.423611111109</v>
      </c>
      <c r="B45135" s="2">
        <v>-23.287464075009193</v>
      </c>
    </row>
    <row r="45136" spans="1:2" x14ac:dyDescent="0.25">
      <c r="A45136" s="1">
        <v>43049.430555555555</v>
      </c>
      <c r="B45136" s="2">
        <v>-35.930116652140619</v>
      </c>
    </row>
    <row r="45137" spans="1:2" x14ac:dyDescent="0.25">
      <c r="A45137" s="1">
        <v>43049.4375</v>
      </c>
      <c r="B45137" s="2">
        <v>-20.927567619354424</v>
      </c>
    </row>
    <row r="45138" spans="1:2" x14ac:dyDescent="0.25">
      <c r="A45138" s="1">
        <v>43049.444444444445</v>
      </c>
      <c r="B45138" s="2">
        <v>-10.35902301220005</v>
      </c>
    </row>
    <row r="45139" spans="1:2" x14ac:dyDescent="0.25">
      <c r="A45139" s="1">
        <v>43049.451388888891</v>
      </c>
      <c r="B45139" s="2">
        <v>-18.918460939861106</v>
      </c>
    </row>
    <row r="45140" spans="1:2" x14ac:dyDescent="0.25">
      <c r="A45140" s="1">
        <v>43049.458333333336</v>
      </c>
      <c r="B45140" s="2">
        <v>-6.2503730154067068</v>
      </c>
    </row>
    <row r="45141" spans="1:2" x14ac:dyDescent="0.25">
      <c r="A45141" s="1">
        <v>43049.465277777781</v>
      </c>
      <c r="B45141" s="2">
        <v>-10.168376374960111</v>
      </c>
    </row>
    <row r="45142" spans="1:2" x14ac:dyDescent="0.25">
      <c r="A45142" s="1">
        <v>43049.472222222219</v>
      </c>
      <c r="B45142" s="2">
        <v>-4.1289786798679176</v>
      </c>
    </row>
    <row r="45143" spans="1:2" x14ac:dyDescent="0.25">
      <c r="A45143" s="1">
        <v>43049.479166666664</v>
      </c>
      <c r="B45143" s="2">
        <v>22.932056641740346</v>
      </c>
    </row>
    <row r="45144" spans="1:2" x14ac:dyDescent="0.25">
      <c r="A45144" s="1">
        <v>43049.486111111109</v>
      </c>
      <c r="B45144" s="2">
        <v>-6.7865688087694673</v>
      </c>
    </row>
    <row r="45145" spans="1:2" x14ac:dyDescent="0.25">
      <c r="A45145" s="1">
        <v>43049.493055555555</v>
      </c>
      <c r="B45145" s="2">
        <v>-23.273029089949997</v>
      </c>
    </row>
    <row r="45146" spans="1:2" x14ac:dyDescent="0.25">
      <c r="A45146" s="1">
        <v>43049.5</v>
      </c>
      <c r="B45146" s="2">
        <v>-23.172048884300796</v>
      </c>
    </row>
    <row r="45147" spans="1:2" x14ac:dyDescent="0.25">
      <c r="A45147" s="1">
        <v>43049.506944444445</v>
      </c>
      <c r="B45147" s="2">
        <v>7.1543214668051709</v>
      </c>
    </row>
    <row r="45148" spans="1:2" x14ac:dyDescent="0.25">
      <c r="A45148" s="1">
        <v>43049.513888888891</v>
      </c>
      <c r="B45148" s="2">
        <v>11.265809959167964</v>
      </c>
    </row>
    <row r="45149" spans="1:2" x14ac:dyDescent="0.25">
      <c r="A45149" s="1">
        <v>43049.520833333336</v>
      </c>
      <c r="B45149" s="2">
        <v>-1.2642309343061546</v>
      </c>
    </row>
    <row r="45150" spans="1:2" x14ac:dyDescent="0.25">
      <c r="A45150" s="1">
        <v>43049.527777777781</v>
      </c>
      <c r="B45150" s="2">
        <v>-11.77910657869419</v>
      </c>
    </row>
    <row r="45151" spans="1:2" x14ac:dyDescent="0.25">
      <c r="A45151" s="1">
        <v>43049.534722222219</v>
      </c>
      <c r="B45151" s="2">
        <v>-7.586995395706472</v>
      </c>
    </row>
    <row r="45152" spans="1:2" x14ac:dyDescent="0.25">
      <c r="A45152" s="1">
        <v>43049.541666666664</v>
      </c>
      <c r="B45152" s="2">
        <v>36.425150895776362</v>
      </c>
    </row>
    <row r="45153" spans="1:2" x14ac:dyDescent="0.25">
      <c r="A45153" s="1">
        <v>43049.548611111109</v>
      </c>
      <c r="B45153" s="2">
        <v>59.066009182796506</v>
      </c>
    </row>
    <row r="45154" spans="1:2" x14ac:dyDescent="0.25">
      <c r="A45154" s="1">
        <v>43049.555555555555</v>
      </c>
      <c r="B45154" s="2">
        <v>26.977594951664116</v>
      </c>
    </row>
    <row r="45155" spans="1:2" x14ac:dyDescent="0.25">
      <c r="A45155" s="1">
        <v>43049.5625</v>
      </c>
      <c r="B45155" s="2">
        <v>14.373008827464947</v>
      </c>
    </row>
    <row r="45156" spans="1:2" x14ac:dyDescent="0.25">
      <c r="A45156" s="1">
        <v>43049.569444444445</v>
      </c>
      <c r="B45156" s="2">
        <v>6.0839814743406899</v>
      </c>
    </row>
    <row r="45157" spans="1:2" x14ac:dyDescent="0.25">
      <c r="A45157" s="1">
        <v>43049.576388888891</v>
      </c>
      <c r="B45157" s="2">
        <v>-20.223981088336295</v>
      </c>
    </row>
    <row r="45158" spans="1:2" x14ac:dyDescent="0.25">
      <c r="A45158" s="1">
        <v>43049.583333333336</v>
      </c>
      <c r="B45158" s="2">
        <v>-16.050607060202164</v>
      </c>
    </row>
    <row r="45159" spans="1:2" x14ac:dyDescent="0.25">
      <c r="A45159" s="1">
        <v>43049.590277777781</v>
      </c>
      <c r="B45159" s="2">
        <v>-9.8455557891347176</v>
      </c>
    </row>
    <row r="45160" spans="1:2" x14ac:dyDescent="0.25">
      <c r="A45160" s="1">
        <v>43049.597222222219</v>
      </c>
      <c r="B45160" s="2">
        <v>-5.8897822381360072</v>
      </c>
    </row>
    <row r="45161" spans="1:2" x14ac:dyDescent="0.25">
      <c r="A45161" s="1">
        <v>43049.604166666664</v>
      </c>
      <c r="B45161" s="2">
        <v>2.0080944753206373</v>
      </c>
    </row>
    <row r="45162" spans="1:2" x14ac:dyDescent="0.25">
      <c r="A45162" s="1">
        <v>43049.611111111109</v>
      </c>
      <c r="B45162" s="2">
        <v>8.1094470177592299</v>
      </c>
    </row>
    <row r="45163" spans="1:2" x14ac:dyDescent="0.25">
      <c r="A45163" s="1">
        <v>43049.618055555555</v>
      </c>
      <c r="B45163" s="2">
        <v>-24.281218552702679</v>
      </c>
    </row>
    <row r="45164" spans="1:2" x14ac:dyDescent="0.25">
      <c r="A45164" s="1">
        <v>43049.625</v>
      </c>
      <c r="B45164" s="2">
        <v>-31.501112290079377</v>
      </c>
    </row>
    <row r="45165" spans="1:2" x14ac:dyDescent="0.25">
      <c r="A45165" s="1">
        <v>43049.631944444445</v>
      </c>
      <c r="B45165" s="2">
        <v>-41.259693931945755</v>
      </c>
    </row>
    <row r="45166" spans="1:2" x14ac:dyDescent="0.25">
      <c r="A45166" s="1">
        <v>43049.638888888891</v>
      </c>
      <c r="B45166" s="2">
        <v>-51.564546089973106</v>
      </c>
    </row>
    <row r="45167" spans="1:2" x14ac:dyDescent="0.25">
      <c r="A45167" s="1">
        <v>43049.645833333336</v>
      </c>
      <c r="B45167" s="2">
        <v>-42.839368431332112</v>
      </c>
    </row>
    <row r="45168" spans="1:2" x14ac:dyDescent="0.25">
      <c r="A45168" s="1">
        <v>43049.652777777781</v>
      </c>
      <c r="B45168" s="2">
        <v>-34.254450909473135</v>
      </c>
    </row>
    <row r="45169" spans="1:2" x14ac:dyDescent="0.25">
      <c r="A45169" s="1">
        <v>43049.659722222219</v>
      </c>
      <c r="B45169" s="2">
        <v>-33.831467014306398</v>
      </c>
    </row>
    <row r="45170" spans="1:2" x14ac:dyDescent="0.25">
      <c r="A45170" s="1">
        <v>43049.666666666664</v>
      </c>
      <c r="B45170" s="2">
        <v>-8.1708191458286219</v>
      </c>
    </row>
    <row r="45171" spans="1:2" x14ac:dyDescent="0.25">
      <c r="A45171" s="1">
        <v>43049.673611111109</v>
      </c>
      <c r="B45171" s="2">
        <v>2.735907539826294</v>
      </c>
    </row>
    <row r="45172" spans="1:2" x14ac:dyDescent="0.25">
      <c r="A45172" s="1">
        <v>43049.680555555555</v>
      </c>
      <c r="B45172" s="2">
        <v>-28.592712536761102</v>
      </c>
    </row>
    <row r="45173" spans="1:2" x14ac:dyDescent="0.25">
      <c r="A45173" s="1">
        <v>43049.6875</v>
      </c>
      <c r="B45173" s="2">
        <v>-36.685012556596632</v>
      </c>
    </row>
    <row r="45174" spans="1:2" x14ac:dyDescent="0.25">
      <c r="A45174" s="1">
        <v>43049.694444444445</v>
      </c>
      <c r="B45174" s="2">
        <v>-3.867582799019583</v>
      </c>
    </row>
    <row r="45175" spans="1:2" x14ac:dyDescent="0.25">
      <c r="A45175" s="1">
        <v>43049.701388888891</v>
      </c>
      <c r="B45175" s="2">
        <v>21.524425375745292</v>
      </c>
    </row>
    <row r="45176" spans="1:2" x14ac:dyDescent="0.25">
      <c r="A45176" s="1">
        <v>43049.708333333336</v>
      </c>
      <c r="B45176" s="2">
        <v>15.801379566815838</v>
      </c>
    </row>
    <row r="45177" spans="1:2" x14ac:dyDescent="0.25">
      <c r="A45177" s="1">
        <v>43049.715277777781</v>
      </c>
      <c r="B45177" s="2">
        <v>3.9931052948369081</v>
      </c>
    </row>
    <row r="45178" spans="1:2" x14ac:dyDescent="0.25">
      <c r="A45178" s="1">
        <v>43049.722222222219</v>
      </c>
      <c r="B45178" s="2">
        <v>4.1010501569647264</v>
      </c>
    </row>
    <row r="45179" spans="1:2" x14ac:dyDescent="0.25">
      <c r="A45179" s="1">
        <v>43049.729166666664</v>
      </c>
      <c r="B45179" s="2">
        <v>11.849259763664303</v>
      </c>
    </row>
    <row r="45180" spans="1:2" x14ac:dyDescent="0.25">
      <c r="A45180" s="1">
        <v>43049.736111111109</v>
      </c>
      <c r="B45180" s="2">
        <v>19.332713620270031</v>
      </c>
    </row>
    <row r="45181" spans="1:2" x14ac:dyDescent="0.25">
      <c r="A45181" s="1">
        <v>43049.743055555555</v>
      </c>
      <c r="B45181" s="2">
        <v>12.013168729906125</v>
      </c>
    </row>
    <row r="45182" spans="1:2" x14ac:dyDescent="0.25">
      <c r="A45182" s="1">
        <v>43049.75</v>
      </c>
      <c r="B45182" s="2">
        <v>20.395147878148371</v>
      </c>
    </row>
    <row r="45183" spans="1:2" x14ac:dyDescent="0.25">
      <c r="A45183" s="1">
        <v>43049.756944444445</v>
      </c>
      <c r="B45183" s="2">
        <v>18.577412266129929</v>
      </c>
    </row>
    <row r="45184" spans="1:2" x14ac:dyDescent="0.25">
      <c r="A45184" s="1">
        <v>43049.763888888891</v>
      </c>
      <c r="B45184" s="2">
        <v>22.123221708283527</v>
      </c>
    </row>
    <row r="45185" spans="1:2" x14ac:dyDescent="0.25">
      <c r="A45185" s="1">
        <v>43049.770833333336</v>
      </c>
      <c r="B45185" s="2">
        <v>42.671680211648251</v>
      </c>
    </row>
    <row r="45186" spans="1:2" x14ac:dyDescent="0.25">
      <c r="A45186" s="1">
        <v>43049.777777777781</v>
      </c>
      <c r="B45186" s="2">
        <v>70.853756075320419</v>
      </c>
    </row>
    <row r="45187" spans="1:2" x14ac:dyDescent="0.25">
      <c r="A45187" s="1">
        <v>43049.784722222219</v>
      </c>
      <c r="B45187" s="2">
        <v>51.234074382491912</v>
      </c>
    </row>
    <row r="45188" spans="1:2" x14ac:dyDescent="0.25">
      <c r="A45188" s="1">
        <v>43049.791666666664</v>
      </c>
      <c r="B45188" s="2">
        <v>-15.398328049085636</v>
      </c>
    </row>
    <row r="45189" spans="1:2" x14ac:dyDescent="0.25">
      <c r="A45189" s="1">
        <v>43049.798611111109</v>
      </c>
      <c r="B45189" s="2">
        <v>-12.37992832260478</v>
      </c>
    </row>
    <row r="45190" spans="1:2" x14ac:dyDescent="0.25">
      <c r="A45190" s="1">
        <v>43049.805555555555</v>
      </c>
      <c r="B45190" s="2">
        <v>24.192587355473467</v>
      </c>
    </row>
    <row r="45191" spans="1:2" x14ac:dyDescent="0.25">
      <c r="A45191" s="1">
        <v>43049.8125</v>
      </c>
      <c r="B45191" s="2">
        <v>25.718219350532454</v>
      </c>
    </row>
    <row r="45192" spans="1:2" x14ac:dyDescent="0.25">
      <c r="A45192" s="1">
        <v>43049.819444444445</v>
      </c>
      <c r="B45192" s="2">
        <v>27.071778963179387</v>
      </c>
    </row>
    <row r="45193" spans="1:2" x14ac:dyDescent="0.25">
      <c r="A45193" s="1">
        <v>43049.826388888891</v>
      </c>
      <c r="B45193" s="2">
        <v>14.936565181179661</v>
      </c>
    </row>
    <row r="45194" spans="1:2" x14ac:dyDescent="0.25">
      <c r="A45194" s="1">
        <v>43049.833333333336</v>
      </c>
      <c r="B45194" s="2">
        <v>-0.89117179146114112</v>
      </c>
    </row>
    <row r="45195" spans="1:2" x14ac:dyDescent="0.25">
      <c r="A45195" s="1">
        <v>43049.840277777781</v>
      </c>
      <c r="B45195" s="2">
        <v>16.109414523236481</v>
      </c>
    </row>
    <row r="45196" spans="1:2" x14ac:dyDescent="0.25">
      <c r="A45196" s="1">
        <v>43049.847222222219</v>
      </c>
      <c r="B45196" s="2">
        <v>21.410553138015725</v>
      </c>
    </row>
    <row r="45197" spans="1:2" x14ac:dyDescent="0.25">
      <c r="A45197" s="1">
        <v>43049.854166666664</v>
      </c>
      <c r="B45197" s="2">
        <v>20.335805177763298</v>
      </c>
    </row>
    <row r="45198" spans="1:2" x14ac:dyDescent="0.25">
      <c r="A45198" s="1">
        <v>43049.861111111109</v>
      </c>
      <c r="B45198" s="2">
        <v>27.421400965508365</v>
      </c>
    </row>
    <row r="45199" spans="1:2" x14ac:dyDescent="0.25">
      <c r="A45199" s="1">
        <v>43049.868055555555</v>
      </c>
      <c r="B45199" s="2">
        <v>12.372391106539872</v>
      </c>
    </row>
    <row r="45200" spans="1:2" x14ac:dyDescent="0.25">
      <c r="A45200" s="1">
        <v>43049.875</v>
      </c>
      <c r="B45200" s="2">
        <v>-10.551984103258777</v>
      </c>
    </row>
    <row r="45201" spans="1:2" x14ac:dyDescent="0.25">
      <c r="A45201" s="1">
        <v>43049.881944444445</v>
      </c>
      <c r="B45201" s="2">
        <v>2.2359552998307239</v>
      </c>
    </row>
    <row r="45202" spans="1:2" x14ac:dyDescent="0.25">
      <c r="A45202" s="1">
        <v>43049.888888888891</v>
      </c>
      <c r="B45202" s="2">
        <v>34.587195454526132</v>
      </c>
    </row>
    <row r="45203" spans="1:2" x14ac:dyDescent="0.25">
      <c r="A45203" s="1">
        <v>43049.895833333336</v>
      </c>
      <c r="B45203" s="2">
        <v>22.965570047309157</v>
      </c>
    </row>
    <row r="45204" spans="1:2" x14ac:dyDescent="0.25">
      <c r="A45204" s="1">
        <v>43049.902777777781</v>
      </c>
      <c r="B45204" s="2">
        <v>34.948477292118426</v>
      </c>
    </row>
    <row r="45205" spans="1:2" x14ac:dyDescent="0.25">
      <c r="A45205" s="1">
        <v>43049.909722222219</v>
      </c>
      <c r="B45205" s="2">
        <v>22.243832971642405</v>
      </c>
    </row>
    <row r="45206" spans="1:2" x14ac:dyDescent="0.25">
      <c r="A45206" s="1">
        <v>43049.916666666664</v>
      </c>
      <c r="B45206" s="2">
        <v>-7.607429097772644</v>
      </c>
    </row>
    <row r="45207" spans="1:2" x14ac:dyDescent="0.25">
      <c r="A45207" s="1">
        <v>43049.923611111109</v>
      </c>
      <c r="B45207" s="2">
        <v>-11.741522968545759</v>
      </c>
    </row>
    <row r="45208" spans="1:2" x14ac:dyDescent="0.25">
      <c r="A45208" s="1">
        <v>43049.930555555555</v>
      </c>
      <c r="B45208" s="2">
        <v>-12.260169328691505</v>
      </c>
    </row>
    <row r="45209" spans="1:2" x14ac:dyDescent="0.25">
      <c r="A45209" s="1">
        <v>43049.9375</v>
      </c>
      <c r="B45209" s="2">
        <v>-9.2937610687570125</v>
      </c>
    </row>
    <row r="45210" spans="1:2" x14ac:dyDescent="0.25">
      <c r="A45210" s="1">
        <v>43049.944444444445</v>
      </c>
      <c r="B45210" s="2">
        <v>-5.3915738655043244</v>
      </c>
    </row>
    <row r="45211" spans="1:2" x14ac:dyDescent="0.25">
      <c r="A45211" s="1">
        <v>43049.951388888891</v>
      </c>
      <c r="B45211" s="2">
        <v>-19.552427417495345</v>
      </c>
    </row>
    <row r="45212" spans="1:2" x14ac:dyDescent="0.25">
      <c r="A45212" s="1">
        <v>43049.958333333336</v>
      </c>
      <c r="B45212" s="2">
        <v>-1.1061538819993439</v>
      </c>
    </row>
    <row r="45213" spans="1:2" x14ac:dyDescent="0.25">
      <c r="A45213" s="1">
        <v>43049.965277777781</v>
      </c>
      <c r="B45213" s="2">
        <v>3.2659829827025532E-3</v>
      </c>
    </row>
    <row r="45214" spans="1:2" x14ac:dyDescent="0.25">
      <c r="A45214" s="1">
        <v>43049.972222222219</v>
      </c>
      <c r="B45214" s="2">
        <v>6.5213127811887537</v>
      </c>
    </row>
    <row r="45215" spans="1:2" x14ac:dyDescent="0.25">
      <c r="A45215" s="1">
        <v>43049.979166666664</v>
      </c>
      <c r="B45215" s="2">
        <v>-3.1103546764202958</v>
      </c>
    </row>
    <row r="45216" spans="1:2" x14ac:dyDescent="0.25">
      <c r="A45216" s="1">
        <v>43049.986111111109</v>
      </c>
      <c r="B45216" s="2">
        <v>-12.107412130021451</v>
      </c>
    </row>
    <row r="45217" spans="1:2" x14ac:dyDescent="0.25">
      <c r="A45217" s="1">
        <v>43049.993055555555</v>
      </c>
      <c r="B45217" s="2">
        <v>-29.391677665410583</v>
      </c>
    </row>
    <row r="45218" spans="1:2" x14ac:dyDescent="0.25">
      <c r="A45218" s="1">
        <v>43050</v>
      </c>
      <c r="B45218" s="2">
        <v>53.133107619743484</v>
      </c>
    </row>
    <row r="45219" spans="1:2" x14ac:dyDescent="0.25">
      <c r="A45219" s="1">
        <v>43050.006944444445</v>
      </c>
      <c r="B45219" s="2">
        <v>56.253565040009995</v>
      </c>
    </row>
    <row r="45220" spans="1:2" x14ac:dyDescent="0.25">
      <c r="A45220" s="1">
        <v>43050.013888888891</v>
      </c>
      <c r="B45220" s="2">
        <v>58.728421933144759</v>
      </c>
    </row>
    <row r="45221" spans="1:2" x14ac:dyDescent="0.25">
      <c r="A45221" s="1">
        <v>43050.020833333336</v>
      </c>
      <c r="B45221" s="2">
        <v>43.403066588387397</v>
      </c>
    </row>
    <row r="45222" spans="1:2" x14ac:dyDescent="0.25">
      <c r="A45222" s="1">
        <v>43050.027777777781</v>
      </c>
      <c r="B45222" s="2">
        <v>54.872729447541495</v>
      </c>
    </row>
    <row r="45223" spans="1:2" x14ac:dyDescent="0.25">
      <c r="A45223" s="1">
        <v>43050.034722222219</v>
      </c>
      <c r="B45223" s="2">
        <v>44.621203364657994</v>
      </c>
    </row>
    <row r="45224" spans="1:2" x14ac:dyDescent="0.25">
      <c r="A45224" s="1">
        <v>43050.041666666664</v>
      </c>
      <c r="B45224" s="2">
        <v>34.239720185337504</v>
      </c>
    </row>
    <row r="45225" spans="1:2" x14ac:dyDescent="0.25">
      <c r="A45225" s="1">
        <v>43050.048611111109</v>
      </c>
      <c r="B45225" s="2">
        <v>42.705833109072699</v>
      </c>
    </row>
    <row r="45226" spans="1:2" x14ac:dyDescent="0.25">
      <c r="A45226" s="1">
        <v>43050.055555555555</v>
      </c>
      <c r="B45226" s="2">
        <v>62.725819529148282</v>
      </c>
    </row>
    <row r="45227" spans="1:2" x14ac:dyDescent="0.25">
      <c r="A45227" s="1">
        <v>43050.0625</v>
      </c>
      <c r="B45227" s="2">
        <v>43.137319606117188</v>
      </c>
    </row>
    <row r="45228" spans="1:2" x14ac:dyDescent="0.25">
      <c r="A45228" s="1">
        <v>43050.069444444445</v>
      </c>
      <c r="B45228" s="2">
        <v>49.157315940666209</v>
      </c>
    </row>
    <row r="45229" spans="1:2" x14ac:dyDescent="0.25">
      <c r="A45229" s="1">
        <v>43050.076388888891</v>
      </c>
      <c r="B45229" s="2">
        <v>44.808145692410712</v>
      </c>
    </row>
    <row r="45230" spans="1:2" x14ac:dyDescent="0.25">
      <c r="A45230" s="1">
        <v>43050.083333333336</v>
      </c>
      <c r="B45230" s="2">
        <v>44.021974222871798</v>
      </c>
    </row>
    <row r="45231" spans="1:2" x14ac:dyDescent="0.25">
      <c r="A45231" s="1">
        <v>43050.090277777781</v>
      </c>
      <c r="B45231" s="2">
        <v>53.094359933633775</v>
      </c>
    </row>
    <row r="45232" spans="1:2" x14ac:dyDescent="0.25">
      <c r="A45232" s="1">
        <v>43050.097222222219</v>
      </c>
      <c r="B45232" s="2">
        <v>94.734940385056731</v>
      </c>
    </row>
    <row r="45233" spans="1:2" x14ac:dyDescent="0.25">
      <c r="A45233" s="1">
        <v>43050.104166666664</v>
      </c>
      <c r="B45233" s="2">
        <v>84.96179550333278</v>
      </c>
    </row>
    <row r="45234" spans="1:2" x14ac:dyDescent="0.25">
      <c r="A45234" s="1">
        <v>43050.111111111109</v>
      </c>
      <c r="B45234" s="2">
        <v>56.262569663809217</v>
      </c>
    </row>
    <row r="45235" spans="1:2" x14ac:dyDescent="0.25">
      <c r="A45235" s="1">
        <v>43050.118055555555</v>
      </c>
      <c r="B45235" s="2">
        <v>68.123351335409879</v>
      </c>
    </row>
    <row r="45236" spans="1:2" x14ac:dyDescent="0.25">
      <c r="A45236" s="1">
        <v>43050.125</v>
      </c>
      <c r="B45236" s="2">
        <v>41.008348625846608</v>
      </c>
    </row>
    <row r="45237" spans="1:2" x14ac:dyDescent="0.25">
      <c r="A45237" s="1">
        <v>43050.131944444445</v>
      </c>
      <c r="B45237" s="2">
        <v>70.774767092750793</v>
      </c>
    </row>
    <row r="45238" spans="1:2" x14ac:dyDescent="0.25">
      <c r="A45238" s="1">
        <v>43050.138888888891</v>
      </c>
      <c r="B45238" s="2">
        <v>100.90511562577991</v>
      </c>
    </row>
    <row r="45239" spans="1:2" x14ac:dyDescent="0.25">
      <c r="A45239" s="1">
        <v>43050.145833333336</v>
      </c>
      <c r="B45239" s="2">
        <v>79.220126787295257</v>
      </c>
    </row>
    <row r="45240" spans="1:2" x14ac:dyDescent="0.25">
      <c r="A45240" s="1">
        <v>43050.152777777781</v>
      </c>
      <c r="B45240" s="2">
        <v>44.818948866172967</v>
      </c>
    </row>
    <row r="45241" spans="1:2" x14ac:dyDescent="0.25">
      <c r="A45241" s="1">
        <v>43050.159722222219</v>
      </c>
      <c r="B45241" s="2">
        <v>48.076336228050643</v>
      </c>
    </row>
    <row r="45242" spans="1:2" x14ac:dyDescent="0.25">
      <c r="A45242" s="1">
        <v>43050.166666666664</v>
      </c>
      <c r="B45242" s="2">
        <v>36.371548095325899</v>
      </c>
    </row>
    <row r="45243" spans="1:2" x14ac:dyDescent="0.25">
      <c r="A45243" s="1">
        <v>43050.173611111109</v>
      </c>
      <c r="B45243" s="2">
        <v>32.760788580446366</v>
      </c>
    </row>
    <row r="45244" spans="1:2" x14ac:dyDescent="0.25">
      <c r="A45244" s="1">
        <v>43050.180555555555</v>
      </c>
      <c r="B45244" s="2">
        <v>63.240402800336454</v>
      </c>
    </row>
    <row r="45245" spans="1:2" x14ac:dyDescent="0.25">
      <c r="A45245" s="1">
        <v>43050.1875</v>
      </c>
      <c r="B45245" s="2">
        <v>64.412069063846332</v>
      </c>
    </row>
    <row r="45246" spans="1:2" x14ac:dyDescent="0.25">
      <c r="A45246" s="1">
        <v>43050.194444444445</v>
      </c>
      <c r="B45246" s="2">
        <v>67.422969622886541</v>
      </c>
    </row>
    <row r="45247" spans="1:2" x14ac:dyDescent="0.25">
      <c r="A45247" s="1">
        <v>43050.201388888891</v>
      </c>
      <c r="B45247" s="2">
        <v>128.40794362921812</v>
      </c>
    </row>
    <row r="45248" spans="1:2" x14ac:dyDescent="0.25">
      <c r="A45248" s="1">
        <v>43050.208333333336</v>
      </c>
      <c r="B45248" s="2">
        <v>96.608472103684718</v>
      </c>
    </row>
    <row r="45249" spans="1:2" x14ac:dyDescent="0.25">
      <c r="A45249" s="1">
        <v>43050.215277777781</v>
      </c>
      <c r="B45249" s="2">
        <v>118.05436045679195</v>
      </c>
    </row>
    <row r="45250" spans="1:2" x14ac:dyDescent="0.25">
      <c r="A45250" s="1">
        <v>43050.222222222219</v>
      </c>
      <c r="B45250" s="2">
        <v>115.17816874293474</v>
      </c>
    </row>
    <row r="45251" spans="1:2" x14ac:dyDescent="0.25">
      <c r="A45251" s="1">
        <v>43050.229166666664</v>
      </c>
      <c r="B45251" s="2">
        <v>13.587002248704618</v>
      </c>
    </row>
    <row r="45252" spans="1:2" x14ac:dyDescent="0.25">
      <c r="A45252" s="1">
        <v>43050.236111111109</v>
      </c>
      <c r="B45252" s="2">
        <v>18.069265680738997</v>
      </c>
    </row>
    <row r="45253" spans="1:2" x14ac:dyDescent="0.25">
      <c r="A45253" s="1">
        <v>43050.243055555555</v>
      </c>
      <c r="B45253" s="2">
        <v>18.689324045399843</v>
      </c>
    </row>
    <row r="45254" spans="1:2" x14ac:dyDescent="0.25">
      <c r="A45254" s="1">
        <v>43050.25</v>
      </c>
      <c r="B45254" s="2">
        <v>23.110803293903444</v>
      </c>
    </row>
    <row r="45255" spans="1:2" x14ac:dyDescent="0.25">
      <c r="A45255" s="1">
        <v>43050.256944444445</v>
      </c>
      <c r="B45255" s="2">
        <v>-1.8210569788644595</v>
      </c>
    </row>
    <row r="45256" spans="1:2" x14ac:dyDescent="0.25">
      <c r="A45256" s="1">
        <v>43050.263888888891</v>
      </c>
      <c r="B45256" s="2">
        <v>-6.5047552975710037</v>
      </c>
    </row>
    <row r="45257" spans="1:2" x14ac:dyDescent="0.25">
      <c r="A45257" s="1">
        <v>43050.270833333336</v>
      </c>
      <c r="B45257" s="2">
        <v>-16.050602193065036</v>
      </c>
    </row>
    <row r="45258" spans="1:2" x14ac:dyDescent="0.25">
      <c r="A45258" s="1">
        <v>43050.277777777781</v>
      </c>
      <c r="B45258" s="2">
        <v>66.125470593656303</v>
      </c>
    </row>
    <row r="45259" spans="1:2" x14ac:dyDescent="0.25">
      <c r="A45259" s="1">
        <v>43050.284722222219</v>
      </c>
      <c r="B45259" s="2">
        <v>49.395473801924574</v>
      </c>
    </row>
    <row r="45260" spans="1:2" x14ac:dyDescent="0.25">
      <c r="A45260" s="1">
        <v>43050.291666666664</v>
      </c>
      <c r="B45260" s="2">
        <v>23.613554777194949</v>
      </c>
    </row>
    <row r="45261" spans="1:2" x14ac:dyDescent="0.25">
      <c r="A45261" s="1">
        <v>43050.298611111109</v>
      </c>
      <c r="B45261" s="2">
        <v>-23.338994263361673</v>
      </c>
    </row>
    <row r="45262" spans="1:2" x14ac:dyDescent="0.25">
      <c r="A45262" s="1">
        <v>43050.305555555555</v>
      </c>
      <c r="B45262" s="2">
        <v>-21.921818649746466</v>
      </c>
    </row>
    <row r="45263" spans="1:2" x14ac:dyDescent="0.25">
      <c r="A45263" s="1">
        <v>43050.3125</v>
      </c>
      <c r="B45263" s="2">
        <v>-36.924668544518454</v>
      </c>
    </row>
    <row r="45264" spans="1:2" x14ac:dyDescent="0.25">
      <c r="A45264" s="1">
        <v>43050.319444444445</v>
      </c>
      <c r="B45264" s="2">
        <v>-30.977668706605133</v>
      </c>
    </row>
    <row r="45265" spans="1:2" x14ac:dyDescent="0.25">
      <c r="A45265" s="1">
        <v>43050.326388888891</v>
      </c>
      <c r="B45265" s="2">
        <v>-30.108822476500645</v>
      </c>
    </row>
    <row r="45266" spans="1:2" x14ac:dyDescent="0.25">
      <c r="A45266" s="1">
        <v>43050.333333333336</v>
      </c>
      <c r="B45266" s="2">
        <v>-32.102517441968281</v>
      </c>
    </row>
    <row r="45267" spans="1:2" x14ac:dyDescent="0.25">
      <c r="A45267" s="1">
        <v>43050.340277777781</v>
      </c>
      <c r="B45267" s="2">
        <v>-17.388385898841854</v>
      </c>
    </row>
    <row r="45268" spans="1:2" x14ac:dyDescent="0.25">
      <c r="A45268" s="1">
        <v>43050.347222222219</v>
      </c>
      <c r="B45268" s="2">
        <v>-4.1751635282557009</v>
      </c>
    </row>
    <row r="45269" spans="1:2" x14ac:dyDescent="0.25">
      <c r="A45269" s="1">
        <v>43050.354166666664</v>
      </c>
      <c r="B45269" s="2">
        <v>9.8766024165897406</v>
      </c>
    </row>
    <row r="45270" spans="1:2" x14ac:dyDescent="0.25">
      <c r="A45270" s="1">
        <v>43050.361111111109</v>
      </c>
      <c r="B45270" s="2">
        <v>-14.070039881030704</v>
      </c>
    </row>
    <row r="45271" spans="1:2" x14ac:dyDescent="0.25">
      <c r="A45271" s="1">
        <v>43050.368055555555</v>
      </c>
      <c r="B45271" s="2">
        <v>-7.7478646234604218</v>
      </c>
    </row>
    <row r="45272" spans="1:2" x14ac:dyDescent="0.25">
      <c r="A45272" s="1">
        <v>43050.375</v>
      </c>
      <c r="B45272" s="2">
        <v>-16.429582205183543</v>
      </c>
    </row>
    <row r="45273" spans="1:2" x14ac:dyDescent="0.25">
      <c r="A45273" s="1">
        <v>43050.381944444445</v>
      </c>
      <c r="B45273" s="2">
        <v>-36.083624021236027</v>
      </c>
    </row>
    <row r="45274" spans="1:2" x14ac:dyDescent="0.25">
      <c r="A45274" s="1">
        <v>43050.388888888891</v>
      </c>
      <c r="B45274" s="2">
        <v>-26.396059352105222</v>
      </c>
    </row>
    <row r="45275" spans="1:2" x14ac:dyDescent="0.25">
      <c r="A45275" s="1">
        <v>43050.395833333336</v>
      </c>
      <c r="B45275" s="2">
        <v>-23.07995878297821</v>
      </c>
    </row>
    <row r="45276" spans="1:2" x14ac:dyDescent="0.25">
      <c r="A45276" s="1">
        <v>43050.402777777781</v>
      </c>
      <c r="B45276" s="2">
        <v>12.912721039279472</v>
      </c>
    </row>
    <row r="45277" spans="1:2" x14ac:dyDescent="0.25">
      <c r="A45277" s="1">
        <v>43050.409722222219</v>
      </c>
      <c r="B45277" s="2">
        <v>-13.504360845298045</v>
      </c>
    </row>
    <row r="45278" spans="1:2" x14ac:dyDescent="0.25">
      <c r="A45278" s="1">
        <v>43050.416666666664</v>
      </c>
      <c r="B45278" s="2">
        <v>-42.192452110052621</v>
      </c>
    </row>
    <row r="45279" spans="1:2" x14ac:dyDescent="0.25">
      <c r="A45279" s="1">
        <v>43050.423611111109</v>
      </c>
      <c r="B45279" s="2">
        <v>-9.5757253104943576</v>
      </c>
    </row>
    <row r="45280" spans="1:2" x14ac:dyDescent="0.25">
      <c r="A45280" s="1">
        <v>43050.430555555555</v>
      </c>
      <c r="B45280" s="2">
        <v>26.116774806577766</v>
      </c>
    </row>
    <row r="45281" spans="1:2" x14ac:dyDescent="0.25">
      <c r="A45281" s="1">
        <v>43050.4375</v>
      </c>
      <c r="B45281" s="2">
        <v>23.277755831616524</v>
      </c>
    </row>
    <row r="45282" spans="1:2" x14ac:dyDescent="0.25">
      <c r="A45282" s="1">
        <v>43050.444444444445</v>
      </c>
      <c r="B45282" s="2">
        <v>-5.3458708087820561</v>
      </c>
    </row>
    <row r="45283" spans="1:2" x14ac:dyDescent="0.25">
      <c r="A45283" s="1">
        <v>43050.451388888891</v>
      </c>
      <c r="B45283" s="2">
        <v>-16.788066624077231</v>
      </c>
    </row>
    <row r="45284" spans="1:2" x14ac:dyDescent="0.25">
      <c r="A45284" s="1">
        <v>43050.458333333336</v>
      </c>
      <c r="B45284" s="2">
        <v>-16.285624269106776</v>
      </c>
    </row>
    <row r="45285" spans="1:2" x14ac:dyDescent="0.25">
      <c r="A45285" s="1">
        <v>43050.465277777781</v>
      </c>
      <c r="B45285" s="2">
        <v>-8.8045261229902589</v>
      </c>
    </row>
    <row r="45286" spans="1:2" x14ac:dyDescent="0.25">
      <c r="A45286" s="1">
        <v>43050.472222222219</v>
      </c>
      <c r="B45286" s="2">
        <v>6.1183145644108299</v>
      </c>
    </row>
    <row r="45287" spans="1:2" x14ac:dyDescent="0.25">
      <c r="A45287" s="1">
        <v>43050.479166666664</v>
      </c>
      <c r="B45287" s="2">
        <v>-10.323902468242352</v>
      </c>
    </row>
    <row r="45288" spans="1:2" x14ac:dyDescent="0.25">
      <c r="A45288" s="1">
        <v>43050.486111111109</v>
      </c>
      <c r="B45288" s="2">
        <v>-13.730203709837369</v>
      </c>
    </row>
    <row r="45289" spans="1:2" x14ac:dyDescent="0.25">
      <c r="A45289" s="1">
        <v>43050.493055555555</v>
      </c>
      <c r="B45289" s="2">
        <v>-14.972477886188523</v>
      </c>
    </row>
    <row r="45290" spans="1:2" x14ac:dyDescent="0.25">
      <c r="A45290" s="1">
        <v>43050.5</v>
      </c>
      <c r="B45290" s="2">
        <v>-15.809281154205333</v>
      </c>
    </row>
    <row r="45291" spans="1:2" x14ac:dyDescent="0.25">
      <c r="A45291" s="1">
        <v>43050.506944444445</v>
      </c>
      <c r="B45291" s="2">
        <v>-17.171535879005436</v>
      </c>
    </row>
    <row r="45292" spans="1:2" x14ac:dyDescent="0.25">
      <c r="A45292" s="1">
        <v>43050.513888888891</v>
      </c>
      <c r="B45292" s="2">
        <v>4.9459751446288038</v>
      </c>
    </row>
    <row r="45293" spans="1:2" x14ac:dyDescent="0.25">
      <c r="A45293" s="1">
        <v>43050.520833333336</v>
      </c>
      <c r="B45293" s="2">
        <v>-8.2945266970502658</v>
      </c>
    </row>
    <row r="45294" spans="1:2" x14ac:dyDescent="0.25">
      <c r="A45294" s="1">
        <v>43050.527777777781</v>
      </c>
      <c r="B45294" s="2">
        <v>15.10723790664119</v>
      </c>
    </row>
    <row r="45295" spans="1:2" x14ac:dyDescent="0.25">
      <c r="A45295" s="1">
        <v>43050.534722222219</v>
      </c>
      <c r="B45295" s="2">
        <v>-0.7292088676455023</v>
      </c>
    </row>
    <row r="45296" spans="1:2" x14ac:dyDescent="0.25">
      <c r="A45296" s="1">
        <v>43050.541666666664</v>
      </c>
      <c r="B45296" s="2">
        <v>17.857333706047115</v>
      </c>
    </row>
    <row r="45297" spans="1:2" x14ac:dyDescent="0.25">
      <c r="A45297" s="1">
        <v>43050.548611111109</v>
      </c>
      <c r="B45297" s="2">
        <v>-3.854408213725304</v>
      </c>
    </row>
    <row r="45298" spans="1:2" x14ac:dyDescent="0.25">
      <c r="A45298" s="1">
        <v>43050.555555555555</v>
      </c>
      <c r="B45298" s="2">
        <v>14.498989345170655</v>
      </c>
    </row>
    <row r="45299" spans="1:2" x14ac:dyDescent="0.25">
      <c r="A45299" s="1">
        <v>43050.5625</v>
      </c>
      <c r="B45299" s="2">
        <v>22.779850987824709</v>
      </c>
    </row>
    <row r="45300" spans="1:2" x14ac:dyDescent="0.25">
      <c r="A45300" s="1">
        <v>43050.569444444445</v>
      </c>
      <c r="B45300" s="2">
        <v>18.25440579420431</v>
      </c>
    </row>
    <row r="45301" spans="1:2" x14ac:dyDescent="0.25">
      <c r="A45301" s="1">
        <v>43050.576388888891</v>
      </c>
      <c r="B45301" s="2">
        <v>27.973050243616822</v>
      </c>
    </row>
    <row r="45302" spans="1:2" x14ac:dyDescent="0.25">
      <c r="A45302" s="1">
        <v>43050.583333333336</v>
      </c>
      <c r="B45302" s="2">
        <v>1.1310723972210766</v>
      </c>
    </row>
    <row r="45303" spans="1:2" x14ac:dyDescent="0.25">
      <c r="A45303" s="1">
        <v>43050.590277777781</v>
      </c>
      <c r="B45303" s="2">
        <v>16.392029922378438</v>
      </c>
    </row>
    <row r="45304" spans="1:2" x14ac:dyDescent="0.25">
      <c r="A45304" s="1">
        <v>43050.597222222219</v>
      </c>
      <c r="B45304" s="2">
        <v>30.683226552224273</v>
      </c>
    </row>
    <row r="45305" spans="1:2" x14ac:dyDescent="0.25">
      <c r="A45305" s="1">
        <v>43050.604166666664</v>
      </c>
      <c r="B45305" s="2">
        <v>32.49318412723985</v>
      </c>
    </row>
    <row r="45306" spans="1:2" x14ac:dyDescent="0.25">
      <c r="A45306" s="1">
        <v>43050.611111111109</v>
      </c>
      <c r="B45306" s="2">
        <v>71.008944078748272</v>
      </c>
    </row>
    <row r="45307" spans="1:2" x14ac:dyDescent="0.25">
      <c r="A45307" s="1">
        <v>43050.618055555555</v>
      </c>
      <c r="B45307" s="2">
        <v>78.28921284281455</v>
      </c>
    </row>
    <row r="45308" spans="1:2" x14ac:dyDescent="0.25">
      <c r="A45308" s="1">
        <v>43050.625</v>
      </c>
      <c r="B45308" s="2">
        <v>7.483280366345813</v>
      </c>
    </row>
    <row r="45309" spans="1:2" x14ac:dyDescent="0.25">
      <c r="A45309" s="1">
        <v>43050.631944444445</v>
      </c>
      <c r="B45309" s="2">
        <v>-19.511327341600797</v>
      </c>
    </row>
    <row r="45310" spans="1:2" x14ac:dyDescent="0.25">
      <c r="A45310" s="1">
        <v>43050.638888888891</v>
      </c>
      <c r="B45310" s="2">
        <v>36.718081219446361</v>
      </c>
    </row>
    <row r="45311" spans="1:2" x14ac:dyDescent="0.25">
      <c r="A45311" s="1">
        <v>43050.645833333336</v>
      </c>
      <c r="B45311" s="2">
        <v>25.62781778974735</v>
      </c>
    </row>
    <row r="45312" spans="1:2" x14ac:dyDescent="0.25">
      <c r="A45312" s="1">
        <v>43050.652777777781</v>
      </c>
      <c r="B45312" s="2">
        <v>41.270816799459041</v>
      </c>
    </row>
    <row r="45313" spans="1:2" x14ac:dyDescent="0.25">
      <c r="A45313" s="1">
        <v>43050.659722222219</v>
      </c>
      <c r="B45313" s="2">
        <v>38.530837172526034</v>
      </c>
    </row>
    <row r="45314" spans="1:2" x14ac:dyDescent="0.25">
      <c r="A45314" s="1">
        <v>43050.666666666664</v>
      </c>
      <c r="B45314" s="2">
        <v>37.900162141810739</v>
      </c>
    </row>
    <row r="45315" spans="1:2" x14ac:dyDescent="0.25">
      <c r="A45315" s="1">
        <v>43050.673611111109</v>
      </c>
      <c r="B45315" s="2">
        <v>26.075797036348497</v>
      </c>
    </row>
    <row r="45316" spans="1:2" x14ac:dyDescent="0.25">
      <c r="A45316" s="1">
        <v>43050.680555555555</v>
      </c>
      <c r="B45316" s="2">
        <v>31.963837611240209</v>
      </c>
    </row>
    <row r="45317" spans="1:2" x14ac:dyDescent="0.25">
      <c r="A45317" s="1">
        <v>43050.6875</v>
      </c>
      <c r="B45317" s="2">
        <v>22.210406138487404</v>
      </c>
    </row>
    <row r="45318" spans="1:2" x14ac:dyDescent="0.25">
      <c r="A45318" s="1">
        <v>43050.694444444445</v>
      </c>
      <c r="B45318" s="2">
        <v>12.361287388631027</v>
      </c>
    </row>
    <row r="45319" spans="1:2" x14ac:dyDescent="0.25">
      <c r="A45319" s="1">
        <v>43050.701388888891</v>
      </c>
      <c r="B45319" s="2">
        <v>6.6200550021537738</v>
      </c>
    </row>
    <row r="45320" spans="1:2" x14ac:dyDescent="0.25">
      <c r="A45320" s="1">
        <v>43050.708333333336</v>
      </c>
      <c r="B45320" s="2">
        <v>-37.653475542767069</v>
      </c>
    </row>
    <row r="45321" spans="1:2" x14ac:dyDescent="0.25">
      <c r="A45321" s="1">
        <v>43050.715277777781</v>
      </c>
      <c r="B45321" s="2">
        <v>19.572568587480831</v>
      </c>
    </row>
    <row r="45322" spans="1:2" x14ac:dyDescent="0.25">
      <c r="A45322" s="1">
        <v>43050.722222222219</v>
      </c>
      <c r="B45322" s="2">
        <v>11.956041063785475</v>
      </c>
    </row>
    <row r="45323" spans="1:2" x14ac:dyDescent="0.25">
      <c r="A45323" s="1">
        <v>43050.729166666664</v>
      </c>
      <c r="B45323" s="2">
        <v>26.949956778109627</v>
      </c>
    </row>
    <row r="45324" spans="1:2" x14ac:dyDescent="0.25">
      <c r="A45324" s="1">
        <v>43050.736111111109</v>
      </c>
      <c r="B45324" s="2">
        <v>24.783437667888403</v>
      </c>
    </row>
    <row r="45325" spans="1:2" x14ac:dyDescent="0.25">
      <c r="A45325" s="1">
        <v>43050.743055555555</v>
      </c>
      <c r="B45325" s="2">
        <v>30.380739369859704</v>
      </c>
    </row>
    <row r="45326" spans="1:2" x14ac:dyDescent="0.25">
      <c r="A45326" s="1">
        <v>43050.75</v>
      </c>
      <c r="B45326" s="2">
        <v>25.272171824892528</v>
      </c>
    </row>
    <row r="45327" spans="1:2" x14ac:dyDescent="0.25">
      <c r="A45327" s="1">
        <v>43050.756944444445</v>
      </c>
      <c r="B45327" s="2">
        <v>24.615227067933979</v>
      </c>
    </row>
    <row r="45328" spans="1:2" x14ac:dyDescent="0.25">
      <c r="A45328" s="1">
        <v>43050.763888888891</v>
      </c>
      <c r="B45328" s="2">
        <v>18.976748411833103</v>
      </c>
    </row>
    <row r="45329" spans="1:2" x14ac:dyDescent="0.25">
      <c r="A45329" s="1">
        <v>43050.770833333336</v>
      </c>
      <c r="B45329" s="2">
        <v>18.261178956542086</v>
      </c>
    </row>
    <row r="45330" spans="1:2" x14ac:dyDescent="0.25">
      <c r="A45330" s="1">
        <v>43050.777777777781</v>
      </c>
      <c r="B45330" s="2">
        <v>10.138785660963524</v>
      </c>
    </row>
    <row r="45331" spans="1:2" x14ac:dyDescent="0.25">
      <c r="A45331" s="1">
        <v>43050.784722222219</v>
      </c>
      <c r="B45331" s="2">
        <v>-9.4936880645633206</v>
      </c>
    </row>
    <row r="45332" spans="1:2" x14ac:dyDescent="0.25">
      <c r="A45332" s="1">
        <v>43050.791666666664</v>
      </c>
      <c r="B45332" s="2">
        <v>-15.497941568489477</v>
      </c>
    </row>
    <row r="45333" spans="1:2" x14ac:dyDescent="0.25">
      <c r="A45333" s="1">
        <v>43050.798611111109</v>
      </c>
      <c r="B45333" s="2">
        <v>9.5011974187359733</v>
      </c>
    </row>
    <row r="45334" spans="1:2" x14ac:dyDescent="0.25">
      <c r="A45334" s="1">
        <v>43050.805555555555</v>
      </c>
      <c r="B45334" s="2">
        <v>13.787636468131822</v>
      </c>
    </row>
    <row r="45335" spans="1:2" x14ac:dyDescent="0.25">
      <c r="A45335" s="1">
        <v>43050.8125</v>
      </c>
      <c r="B45335" s="2">
        <v>-4.9881290320917708</v>
      </c>
    </row>
    <row r="45336" spans="1:2" x14ac:dyDescent="0.25">
      <c r="A45336" s="1">
        <v>43050.819444444445</v>
      </c>
      <c r="B45336" s="2">
        <v>-10.629844613709865</v>
      </c>
    </row>
    <row r="45337" spans="1:2" x14ac:dyDescent="0.25">
      <c r="A45337" s="1">
        <v>43050.826388888891</v>
      </c>
      <c r="B45337" s="2">
        <v>15.695488980193137</v>
      </c>
    </row>
    <row r="45338" spans="1:2" x14ac:dyDescent="0.25">
      <c r="A45338" s="1">
        <v>43050.833333333336</v>
      </c>
      <c r="B45338" s="2">
        <v>23.677188793307479</v>
      </c>
    </row>
    <row r="45339" spans="1:2" x14ac:dyDescent="0.25">
      <c r="A45339" s="1">
        <v>43050.840277777781</v>
      </c>
      <c r="B45339" s="2">
        <v>20.726629364746671</v>
      </c>
    </row>
    <row r="45340" spans="1:2" x14ac:dyDescent="0.25">
      <c r="A45340" s="1">
        <v>43050.847222222219</v>
      </c>
      <c r="B45340" s="2">
        <v>16.074586806104488</v>
      </c>
    </row>
    <row r="45341" spans="1:2" x14ac:dyDescent="0.25">
      <c r="A45341" s="1">
        <v>43050.854166666664</v>
      </c>
      <c r="B45341" s="2">
        <v>2.7046953072280546</v>
      </c>
    </row>
    <row r="45342" spans="1:2" x14ac:dyDescent="0.25">
      <c r="A45342" s="1">
        <v>43050.861111111109</v>
      </c>
      <c r="B45342" s="2">
        <v>-32.390308646617534</v>
      </c>
    </row>
    <row r="45343" spans="1:2" x14ac:dyDescent="0.25">
      <c r="A45343" s="1">
        <v>43050.868055555555</v>
      </c>
      <c r="B45343" s="2">
        <v>-8.6049175462825218</v>
      </c>
    </row>
    <row r="45344" spans="1:2" x14ac:dyDescent="0.25">
      <c r="A45344" s="1">
        <v>43050.875</v>
      </c>
      <c r="B45344" s="2">
        <v>-78.917838782046061</v>
      </c>
    </row>
    <row r="45345" spans="1:2" x14ac:dyDescent="0.25">
      <c r="A45345" s="1">
        <v>43050.881944444445</v>
      </c>
      <c r="B45345" s="2">
        <v>-35.142896814421498</v>
      </c>
    </row>
    <row r="45346" spans="1:2" x14ac:dyDescent="0.25">
      <c r="A45346" s="1">
        <v>43050.888888888891</v>
      </c>
      <c r="B45346" s="2">
        <v>17.148577280156605</v>
      </c>
    </row>
    <row r="45347" spans="1:2" x14ac:dyDescent="0.25">
      <c r="A45347" s="1">
        <v>43050.895833333336</v>
      </c>
      <c r="B45347" s="2">
        <v>-26.30121912969879</v>
      </c>
    </row>
    <row r="45348" spans="1:2" x14ac:dyDescent="0.25">
      <c r="A45348" s="1">
        <v>43050.902777777781</v>
      </c>
      <c r="B45348" s="2">
        <v>-39.931019066821463</v>
      </c>
    </row>
    <row r="45349" spans="1:2" x14ac:dyDescent="0.25">
      <c r="A45349" s="1">
        <v>43050.909722222219</v>
      </c>
      <c r="B45349" s="2">
        <v>-28.180350735167838</v>
      </c>
    </row>
    <row r="45350" spans="1:2" x14ac:dyDescent="0.25">
      <c r="A45350" s="1">
        <v>43050.916666666664</v>
      </c>
      <c r="B45350" s="2">
        <v>-26.146982900783964</v>
      </c>
    </row>
    <row r="45351" spans="1:2" x14ac:dyDescent="0.25">
      <c r="A45351" s="1">
        <v>43050.923611111109</v>
      </c>
      <c r="B45351" s="2">
        <v>-23.162596793704335</v>
      </c>
    </row>
    <row r="45352" spans="1:2" x14ac:dyDescent="0.25">
      <c r="A45352" s="1">
        <v>43050.930555555555</v>
      </c>
      <c r="B45352" s="2">
        <v>-8.3887754022367886</v>
      </c>
    </row>
    <row r="45353" spans="1:2" x14ac:dyDescent="0.25">
      <c r="A45353" s="1">
        <v>43050.9375</v>
      </c>
      <c r="B45353" s="2">
        <v>7.0642015438899879</v>
      </c>
    </row>
    <row r="45354" spans="1:2" x14ac:dyDescent="0.25">
      <c r="A45354" s="1">
        <v>43050.944444444445</v>
      </c>
      <c r="B45354" s="2">
        <v>20.70340119478249</v>
      </c>
    </row>
    <row r="45355" spans="1:2" x14ac:dyDescent="0.25">
      <c r="A45355" s="1">
        <v>43050.951388888891</v>
      </c>
      <c r="B45355" s="2">
        <v>22.334708505736248</v>
      </c>
    </row>
    <row r="45356" spans="1:2" x14ac:dyDescent="0.25">
      <c r="A45356" s="1">
        <v>43050.958333333336</v>
      </c>
      <c r="B45356" s="2">
        <v>20.821254999026959</v>
      </c>
    </row>
    <row r="45357" spans="1:2" x14ac:dyDescent="0.25">
      <c r="A45357" s="1">
        <v>43050.965277777781</v>
      </c>
      <c r="B45357" s="2">
        <v>36.639371913907866</v>
      </c>
    </row>
    <row r="45358" spans="1:2" x14ac:dyDescent="0.25">
      <c r="A45358" s="1">
        <v>43050.972222222219</v>
      </c>
      <c r="B45358" s="2">
        <v>33.517212974481978</v>
      </c>
    </row>
    <row r="45359" spans="1:2" x14ac:dyDescent="0.25">
      <c r="A45359" s="1">
        <v>43050.979166666664</v>
      </c>
      <c r="B45359" s="2">
        <v>35.298846605182433</v>
      </c>
    </row>
    <row r="45360" spans="1:2" x14ac:dyDescent="0.25">
      <c r="A45360" s="1">
        <v>43050.986111111109</v>
      </c>
      <c r="B45360" s="2">
        <v>26.967725225365186</v>
      </c>
    </row>
    <row r="45361" spans="1:2" x14ac:dyDescent="0.25">
      <c r="A45361" s="1">
        <v>43050.993055555555</v>
      </c>
      <c r="B45361" s="2">
        <v>30.947362123855854</v>
      </c>
    </row>
    <row r="45362" spans="1:2" x14ac:dyDescent="0.25">
      <c r="A45362" s="1">
        <v>43051</v>
      </c>
      <c r="B45362" s="2">
        <v>31.27863454641852</v>
      </c>
    </row>
    <row r="45363" spans="1:2" x14ac:dyDescent="0.25">
      <c r="A45363" s="1">
        <v>43051.006944444445</v>
      </c>
      <c r="B45363" s="2">
        <v>38.347369172898176</v>
      </c>
    </row>
    <row r="45364" spans="1:2" x14ac:dyDescent="0.25">
      <c r="A45364" s="1">
        <v>43051.013888888891</v>
      </c>
      <c r="B45364" s="2">
        <v>20.288145980964327</v>
      </c>
    </row>
    <row r="45365" spans="1:2" x14ac:dyDescent="0.25">
      <c r="A45365" s="1">
        <v>43051.020833333336</v>
      </c>
      <c r="B45365" s="2">
        <v>24.56806048912064</v>
      </c>
    </row>
    <row r="45366" spans="1:2" x14ac:dyDescent="0.25">
      <c r="A45366" s="1">
        <v>43051.027777777781</v>
      </c>
      <c r="B45366" s="2">
        <v>20.044872929299405</v>
      </c>
    </row>
    <row r="45367" spans="1:2" x14ac:dyDescent="0.25">
      <c r="A45367" s="1">
        <v>43051.034722222219</v>
      </c>
      <c r="B45367" s="2">
        <v>13.906403946573167</v>
      </c>
    </row>
    <row r="45368" spans="1:2" x14ac:dyDescent="0.25">
      <c r="A45368" s="1">
        <v>43051.041666666664</v>
      </c>
      <c r="B45368" s="2">
        <v>-0.80706182496990853</v>
      </c>
    </row>
    <row r="45369" spans="1:2" x14ac:dyDescent="0.25">
      <c r="A45369" s="1">
        <v>43051.048611111109</v>
      </c>
      <c r="B45369" s="2">
        <v>6.6971468876056317</v>
      </c>
    </row>
    <row r="45370" spans="1:2" x14ac:dyDescent="0.25">
      <c r="A45370" s="1">
        <v>43051.055555555555</v>
      </c>
      <c r="B45370" s="2">
        <v>17.499600642818162</v>
      </c>
    </row>
    <row r="45371" spans="1:2" x14ac:dyDescent="0.25">
      <c r="A45371" s="1">
        <v>43051.0625</v>
      </c>
      <c r="B45371" s="2">
        <v>20.083093599773758</v>
      </c>
    </row>
    <row r="45372" spans="1:2" x14ac:dyDescent="0.25">
      <c r="A45372" s="1">
        <v>43051.069444444445</v>
      </c>
      <c r="B45372" s="2">
        <v>11.053928405644255</v>
      </c>
    </row>
    <row r="45373" spans="1:2" x14ac:dyDescent="0.25">
      <c r="A45373" s="1">
        <v>43051.076388888891</v>
      </c>
      <c r="B45373" s="2">
        <v>13.32422709030919</v>
      </c>
    </row>
    <row r="45374" spans="1:2" x14ac:dyDescent="0.25">
      <c r="A45374" s="1">
        <v>43051.083333333336</v>
      </c>
      <c r="B45374" s="2">
        <v>-14.827929632356147</v>
      </c>
    </row>
    <row r="45375" spans="1:2" x14ac:dyDescent="0.25">
      <c r="A45375" s="1">
        <v>43051.090277777781</v>
      </c>
      <c r="B45375" s="2">
        <v>-17.613291192702746</v>
      </c>
    </row>
    <row r="45376" spans="1:2" x14ac:dyDescent="0.25">
      <c r="A45376" s="1">
        <v>43051.097222222219</v>
      </c>
      <c r="B45376" s="2">
        <v>-11.547745748517675</v>
      </c>
    </row>
    <row r="45377" spans="1:2" x14ac:dyDescent="0.25">
      <c r="A45377" s="1">
        <v>43051.104166666664</v>
      </c>
      <c r="B45377" s="2">
        <v>-12.319865318604545</v>
      </c>
    </row>
    <row r="45378" spans="1:2" x14ac:dyDescent="0.25">
      <c r="A45378" s="1">
        <v>43051.111111111109</v>
      </c>
      <c r="B45378" s="2">
        <v>-40.219712439086337</v>
      </c>
    </row>
    <row r="45379" spans="1:2" x14ac:dyDescent="0.25">
      <c r="A45379" s="1">
        <v>43051.118055555555</v>
      </c>
      <c r="B45379" s="2">
        <v>-29.694689916340504</v>
      </c>
    </row>
    <row r="45380" spans="1:2" x14ac:dyDescent="0.25">
      <c r="A45380" s="1">
        <v>43051.125</v>
      </c>
      <c r="B45380" s="2">
        <v>-35.349634823420587</v>
      </c>
    </row>
    <row r="45381" spans="1:2" x14ac:dyDescent="0.25">
      <c r="A45381" s="1">
        <v>43051.131944444445</v>
      </c>
      <c r="B45381" s="2">
        <v>-36.363942751741632</v>
      </c>
    </row>
    <row r="45382" spans="1:2" x14ac:dyDescent="0.25">
      <c r="A45382" s="1">
        <v>43051.138888888891</v>
      </c>
      <c r="B45382" s="2">
        <v>5.2902787175354025</v>
      </c>
    </row>
    <row r="45383" spans="1:2" x14ac:dyDescent="0.25">
      <c r="A45383" s="1">
        <v>43051.145833333336</v>
      </c>
      <c r="B45383" s="2">
        <v>-19.757990934470097</v>
      </c>
    </row>
    <row r="45384" spans="1:2" x14ac:dyDescent="0.25">
      <c r="A45384" s="1">
        <v>43051.152777777781</v>
      </c>
      <c r="B45384" s="2">
        <v>-25.557213391115123</v>
      </c>
    </row>
    <row r="45385" spans="1:2" x14ac:dyDescent="0.25">
      <c r="A45385" s="1">
        <v>43051.159722222219</v>
      </c>
      <c r="B45385" s="2">
        <v>-15.870259342593393</v>
      </c>
    </row>
    <row r="45386" spans="1:2" x14ac:dyDescent="0.25">
      <c r="A45386" s="1">
        <v>43051.166666666664</v>
      </c>
      <c r="B45386" s="2">
        <v>-44.932934059187879</v>
      </c>
    </row>
    <row r="45387" spans="1:2" x14ac:dyDescent="0.25">
      <c r="A45387" s="1">
        <v>43051.173611111109</v>
      </c>
      <c r="B45387" s="2">
        <v>-31.974426019505433</v>
      </c>
    </row>
    <row r="45388" spans="1:2" x14ac:dyDescent="0.25">
      <c r="A45388" s="1">
        <v>43051.180555555555</v>
      </c>
      <c r="B45388" s="2">
        <v>-7.8077729145517996</v>
      </c>
    </row>
    <row r="45389" spans="1:2" x14ac:dyDescent="0.25">
      <c r="A45389" s="1">
        <v>43051.1875</v>
      </c>
      <c r="B45389" s="2">
        <v>-15.498861139331469</v>
      </c>
    </row>
    <row r="45390" spans="1:2" x14ac:dyDescent="0.25">
      <c r="A45390" s="1">
        <v>43051.194444444445</v>
      </c>
      <c r="B45390" s="2">
        <v>-3.4147710676460217</v>
      </c>
    </row>
    <row r="45391" spans="1:2" x14ac:dyDescent="0.25">
      <c r="A45391" s="1">
        <v>43051.201388888891</v>
      </c>
      <c r="B45391" s="2">
        <v>61.057720696603837</v>
      </c>
    </row>
    <row r="45392" spans="1:2" x14ac:dyDescent="0.25">
      <c r="A45392" s="1">
        <v>43051.208333333336</v>
      </c>
      <c r="B45392" s="2">
        <v>54.668615031253431</v>
      </c>
    </row>
    <row r="45393" spans="1:2" x14ac:dyDescent="0.25">
      <c r="A45393" s="1">
        <v>43051.215277777781</v>
      </c>
      <c r="B45393" s="2">
        <v>19.756271611355043</v>
      </c>
    </row>
    <row r="45394" spans="1:2" x14ac:dyDescent="0.25">
      <c r="A45394" s="1">
        <v>43051.222222222219</v>
      </c>
      <c r="B45394" s="2">
        <v>23.074000327598625</v>
      </c>
    </row>
    <row r="45395" spans="1:2" x14ac:dyDescent="0.25">
      <c r="A45395" s="1">
        <v>43051.229166666664</v>
      </c>
      <c r="B45395" s="2">
        <v>0.176687746772659</v>
      </c>
    </row>
    <row r="45396" spans="1:2" x14ac:dyDescent="0.25">
      <c r="A45396" s="1">
        <v>43051.236111111109</v>
      </c>
      <c r="B45396" s="2">
        <v>-28.567562725024715</v>
      </c>
    </row>
    <row r="45397" spans="1:2" x14ac:dyDescent="0.25">
      <c r="A45397" s="1">
        <v>43051.243055555555</v>
      </c>
      <c r="B45397" s="2">
        <v>-27.704181977425371</v>
      </c>
    </row>
    <row r="45398" spans="1:2" x14ac:dyDescent="0.25">
      <c r="A45398" s="1">
        <v>43051.25</v>
      </c>
      <c r="B45398" s="2">
        <v>-40.070239514099761</v>
      </c>
    </row>
    <row r="45399" spans="1:2" x14ac:dyDescent="0.25">
      <c r="A45399" s="1">
        <v>43051.256944444445</v>
      </c>
      <c r="B45399" s="2">
        <v>-63.069657055664287</v>
      </c>
    </row>
    <row r="45400" spans="1:2" x14ac:dyDescent="0.25">
      <c r="A45400" s="1">
        <v>43051.263888888891</v>
      </c>
      <c r="B45400" s="2">
        <v>-60.029032914392396</v>
      </c>
    </row>
    <row r="45401" spans="1:2" x14ac:dyDescent="0.25">
      <c r="A45401" s="1">
        <v>43051.270833333336</v>
      </c>
      <c r="B45401" s="2">
        <v>-62.988347592887003</v>
      </c>
    </row>
    <row r="45402" spans="1:2" x14ac:dyDescent="0.25">
      <c r="A45402" s="1">
        <v>43051.277777777781</v>
      </c>
      <c r="B45402" s="2">
        <v>-21.954402189928661</v>
      </c>
    </row>
    <row r="45403" spans="1:2" x14ac:dyDescent="0.25">
      <c r="A45403" s="1">
        <v>43051.284722222219</v>
      </c>
      <c r="B45403" s="2">
        <v>-43.08696446716106</v>
      </c>
    </row>
    <row r="45404" spans="1:2" x14ac:dyDescent="0.25">
      <c r="A45404" s="1">
        <v>43051.291666666664</v>
      </c>
      <c r="B45404" s="2">
        <v>-36.858223003064538</v>
      </c>
    </row>
    <row r="45405" spans="1:2" x14ac:dyDescent="0.25">
      <c r="A45405" s="1">
        <v>43051.298611111109</v>
      </c>
      <c r="B45405" s="2">
        <v>-39.624630371817233</v>
      </c>
    </row>
    <row r="45406" spans="1:2" x14ac:dyDescent="0.25">
      <c r="A45406" s="1">
        <v>43051.305555555555</v>
      </c>
      <c r="B45406" s="2">
        <v>-44.302880250022085</v>
      </c>
    </row>
    <row r="45407" spans="1:2" x14ac:dyDescent="0.25">
      <c r="A45407" s="1">
        <v>43051.3125</v>
      </c>
      <c r="B45407" s="2">
        <v>-39.035196464461286</v>
      </c>
    </row>
    <row r="45408" spans="1:2" x14ac:dyDescent="0.25">
      <c r="A45408" s="1">
        <v>43051.319444444445</v>
      </c>
      <c r="B45408" s="2">
        <v>-3.9501597969173843</v>
      </c>
    </row>
    <row r="45409" spans="1:2" x14ac:dyDescent="0.25">
      <c r="A45409" s="1">
        <v>43051.326388888891</v>
      </c>
      <c r="B45409" s="2">
        <v>10.774469246670622</v>
      </c>
    </row>
    <row r="45410" spans="1:2" x14ac:dyDescent="0.25">
      <c r="A45410" s="1">
        <v>43051.333333333336</v>
      </c>
      <c r="B45410" s="2">
        <v>42.701302912309743</v>
      </c>
    </row>
    <row r="45411" spans="1:2" x14ac:dyDescent="0.25">
      <c r="A45411" s="1">
        <v>43051.340277777781</v>
      </c>
      <c r="B45411" s="2">
        <v>20.359096009527867</v>
      </c>
    </row>
    <row r="45412" spans="1:2" x14ac:dyDescent="0.25">
      <c r="A45412" s="1">
        <v>43051.347222222219</v>
      </c>
      <c r="B45412" s="2">
        <v>-15.552751631799936</v>
      </c>
    </row>
    <row r="45413" spans="1:2" x14ac:dyDescent="0.25">
      <c r="A45413" s="1">
        <v>43051.354166666664</v>
      </c>
      <c r="B45413" s="2">
        <v>-16.239579626864483</v>
      </c>
    </row>
    <row r="45414" spans="1:2" x14ac:dyDescent="0.25">
      <c r="A45414" s="1">
        <v>43051.361111111109</v>
      </c>
      <c r="B45414" s="2">
        <v>-40.852257753941572</v>
      </c>
    </row>
    <row r="45415" spans="1:2" x14ac:dyDescent="0.25">
      <c r="A45415" s="1">
        <v>43051.368055555555</v>
      </c>
      <c r="B45415" s="2">
        <v>-29.195527959687254</v>
      </c>
    </row>
    <row r="45416" spans="1:2" x14ac:dyDescent="0.25">
      <c r="A45416" s="1">
        <v>43051.375</v>
      </c>
      <c r="B45416" s="2">
        <v>-15.460504662390461</v>
      </c>
    </row>
    <row r="45417" spans="1:2" x14ac:dyDescent="0.25">
      <c r="A45417" s="1">
        <v>43051.381944444445</v>
      </c>
      <c r="B45417" s="2">
        <v>14.856855031537973</v>
      </c>
    </row>
    <row r="45418" spans="1:2" x14ac:dyDescent="0.25">
      <c r="A45418" s="1">
        <v>43051.388888888891</v>
      </c>
      <c r="B45418" s="2">
        <v>32.165705545428551</v>
      </c>
    </row>
    <row r="45419" spans="1:2" x14ac:dyDescent="0.25">
      <c r="A45419" s="1">
        <v>43051.395833333336</v>
      </c>
      <c r="B45419" s="2">
        <v>22.425015985906647</v>
      </c>
    </row>
    <row r="45420" spans="1:2" x14ac:dyDescent="0.25">
      <c r="A45420" s="1">
        <v>43051.402777777781</v>
      </c>
      <c r="B45420" s="2">
        <v>-5.8800700602006204</v>
      </c>
    </row>
    <row r="45421" spans="1:2" x14ac:dyDescent="0.25">
      <c r="A45421" s="1">
        <v>43051.409722222219</v>
      </c>
      <c r="B45421" s="2">
        <v>-21.566760418755585</v>
      </c>
    </row>
    <row r="45422" spans="1:2" x14ac:dyDescent="0.25">
      <c r="A45422" s="1">
        <v>43051.416666666664</v>
      </c>
      <c r="B45422" s="2">
        <v>-30.3666852398906</v>
      </c>
    </row>
    <row r="45423" spans="1:2" x14ac:dyDescent="0.25">
      <c r="A45423" s="1">
        <v>43051.423611111109</v>
      </c>
      <c r="B45423" s="2">
        <v>1.8463793803754864</v>
      </c>
    </row>
    <row r="45424" spans="1:2" x14ac:dyDescent="0.25">
      <c r="A45424" s="1">
        <v>43051.430555555555</v>
      </c>
      <c r="B45424" s="2">
        <v>30.047711200192765</v>
      </c>
    </row>
    <row r="45425" spans="1:2" x14ac:dyDescent="0.25">
      <c r="A45425" s="1">
        <v>43051.4375</v>
      </c>
      <c r="B45425" s="2">
        <v>28.182389376765254</v>
      </c>
    </row>
    <row r="45426" spans="1:2" x14ac:dyDescent="0.25">
      <c r="A45426" s="1">
        <v>43051.444444444445</v>
      </c>
      <c r="B45426" s="2">
        <v>37.657906789950601</v>
      </c>
    </row>
    <row r="45427" spans="1:2" x14ac:dyDescent="0.25">
      <c r="A45427" s="1">
        <v>43051.451388888891</v>
      </c>
      <c r="B45427" s="2">
        <v>4.7221528020458452</v>
      </c>
    </row>
    <row r="45428" spans="1:2" x14ac:dyDescent="0.25">
      <c r="A45428" s="1">
        <v>43051.458333333336</v>
      </c>
      <c r="B45428" s="2">
        <v>21.964642907605644</v>
      </c>
    </row>
    <row r="45429" spans="1:2" x14ac:dyDescent="0.25">
      <c r="A45429" s="1">
        <v>43051.465277777781</v>
      </c>
      <c r="B45429" s="2">
        <v>23.071834412699488</v>
      </c>
    </row>
    <row r="45430" spans="1:2" x14ac:dyDescent="0.25">
      <c r="A45430" s="1">
        <v>43051.472222222219</v>
      </c>
      <c r="B45430" s="2">
        <v>56.444519872284438</v>
      </c>
    </row>
    <row r="45431" spans="1:2" x14ac:dyDescent="0.25">
      <c r="A45431" s="1">
        <v>43051.479166666664</v>
      </c>
      <c r="B45431" s="2">
        <v>34.276047813787351</v>
      </c>
    </row>
    <row r="45432" spans="1:2" x14ac:dyDescent="0.25">
      <c r="A45432" s="1">
        <v>43051.486111111109</v>
      </c>
      <c r="B45432" s="2">
        <v>37.296852650163636</v>
      </c>
    </row>
    <row r="45433" spans="1:2" x14ac:dyDescent="0.25">
      <c r="A45433" s="1">
        <v>43051.493055555555</v>
      </c>
      <c r="B45433" s="2">
        <v>-11.217249165802642</v>
      </c>
    </row>
    <row r="45434" spans="1:2" x14ac:dyDescent="0.25">
      <c r="A45434" s="1">
        <v>43051.5</v>
      </c>
      <c r="B45434" s="2">
        <v>-31.39559638107826</v>
      </c>
    </row>
    <row r="45435" spans="1:2" x14ac:dyDescent="0.25">
      <c r="A45435" s="1">
        <v>43051.506944444445</v>
      </c>
      <c r="B45435" s="2">
        <v>-36.489068174339096</v>
      </c>
    </row>
    <row r="45436" spans="1:2" x14ac:dyDescent="0.25">
      <c r="A45436" s="1">
        <v>43051.513888888891</v>
      </c>
      <c r="B45436" s="2">
        <v>-9.1373861500873552</v>
      </c>
    </row>
    <row r="45437" spans="1:2" x14ac:dyDescent="0.25">
      <c r="A45437" s="1">
        <v>43051.520833333336</v>
      </c>
      <c r="B45437" s="2">
        <v>-28.022574854351404</v>
      </c>
    </row>
    <row r="45438" spans="1:2" x14ac:dyDescent="0.25">
      <c r="A45438" s="1">
        <v>43051.527777777781</v>
      </c>
      <c r="B45438" s="2">
        <v>-25.517929902096025</v>
      </c>
    </row>
    <row r="45439" spans="1:2" x14ac:dyDescent="0.25">
      <c r="A45439" s="1">
        <v>43051.534722222219</v>
      </c>
      <c r="B45439" s="2">
        <v>-44.634714994284778</v>
      </c>
    </row>
    <row r="45440" spans="1:2" x14ac:dyDescent="0.25">
      <c r="A45440" s="1">
        <v>43051.541666666664</v>
      </c>
      <c r="B45440" s="2">
        <v>-29.629201145038387</v>
      </c>
    </row>
    <row r="45441" spans="1:2" x14ac:dyDescent="0.25">
      <c r="A45441" s="1">
        <v>43051.548611111109</v>
      </c>
      <c r="B45441" s="2">
        <v>-35.521216966022088</v>
      </c>
    </row>
    <row r="45442" spans="1:2" x14ac:dyDescent="0.25">
      <c r="A45442" s="1">
        <v>43051.555555555555</v>
      </c>
      <c r="B45442" s="2">
        <v>-23.522847507531164</v>
      </c>
    </row>
    <row r="45443" spans="1:2" x14ac:dyDescent="0.25">
      <c r="A45443" s="1">
        <v>43051.5625</v>
      </c>
      <c r="B45443" s="2">
        <v>2.3422547174626867</v>
      </c>
    </row>
    <row r="45444" spans="1:2" x14ac:dyDescent="0.25">
      <c r="A45444" s="1">
        <v>43051.569444444445</v>
      </c>
      <c r="B45444" s="2">
        <v>26.807000076737797</v>
      </c>
    </row>
    <row r="45445" spans="1:2" x14ac:dyDescent="0.25">
      <c r="A45445" s="1">
        <v>43051.576388888891</v>
      </c>
      <c r="B45445" s="2">
        <v>32.225313521927262</v>
      </c>
    </row>
    <row r="45446" spans="1:2" x14ac:dyDescent="0.25">
      <c r="A45446" s="1">
        <v>43051.583333333336</v>
      </c>
      <c r="B45446" s="2">
        <v>3.803376938522415</v>
      </c>
    </row>
    <row r="45447" spans="1:2" x14ac:dyDescent="0.25">
      <c r="A45447" s="1">
        <v>43051.590277777781</v>
      </c>
      <c r="B45447" s="2">
        <v>23.982791345778871</v>
      </c>
    </row>
    <row r="45448" spans="1:2" x14ac:dyDescent="0.25">
      <c r="A45448" s="1">
        <v>43051.597222222219</v>
      </c>
      <c r="B45448" s="2">
        <v>27.590601778791559</v>
      </c>
    </row>
    <row r="45449" spans="1:2" x14ac:dyDescent="0.25">
      <c r="A45449" s="1">
        <v>43051.604166666664</v>
      </c>
      <c r="B45449" s="2">
        <v>33.312169352020867</v>
      </c>
    </row>
    <row r="45450" spans="1:2" x14ac:dyDescent="0.25">
      <c r="A45450" s="1">
        <v>43051.611111111109</v>
      </c>
      <c r="B45450" s="2">
        <v>23.86914732815562</v>
      </c>
    </row>
    <row r="45451" spans="1:2" x14ac:dyDescent="0.25">
      <c r="A45451" s="1">
        <v>43051.618055555555</v>
      </c>
      <c r="B45451" s="2">
        <v>31.40150834503865</v>
      </c>
    </row>
    <row r="45452" spans="1:2" x14ac:dyDescent="0.25">
      <c r="A45452" s="1">
        <v>43051.625</v>
      </c>
      <c r="B45452" s="2">
        <v>39.373957205111168</v>
      </c>
    </row>
    <row r="45453" spans="1:2" x14ac:dyDescent="0.25">
      <c r="A45453" s="1">
        <v>43051.631944444445</v>
      </c>
      <c r="B45453" s="2">
        <v>32.281772201838372</v>
      </c>
    </row>
    <row r="45454" spans="1:2" x14ac:dyDescent="0.25">
      <c r="A45454" s="1">
        <v>43051.638888888891</v>
      </c>
      <c r="B45454" s="2">
        <v>12.126229743869141</v>
      </c>
    </row>
    <row r="45455" spans="1:2" x14ac:dyDescent="0.25">
      <c r="A45455" s="1">
        <v>43051.645833333336</v>
      </c>
      <c r="B45455" s="2">
        <v>4.5322762671809569E-2</v>
      </c>
    </row>
    <row r="45456" spans="1:2" x14ac:dyDescent="0.25">
      <c r="A45456" s="1">
        <v>43051.652777777781</v>
      </c>
      <c r="B45456" s="2">
        <v>12.737075174649217</v>
      </c>
    </row>
    <row r="45457" spans="1:2" x14ac:dyDescent="0.25">
      <c r="A45457" s="1">
        <v>43051.659722222219</v>
      </c>
      <c r="B45457" s="2">
        <v>-20.704612882644092</v>
      </c>
    </row>
    <row r="45458" spans="1:2" x14ac:dyDescent="0.25">
      <c r="A45458" s="1">
        <v>43051.666666666664</v>
      </c>
      <c r="B45458" s="2">
        <v>-14.227827882130416</v>
      </c>
    </row>
    <row r="45459" spans="1:2" x14ac:dyDescent="0.25">
      <c r="A45459" s="1">
        <v>43051.673611111109</v>
      </c>
      <c r="B45459" s="2">
        <v>27.054264758746672</v>
      </c>
    </row>
    <row r="45460" spans="1:2" x14ac:dyDescent="0.25">
      <c r="A45460" s="1">
        <v>43051.680555555555</v>
      </c>
      <c r="B45460" s="2">
        <v>51.228320657071308</v>
      </c>
    </row>
    <row r="45461" spans="1:2" x14ac:dyDescent="0.25">
      <c r="A45461" s="1">
        <v>43051.6875</v>
      </c>
      <c r="B45461" s="2">
        <v>9.6523637315379656</v>
      </c>
    </row>
    <row r="45462" spans="1:2" x14ac:dyDescent="0.25">
      <c r="A45462" s="1">
        <v>43051.694444444445</v>
      </c>
      <c r="B45462" s="2">
        <v>31.662125305200799</v>
      </c>
    </row>
    <row r="45463" spans="1:2" x14ac:dyDescent="0.25">
      <c r="A45463" s="1">
        <v>43051.701388888891</v>
      </c>
      <c r="B45463" s="2">
        <v>26.027435607035198</v>
      </c>
    </row>
    <row r="45464" spans="1:2" x14ac:dyDescent="0.25">
      <c r="A45464" s="1">
        <v>43051.708333333336</v>
      </c>
      <c r="B45464" s="2">
        <v>32.467907070426108</v>
      </c>
    </row>
    <row r="45465" spans="1:2" x14ac:dyDescent="0.25">
      <c r="A45465" s="1">
        <v>43051.715277777781</v>
      </c>
      <c r="B45465" s="2">
        <v>10.869820206090857</v>
      </c>
    </row>
    <row r="45466" spans="1:2" x14ac:dyDescent="0.25">
      <c r="A45466" s="1">
        <v>43051.722222222219</v>
      </c>
      <c r="B45466" s="2">
        <v>28.610643920529984</v>
      </c>
    </row>
    <row r="45467" spans="1:2" x14ac:dyDescent="0.25">
      <c r="A45467" s="1">
        <v>43051.729166666664</v>
      </c>
      <c r="B45467" s="2">
        <v>39.28896461354234</v>
      </c>
    </row>
    <row r="45468" spans="1:2" x14ac:dyDescent="0.25">
      <c r="A45468" s="1">
        <v>43051.736111111109</v>
      </c>
      <c r="B45468" s="2">
        <v>33.052889906625651</v>
      </c>
    </row>
    <row r="45469" spans="1:2" x14ac:dyDescent="0.25">
      <c r="A45469" s="1">
        <v>43051.743055555555</v>
      </c>
      <c r="B45469" s="2">
        <v>32.56972402763742</v>
      </c>
    </row>
    <row r="45470" spans="1:2" x14ac:dyDescent="0.25">
      <c r="A45470" s="1">
        <v>43051.75</v>
      </c>
      <c r="B45470" s="2">
        <v>28.036032639704437</v>
      </c>
    </row>
    <row r="45471" spans="1:2" x14ac:dyDescent="0.25">
      <c r="A45471" s="1">
        <v>43051.756944444445</v>
      </c>
      <c r="B45471" s="2">
        <v>29.578132729511125</v>
      </c>
    </row>
    <row r="45472" spans="1:2" x14ac:dyDescent="0.25">
      <c r="A45472" s="1">
        <v>43051.763888888891</v>
      </c>
      <c r="B45472" s="2">
        <v>37.590354301907752</v>
      </c>
    </row>
    <row r="45473" spans="1:2" x14ac:dyDescent="0.25">
      <c r="A45473" s="1">
        <v>43051.770833333336</v>
      </c>
      <c r="B45473" s="2">
        <v>41.431485070385051</v>
      </c>
    </row>
    <row r="45474" spans="1:2" x14ac:dyDescent="0.25">
      <c r="A45474" s="1">
        <v>43051.777777777781</v>
      </c>
      <c r="B45474" s="2">
        <v>31.005256082936054</v>
      </c>
    </row>
    <row r="45475" spans="1:2" x14ac:dyDescent="0.25">
      <c r="A45475" s="1">
        <v>43051.784722222219</v>
      </c>
      <c r="B45475" s="2">
        <v>34.245596490493917</v>
      </c>
    </row>
    <row r="45476" spans="1:2" x14ac:dyDescent="0.25">
      <c r="A45476" s="1">
        <v>43051.791666666664</v>
      </c>
      <c r="B45476" s="2">
        <v>35.92232766175497</v>
      </c>
    </row>
    <row r="45477" spans="1:2" x14ac:dyDescent="0.25">
      <c r="A45477" s="1">
        <v>43051.798611111109</v>
      </c>
      <c r="B45477" s="2">
        <v>-37.259606099395995</v>
      </c>
    </row>
    <row r="45478" spans="1:2" x14ac:dyDescent="0.25">
      <c r="A45478" s="1">
        <v>43051.805555555555</v>
      </c>
      <c r="B45478" s="2">
        <v>8.5883876216267048</v>
      </c>
    </row>
    <row r="45479" spans="1:2" x14ac:dyDescent="0.25">
      <c r="A45479" s="1">
        <v>43051.8125</v>
      </c>
      <c r="B45479" s="2">
        <v>9.3681558080695684</v>
      </c>
    </row>
    <row r="45480" spans="1:2" x14ac:dyDescent="0.25">
      <c r="A45480" s="1">
        <v>43051.819444444445</v>
      </c>
      <c r="B45480" s="2">
        <v>9.7393102651134544</v>
      </c>
    </row>
    <row r="45481" spans="1:2" x14ac:dyDescent="0.25">
      <c r="A45481" s="1">
        <v>43051.826388888891</v>
      </c>
      <c r="B45481" s="2">
        <v>25.969433365137036</v>
      </c>
    </row>
    <row r="45482" spans="1:2" x14ac:dyDescent="0.25">
      <c r="A45482" s="1">
        <v>43051.833333333336</v>
      </c>
      <c r="B45482" s="2">
        <v>30.097629890051806</v>
      </c>
    </row>
    <row r="45483" spans="1:2" x14ac:dyDescent="0.25">
      <c r="A45483" s="1">
        <v>43051.840277777781</v>
      </c>
      <c r="B45483" s="2">
        <v>19.962187058210596</v>
      </c>
    </row>
    <row r="45484" spans="1:2" x14ac:dyDescent="0.25">
      <c r="A45484" s="1">
        <v>43051.847222222219</v>
      </c>
      <c r="B45484" s="2">
        <v>15.665401594978903</v>
      </c>
    </row>
    <row r="45485" spans="1:2" x14ac:dyDescent="0.25">
      <c r="A45485" s="1">
        <v>43051.854166666664</v>
      </c>
      <c r="B45485" s="2">
        <v>14.482191116868878</v>
      </c>
    </row>
    <row r="45486" spans="1:2" x14ac:dyDescent="0.25">
      <c r="A45486" s="1">
        <v>43051.861111111109</v>
      </c>
      <c r="B45486" s="2">
        <v>8.7927790821494511</v>
      </c>
    </row>
    <row r="45487" spans="1:2" x14ac:dyDescent="0.25">
      <c r="A45487" s="1">
        <v>43051.868055555555</v>
      </c>
      <c r="B45487" s="2">
        <v>28.516705119577189</v>
      </c>
    </row>
    <row r="45488" spans="1:2" x14ac:dyDescent="0.25">
      <c r="A45488" s="1">
        <v>43051.875</v>
      </c>
      <c r="B45488" s="2">
        <v>-10.118432946724546</v>
      </c>
    </row>
    <row r="45489" spans="1:2" x14ac:dyDescent="0.25">
      <c r="A45489" s="1">
        <v>43051.881944444445</v>
      </c>
      <c r="B45489" s="2">
        <v>24.69053592476897</v>
      </c>
    </row>
    <row r="45490" spans="1:2" x14ac:dyDescent="0.25">
      <c r="A45490" s="1">
        <v>43051.888888888891</v>
      </c>
      <c r="B45490" s="2">
        <v>77.723000710088726</v>
      </c>
    </row>
    <row r="45491" spans="1:2" x14ac:dyDescent="0.25">
      <c r="A45491" s="1">
        <v>43051.895833333336</v>
      </c>
      <c r="B45491" s="2">
        <v>40.523570559341316</v>
      </c>
    </row>
    <row r="45492" spans="1:2" x14ac:dyDescent="0.25">
      <c r="A45492" s="1">
        <v>43051.902777777781</v>
      </c>
      <c r="B45492" s="2">
        <v>12.833157976702932</v>
      </c>
    </row>
    <row r="45493" spans="1:2" x14ac:dyDescent="0.25">
      <c r="A45493" s="1">
        <v>43051.909722222219</v>
      </c>
      <c r="B45493" s="2">
        <v>-3.6925217998969795</v>
      </c>
    </row>
    <row r="45494" spans="1:2" x14ac:dyDescent="0.25">
      <c r="A45494" s="1">
        <v>43051.916666666664</v>
      </c>
      <c r="B45494" s="2">
        <v>-22.992494112345714</v>
      </c>
    </row>
    <row r="45495" spans="1:2" x14ac:dyDescent="0.25">
      <c r="A45495" s="1">
        <v>43051.923611111109</v>
      </c>
      <c r="B45495" s="2">
        <v>-15.92447020740971</v>
      </c>
    </row>
    <row r="45496" spans="1:2" x14ac:dyDescent="0.25">
      <c r="A45496" s="1">
        <v>43051.930555555555</v>
      </c>
      <c r="B45496" s="2">
        <v>21.480068340176899</v>
      </c>
    </row>
    <row r="45497" spans="1:2" x14ac:dyDescent="0.25">
      <c r="A45497" s="1">
        <v>43051.9375</v>
      </c>
      <c r="B45497" s="2">
        <v>33.887008038467563</v>
      </c>
    </row>
    <row r="45498" spans="1:2" x14ac:dyDescent="0.25">
      <c r="A45498" s="1">
        <v>43051.944444444445</v>
      </c>
      <c r="B45498" s="2">
        <v>41.323727287224173</v>
      </c>
    </row>
    <row r="45499" spans="1:2" x14ac:dyDescent="0.25">
      <c r="A45499" s="1">
        <v>43051.951388888891</v>
      </c>
      <c r="B45499" s="2">
        <v>11.427813549306739</v>
      </c>
    </row>
    <row r="45500" spans="1:2" x14ac:dyDescent="0.25">
      <c r="A45500" s="1">
        <v>43051.958333333336</v>
      </c>
      <c r="B45500" s="2">
        <v>22.388174464731517</v>
      </c>
    </row>
    <row r="45501" spans="1:2" x14ac:dyDescent="0.25">
      <c r="A45501" s="1">
        <v>43051.965277777781</v>
      </c>
      <c r="B45501" s="2">
        <v>11.436220369068227</v>
      </c>
    </row>
    <row r="45502" spans="1:2" x14ac:dyDescent="0.25">
      <c r="A45502" s="1">
        <v>43051.972222222219</v>
      </c>
      <c r="B45502" s="2">
        <v>1.7134520270901461</v>
      </c>
    </row>
    <row r="45503" spans="1:2" x14ac:dyDescent="0.25">
      <c r="A45503" s="1">
        <v>43051.979166666664</v>
      </c>
      <c r="B45503" s="2">
        <v>-16.108490199689598</v>
      </c>
    </row>
    <row r="45504" spans="1:2" x14ac:dyDescent="0.25">
      <c r="A45504" s="1">
        <v>43051.986111111109</v>
      </c>
      <c r="B45504" s="2">
        <v>4.4201140927272116</v>
      </c>
    </row>
    <row r="45505" spans="1:2" x14ac:dyDescent="0.25">
      <c r="A45505" s="1">
        <v>43051.993055555555</v>
      </c>
      <c r="B45505" s="2">
        <v>39.393107108461024</v>
      </c>
    </row>
    <row r="45506" spans="1:2" x14ac:dyDescent="0.25">
      <c r="A45506" s="1">
        <v>43052</v>
      </c>
      <c r="B45506" s="2">
        <v>45.372265496530694</v>
      </c>
    </row>
    <row r="45507" spans="1:2" x14ac:dyDescent="0.25">
      <c r="A45507" s="1">
        <v>43052.006944444445</v>
      </c>
      <c r="B45507" s="2">
        <v>22.795486740117823</v>
      </c>
    </row>
    <row r="45508" spans="1:2" x14ac:dyDescent="0.25">
      <c r="A45508" s="1">
        <v>43052.013888888891</v>
      </c>
      <c r="B45508" s="2">
        <v>32.562575479338605</v>
      </c>
    </row>
    <row r="45509" spans="1:2" x14ac:dyDescent="0.25">
      <c r="A45509" s="1">
        <v>43052.020833333336</v>
      </c>
      <c r="B45509" s="2">
        <v>43.286641494882154</v>
      </c>
    </row>
    <row r="45510" spans="1:2" x14ac:dyDescent="0.25">
      <c r="A45510" s="1">
        <v>43052.027777777781</v>
      </c>
      <c r="B45510" s="2">
        <v>42.607811763193119</v>
      </c>
    </row>
    <row r="45511" spans="1:2" x14ac:dyDescent="0.25">
      <c r="A45511" s="1">
        <v>43052.034722222219</v>
      </c>
      <c r="B45511" s="2">
        <v>27.161390331443325</v>
      </c>
    </row>
    <row r="45512" spans="1:2" x14ac:dyDescent="0.25">
      <c r="A45512" s="1">
        <v>43052.041666666664</v>
      </c>
      <c r="B45512" s="2">
        <v>28.017412861027115</v>
      </c>
    </row>
    <row r="45513" spans="1:2" x14ac:dyDescent="0.25">
      <c r="A45513" s="1">
        <v>43052.048611111109</v>
      </c>
      <c r="B45513" s="2">
        <v>24.041592828864569</v>
      </c>
    </row>
    <row r="45514" spans="1:2" x14ac:dyDescent="0.25">
      <c r="A45514" s="1">
        <v>43052.055555555555</v>
      </c>
      <c r="B45514" s="2">
        <v>6.4692185581508479</v>
      </c>
    </row>
    <row r="45515" spans="1:2" x14ac:dyDescent="0.25">
      <c r="A45515" s="1">
        <v>43052.0625</v>
      </c>
      <c r="B45515" s="2">
        <v>11.438583924407334</v>
      </c>
    </row>
    <row r="45516" spans="1:2" x14ac:dyDescent="0.25">
      <c r="A45516" s="1">
        <v>43052.069444444445</v>
      </c>
      <c r="B45516" s="2">
        <v>-5.0630463056860995</v>
      </c>
    </row>
    <row r="45517" spans="1:2" x14ac:dyDescent="0.25">
      <c r="A45517" s="1">
        <v>43052.076388888891</v>
      </c>
      <c r="B45517" s="2">
        <v>31.281928242002905</v>
      </c>
    </row>
    <row r="45518" spans="1:2" x14ac:dyDescent="0.25">
      <c r="A45518" s="1">
        <v>43052.083333333336</v>
      </c>
      <c r="B45518" s="2">
        <v>24.425364235440792</v>
      </c>
    </row>
    <row r="45519" spans="1:2" x14ac:dyDescent="0.25">
      <c r="A45519" s="1">
        <v>43052.090277777781</v>
      </c>
      <c r="B45519" s="2">
        <v>21.514654643424681</v>
      </c>
    </row>
    <row r="45520" spans="1:2" x14ac:dyDescent="0.25">
      <c r="A45520" s="1">
        <v>43052.097222222219</v>
      </c>
      <c r="B45520" s="2">
        <v>20.687740532986645</v>
      </c>
    </row>
    <row r="45521" spans="1:2" x14ac:dyDescent="0.25">
      <c r="A45521" s="1">
        <v>43052.104166666664</v>
      </c>
      <c r="B45521" s="2">
        <v>9.7890175132043069</v>
      </c>
    </row>
    <row r="45522" spans="1:2" x14ac:dyDescent="0.25">
      <c r="A45522" s="1">
        <v>43052.111111111109</v>
      </c>
      <c r="B45522" s="2">
        <v>6.3975579457033014</v>
      </c>
    </row>
    <row r="45523" spans="1:2" x14ac:dyDescent="0.25">
      <c r="A45523" s="1">
        <v>43052.118055555555</v>
      </c>
      <c r="B45523" s="2">
        <v>-6.0616837602546969</v>
      </c>
    </row>
    <row r="45524" spans="1:2" x14ac:dyDescent="0.25">
      <c r="A45524" s="1">
        <v>43052.125</v>
      </c>
      <c r="B45524" s="2">
        <v>-33.772273517888785</v>
      </c>
    </row>
    <row r="45525" spans="1:2" x14ac:dyDescent="0.25">
      <c r="A45525" s="1">
        <v>43052.131944444445</v>
      </c>
      <c r="B45525" s="2">
        <v>-30.859867827416455</v>
      </c>
    </row>
    <row r="45526" spans="1:2" x14ac:dyDescent="0.25">
      <c r="A45526" s="1">
        <v>43052.138888888891</v>
      </c>
      <c r="B45526" s="2">
        <v>9.4766852252535863</v>
      </c>
    </row>
    <row r="45527" spans="1:2" x14ac:dyDescent="0.25">
      <c r="A45527" s="1">
        <v>43052.145833333336</v>
      </c>
      <c r="B45527" s="2">
        <v>7.8850999740664456</v>
      </c>
    </row>
    <row r="45528" spans="1:2" x14ac:dyDescent="0.25">
      <c r="A45528" s="1">
        <v>43052.152777777781</v>
      </c>
      <c r="B45528" s="2">
        <v>17.571451501623862</v>
      </c>
    </row>
    <row r="45529" spans="1:2" x14ac:dyDescent="0.25">
      <c r="A45529" s="1">
        <v>43052.159722222219</v>
      </c>
      <c r="B45529" s="2">
        <v>2.0523941569353821</v>
      </c>
    </row>
    <row r="45530" spans="1:2" x14ac:dyDescent="0.25">
      <c r="A45530" s="1">
        <v>43052.166666666664</v>
      </c>
      <c r="B45530" s="2">
        <v>22.993599331742008</v>
      </c>
    </row>
    <row r="45531" spans="1:2" x14ac:dyDescent="0.25">
      <c r="A45531" s="1">
        <v>43052.173611111109</v>
      </c>
      <c r="B45531" s="2">
        <v>20.167938702419995</v>
      </c>
    </row>
    <row r="45532" spans="1:2" x14ac:dyDescent="0.25">
      <c r="A45532" s="1">
        <v>43052.180555555555</v>
      </c>
      <c r="B45532" s="2">
        <v>17.190246578729287</v>
      </c>
    </row>
    <row r="45533" spans="1:2" x14ac:dyDescent="0.25">
      <c r="A45533" s="1">
        <v>43052.1875</v>
      </c>
      <c r="B45533" s="2">
        <v>48.279407202242389</v>
      </c>
    </row>
    <row r="45534" spans="1:2" x14ac:dyDescent="0.25">
      <c r="A45534" s="1">
        <v>43052.194444444445</v>
      </c>
      <c r="B45534" s="2">
        <v>50.349980518465649</v>
      </c>
    </row>
    <row r="45535" spans="1:2" x14ac:dyDescent="0.25">
      <c r="A45535" s="1">
        <v>43052.201388888891</v>
      </c>
      <c r="B45535" s="2">
        <v>19.761537387825374</v>
      </c>
    </row>
    <row r="45536" spans="1:2" x14ac:dyDescent="0.25">
      <c r="A45536" s="1">
        <v>43052.208333333336</v>
      </c>
      <c r="B45536" s="2">
        <v>-19.020628417084396</v>
      </c>
    </row>
    <row r="45537" spans="1:2" x14ac:dyDescent="0.25">
      <c r="A45537" s="1">
        <v>43052.215277777781</v>
      </c>
      <c r="B45537" s="2">
        <v>-30.035181233248416</v>
      </c>
    </row>
    <row r="45538" spans="1:2" x14ac:dyDescent="0.25">
      <c r="A45538" s="1">
        <v>43052.222222222219</v>
      </c>
      <c r="B45538" s="2">
        <v>7.9507793861674143</v>
      </c>
    </row>
    <row r="45539" spans="1:2" x14ac:dyDescent="0.25">
      <c r="A45539" s="1">
        <v>43052.229166666664</v>
      </c>
      <c r="B45539" s="2">
        <v>21.954979982388178</v>
      </c>
    </row>
    <row r="45540" spans="1:2" x14ac:dyDescent="0.25">
      <c r="A45540" s="1">
        <v>43052.236111111109</v>
      </c>
      <c r="B45540" s="2">
        <v>-14.323451127879913</v>
      </c>
    </row>
    <row r="45541" spans="1:2" x14ac:dyDescent="0.25">
      <c r="A45541" s="1">
        <v>43052.243055555555</v>
      </c>
      <c r="B45541" s="2">
        <v>-35.204505976612367</v>
      </c>
    </row>
    <row r="45542" spans="1:2" x14ac:dyDescent="0.25">
      <c r="A45542" s="1">
        <v>43052.25</v>
      </c>
      <c r="B45542" s="2">
        <v>-42.923146962022315</v>
      </c>
    </row>
    <row r="45543" spans="1:2" x14ac:dyDescent="0.25">
      <c r="A45543" s="1">
        <v>43052.256944444445</v>
      </c>
      <c r="B45543" s="2">
        <v>-59.321858007090583</v>
      </c>
    </row>
    <row r="45544" spans="1:2" x14ac:dyDescent="0.25">
      <c r="A45544" s="1">
        <v>43052.263888888891</v>
      </c>
      <c r="B45544" s="2">
        <v>-87.831993411399793</v>
      </c>
    </row>
    <row r="45545" spans="1:2" x14ac:dyDescent="0.25">
      <c r="A45545" s="1">
        <v>43052.270833333336</v>
      </c>
      <c r="B45545" s="2">
        <v>-86.328951322873962</v>
      </c>
    </row>
    <row r="45546" spans="1:2" x14ac:dyDescent="0.25">
      <c r="A45546" s="1">
        <v>43052.277777777781</v>
      </c>
      <c r="B45546" s="2">
        <v>-36.669795259376876</v>
      </c>
    </row>
    <row r="45547" spans="1:2" x14ac:dyDescent="0.25">
      <c r="A45547" s="1">
        <v>43052.284722222219</v>
      </c>
      <c r="B45547" s="2">
        <v>-28.707340427546001</v>
      </c>
    </row>
    <row r="45548" spans="1:2" x14ac:dyDescent="0.25">
      <c r="A45548" s="1">
        <v>43052.291666666664</v>
      </c>
      <c r="B45548" s="2">
        <v>-69.627069859478894</v>
      </c>
    </row>
    <row r="45549" spans="1:2" x14ac:dyDescent="0.25">
      <c r="A45549" s="1">
        <v>43052.298611111109</v>
      </c>
      <c r="B45549" s="2">
        <v>-27.670331120825832</v>
      </c>
    </row>
    <row r="45550" spans="1:2" x14ac:dyDescent="0.25">
      <c r="A45550" s="1">
        <v>43052.305555555555</v>
      </c>
      <c r="B45550" s="2">
        <v>19.239989721777135</v>
      </c>
    </row>
    <row r="45551" spans="1:2" x14ac:dyDescent="0.25">
      <c r="A45551" s="1">
        <v>43052.3125</v>
      </c>
      <c r="B45551" s="2">
        <v>7.2822601950206023</v>
      </c>
    </row>
    <row r="45552" spans="1:2" x14ac:dyDescent="0.25">
      <c r="A45552" s="1">
        <v>43052.319444444445</v>
      </c>
      <c r="B45552" s="2">
        <v>3.5021258391480297</v>
      </c>
    </row>
    <row r="45553" spans="1:2" x14ac:dyDescent="0.25">
      <c r="A45553" s="1">
        <v>43052.326388888891</v>
      </c>
      <c r="B45553" s="2">
        <v>16.60622848221135</v>
      </c>
    </row>
    <row r="45554" spans="1:2" x14ac:dyDescent="0.25">
      <c r="A45554" s="1">
        <v>43052.333333333336</v>
      </c>
      <c r="B45554" s="2">
        <v>23.745055233623763</v>
      </c>
    </row>
    <row r="45555" spans="1:2" x14ac:dyDescent="0.25">
      <c r="A45555" s="1">
        <v>43052.340277777781</v>
      </c>
      <c r="B45555" s="2">
        <v>10.513336913268091</v>
      </c>
    </row>
    <row r="45556" spans="1:2" x14ac:dyDescent="0.25">
      <c r="A45556" s="1">
        <v>43052.347222222219</v>
      </c>
      <c r="B45556" s="2">
        <v>30.172185591068992</v>
      </c>
    </row>
    <row r="45557" spans="1:2" x14ac:dyDescent="0.25">
      <c r="A45557" s="1">
        <v>43052.354166666664</v>
      </c>
      <c r="B45557" s="2">
        <v>39.798682409900742</v>
      </c>
    </row>
    <row r="45558" spans="1:2" x14ac:dyDescent="0.25">
      <c r="A45558" s="1">
        <v>43052.361111111109</v>
      </c>
      <c r="B45558" s="2">
        <v>-14.504755195789766</v>
      </c>
    </row>
    <row r="45559" spans="1:2" x14ac:dyDescent="0.25">
      <c r="A45559" s="1">
        <v>43052.368055555555</v>
      </c>
      <c r="B45559" s="2">
        <v>-38.137448938523718</v>
      </c>
    </row>
    <row r="45560" spans="1:2" x14ac:dyDescent="0.25">
      <c r="A45560" s="1">
        <v>43052.375</v>
      </c>
      <c r="B45560" s="2">
        <v>-3.8182144893864947</v>
      </c>
    </row>
    <row r="45561" spans="1:2" x14ac:dyDescent="0.25">
      <c r="A45561" s="1">
        <v>43052.381944444445</v>
      </c>
      <c r="B45561" s="2">
        <v>27.163206625441283</v>
      </c>
    </row>
    <row r="45562" spans="1:2" x14ac:dyDescent="0.25">
      <c r="A45562" s="1">
        <v>43052.388888888891</v>
      </c>
      <c r="B45562" s="2">
        <v>31.35210539819828</v>
      </c>
    </row>
    <row r="45563" spans="1:2" x14ac:dyDescent="0.25">
      <c r="A45563" s="1">
        <v>43052.395833333336</v>
      </c>
      <c r="B45563" s="2">
        <v>28.053581818744618</v>
      </c>
    </row>
    <row r="45564" spans="1:2" x14ac:dyDescent="0.25">
      <c r="A45564" s="1">
        <v>43052.402777777781</v>
      </c>
      <c r="B45564" s="2">
        <v>4.5241386956077383</v>
      </c>
    </row>
    <row r="45565" spans="1:2" x14ac:dyDescent="0.25">
      <c r="A45565" s="1">
        <v>43052.409722222219</v>
      </c>
      <c r="B45565" s="2">
        <v>-35.587884712666323</v>
      </c>
    </row>
    <row r="45566" spans="1:2" x14ac:dyDescent="0.25">
      <c r="A45566" s="1">
        <v>43052.416666666664</v>
      </c>
      <c r="B45566" s="2">
        <v>-27.234391751700944</v>
      </c>
    </row>
    <row r="45567" spans="1:2" x14ac:dyDescent="0.25">
      <c r="A45567" s="1">
        <v>43052.423611111109</v>
      </c>
      <c r="B45567" s="2">
        <v>29.564402018745895</v>
      </c>
    </row>
    <row r="45568" spans="1:2" x14ac:dyDescent="0.25">
      <c r="A45568" s="1">
        <v>43052.430555555555</v>
      </c>
      <c r="B45568" s="2">
        <v>47.893734958176694</v>
      </c>
    </row>
    <row r="45569" spans="1:2" x14ac:dyDescent="0.25">
      <c r="A45569" s="1">
        <v>43052.4375</v>
      </c>
      <c r="B45569" s="2">
        <v>-19.445920094414227</v>
      </c>
    </row>
    <row r="45570" spans="1:2" x14ac:dyDescent="0.25">
      <c r="A45570" s="1">
        <v>43052.444444444445</v>
      </c>
      <c r="B45570" s="2">
        <v>15.898336323561233</v>
      </c>
    </row>
    <row r="45571" spans="1:2" x14ac:dyDescent="0.25">
      <c r="A45571" s="1">
        <v>43052.451388888891</v>
      </c>
      <c r="B45571" s="2">
        <v>28.046216899184412</v>
      </c>
    </row>
    <row r="45572" spans="1:2" x14ac:dyDescent="0.25">
      <c r="A45572" s="1">
        <v>43052.458333333336</v>
      </c>
      <c r="B45572" s="2">
        <v>-0.61849666326306763</v>
      </c>
    </row>
    <row r="45573" spans="1:2" x14ac:dyDescent="0.25">
      <c r="A45573" s="1">
        <v>43052.465277777781</v>
      </c>
      <c r="B45573" s="2">
        <v>-46.937644695089212</v>
      </c>
    </row>
    <row r="45574" spans="1:2" x14ac:dyDescent="0.25">
      <c r="A45574" s="1">
        <v>43052.472222222219</v>
      </c>
      <c r="B45574" s="2">
        <v>-39.925684113682415</v>
      </c>
    </row>
    <row r="45575" spans="1:2" x14ac:dyDescent="0.25">
      <c r="A45575" s="1">
        <v>43052.479166666664</v>
      </c>
      <c r="B45575" s="2">
        <v>-15.737647672726744</v>
      </c>
    </row>
    <row r="45576" spans="1:2" x14ac:dyDescent="0.25">
      <c r="A45576" s="1">
        <v>43052.486111111109</v>
      </c>
      <c r="B45576" s="2">
        <v>-5.2414007555105488</v>
      </c>
    </row>
    <row r="45577" spans="1:2" x14ac:dyDescent="0.25">
      <c r="A45577" s="1">
        <v>43052.493055555555</v>
      </c>
      <c r="B45577" s="2">
        <v>6.3812888389189419</v>
      </c>
    </row>
    <row r="45578" spans="1:2" x14ac:dyDescent="0.25">
      <c r="A45578" s="1">
        <v>43052.5</v>
      </c>
      <c r="B45578" s="2">
        <v>19.487667795355566</v>
      </c>
    </row>
    <row r="45579" spans="1:2" x14ac:dyDescent="0.25">
      <c r="A45579" s="1">
        <v>43052.506944444445</v>
      </c>
      <c r="B45579" s="2">
        <v>-16.166365770907529</v>
      </c>
    </row>
    <row r="45580" spans="1:2" x14ac:dyDescent="0.25">
      <c r="A45580" s="1">
        <v>43052.513888888891</v>
      </c>
      <c r="B45580" s="2">
        <v>-27.219908987653518</v>
      </c>
    </row>
    <row r="45581" spans="1:2" x14ac:dyDescent="0.25">
      <c r="A45581" s="1">
        <v>43052.520833333336</v>
      </c>
      <c r="B45581" s="2">
        <v>-5.9687432530317164</v>
      </c>
    </row>
    <row r="45582" spans="1:2" x14ac:dyDescent="0.25">
      <c r="A45582" s="1">
        <v>43052.527777777781</v>
      </c>
      <c r="B45582" s="2">
        <v>-8.3279563957163187</v>
      </c>
    </row>
    <row r="45583" spans="1:2" x14ac:dyDescent="0.25">
      <c r="A45583" s="1">
        <v>43052.534722222219</v>
      </c>
      <c r="B45583" s="2">
        <v>-12.755124779422088</v>
      </c>
    </row>
    <row r="45584" spans="1:2" x14ac:dyDescent="0.25">
      <c r="A45584" s="1">
        <v>43052.541666666664</v>
      </c>
      <c r="B45584" s="2">
        <v>41.026302472379371</v>
      </c>
    </row>
    <row r="45585" spans="1:2" x14ac:dyDescent="0.25">
      <c r="A45585" s="1">
        <v>43052.548611111109</v>
      </c>
      <c r="B45585" s="2">
        <v>-23.369219872823937</v>
      </c>
    </row>
    <row r="45586" spans="1:2" x14ac:dyDescent="0.25">
      <c r="A45586" s="1">
        <v>43052.555555555555</v>
      </c>
      <c r="B45586" s="2">
        <v>-48.134973232782016</v>
      </c>
    </row>
    <row r="45587" spans="1:2" x14ac:dyDescent="0.25">
      <c r="A45587" s="1">
        <v>43052.5625</v>
      </c>
      <c r="B45587" s="2">
        <v>-8.1613811579043496</v>
      </c>
    </row>
    <row r="45588" spans="1:2" x14ac:dyDescent="0.25">
      <c r="A45588" s="1">
        <v>43052.569444444445</v>
      </c>
      <c r="B45588" s="2">
        <v>28.79175023952601</v>
      </c>
    </row>
    <row r="45589" spans="1:2" x14ac:dyDescent="0.25">
      <c r="A45589" s="1">
        <v>43052.576388888891</v>
      </c>
      <c r="B45589" s="2">
        <v>42.458494780628001</v>
      </c>
    </row>
    <row r="45590" spans="1:2" x14ac:dyDescent="0.25">
      <c r="A45590" s="1">
        <v>43052.583333333336</v>
      </c>
      <c r="B45590" s="2">
        <v>23.104944597663948</v>
      </c>
    </row>
    <row r="45591" spans="1:2" x14ac:dyDescent="0.25">
      <c r="A45591" s="1">
        <v>43052.590277777781</v>
      </c>
      <c r="B45591" s="2">
        <v>18.561088498220002</v>
      </c>
    </row>
    <row r="45592" spans="1:2" x14ac:dyDescent="0.25">
      <c r="A45592" s="1">
        <v>43052.597222222219</v>
      </c>
      <c r="B45592" s="2">
        <v>-37.628802840509501</v>
      </c>
    </row>
    <row r="45593" spans="1:2" x14ac:dyDescent="0.25">
      <c r="A45593" s="1">
        <v>43052.604166666664</v>
      </c>
      <c r="B45593" s="2">
        <v>-51.522887953239938</v>
      </c>
    </row>
    <row r="45594" spans="1:2" x14ac:dyDescent="0.25">
      <c r="A45594" s="1">
        <v>43052.611111111109</v>
      </c>
      <c r="B45594" s="2">
        <v>-43.863587936090283</v>
      </c>
    </row>
    <row r="45595" spans="1:2" x14ac:dyDescent="0.25">
      <c r="A45595" s="1">
        <v>43052.618055555555</v>
      </c>
      <c r="B45595" s="2">
        <v>-24.9806078478498</v>
      </c>
    </row>
    <row r="45596" spans="1:2" x14ac:dyDescent="0.25">
      <c r="A45596" s="1">
        <v>43052.625</v>
      </c>
      <c r="B45596" s="2">
        <v>-38.775307577577621</v>
      </c>
    </row>
    <row r="45597" spans="1:2" x14ac:dyDescent="0.25">
      <c r="A45597" s="1">
        <v>43052.631944444445</v>
      </c>
      <c r="B45597" s="2">
        <v>-34.437887029908744</v>
      </c>
    </row>
    <row r="45598" spans="1:2" x14ac:dyDescent="0.25">
      <c r="A45598" s="1">
        <v>43052.638888888891</v>
      </c>
      <c r="B45598" s="2">
        <v>-42.035017677900761</v>
      </c>
    </row>
    <row r="45599" spans="1:2" x14ac:dyDescent="0.25">
      <c r="A45599" s="1">
        <v>43052.645833333336</v>
      </c>
      <c r="B45599" s="2">
        <v>4.6352091412464018</v>
      </c>
    </row>
    <row r="45600" spans="1:2" x14ac:dyDescent="0.25">
      <c r="A45600" s="1">
        <v>43052.652777777781</v>
      </c>
      <c r="B45600" s="2">
        <v>62.499732577460669</v>
      </c>
    </row>
    <row r="45601" spans="1:2" x14ac:dyDescent="0.25">
      <c r="A45601" s="1">
        <v>43052.659722222219</v>
      </c>
      <c r="B45601" s="2">
        <v>60.975263583110646</v>
      </c>
    </row>
    <row r="45602" spans="1:2" x14ac:dyDescent="0.25">
      <c r="A45602" s="1">
        <v>43052.666666666664</v>
      </c>
      <c r="B45602" s="2">
        <v>59.263325808447696</v>
      </c>
    </row>
    <row r="45603" spans="1:2" x14ac:dyDescent="0.25">
      <c r="A45603" s="1">
        <v>43052.673611111109</v>
      </c>
      <c r="B45603" s="2">
        <v>77.45172738712921</v>
      </c>
    </row>
    <row r="45604" spans="1:2" x14ac:dyDescent="0.25">
      <c r="A45604" s="1">
        <v>43052.680555555555</v>
      </c>
      <c r="B45604" s="2">
        <v>56.305765454662371</v>
      </c>
    </row>
    <row r="45605" spans="1:2" x14ac:dyDescent="0.25">
      <c r="A45605" s="1">
        <v>43052.6875</v>
      </c>
      <c r="B45605" s="2">
        <v>-34.764091875360805</v>
      </c>
    </row>
    <row r="45606" spans="1:2" x14ac:dyDescent="0.25">
      <c r="A45606" s="1">
        <v>43052.694444444445</v>
      </c>
      <c r="B45606" s="2">
        <v>-41.007126889615321</v>
      </c>
    </row>
    <row r="45607" spans="1:2" x14ac:dyDescent="0.25">
      <c r="A45607" s="1">
        <v>43052.701388888891</v>
      </c>
      <c r="B45607" s="2">
        <v>-27.776358628090335</v>
      </c>
    </row>
    <row r="45608" spans="1:2" x14ac:dyDescent="0.25">
      <c r="A45608" s="1">
        <v>43052.708333333336</v>
      </c>
      <c r="B45608" s="2">
        <v>47.248764386820888</v>
      </c>
    </row>
    <row r="45609" spans="1:2" x14ac:dyDescent="0.25">
      <c r="A45609" s="1">
        <v>43052.715277777781</v>
      </c>
      <c r="B45609" s="2">
        <v>25.864655295734313</v>
      </c>
    </row>
    <row r="45610" spans="1:2" x14ac:dyDescent="0.25">
      <c r="A45610" s="1">
        <v>43052.722222222219</v>
      </c>
      <c r="B45610" s="2">
        <v>-13.756495890545047</v>
      </c>
    </row>
    <row r="45611" spans="1:2" x14ac:dyDescent="0.25">
      <c r="A45611" s="1">
        <v>43052.729166666664</v>
      </c>
      <c r="B45611" s="2">
        <v>-30.865511165993958</v>
      </c>
    </row>
    <row r="45612" spans="1:2" x14ac:dyDescent="0.25">
      <c r="A45612" s="1">
        <v>43052.736111111109</v>
      </c>
      <c r="B45612" s="2">
        <v>-26.290417743170352</v>
      </c>
    </row>
    <row r="45613" spans="1:2" x14ac:dyDescent="0.25">
      <c r="A45613" s="1">
        <v>43052.743055555555</v>
      </c>
      <c r="B45613" s="2">
        <v>-31.343939386659574</v>
      </c>
    </row>
    <row r="45614" spans="1:2" x14ac:dyDescent="0.25">
      <c r="A45614" s="1">
        <v>43052.75</v>
      </c>
      <c r="B45614" s="2">
        <v>-11.133569631599919</v>
      </c>
    </row>
    <row r="45615" spans="1:2" x14ac:dyDescent="0.25">
      <c r="A45615" s="1">
        <v>43052.756944444445</v>
      </c>
      <c r="B45615" s="2">
        <v>8.4738015777640499</v>
      </c>
    </row>
    <row r="45616" spans="1:2" x14ac:dyDescent="0.25">
      <c r="A45616" s="1">
        <v>43052.763888888891</v>
      </c>
      <c r="B45616" s="2">
        <v>24.157560933666925</v>
      </c>
    </row>
    <row r="45617" spans="1:2" x14ac:dyDescent="0.25">
      <c r="A45617" s="1">
        <v>43052.770833333336</v>
      </c>
      <c r="B45617" s="2">
        <v>26.711630994700876</v>
      </c>
    </row>
    <row r="45618" spans="1:2" x14ac:dyDescent="0.25">
      <c r="A45618" s="1">
        <v>43052.777777777781</v>
      </c>
      <c r="B45618" s="2">
        <v>3.0900442923782006</v>
      </c>
    </row>
    <row r="45619" spans="1:2" x14ac:dyDescent="0.25">
      <c r="A45619" s="1">
        <v>43052.784722222219</v>
      </c>
      <c r="B45619" s="2">
        <v>-8.9393307911565358</v>
      </c>
    </row>
    <row r="45620" spans="1:2" x14ac:dyDescent="0.25">
      <c r="A45620" s="1">
        <v>43052.791666666664</v>
      </c>
      <c r="B45620" s="2">
        <v>-33.536876737029523</v>
      </c>
    </row>
    <row r="45621" spans="1:2" x14ac:dyDescent="0.25">
      <c r="A45621" s="1">
        <v>43052.798611111109</v>
      </c>
      <c r="B45621" s="2">
        <v>-21.256394015873859</v>
      </c>
    </row>
    <row r="45622" spans="1:2" x14ac:dyDescent="0.25">
      <c r="A45622" s="1">
        <v>43052.805555555555</v>
      </c>
      <c r="B45622" s="2">
        <v>13.507763813224107</v>
      </c>
    </row>
    <row r="45623" spans="1:2" x14ac:dyDescent="0.25">
      <c r="A45623" s="1">
        <v>43052.8125</v>
      </c>
      <c r="B45623" s="2">
        <v>61.453022992827563</v>
      </c>
    </row>
    <row r="45624" spans="1:2" x14ac:dyDescent="0.25">
      <c r="A45624" s="1">
        <v>43052.819444444445</v>
      </c>
      <c r="B45624" s="2">
        <v>45.707423824059852</v>
      </c>
    </row>
    <row r="45625" spans="1:2" x14ac:dyDescent="0.25">
      <c r="A45625" s="1">
        <v>43052.826388888891</v>
      </c>
      <c r="B45625" s="2">
        <v>22.466341108803125</v>
      </c>
    </row>
    <row r="45626" spans="1:2" x14ac:dyDescent="0.25">
      <c r="A45626" s="1">
        <v>43052.833333333336</v>
      </c>
      <c r="B45626" s="2">
        <v>-2.8197961223565411</v>
      </c>
    </row>
    <row r="45627" spans="1:2" x14ac:dyDescent="0.25">
      <c r="A45627" s="1">
        <v>43052.840277777781</v>
      </c>
      <c r="B45627" s="2">
        <v>-33.508942563917714</v>
      </c>
    </row>
    <row r="45628" spans="1:2" x14ac:dyDescent="0.25">
      <c r="A45628" s="1">
        <v>43052.847222222219</v>
      </c>
      <c r="B45628" s="2">
        <v>-32.139081037398086</v>
      </c>
    </row>
    <row r="45629" spans="1:2" x14ac:dyDescent="0.25">
      <c r="A45629" s="1">
        <v>43052.854166666664</v>
      </c>
      <c r="B45629" s="2">
        <v>-27.603154796636225</v>
      </c>
    </row>
    <row r="45630" spans="1:2" x14ac:dyDescent="0.25">
      <c r="A45630" s="1">
        <v>43052.861111111109</v>
      </c>
      <c r="B45630" s="2">
        <v>-44.422933097320055</v>
      </c>
    </row>
    <row r="45631" spans="1:2" x14ac:dyDescent="0.25">
      <c r="A45631" s="1">
        <v>43052.868055555555</v>
      </c>
      <c r="B45631" s="2">
        <v>-39.650867989408482</v>
      </c>
    </row>
    <row r="45632" spans="1:2" x14ac:dyDescent="0.25">
      <c r="A45632" s="1">
        <v>43052.875</v>
      </c>
      <c r="B45632" s="2">
        <v>10.698009912103105</v>
      </c>
    </row>
    <row r="45633" spans="1:2" x14ac:dyDescent="0.25">
      <c r="A45633" s="1">
        <v>43052.881944444445</v>
      </c>
      <c r="B45633" s="2">
        <v>-25.874051904321192</v>
      </c>
    </row>
    <row r="45634" spans="1:2" x14ac:dyDescent="0.25">
      <c r="A45634" s="1">
        <v>43052.888888888891</v>
      </c>
      <c r="B45634" s="2">
        <v>-46.901846501574425</v>
      </c>
    </row>
    <row r="45635" spans="1:2" x14ac:dyDescent="0.25">
      <c r="A45635" s="1">
        <v>43052.895833333336</v>
      </c>
      <c r="B45635" s="2">
        <v>-4.8926823055194593</v>
      </c>
    </row>
    <row r="45636" spans="1:2" x14ac:dyDescent="0.25">
      <c r="A45636" s="1">
        <v>43052.902777777781</v>
      </c>
      <c r="B45636" s="2">
        <v>-32.0627813036037</v>
      </c>
    </row>
    <row r="45637" spans="1:2" x14ac:dyDescent="0.25">
      <c r="A45637" s="1">
        <v>43052.909722222219</v>
      </c>
      <c r="B45637" s="2">
        <v>-39.224786079986998</v>
      </c>
    </row>
    <row r="45638" spans="1:2" x14ac:dyDescent="0.25">
      <c r="A45638" s="1">
        <v>43052.916666666664</v>
      </c>
      <c r="B45638" s="2">
        <v>-41.214117307520212</v>
      </c>
    </row>
    <row r="45639" spans="1:2" x14ac:dyDescent="0.25">
      <c r="A45639" s="1">
        <v>43052.923611111109</v>
      </c>
      <c r="B45639" s="2">
        <v>-47.010247123627096</v>
      </c>
    </row>
    <row r="45640" spans="1:2" x14ac:dyDescent="0.25">
      <c r="A45640" s="1">
        <v>43052.930555555555</v>
      </c>
      <c r="B45640" s="2">
        <v>-71.156488578077401</v>
      </c>
    </row>
    <row r="45641" spans="1:2" x14ac:dyDescent="0.25">
      <c r="A45641" s="1">
        <v>43052.9375</v>
      </c>
      <c r="B45641" s="2">
        <v>-67.164717306069647</v>
      </c>
    </row>
    <row r="45642" spans="1:2" x14ac:dyDescent="0.25">
      <c r="A45642" s="1">
        <v>43052.944444444445</v>
      </c>
      <c r="B45642" s="2">
        <v>-72.531637018120335</v>
      </c>
    </row>
    <row r="45643" spans="1:2" x14ac:dyDescent="0.25">
      <c r="A45643" s="1">
        <v>43052.951388888891</v>
      </c>
      <c r="B45643" s="2">
        <v>-17.2762095409525</v>
      </c>
    </row>
    <row r="45644" spans="1:2" x14ac:dyDescent="0.25">
      <c r="A45644" s="1">
        <v>43052.958333333336</v>
      </c>
      <c r="B45644" s="2">
        <v>29.724412076361379</v>
      </c>
    </row>
    <row r="45645" spans="1:2" x14ac:dyDescent="0.25">
      <c r="A45645" s="1">
        <v>43052.965277777781</v>
      </c>
      <c r="B45645" s="2">
        <v>37.249966910877752</v>
      </c>
    </row>
    <row r="45646" spans="1:2" x14ac:dyDescent="0.25">
      <c r="A45646" s="1">
        <v>43052.972222222219</v>
      </c>
      <c r="B45646" s="2">
        <v>71.205074698579068</v>
      </c>
    </row>
    <row r="45647" spans="1:2" x14ac:dyDescent="0.25">
      <c r="A45647" s="1">
        <v>43052.979166666664</v>
      </c>
      <c r="B45647" s="2">
        <v>83.107440052331853</v>
      </c>
    </row>
    <row r="45648" spans="1:2" x14ac:dyDescent="0.25">
      <c r="A45648" s="1">
        <v>43052.986111111109</v>
      </c>
      <c r="B45648" s="2">
        <v>86.81194807844048</v>
      </c>
    </row>
    <row r="45649" spans="1:2" x14ac:dyDescent="0.25">
      <c r="A45649" s="1">
        <v>43052.993055555555</v>
      </c>
      <c r="B45649" s="2">
        <v>1.5338126700918171</v>
      </c>
    </row>
    <row r="45650" spans="1:2" x14ac:dyDescent="0.25">
      <c r="A45650" s="1">
        <v>43053</v>
      </c>
      <c r="B45650" s="2">
        <v>-63.691999519186936</v>
      </c>
    </row>
    <row r="45651" spans="1:2" x14ac:dyDescent="0.25">
      <c r="A45651" s="1">
        <v>43053.006944444445</v>
      </c>
      <c r="B45651" s="2">
        <v>-48.120624834260234</v>
      </c>
    </row>
    <row r="45652" spans="1:2" x14ac:dyDescent="0.25">
      <c r="A45652" s="1">
        <v>43053.013888888891</v>
      </c>
      <c r="B45652" s="2">
        <v>-83.673749675369905</v>
      </c>
    </row>
    <row r="45653" spans="1:2" x14ac:dyDescent="0.25">
      <c r="A45653" s="1">
        <v>43053.020833333336</v>
      </c>
      <c r="B45653" s="2">
        <v>-41.108407053675911</v>
      </c>
    </row>
    <row r="45654" spans="1:2" x14ac:dyDescent="0.25">
      <c r="A45654" s="1">
        <v>43053.027777777781</v>
      </c>
      <c r="B45654" s="2">
        <v>-28.001550249169281</v>
      </c>
    </row>
    <row r="45655" spans="1:2" x14ac:dyDescent="0.25">
      <c r="A45655" s="1">
        <v>43053.034722222219</v>
      </c>
      <c r="B45655" s="2">
        <v>-45.458891790873217</v>
      </c>
    </row>
    <row r="45656" spans="1:2" x14ac:dyDescent="0.25">
      <c r="A45656" s="1">
        <v>43053.041666666664</v>
      </c>
      <c r="B45656" s="2">
        <v>-71.976212265705882</v>
      </c>
    </row>
    <row r="45657" spans="1:2" x14ac:dyDescent="0.25">
      <c r="A45657" s="1">
        <v>43053.048611111109</v>
      </c>
      <c r="B45657" s="2">
        <v>-82.346027981798784</v>
      </c>
    </row>
    <row r="45658" spans="1:2" x14ac:dyDescent="0.25">
      <c r="A45658" s="1">
        <v>43053.055555555555</v>
      </c>
      <c r="B45658" s="2">
        <v>-62.971875451855936</v>
      </c>
    </row>
    <row r="45659" spans="1:2" x14ac:dyDescent="0.25">
      <c r="A45659" s="1">
        <v>43053.0625</v>
      </c>
      <c r="B45659" s="2">
        <v>-5.4870817843703357</v>
      </c>
    </row>
    <row r="45660" spans="1:2" x14ac:dyDescent="0.25">
      <c r="A45660" s="1">
        <v>43053.069444444445</v>
      </c>
      <c r="B45660" s="2">
        <v>-7.5618194473080802</v>
      </c>
    </row>
    <row r="45661" spans="1:2" x14ac:dyDescent="0.25">
      <c r="A45661" s="1">
        <v>43053.076388888891</v>
      </c>
      <c r="B45661" s="2">
        <v>39.119244530437136</v>
      </c>
    </row>
    <row r="45662" spans="1:2" x14ac:dyDescent="0.25">
      <c r="A45662" s="1">
        <v>43053.083333333336</v>
      </c>
      <c r="B45662" s="2">
        <v>34.607225273988348</v>
      </c>
    </row>
    <row r="45663" spans="1:2" x14ac:dyDescent="0.25">
      <c r="A45663" s="1">
        <v>43053.090277777781</v>
      </c>
      <c r="B45663" s="2">
        <v>-7.576921831854512</v>
      </c>
    </row>
    <row r="45664" spans="1:2" x14ac:dyDescent="0.25">
      <c r="A45664" s="1">
        <v>43053.097222222219</v>
      </c>
      <c r="B45664" s="2">
        <v>-69.438079527393569</v>
      </c>
    </row>
    <row r="45665" spans="1:2" x14ac:dyDescent="0.25">
      <c r="A45665" s="1">
        <v>43053.104166666664</v>
      </c>
      <c r="B45665" s="2">
        <v>-45.18476595954882</v>
      </c>
    </row>
    <row r="45666" spans="1:2" x14ac:dyDescent="0.25">
      <c r="A45666" s="1">
        <v>43053.111111111109</v>
      </c>
      <c r="B45666" s="2">
        <v>-33.912013323414577</v>
      </c>
    </row>
    <row r="45667" spans="1:2" x14ac:dyDescent="0.25">
      <c r="A45667" s="1">
        <v>43053.118055555555</v>
      </c>
      <c r="B45667" s="2">
        <v>5.2845428417714233</v>
      </c>
    </row>
    <row r="45668" spans="1:2" x14ac:dyDescent="0.25">
      <c r="A45668" s="1">
        <v>43053.125</v>
      </c>
      <c r="B45668" s="2">
        <v>51.871155408930548</v>
      </c>
    </row>
    <row r="45669" spans="1:2" x14ac:dyDescent="0.25">
      <c r="A45669" s="1">
        <v>43053.131944444445</v>
      </c>
      <c r="B45669" s="2">
        <v>141.06354395893209</v>
      </c>
    </row>
    <row r="45670" spans="1:2" x14ac:dyDescent="0.25">
      <c r="A45670" s="1">
        <v>43053.138888888891</v>
      </c>
      <c r="B45670" s="2">
        <v>70.412953837680789</v>
      </c>
    </row>
    <row r="45671" spans="1:2" x14ac:dyDescent="0.25">
      <c r="A45671" s="1">
        <v>43053.145833333336</v>
      </c>
      <c r="B45671" s="2">
        <v>55.465359452651079</v>
      </c>
    </row>
    <row r="45672" spans="1:2" x14ac:dyDescent="0.25">
      <c r="A45672" s="1">
        <v>43053.152777777781</v>
      </c>
      <c r="B45672" s="2">
        <v>16.881482054364607</v>
      </c>
    </row>
    <row r="45673" spans="1:2" x14ac:dyDescent="0.25">
      <c r="A45673" s="1">
        <v>43053.159722222219</v>
      </c>
      <c r="B45673" s="2">
        <v>-29.396189376883559</v>
      </c>
    </row>
    <row r="45674" spans="1:2" x14ac:dyDescent="0.25">
      <c r="A45674" s="1">
        <v>43053.166666666664</v>
      </c>
      <c r="B45674" s="2">
        <v>-66.168958951417153</v>
      </c>
    </row>
    <row r="45675" spans="1:2" x14ac:dyDescent="0.25">
      <c r="A45675" s="1">
        <v>43053.173611111109</v>
      </c>
      <c r="B45675" s="2">
        <v>-57.878881774401236</v>
      </c>
    </row>
    <row r="45676" spans="1:2" x14ac:dyDescent="0.25">
      <c r="A45676" s="1">
        <v>43053.180555555555</v>
      </c>
      <c r="B45676" s="2">
        <v>-48.345008736997407</v>
      </c>
    </row>
    <row r="45677" spans="1:2" x14ac:dyDescent="0.25">
      <c r="A45677" s="1">
        <v>43053.1875</v>
      </c>
      <c r="B45677" s="2">
        <v>-60.754158323624821</v>
      </c>
    </row>
    <row r="45678" spans="1:2" x14ac:dyDescent="0.25">
      <c r="A45678" s="1">
        <v>43053.194444444445</v>
      </c>
      <c r="B45678" s="2">
        <v>-53.665487922694155</v>
      </c>
    </row>
    <row r="45679" spans="1:2" x14ac:dyDescent="0.25">
      <c r="A45679" s="1">
        <v>43053.201388888891</v>
      </c>
      <c r="B45679" s="2">
        <v>-7.0937603350388718</v>
      </c>
    </row>
    <row r="45680" spans="1:2" x14ac:dyDescent="0.25">
      <c r="A45680" s="1">
        <v>43053.208333333336</v>
      </c>
      <c r="B45680" s="2">
        <v>18.513138884768608</v>
      </c>
    </row>
    <row r="45681" spans="1:2" x14ac:dyDescent="0.25">
      <c r="A45681" s="1">
        <v>43053.215277777781</v>
      </c>
      <c r="B45681" s="2">
        <v>-41.356308292816102</v>
      </c>
    </row>
    <row r="45682" spans="1:2" x14ac:dyDescent="0.25">
      <c r="A45682" s="1">
        <v>43053.222222222219</v>
      </c>
      <c r="B45682" s="2">
        <v>-82.99611051365801</v>
      </c>
    </row>
    <row r="45683" spans="1:2" x14ac:dyDescent="0.25">
      <c r="A45683" s="1">
        <v>43053.229166666664</v>
      </c>
      <c r="B45683" s="2">
        <v>56.604870232470908</v>
      </c>
    </row>
    <row r="45684" spans="1:2" x14ac:dyDescent="0.25">
      <c r="A45684" s="1">
        <v>43053.236111111109</v>
      </c>
      <c r="B45684" s="2">
        <v>57.921111979158646</v>
      </c>
    </row>
    <row r="45685" spans="1:2" x14ac:dyDescent="0.25">
      <c r="A45685" s="1">
        <v>43053.243055555555</v>
      </c>
      <c r="B45685" s="2">
        <v>65.834651627657493</v>
      </c>
    </row>
    <row r="45686" spans="1:2" x14ac:dyDescent="0.25">
      <c r="A45686" s="1">
        <v>43053.25</v>
      </c>
      <c r="B45686" s="2">
        <v>43.548249014286554</v>
      </c>
    </row>
    <row r="45687" spans="1:2" x14ac:dyDescent="0.25">
      <c r="A45687" s="1">
        <v>43053.256944444445</v>
      </c>
      <c r="B45687" s="2">
        <v>16.147277933624135</v>
      </c>
    </row>
    <row r="45688" spans="1:2" x14ac:dyDescent="0.25">
      <c r="A45688" s="1">
        <v>43053.263888888891</v>
      </c>
      <c r="B45688" s="2">
        <v>-31.888097477524376</v>
      </c>
    </row>
    <row r="45689" spans="1:2" x14ac:dyDescent="0.25">
      <c r="A45689" s="1">
        <v>43053.270833333336</v>
      </c>
      <c r="B45689" s="2">
        <v>-39.687260583928776</v>
      </c>
    </row>
    <row r="45690" spans="1:2" x14ac:dyDescent="0.25">
      <c r="A45690" s="1">
        <v>43053.277777777781</v>
      </c>
      <c r="B45690" s="2">
        <v>44.474812292849336</v>
      </c>
    </row>
    <row r="45691" spans="1:2" x14ac:dyDescent="0.25">
      <c r="A45691" s="1">
        <v>43053.284722222219</v>
      </c>
      <c r="B45691" s="2">
        <v>12.953760885849478</v>
      </c>
    </row>
    <row r="45692" spans="1:2" x14ac:dyDescent="0.25">
      <c r="A45692" s="1">
        <v>43053.291666666664</v>
      </c>
      <c r="B45692" s="2">
        <v>-61.196326014687607</v>
      </c>
    </row>
    <row r="45693" spans="1:2" x14ac:dyDescent="0.25">
      <c r="A45693" s="1">
        <v>43053.298611111109</v>
      </c>
      <c r="B45693" s="2">
        <v>20.379660931156977</v>
      </c>
    </row>
    <row r="45694" spans="1:2" x14ac:dyDescent="0.25">
      <c r="A45694" s="1">
        <v>43053.305555555555</v>
      </c>
      <c r="B45694" s="2">
        <v>31.508777392264893</v>
      </c>
    </row>
    <row r="45695" spans="1:2" x14ac:dyDescent="0.25">
      <c r="A45695" s="1">
        <v>43053.3125</v>
      </c>
      <c r="B45695" s="2">
        <v>4.3346568462325372</v>
      </c>
    </row>
    <row r="45696" spans="1:2" x14ac:dyDescent="0.25">
      <c r="A45696" s="1">
        <v>43053.319444444445</v>
      </c>
      <c r="B45696" s="2">
        <v>23.829241012681596</v>
      </c>
    </row>
    <row r="45697" spans="1:2" x14ac:dyDescent="0.25">
      <c r="A45697" s="1">
        <v>43053.326388888891</v>
      </c>
      <c r="B45697" s="2">
        <v>4.698497111004059</v>
      </c>
    </row>
    <row r="45698" spans="1:2" x14ac:dyDescent="0.25">
      <c r="A45698" s="1">
        <v>43053.333333333336</v>
      </c>
      <c r="B45698" s="2">
        <v>-35.456133962817113</v>
      </c>
    </row>
    <row r="45699" spans="1:2" x14ac:dyDescent="0.25">
      <c r="A45699" s="1">
        <v>43053.340277777781</v>
      </c>
      <c r="B45699" s="2">
        <v>-44.878382529452743</v>
      </c>
    </row>
    <row r="45700" spans="1:2" x14ac:dyDescent="0.25">
      <c r="A45700" s="1">
        <v>43053.347222222219</v>
      </c>
      <c r="B45700" s="2">
        <v>-35.400302168402895</v>
      </c>
    </row>
    <row r="45701" spans="1:2" x14ac:dyDescent="0.25">
      <c r="A45701" s="1">
        <v>43053.354166666664</v>
      </c>
      <c r="B45701" s="2">
        <v>-29.787391840288958</v>
      </c>
    </row>
    <row r="45702" spans="1:2" x14ac:dyDescent="0.25">
      <c r="A45702" s="1">
        <v>43053.361111111109</v>
      </c>
      <c r="B45702" s="2">
        <v>-28.500342479816027</v>
      </c>
    </row>
    <row r="45703" spans="1:2" x14ac:dyDescent="0.25">
      <c r="A45703" s="1">
        <v>43053.368055555555</v>
      </c>
      <c r="B45703" s="2">
        <v>-33.194968276492048</v>
      </c>
    </row>
    <row r="45704" spans="1:2" x14ac:dyDescent="0.25">
      <c r="A45704" s="1">
        <v>43053.375</v>
      </c>
      <c r="B45704" s="2">
        <v>-39.672624931808919</v>
      </c>
    </row>
    <row r="45705" spans="1:2" x14ac:dyDescent="0.25">
      <c r="A45705" s="1">
        <v>43053.381944444445</v>
      </c>
      <c r="B45705" s="2">
        <v>-39.304674770718314</v>
      </c>
    </row>
    <row r="45706" spans="1:2" x14ac:dyDescent="0.25">
      <c r="A45706" s="1">
        <v>43053.388888888891</v>
      </c>
      <c r="B45706" s="2">
        <v>-26.057811571257627</v>
      </c>
    </row>
    <row r="45707" spans="1:2" x14ac:dyDescent="0.25">
      <c r="A45707" s="1">
        <v>43053.395833333336</v>
      </c>
      <c r="B45707" s="2">
        <v>-28.75918619071992</v>
      </c>
    </row>
    <row r="45708" spans="1:2" x14ac:dyDescent="0.25">
      <c r="A45708" s="1">
        <v>43053.402777777781</v>
      </c>
      <c r="B45708" s="2">
        <v>-34.429763291454343</v>
      </c>
    </row>
    <row r="45709" spans="1:2" x14ac:dyDescent="0.25">
      <c r="A45709" s="1">
        <v>43053.409722222219</v>
      </c>
      <c r="B45709" s="2">
        <v>-48.77846409527929</v>
      </c>
    </row>
    <row r="45710" spans="1:2" x14ac:dyDescent="0.25">
      <c r="A45710" s="1">
        <v>43053.416666666664</v>
      </c>
      <c r="B45710" s="2">
        <v>-44.072800070762604</v>
      </c>
    </row>
    <row r="45711" spans="1:2" x14ac:dyDescent="0.25">
      <c r="A45711" s="1">
        <v>43053.423611111109</v>
      </c>
      <c r="B45711" s="2">
        <v>11.304408862877802</v>
      </c>
    </row>
    <row r="45712" spans="1:2" x14ac:dyDescent="0.25">
      <c r="A45712" s="1">
        <v>43053.430555555555</v>
      </c>
      <c r="B45712" s="2">
        <v>50.897084703879663</v>
      </c>
    </row>
    <row r="45713" spans="1:2" x14ac:dyDescent="0.25">
      <c r="A45713" s="1">
        <v>43053.4375</v>
      </c>
      <c r="B45713" s="2">
        <v>19.393802746119086</v>
      </c>
    </row>
    <row r="45714" spans="1:2" x14ac:dyDescent="0.25">
      <c r="A45714" s="1">
        <v>43053.444444444445</v>
      </c>
      <c r="B45714" s="2">
        <v>35.486118658163562</v>
      </c>
    </row>
    <row r="45715" spans="1:2" x14ac:dyDescent="0.25">
      <c r="A45715" s="1">
        <v>43053.451388888891</v>
      </c>
      <c r="B45715" s="2">
        <v>28.827680230359352</v>
      </c>
    </row>
    <row r="45716" spans="1:2" x14ac:dyDescent="0.25">
      <c r="A45716" s="1">
        <v>43053.458333333336</v>
      </c>
      <c r="B45716" s="2">
        <v>41.040818219009914</v>
      </c>
    </row>
    <row r="45717" spans="1:2" x14ac:dyDescent="0.25">
      <c r="A45717" s="1">
        <v>43053.465277777781</v>
      </c>
      <c r="B45717" s="2">
        <v>29.766105292082695</v>
      </c>
    </row>
    <row r="45718" spans="1:2" x14ac:dyDescent="0.25">
      <c r="A45718" s="1">
        <v>43053.472222222219</v>
      </c>
      <c r="B45718" s="2">
        <v>74.78301683978178</v>
      </c>
    </row>
    <row r="45719" spans="1:2" x14ac:dyDescent="0.25">
      <c r="A45719" s="1">
        <v>43053.479166666664</v>
      </c>
      <c r="B45719" s="2">
        <v>47.702610556449166</v>
      </c>
    </row>
    <row r="45720" spans="1:2" x14ac:dyDescent="0.25">
      <c r="A45720" s="1">
        <v>43053.486111111109</v>
      </c>
      <c r="B45720" s="2">
        <v>31.27157392227571</v>
      </c>
    </row>
    <row r="45721" spans="1:2" x14ac:dyDescent="0.25">
      <c r="A45721" s="1">
        <v>43053.493055555555</v>
      </c>
      <c r="B45721" s="2">
        <v>27.622296098973795</v>
      </c>
    </row>
    <row r="45722" spans="1:2" x14ac:dyDescent="0.25">
      <c r="A45722" s="1">
        <v>43053.5</v>
      </c>
      <c r="B45722" s="2">
        <v>34.499365115607795</v>
      </c>
    </row>
    <row r="45723" spans="1:2" x14ac:dyDescent="0.25">
      <c r="A45723" s="1">
        <v>43053.506944444445</v>
      </c>
      <c r="B45723" s="2">
        <v>46.433776444021547</v>
      </c>
    </row>
    <row r="45724" spans="1:2" x14ac:dyDescent="0.25">
      <c r="A45724" s="1">
        <v>43053.513888888891</v>
      </c>
      <c r="B45724" s="2">
        <v>39.188161002251967</v>
      </c>
    </row>
    <row r="45725" spans="1:2" x14ac:dyDescent="0.25">
      <c r="A45725" s="1">
        <v>43053.520833333336</v>
      </c>
      <c r="B45725" s="2">
        <v>27.40707275044241</v>
      </c>
    </row>
    <row r="45726" spans="1:2" x14ac:dyDescent="0.25">
      <c r="A45726" s="1">
        <v>43053.527777777781</v>
      </c>
      <c r="B45726" s="2">
        <v>33.701332605631613</v>
      </c>
    </row>
    <row r="45727" spans="1:2" x14ac:dyDescent="0.25">
      <c r="A45727" s="1">
        <v>43053.534722222219</v>
      </c>
      <c r="B45727" s="2">
        <v>65.901937926254078</v>
      </c>
    </row>
    <row r="45728" spans="1:2" x14ac:dyDescent="0.25">
      <c r="A45728" s="1">
        <v>43053.541666666664</v>
      </c>
      <c r="B45728" s="2">
        <v>102.11386022136818</v>
      </c>
    </row>
    <row r="45729" spans="1:2" x14ac:dyDescent="0.25">
      <c r="A45729" s="1">
        <v>43053.548611111109</v>
      </c>
      <c r="B45729" s="2">
        <v>53.590212181980263</v>
      </c>
    </row>
    <row r="45730" spans="1:2" x14ac:dyDescent="0.25">
      <c r="A45730" s="1">
        <v>43053.555555555555</v>
      </c>
      <c r="B45730" s="2">
        <v>25.66229871036446</v>
      </c>
    </row>
    <row r="45731" spans="1:2" x14ac:dyDescent="0.25">
      <c r="A45731" s="1">
        <v>43053.5625</v>
      </c>
      <c r="B45731" s="2">
        <v>36.027114308637827</v>
      </c>
    </row>
    <row r="45732" spans="1:2" x14ac:dyDescent="0.25">
      <c r="A45732" s="1">
        <v>43053.569444444445</v>
      </c>
      <c r="B45732" s="2">
        <v>15.671986916480382</v>
      </c>
    </row>
    <row r="45733" spans="1:2" x14ac:dyDescent="0.25">
      <c r="A45733" s="1">
        <v>43053.576388888891</v>
      </c>
      <c r="B45733" s="2">
        <v>17.428128375656186</v>
      </c>
    </row>
    <row r="45734" spans="1:2" x14ac:dyDescent="0.25">
      <c r="A45734" s="1">
        <v>43053.583333333336</v>
      </c>
      <c r="B45734" s="2">
        <v>-0.97214303892183429</v>
      </c>
    </row>
    <row r="45735" spans="1:2" x14ac:dyDescent="0.25">
      <c r="A45735" s="1">
        <v>43053.590277777781</v>
      </c>
      <c r="B45735" s="2">
        <v>-1.9650021462864242</v>
      </c>
    </row>
    <row r="45736" spans="1:2" x14ac:dyDescent="0.25">
      <c r="A45736" s="1">
        <v>43053.597222222219</v>
      </c>
      <c r="B45736" s="2">
        <v>-1.3241623174950654</v>
      </c>
    </row>
    <row r="45737" spans="1:2" x14ac:dyDescent="0.25">
      <c r="A45737" s="1">
        <v>43053.604166666664</v>
      </c>
      <c r="B45737" s="2">
        <v>-11.813892446721438</v>
      </c>
    </row>
    <row r="45738" spans="1:2" x14ac:dyDescent="0.25">
      <c r="A45738" s="1">
        <v>43053.611111111109</v>
      </c>
      <c r="B45738" s="2">
        <v>-19.102370528723114</v>
      </c>
    </row>
    <row r="45739" spans="1:2" x14ac:dyDescent="0.25">
      <c r="A45739" s="1">
        <v>43053.618055555555</v>
      </c>
      <c r="B45739" s="2">
        <v>8.8926923187415134</v>
      </c>
    </row>
    <row r="45740" spans="1:2" x14ac:dyDescent="0.25">
      <c r="A45740" s="1">
        <v>43053.625</v>
      </c>
      <c r="B45740" s="2">
        <v>20.95470160141112</v>
      </c>
    </row>
    <row r="45741" spans="1:2" x14ac:dyDescent="0.25">
      <c r="A45741" s="1">
        <v>43053.631944444445</v>
      </c>
      <c r="B45741" s="2">
        <v>-24.538485679528677</v>
      </c>
    </row>
    <row r="45742" spans="1:2" x14ac:dyDescent="0.25">
      <c r="A45742" s="1">
        <v>43053.638888888891</v>
      </c>
      <c r="B45742" s="2">
        <v>11.986857289636294</v>
      </c>
    </row>
    <row r="45743" spans="1:2" x14ac:dyDescent="0.25">
      <c r="A45743" s="1">
        <v>43053.645833333336</v>
      </c>
      <c r="B45743" s="2">
        <v>4.3964083169732477</v>
      </c>
    </row>
    <row r="45744" spans="1:2" x14ac:dyDescent="0.25">
      <c r="A45744" s="1">
        <v>43053.652777777781</v>
      </c>
      <c r="B45744" s="2">
        <v>-26.868602203150658</v>
      </c>
    </row>
    <row r="45745" spans="1:2" x14ac:dyDescent="0.25">
      <c r="A45745" s="1">
        <v>43053.659722222219</v>
      </c>
      <c r="B45745" s="2">
        <v>-40.958534125870692</v>
      </c>
    </row>
    <row r="45746" spans="1:2" x14ac:dyDescent="0.25">
      <c r="A45746" s="1">
        <v>43053.666666666664</v>
      </c>
      <c r="B45746" s="2">
        <v>-10.833709683186365</v>
      </c>
    </row>
    <row r="45747" spans="1:2" x14ac:dyDescent="0.25">
      <c r="A45747" s="1">
        <v>43053.673611111109</v>
      </c>
      <c r="B45747" s="2">
        <v>2.3831345538574289</v>
      </c>
    </row>
    <row r="45748" spans="1:2" x14ac:dyDescent="0.25">
      <c r="A45748" s="1">
        <v>43053.680555555555</v>
      </c>
      <c r="B45748" s="2">
        <v>21.832598625688842</v>
      </c>
    </row>
    <row r="45749" spans="1:2" x14ac:dyDescent="0.25">
      <c r="A45749" s="1">
        <v>43053.6875</v>
      </c>
      <c r="B45749" s="2">
        <v>27.51289006629624</v>
      </c>
    </row>
    <row r="45750" spans="1:2" x14ac:dyDescent="0.25">
      <c r="A45750" s="1">
        <v>43053.694444444445</v>
      </c>
      <c r="B45750" s="2">
        <v>24.454814839575945</v>
      </c>
    </row>
    <row r="45751" spans="1:2" x14ac:dyDescent="0.25">
      <c r="A45751" s="1">
        <v>43053.701388888891</v>
      </c>
      <c r="B45751" s="2">
        <v>22.945585227827348</v>
      </c>
    </row>
    <row r="45752" spans="1:2" x14ac:dyDescent="0.25">
      <c r="A45752" s="1">
        <v>43053.708333333336</v>
      </c>
      <c r="B45752" s="2">
        <v>21.628998678328355</v>
      </c>
    </row>
    <row r="45753" spans="1:2" x14ac:dyDescent="0.25">
      <c r="A45753" s="1">
        <v>43053.715277777781</v>
      </c>
      <c r="B45753" s="2">
        <v>24.645077478301875</v>
      </c>
    </row>
    <row r="45754" spans="1:2" x14ac:dyDescent="0.25">
      <c r="A45754" s="1">
        <v>43053.722222222219</v>
      </c>
      <c r="B45754" s="2">
        <v>32.694526130392525</v>
      </c>
    </row>
    <row r="45755" spans="1:2" x14ac:dyDescent="0.25">
      <c r="A45755" s="1">
        <v>43053.729166666664</v>
      </c>
      <c r="B45755" s="2">
        <v>39.303336692950595</v>
      </c>
    </row>
    <row r="45756" spans="1:2" x14ac:dyDescent="0.25">
      <c r="A45756" s="1">
        <v>43053.736111111109</v>
      </c>
      <c r="B45756" s="2">
        <v>53.552791634798247</v>
      </c>
    </row>
    <row r="45757" spans="1:2" x14ac:dyDescent="0.25">
      <c r="A45757" s="1">
        <v>43053.743055555555</v>
      </c>
      <c r="B45757" s="2">
        <v>58.965644706000411</v>
      </c>
    </row>
    <row r="45758" spans="1:2" x14ac:dyDescent="0.25">
      <c r="A45758" s="1">
        <v>43053.75</v>
      </c>
      <c r="B45758" s="2">
        <v>41.366352050314937</v>
      </c>
    </row>
    <row r="45759" spans="1:2" x14ac:dyDescent="0.25">
      <c r="A45759" s="1">
        <v>43053.756944444445</v>
      </c>
      <c r="B45759" s="2">
        <v>-6.2762758514145878</v>
      </c>
    </row>
    <row r="45760" spans="1:2" x14ac:dyDescent="0.25">
      <c r="A45760" s="1">
        <v>43053.763888888891</v>
      </c>
      <c r="B45760" s="2">
        <v>-32.32390334280106</v>
      </c>
    </row>
    <row r="45761" spans="1:2" x14ac:dyDescent="0.25">
      <c r="A45761" s="1">
        <v>43053.770833333336</v>
      </c>
      <c r="B45761" s="2">
        <v>-14.92971201182052</v>
      </c>
    </row>
    <row r="45762" spans="1:2" x14ac:dyDescent="0.25">
      <c r="A45762" s="1">
        <v>43053.777777777781</v>
      </c>
      <c r="B45762" s="2">
        <v>-29.312048716587064</v>
      </c>
    </row>
    <row r="45763" spans="1:2" x14ac:dyDescent="0.25">
      <c r="A45763" s="1">
        <v>43053.784722222219</v>
      </c>
      <c r="B45763" s="2">
        <v>-41.7271830475635</v>
      </c>
    </row>
    <row r="45764" spans="1:2" x14ac:dyDescent="0.25">
      <c r="A45764" s="1">
        <v>43053.791666666664</v>
      </c>
      <c r="B45764" s="2">
        <v>-19.664618553360583</v>
      </c>
    </row>
    <row r="45765" spans="1:2" x14ac:dyDescent="0.25">
      <c r="A45765" s="1">
        <v>43053.798611111109</v>
      </c>
      <c r="B45765" s="2">
        <v>-16.077837439106226</v>
      </c>
    </row>
    <row r="45766" spans="1:2" x14ac:dyDescent="0.25">
      <c r="A45766" s="1">
        <v>43053.805555555555</v>
      </c>
      <c r="B45766" s="2">
        <v>3.0988289482724212</v>
      </c>
    </row>
    <row r="45767" spans="1:2" x14ac:dyDescent="0.25">
      <c r="A45767" s="1">
        <v>43053.8125</v>
      </c>
      <c r="B45767" s="2">
        <v>9.9987044484616483</v>
      </c>
    </row>
    <row r="45768" spans="1:2" x14ac:dyDescent="0.25">
      <c r="A45768" s="1">
        <v>43053.819444444445</v>
      </c>
      <c r="B45768" s="2">
        <v>2.4962345894150593</v>
      </c>
    </row>
    <row r="45769" spans="1:2" x14ac:dyDescent="0.25">
      <c r="A45769" s="1">
        <v>43053.826388888891</v>
      </c>
      <c r="B45769" s="2">
        <v>5.6372879110735088</v>
      </c>
    </row>
    <row r="45770" spans="1:2" x14ac:dyDescent="0.25">
      <c r="A45770" s="1">
        <v>43053.833333333336</v>
      </c>
      <c r="B45770" s="2">
        <v>1.8143943198373989</v>
      </c>
    </row>
    <row r="45771" spans="1:2" x14ac:dyDescent="0.25">
      <c r="A45771" s="1">
        <v>43053.840277777781</v>
      </c>
      <c r="B45771" s="2">
        <v>18.957172778244129</v>
      </c>
    </row>
    <row r="45772" spans="1:2" x14ac:dyDescent="0.25">
      <c r="A45772" s="1">
        <v>43053.847222222219</v>
      </c>
      <c r="B45772" s="2">
        <v>-28.133849281225267</v>
      </c>
    </row>
    <row r="45773" spans="1:2" x14ac:dyDescent="0.25">
      <c r="A45773" s="1">
        <v>43053.854166666664</v>
      </c>
      <c r="B45773" s="2">
        <v>-22.297130690935493</v>
      </c>
    </row>
    <row r="45774" spans="1:2" x14ac:dyDescent="0.25">
      <c r="A45774" s="1">
        <v>43053.861111111109</v>
      </c>
      <c r="B45774" s="2">
        <v>-35.038149475438502</v>
      </c>
    </row>
    <row r="45775" spans="1:2" x14ac:dyDescent="0.25">
      <c r="A45775" s="1">
        <v>43053.868055555555</v>
      </c>
      <c r="B45775" s="2">
        <v>-55.2260344830704</v>
      </c>
    </row>
    <row r="45776" spans="1:2" x14ac:dyDescent="0.25">
      <c r="A45776" s="1">
        <v>43053.875</v>
      </c>
      <c r="B45776" s="2">
        <v>-49.541148492677507</v>
      </c>
    </row>
    <row r="45777" spans="1:2" x14ac:dyDescent="0.25">
      <c r="A45777" s="1">
        <v>43053.881944444445</v>
      </c>
      <c r="B45777" s="2">
        <v>15.369016099158181</v>
      </c>
    </row>
    <row r="45778" spans="1:2" x14ac:dyDescent="0.25">
      <c r="A45778" s="1">
        <v>43053.888888888891</v>
      </c>
      <c r="B45778" s="2">
        <v>10.628622585479267</v>
      </c>
    </row>
    <row r="45779" spans="1:2" x14ac:dyDescent="0.25">
      <c r="A45779" s="1">
        <v>43053.895833333336</v>
      </c>
      <c r="B45779" s="2">
        <v>-1.6606887930654921</v>
      </c>
    </row>
    <row r="45780" spans="1:2" x14ac:dyDescent="0.25">
      <c r="A45780" s="1">
        <v>43053.902777777781</v>
      </c>
      <c r="B45780" s="2">
        <v>-10.045335355533558</v>
      </c>
    </row>
    <row r="45781" spans="1:2" x14ac:dyDescent="0.25">
      <c r="A45781" s="1">
        <v>43053.909722222219</v>
      </c>
      <c r="B45781" s="2">
        <v>-34.657861490841995</v>
      </c>
    </row>
    <row r="45782" spans="1:2" x14ac:dyDescent="0.25">
      <c r="A45782" s="1">
        <v>43053.916666666664</v>
      </c>
      <c r="B45782" s="2">
        <v>-67.55384931006401</v>
      </c>
    </row>
    <row r="45783" spans="1:2" x14ac:dyDescent="0.25">
      <c r="A45783" s="1">
        <v>43053.923611111109</v>
      </c>
      <c r="B45783" s="2">
        <v>-18.669447450273921</v>
      </c>
    </row>
    <row r="45784" spans="1:2" x14ac:dyDescent="0.25">
      <c r="A45784" s="1">
        <v>43053.930555555555</v>
      </c>
      <c r="B45784" s="2">
        <v>36.268880518616257</v>
      </c>
    </row>
    <row r="45785" spans="1:2" x14ac:dyDescent="0.25">
      <c r="A45785" s="1">
        <v>43053.9375</v>
      </c>
      <c r="B45785" s="2">
        <v>28.113352627270942</v>
      </c>
    </row>
    <row r="45786" spans="1:2" x14ac:dyDescent="0.25">
      <c r="A45786" s="1">
        <v>43053.944444444445</v>
      </c>
      <c r="B45786" s="2">
        <v>15.003867142534437</v>
      </c>
    </row>
    <row r="45787" spans="1:2" x14ac:dyDescent="0.25">
      <c r="A45787" s="1">
        <v>43053.951388888891</v>
      </c>
      <c r="B45787" s="2">
        <v>-10.157784047207727</v>
      </c>
    </row>
    <row r="45788" spans="1:2" x14ac:dyDescent="0.25">
      <c r="A45788" s="1">
        <v>43053.958333333336</v>
      </c>
      <c r="B45788" s="2">
        <v>-37.715951994656592</v>
      </c>
    </row>
    <row r="45789" spans="1:2" x14ac:dyDescent="0.25">
      <c r="A45789" s="1">
        <v>43053.965277777781</v>
      </c>
      <c r="B45789" s="2">
        <v>-31.080388332920119</v>
      </c>
    </row>
    <row r="45790" spans="1:2" x14ac:dyDescent="0.25">
      <c r="A45790" s="1">
        <v>43053.972222222219</v>
      </c>
      <c r="B45790" s="2">
        <v>-25.920991610920659</v>
      </c>
    </row>
    <row r="45791" spans="1:2" x14ac:dyDescent="0.25">
      <c r="A45791" s="1">
        <v>43053.979166666664</v>
      </c>
      <c r="B45791" s="2">
        <v>-9.2972186713032237</v>
      </c>
    </row>
    <row r="45792" spans="1:2" x14ac:dyDescent="0.25">
      <c r="A45792" s="1">
        <v>43053.986111111109</v>
      </c>
      <c r="B45792" s="2">
        <v>-35.172152752667706</v>
      </c>
    </row>
    <row r="45793" spans="1:2" x14ac:dyDescent="0.25">
      <c r="A45793" s="1">
        <v>43053.993055555555</v>
      </c>
      <c r="B45793" s="2">
        <v>-33.903583471911453</v>
      </c>
    </row>
    <row r="45794" spans="1:2" x14ac:dyDescent="0.25">
      <c r="A45794" s="1">
        <v>43054</v>
      </c>
      <c r="B45794" s="2">
        <v>-23.7074335232249</v>
      </c>
    </row>
    <row r="45795" spans="1:2" x14ac:dyDescent="0.25">
      <c r="A45795" s="1">
        <v>43054.006944444445</v>
      </c>
      <c r="B45795" s="2">
        <v>-23.217231644065421</v>
      </c>
    </row>
    <row r="45796" spans="1:2" x14ac:dyDescent="0.25">
      <c r="A45796" s="1">
        <v>43054.013888888891</v>
      </c>
      <c r="B45796" s="2">
        <v>-22.865160608051276</v>
      </c>
    </row>
    <row r="45797" spans="1:2" x14ac:dyDescent="0.25">
      <c r="A45797" s="1">
        <v>43054.020833333336</v>
      </c>
      <c r="B45797" s="2">
        <v>-37.332210992368779</v>
      </c>
    </row>
    <row r="45798" spans="1:2" x14ac:dyDescent="0.25">
      <c r="A45798" s="1">
        <v>43054.027777777781</v>
      </c>
      <c r="B45798" s="2">
        <v>-37.95018521095097</v>
      </c>
    </row>
    <row r="45799" spans="1:2" x14ac:dyDescent="0.25">
      <c r="A45799" s="1">
        <v>43054.034722222219</v>
      </c>
      <c r="B45799" s="2">
        <v>-76.236992610443124</v>
      </c>
    </row>
    <row r="45800" spans="1:2" x14ac:dyDescent="0.25">
      <c r="A45800" s="1">
        <v>43054.041666666664</v>
      </c>
      <c r="B45800" s="2">
        <v>-30.462102441043633</v>
      </c>
    </row>
    <row r="45801" spans="1:2" x14ac:dyDescent="0.25">
      <c r="A45801" s="1">
        <v>43054.048611111109</v>
      </c>
      <c r="B45801" s="2">
        <v>-29.172702799320202</v>
      </c>
    </row>
    <row r="45802" spans="1:2" x14ac:dyDescent="0.25">
      <c r="A45802" s="1">
        <v>43054.055555555555</v>
      </c>
      <c r="B45802" s="2">
        <v>0.24142717607940237</v>
      </c>
    </row>
    <row r="45803" spans="1:2" x14ac:dyDescent="0.25">
      <c r="A45803" s="1">
        <v>43054.0625</v>
      </c>
      <c r="B45803" s="2">
        <v>-0.72229264003219817</v>
      </c>
    </row>
    <row r="45804" spans="1:2" x14ac:dyDescent="0.25">
      <c r="A45804" s="1">
        <v>43054.069444444445</v>
      </c>
      <c r="B45804" s="2">
        <v>22.947900071736512</v>
      </c>
    </row>
    <row r="45805" spans="1:2" x14ac:dyDescent="0.25">
      <c r="A45805" s="1">
        <v>43054.076388888891</v>
      </c>
      <c r="B45805" s="2">
        <v>3.5487809067453782</v>
      </c>
    </row>
    <row r="45806" spans="1:2" x14ac:dyDescent="0.25">
      <c r="A45806" s="1">
        <v>43054.083333333336</v>
      </c>
      <c r="B45806" s="2">
        <v>27.46012746088682</v>
      </c>
    </row>
    <row r="45807" spans="1:2" x14ac:dyDescent="0.25">
      <c r="A45807" s="1">
        <v>43054.090277777781</v>
      </c>
      <c r="B45807" s="2">
        <v>32.588506650891794</v>
      </c>
    </row>
    <row r="45808" spans="1:2" x14ac:dyDescent="0.25">
      <c r="A45808" s="1">
        <v>43054.097222222219</v>
      </c>
      <c r="B45808" s="2">
        <v>-11.951138457619139</v>
      </c>
    </row>
    <row r="45809" spans="1:2" x14ac:dyDescent="0.25">
      <c r="A45809" s="1">
        <v>43054.104166666664</v>
      </c>
      <c r="B45809" s="2">
        <v>-4.8135857869729319</v>
      </c>
    </row>
    <row r="45810" spans="1:2" x14ac:dyDescent="0.25">
      <c r="A45810" s="1">
        <v>43054.111111111109</v>
      </c>
      <c r="B45810" s="2">
        <v>4.4652457706793696</v>
      </c>
    </row>
    <row r="45811" spans="1:2" x14ac:dyDescent="0.25">
      <c r="A45811" s="1">
        <v>43054.118055555555</v>
      </c>
      <c r="B45811" s="2">
        <v>-33.809889917856005</v>
      </c>
    </row>
    <row r="45812" spans="1:2" x14ac:dyDescent="0.25">
      <c r="A45812" s="1">
        <v>43054.125</v>
      </c>
      <c r="B45812" s="2">
        <v>-35.09081368976365</v>
      </c>
    </row>
    <row r="45813" spans="1:2" x14ac:dyDescent="0.25">
      <c r="A45813" s="1">
        <v>43054.131944444445</v>
      </c>
      <c r="B45813" s="2">
        <v>-29.031239550277192</v>
      </c>
    </row>
    <row r="45814" spans="1:2" x14ac:dyDescent="0.25">
      <c r="A45814" s="1">
        <v>43054.138888888891</v>
      </c>
      <c r="B45814" s="2">
        <v>-14.135232359678776</v>
      </c>
    </row>
    <row r="45815" spans="1:2" x14ac:dyDescent="0.25">
      <c r="A45815" s="1">
        <v>43054.145833333336</v>
      </c>
      <c r="B45815" s="2">
        <v>-4.8354224151203136</v>
      </c>
    </row>
    <row r="45816" spans="1:2" x14ac:dyDescent="0.25">
      <c r="A45816" s="1">
        <v>43054.152777777781</v>
      </c>
      <c r="B45816" s="2">
        <v>-9.0480817856732756</v>
      </c>
    </row>
    <row r="45817" spans="1:2" x14ac:dyDescent="0.25">
      <c r="A45817" s="1">
        <v>43054.159722222219</v>
      </c>
      <c r="B45817" s="2">
        <v>8.0283829554813568</v>
      </c>
    </row>
    <row r="45818" spans="1:2" x14ac:dyDescent="0.25">
      <c r="A45818" s="1">
        <v>43054.166666666664</v>
      </c>
      <c r="B45818" s="2">
        <v>29.180201755046049</v>
      </c>
    </row>
    <row r="45819" spans="1:2" x14ac:dyDescent="0.25">
      <c r="A45819" s="1">
        <v>43054.173611111109</v>
      </c>
      <c r="B45819" s="2">
        <v>10.786557173418453</v>
      </c>
    </row>
    <row r="45820" spans="1:2" x14ac:dyDescent="0.25">
      <c r="A45820" s="1">
        <v>43054.180555555555</v>
      </c>
      <c r="B45820" s="2">
        <v>-23.632405399340932</v>
      </c>
    </row>
    <row r="45821" spans="1:2" x14ac:dyDescent="0.25">
      <c r="A45821" s="1">
        <v>43054.1875</v>
      </c>
      <c r="B45821" s="2">
        <v>-34.241623257961422</v>
      </c>
    </row>
    <row r="45822" spans="1:2" x14ac:dyDescent="0.25">
      <c r="A45822" s="1">
        <v>43054.194444444445</v>
      </c>
      <c r="B45822" s="2">
        <v>-30.223997052177438</v>
      </c>
    </row>
    <row r="45823" spans="1:2" x14ac:dyDescent="0.25">
      <c r="A45823" s="1">
        <v>43054.201388888891</v>
      </c>
      <c r="B45823" s="2">
        <v>-32.576895864369924</v>
      </c>
    </row>
    <row r="45824" spans="1:2" x14ac:dyDescent="0.25">
      <c r="A45824" s="1">
        <v>43054.208333333336</v>
      </c>
      <c r="B45824" s="2">
        <v>-49.222117706096952</v>
      </c>
    </row>
    <row r="45825" spans="1:2" x14ac:dyDescent="0.25">
      <c r="A45825" s="1">
        <v>43054.215277777781</v>
      </c>
      <c r="B45825" s="2">
        <v>-61.773384422838767</v>
      </c>
    </row>
    <row r="45826" spans="1:2" x14ac:dyDescent="0.25">
      <c r="A45826" s="1">
        <v>43054.222222222219</v>
      </c>
      <c r="B45826" s="2">
        <v>-40.364256813949808</v>
      </c>
    </row>
    <row r="45827" spans="1:2" x14ac:dyDescent="0.25">
      <c r="A45827" s="1">
        <v>43054.229166666664</v>
      </c>
      <c r="B45827" s="2">
        <v>-43.448504642023664</v>
      </c>
    </row>
    <row r="45828" spans="1:2" x14ac:dyDescent="0.25">
      <c r="A45828" s="1">
        <v>43054.236111111109</v>
      </c>
      <c r="B45828" s="2">
        <v>-59.032115789036176</v>
      </c>
    </row>
    <row r="45829" spans="1:2" x14ac:dyDescent="0.25">
      <c r="A45829" s="1">
        <v>43054.243055555555</v>
      </c>
      <c r="B45829" s="2">
        <v>-58.930897980216926</v>
      </c>
    </row>
    <row r="45830" spans="1:2" x14ac:dyDescent="0.25">
      <c r="A45830" s="1">
        <v>43054.25</v>
      </c>
      <c r="B45830" s="2">
        <v>-22.697116518955784</v>
      </c>
    </row>
    <row r="45831" spans="1:2" x14ac:dyDescent="0.25">
      <c r="A45831" s="1">
        <v>43054.256944444445</v>
      </c>
      <c r="B45831" s="2">
        <v>-31.184583157599359</v>
      </c>
    </row>
    <row r="45832" spans="1:2" x14ac:dyDescent="0.25">
      <c r="A45832" s="1">
        <v>43054.263888888891</v>
      </c>
      <c r="B45832" s="2">
        <v>-43.893559367784135</v>
      </c>
    </row>
    <row r="45833" spans="1:2" x14ac:dyDescent="0.25">
      <c r="A45833" s="1">
        <v>43054.270833333336</v>
      </c>
      <c r="B45833" s="2">
        <v>-9.9678157818623969</v>
      </c>
    </row>
    <row r="45834" spans="1:2" x14ac:dyDescent="0.25">
      <c r="A45834" s="1">
        <v>43054.277777777781</v>
      </c>
      <c r="B45834" s="2">
        <v>51.922095405781484</v>
      </c>
    </row>
    <row r="45835" spans="1:2" x14ac:dyDescent="0.25">
      <c r="A45835" s="1">
        <v>43054.284722222219</v>
      </c>
      <c r="B45835" s="2">
        <v>39.288553510751854</v>
      </c>
    </row>
    <row r="45836" spans="1:2" x14ac:dyDescent="0.25">
      <c r="A45836" s="1">
        <v>43054.291666666664</v>
      </c>
      <c r="B45836" s="2">
        <v>-22.032936689769702</v>
      </c>
    </row>
    <row r="45837" spans="1:2" x14ac:dyDescent="0.25">
      <c r="A45837" s="1">
        <v>43054.298611111109</v>
      </c>
      <c r="B45837" s="2">
        <v>21.953631724938894</v>
      </c>
    </row>
    <row r="45838" spans="1:2" x14ac:dyDescent="0.25">
      <c r="A45838" s="1">
        <v>43054.305555555555</v>
      </c>
      <c r="B45838" s="2">
        <v>14.534492977596091</v>
      </c>
    </row>
    <row r="45839" spans="1:2" x14ac:dyDescent="0.25">
      <c r="A45839" s="1">
        <v>43054.3125</v>
      </c>
      <c r="B45839" s="2">
        <v>27.139858052534692</v>
      </c>
    </row>
    <row r="45840" spans="1:2" x14ac:dyDescent="0.25">
      <c r="A45840" s="1">
        <v>43054.319444444445</v>
      </c>
      <c r="B45840" s="2">
        <v>32.935884287159567</v>
      </c>
    </row>
    <row r="45841" spans="1:2" x14ac:dyDescent="0.25">
      <c r="A45841" s="1">
        <v>43054.326388888891</v>
      </c>
      <c r="B45841" s="2">
        <v>30.210491675973074</v>
      </c>
    </row>
    <row r="45842" spans="1:2" x14ac:dyDescent="0.25">
      <c r="A45842" s="1">
        <v>43054.333333333336</v>
      </c>
      <c r="B45842" s="2">
        <v>17.328656982027461</v>
      </c>
    </row>
    <row r="45843" spans="1:2" x14ac:dyDescent="0.25">
      <c r="A45843" s="1">
        <v>43054.340277777781</v>
      </c>
      <c r="B45843" s="2">
        <v>15.141333084606352</v>
      </c>
    </row>
    <row r="45844" spans="1:2" x14ac:dyDescent="0.25">
      <c r="A45844" s="1">
        <v>43054.347222222219</v>
      </c>
      <c r="B45844" s="2">
        <v>-42.679013508272327</v>
      </c>
    </row>
    <row r="45845" spans="1:2" x14ac:dyDescent="0.25">
      <c r="A45845" s="1">
        <v>43054.354166666664</v>
      </c>
      <c r="B45845" s="2">
        <v>-55.307640293831597</v>
      </c>
    </row>
    <row r="45846" spans="1:2" x14ac:dyDescent="0.25">
      <c r="A45846" s="1">
        <v>43054.361111111109</v>
      </c>
      <c r="B45846" s="2">
        <v>-41.269379258136084</v>
      </c>
    </row>
    <row r="45847" spans="1:2" x14ac:dyDescent="0.25">
      <c r="A45847" s="1">
        <v>43054.368055555555</v>
      </c>
      <c r="B45847" s="2">
        <v>-18.672862145814435</v>
      </c>
    </row>
    <row r="45848" spans="1:2" x14ac:dyDescent="0.25">
      <c r="A45848" s="1">
        <v>43054.375</v>
      </c>
      <c r="B45848" s="2">
        <v>-7.0669990204803863</v>
      </c>
    </row>
    <row r="45849" spans="1:2" x14ac:dyDescent="0.25">
      <c r="A45849" s="1">
        <v>43054.381944444445</v>
      </c>
      <c r="B45849" s="2">
        <v>-4.1606945042479975</v>
      </c>
    </row>
    <row r="45850" spans="1:2" x14ac:dyDescent="0.25">
      <c r="A45850" s="1">
        <v>43054.388888888891</v>
      </c>
      <c r="B45850" s="2">
        <v>-31.247140467336429</v>
      </c>
    </row>
    <row r="45851" spans="1:2" x14ac:dyDescent="0.25">
      <c r="A45851" s="1">
        <v>43054.395833333336</v>
      </c>
      <c r="B45851" s="2">
        <v>2.3996453620159688</v>
      </c>
    </row>
    <row r="45852" spans="1:2" x14ac:dyDescent="0.25">
      <c r="A45852" s="1">
        <v>43054.402777777781</v>
      </c>
      <c r="B45852" s="2">
        <v>24.096876675287447</v>
      </c>
    </row>
    <row r="45853" spans="1:2" x14ac:dyDescent="0.25">
      <c r="A45853" s="1">
        <v>43054.409722222219</v>
      </c>
      <c r="B45853" s="2">
        <v>29.75791908359902</v>
      </c>
    </row>
    <row r="45854" spans="1:2" x14ac:dyDescent="0.25">
      <c r="A45854" s="1">
        <v>43054.416666666664</v>
      </c>
      <c r="B45854" s="2">
        <v>-43.17142320459039</v>
      </c>
    </row>
    <row r="45855" spans="1:2" x14ac:dyDescent="0.25">
      <c r="A45855" s="1">
        <v>43054.423611111109</v>
      </c>
      <c r="B45855" s="2">
        <v>-18.455538816602203</v>
      </c>
    </row>
    <row r="45856" spans="1:2" x14ac:dyDescent="0.25">
      <c r="A45856" s="1">
        <v>43054.430555555555</v>
      </c>
      <c r="B45856" s="2">
        <v>2.7837934136516802</v>
      </c>
    </row>
    <row r="45857" spans="1:2" x14ac:dyDescent="0.25">
      <c r="A45857" s="1">
        <v>43054.4375</v>
      </c>
      <c r="B45857" s="2">
        <v>18.98155080202055</v>
      </c>
    </row>
    <row r="45858" spans="1:2" x14ac:dyDescent="0.25">
      <c r="A45858" s="1">
        <v>43054.444444444445</v>
      </c>
      <c r="B45858" s="2">
        <v>29.596342471464109</v>
      </c>
    </row>
    <row r="45859" spans="1:2" x14ac:dyDescent="0.25">
      <c r="A45859" s="1">
        <v>43054.451388888891</v>
      </c>
      <c r="B45859" s="2">
        <v>42.424598781730893</v>
      </c>
    </row>
    <row r="45860" spans="1:2" x14ac:dyDescent="0.25">
      <c r="A45860" s="1">
        <v>43054.458333333336</v>
      </c>
      <c r="B45860" s="2">
        <v>70.661217227179733</v>
      </c>
    </row>
    <row r="45861" spans="1:2" x14ac:dyDescent="0.25">
      <c r="A45861" s="1">
        <v>43054.465277777781</v>
      </c>
      <c r="B45861" s="2">
        <v>44.738559214616835</v>
      </c>
    </row>
    <row r="45862" spans="1:2" x14ac:dyDescent="0.25">
      <c r="A45862" s="1">
        <v>43054.472222222219</v>
      </c>
      <c r="B45862" s="2">
        <v>-14.601596629141319</v>
      </c>
    </row>
    <row r="45863" spans="1:2" x14ac:dyDescent="0.25">
      <c r="A45863" s="1">
        <v>43054.479166666664</v>
      </c>
      <c r="B45863" s="2">
        <v>4.5571615241339893</v>
      </c>
    </row>
    <row r="45864" spans="1:2" x14ac:dyDescent="0.25">
      <c r="A45864" s="1">
        <v>43054.486111111109</v>
      </c>
      <c r="B45864" s="2">
        <v>16.356555512985022</v>
      </c>
    </row>
    <row r="45865" spans="1:2" x14ac:dyDescent="0.25">
      <c r="A45865" s="1">
        <v>43054.493055555555</v>
      </c>
      <c r="B45865" s="2">
        <v>22.45208642388728</v>
      </c>
    </row>
    <row r="45866" spans="1:2" x14ac:dyDescent="0.25">
      <c r="A45866" s="1">
        <v>43054.5</v>
      </c>
      <c r="B45866" s="2">
        <v>-16.018273487733143</v>
      </c>
    </row>
    <row r="45867" spans="1:2" x14ac:dyDescent="0.25">
      <c r="A45867" s="1">
        <v>43054.506944444445</v>
      </c>
      <c r="B45867" s="2">
        <v>-18.623388933298799</v>
      </c>
    </row>
    <row r="45868" spans="1:2" x14ac:dyDescent="0.25">
      <c r="A45868" s="1">
        <v>43054.513888888891</v>
      </c>
      <c r="B45868" s="2">
        <v>-35.930406372897401</v>
      </c>
    </row>
    <row r="45869" spans="1:2" x14ac:dyDescent="0.25">
      <c r="A45869" s="1">
        <v>43054.520833333336</v>
      </c>
      <c r="B45869" s="2">
        <v>1.6544720276574663</v>
      </c>
    </row>
    <row r="45870" spans="1:2" x14ac:dyDescent="0.25">
      <c r="A45870" s="1">
        <v>43054.527777777781</v>
      </c>
      <c r="B45870" s="2">
        <v>23.470274004616609</v>
      </c>
    </row>
    <row r="45871" spans="1:2" x14ac:dyDescent="0.25">
      <c r="A45871" s="1">
        <v>43054.534722222219</v>
      </c>
      <c r="B45871" s="2">
        <v>-49.986235935326164</v>
      </c>
    </row>
    <row r="45872" spans="1:2" x14ac:dyDescent="0.25">
      <c r="A45872" s="1">
        <v>43054.541666666664</v>
      </c>
      <c r="B45872" s="2">
        <v>-29.364607872268291</v>
      </c>
    </row>
    <row r="45873" spans="1:2" x14ac:dyDescent="0.25">
      <c r="A45873" s="1">
        <v>43054.548611111109</v>
      </c>
      <c r="B45873" s="2">
        <v>34.628514497845316</v>
      </c>
    </row>
    <row r="45874" spans="1:2" x14ac:dyDescent="0.25">
      <c r="A45874" s="1">
        <v>43054.555555555555</v>
      </c>
      <c r="B45874" s="2">
        <v>27.302374695989322</v>
      </c>
    </row>
    <row r="45875" spans="1:2" x14ac:dyDescent="0.25">
      <c r="A45875" s="1">
        <v>43054.5625</v>
      </c>
      <c r="B45875" s="2">
        <v>17.083103234425312</v>
      </c>
    </row>
    <row r="45876" spans="1:2" x14ac:dyDescent="0.25">
      <c r="A45876" s="1">
        <v>43054.569444444445</v>
      </c>
      <c r="B45876" s="2">
        <v>8.6910012807809593</v>
      </c>
    </row>
    <row r="45877" spans="1:2" x14ac:dyDescent="0.25">
      <c r="A45877" s="1">
        <v>43054.576388888891</v>
      </c>
      <c r="B45877" s="2">
        <v>10.550302739317363</v>
      </c>
    </row>
    <row r="45878" spans="1:2" x14ac:dyDescent="0.25">
      <c r="A45878" s="1">
        <v>43054.583333333336</v>
      </c>
      <c r="B45878" s="2">
        <v>3.3818949344741123</v>
      </c>
    </row>
    <row r="45879" spans="1:2" x14ac:dyDescent="0.25">
      <c r="A45879" s="1">
        <v>43054.590277777781</v>
      </c>
      <c r="B45879" s="2">
        <v>91.111638504181897</v>
      </c>
    </row>
    <row r="45880" spans="1:2" x14ac:dyDescent="0.25">
      <c r="A45880" s="1">
        <v>43054.597222222219</v>
      </c>
      <c r="B45880" s="2">
        <v>119.79230792981785</v>
      </c>
    </row>
    <row r="45881" spans="1:2" x14ac:dyDescent="0.25">
      <c r="A45881" s="1">
        <v>43054.604166666664</v>
      </c>
      <c r="B45881" s="2">
        <v>68.405366975416442</v>
      </c>
    </row>
    <row r="45882" spans="1:2" x14ac:dyDescent="0.25">
      <c r="A45882" s="1">
        <v>43054.611111111109</v>
      </c>
      <c r="B45882" s="2">
        <v>-26.358107067143575</v>
      </c>
    </row>
    <row r="45883" spans="1:2" x14ac:dyDescent="0.25">
      <c r="A45883" s="1">
        <v>43054.618055555555</v>
      </c>
      <c r="B45883" s="2">
        <v>-40.012018106075992</v>
      </c>
    </row>
    <row r="45884" spans="1:2" x14ac:dyDescent="0.25">
      <c r="A45884" s="1">
        <v>43054.625</v>
      </c>
      <c r="B45884" s="2">
        <v>9.9298325989555938</v>
      </c>
    </row>
    <row r="45885" spans="1:2" x14ac:dyDescent="0.25">
      <c r="A45885" s="1">
        <v>43054.631944444445</v>
      </c>
      <c r="B45885" s="2">
        <v>32.280463406943888</v>
      </c>
    </row>
    <row r="45886" spans="1:2" x14ac:dyDescent="0.25">
      <c r="A45886" s="1">
        <v>43054.638888888891</v>
      </c>
      <c r="B45886" s="2">
        <v>19.445865359291105</v>
      </c>
    </row>
    <row r="45887" spans="1:2" x14ac:dyDescent="0.25">
      <c r="A45887" s="1">
        <v>43054.645833333336</v>
      </c>
      <c r="B45887" s="2">
        <v>-17.959600286699278</v>
      </c>
    </row>
    <row r="45888" spans="1:2" x14ac:dyDescent="0.25">
      <c r="A45888" s="1">
        <v>43054.652777777781</v>
      </c>
      <c r="B45888" s="2">
        <v>-9.644305091618298</v>
      </c>
    </row>
    <row r="45889" spans="1:2" x14ac:dyDescent="0.25">
      <c r="A45889" s="1">
        <v>43054.659722222219</v>
      </c>
      <c r="B45889" s="2">
        <v>24.639724826466168</v>
      </c>
    </row>
    <row r="45890" spans="1:2" x14ac:dyDescent="0.25">
      <c r="A45890" s="1">
        <v>43054.666666666664</v>
      </c>
      <c r="B45890" s="2">
        <v>31.460057161719597</v>
      </c>
    </row>
    <row r="45891" spans="1:2" x14ac:dyDescent="0.25">
      <c r="A45891" s="1">
        <v>43054.673611111109</v>
      </c>
      <c r="B45891" s="2">
        <v>1.7302406299967454</v>
      </c>
    </row>
    <row r="45892" spans="1:2" x14ac:dyDescent="0.25">
      <c r="A45892" s="1">
        <v>43054.680555555555</v>
      </c>
      <c r="B45892" s="2">
        <v>-25.405647555437898</v>
      </c>
    </row>
    <row r="45893" spans="1:2" x14ac:dyDescent="0.25">
      <c r="A45893" s="1">
        <v>43054.6875</v>
      </c>
      <c r="B45893" s="2">
        <v>-26.954186562289589</v>
      </c>
    </row>
    <row r="45894" spans="1:2" x14ac:dyDescent="0.25">
      <c r="A45894" s="1">
        <v>43054.694444444445</v>
      </c>
      <c r="B45894" s="2">
        <v>-33.490805891994093</v>
      </c>
    </row>
    <row r="45895" spans="1:2" x14ac:dyDescent="0.25">
      <c r="A45895" s="1">
        <v>43054.701388888891</v>
      </c>
      <c r="B45895" s="2">
        <v>-31.660136452480266</v>
      </c>
    </row>
    <row r="45896" spans="1:2" x14ac:dyDescent="0.25">
      <c r="A45896" s="1">
        <v>43054.708333333336</v>
      </c>
      <c r="B45896" s="2">
        <v>-24.953621421706242</v>
      </c>
    </row>
    <row r="45897" spans="1:2" x14ac:dyDescent="0.25">
      <c r="A45897" s="1">
        <v>43054.715277777781</v>
      </c>
      <c r="B45897" s="2">
        <v>-32.468680096033495</v>
      </c>
    </row>
    <row r="45898" spans="1:2" x14ac:dyDescent="0.25">
      <c r="A45898" s="1">
        <v>43054.722222222219</v>
      </c>
      <c r="B45898" s="2">
        <v>-11.970938183824909</v>
      </c>
    </row>
    <row r="45899" spans="1:2" x14ac:dyDescent="0.25">
      <c r="A45899" s="1">
        <v>43054.729166666664</v>
      </c>
      <c r="B45899" s="2">
        <v>-29.843184280986705</v>
      </c>
    </row>
    <row r="45900" spans="1:2" x14ac:dyDescent="0.25">
      <c r="A45900" s="1">
        <v>43054.736111111109</v>
      </c>
      <c r="B45900" s="2">
        <v>-33.939335403924538</v>
      </c>
    </row>
    <row r="45901" spans="1:2" x14ac:dyDescent="0.25">
      <c r="A45901" s="1">
        <v>43054.743055555555</v>
      </c>
      <c r="B45901" s="2">
        <v>-46.666018577952926</v>
      </c>
    </row>
    <row r="45902" spans="1:2" x14ac:dyDescent="0.25">
      <c r="A45902" s="1">
        <v>43054.75</v>
      </c>
      <c r="B45902" s="2">
        <v>-24.373247184540862</v>
      </c>
    </row>
    <row r="45903" spans="1:2" x14ac:dyDescent="0.25">
      <c r="A45903" s="1">
        <v>43054.756944444445</v>
      </c>
      <c r="B45903" s="2">
        <v>-7.8994130614644869</v>
      </c>
    </row>
    <row r="45904" spans="1:2" x14ac:dyDescent="0.25">
      <c r="A45904" s="1">
        <v>43054.763888888891</v>
      </c>
      <c r="B45904" s="2">
        <v>20.530646903148202</v>
      </c>
    </row>
    <row r="45905" spans="1:2" x14ac:dyDescent="0.25">
      <c r="A45905" s="1">
        <v>43054.770833333336</v>
      </c>
      <c r="B45905" s="2">
        <v>15.331252359655918</v>
      </c>
    </row>
    <row r="45906" spans="1:2" x14ac:dyDescent="0.25">
      <c r="A45906" s="1">
        <v>43054.777777777781</v>
      </c>
      <c r="B45906" s="2">
        <v>5.5496046688899998</v>
      </c>
    </row>
    <row r="45907" spans="1:2" x14ac:dyDescent="0.25">
      <c r="A45907" s="1">
        <v>43054.784722222219</v>
      </c>
      <c r="B45907" s="2">
        <v>-8.59083093117777</v>
      </c>
    </row>
    <row r="45908" spans="1:2" x14ac:dyDescent="0.25">
      <c r="A45908" s="1">
        <v>43054.791666666664</v>
      </c>
      <c r="B45908" s="2">
        <v>-37.844933164691419</v>
      </c>
    </row>
    <row r="45909" spans="1:2" x14ac:dyDescent="0.25">
      <c r="A45909" s="1">
        <v>43054.798611111109</v>
      </c>
      <c r="B45909" s="2">
        <v>-48.40314789953991</v>
      </c>
    </row>
    <row r="45910" spans="1:2" x14ac:dyDescent="0.25">
      <c r="A45910" s="1">
        <v>43054.805555555555</v>
      </c>
      <c r="B45910" s="2">
        <v>-39.143142314932966</v>
      </c>
    </row>
    <row r="45911" spans="1:2" x14ac:dyDescent="0.25">
      <c r="A45911" s="1">
        <v>43054.8125</v>
      </c>
      <c r="B45911" s="2">
        <v>7.9252372202293673</v>
      </c>
    </row>
    <row r="45912" spans="1:2" x14ac:dyDescent="0.25">
      <c r="A45912" s="1">
        <v>43054.819444444445</v>
      </c>
      <c r="B45912" s="2">
        <v>28.472225191275065</v>
      </c>
    </row>
    <row r="45913" spans="1:2" x14ac:dyDescent="0.25">
      <c r="A45913" s="1">
        <v>43054.826388888891</v>
      </c>
      <c r="B45913" s="2">
        <v>15.705278396145344</v>
      </c>
    </row>
    <row r="45914" spans="1:2" x14ac:dyDescent="0.25">
      <c r="A45914" s="1">
        <v>43054.833333333336</v>
      </c>
      <c r="B45914" s="2">
        <v>-24.638437515138744</v>
      </c>
    </row>
    <row r="45915" spans="1:2" x14ac:dyDescent="0.25">
      <c r="A45915" s="1">
        <v>43054.840277777781</v>
      </c>
      <c r="B45915" s="2">
        <v>-35.665282637570584</v>
      </c>
    </row>
    <row r="45916" spans="1:2" x14ac:dyDescent="0.25">
      <c r="A45916" s="1">
        <v>43054.847222222219</v>
      </c>
      <c r="B45916" s="2">
        <v>-38.936451472052092</v>
      </c>
    </row>
    <row r="45917" spans="1:2" x14ac:dyDescent="0.25">
      <c r="A45917" s="1">
        <v>43054.854166666664</v>
      </c>
      <c r="B45917" s="2">
        <v>-44.731500636233683</v>
      </c>
    </row>
    <row r="45918" spans="1:2" x14ac:dyDescent="0.25">
      <c r="A45918" s="1">
        <v>43054.861111111109</v>
      </c>
      <c r="B45918" s="2">
        <v>-36.978678513309085</v>
      </c>
    </row>
    <row r="45919" spans="1:2" x14ac:dyDescent="0.25">
      <c r="A45919" s="1">
        <v>43054.868055555555</v>
      </c>
      <c r="B45919" s="2">
        <v>-59.254279149871678</v>
      </c>
    </row>
    <row r="45920" spans="1:2" x14ac:dyDescent="0.25">
      <c r="A45920" s="1">
        <v>43054.875</v>
      </c>
      <c r="B45920" s="2">
        <v>-47.628464866051509</v>
      </c>
    </row>
    <row r="45921" spans="1:2" x14ac:dyDescent="0.25">
      <c r="A45921" s="1">
        <v>43054.881944444445</v>
      </c>
      <c r="B45921" s="2">
        <v>33.813633625839721</v>
      </c>
    </row>
    <row r="45922" spans="1:2" x14ac:dyDescent="0.25">
      <c r="A45922" s="1">
        <v>43054.888888888891</v>
      </c>
      <c r="B45922" s="2">
        <v>68.734013188697432</v>
      </c>
    </row>
    <row r="45923" spans="1:2" x14ac:dyDescent="0.25">
      <c r="A45923" s="1">
        <v>43054.895833333336</v>
      </c>
      <c r="B45923" s="2">
        <v>77.235734578038347</v>
      </c>
    </row>
    <row r="45924" spans="1:2" x14ac:dyDescent="0.25">
      <c r="A45924" s="1">
        <v>43054.902777777781</v>
      </c>
      <c r="B45924" s="2">
        <v>18.204123692796419</v>
      </c>
    </row>
    <row r="45925" spans="1:2" x14ac:dyDescent="0.25">
      <c r="A45925" s="1">
        <v>43054.909722222219</v>
      </c>
      <c r="B45925" s="2">
        <v>-7.3394153543899305</v>
      </c>
    </row>
    <row r="45926" spans="1:2" x14ac:dyDescent="0.25">
      <c r="A45926" s="1">
        <v>43054.916666666664</v>
      </c>
      <c r="B45926" s="2">
        <v>-124.3742254166695</v>
      </c>
    </row>
    <row r="45927" spans="1:2" x14ac:dyDescent="0.25">
      <c r="A45927" s="1">
        <v>43054.923611111109</v>
      </c>
      <c r="B45927" s="2">
        <v>-14.494584551139221</v>
      </c>
    </row>
    <row r="45928" spans="1:2" x14ac:dyDescent="0.25">
      <c r="A45928" s="1">
        <v>43054.930555555555</v>
      </c>
      <c r="B45928" s="2">
        <v>45.027420977873696</v>
      </c>
    </row>
    <row r="45929" spans="1:2" x14ac:dyDescent="0.25">
      <c r="A45929" s="1">
        <v>43054.9375</v>
      </c>
      <c r="B45929" s="2">
        <v>25.135065688264245</v>
      </c>
    </row>
    <row r="45930" spans="1:2" x14ac:dyDescent="0.25">
      <c r="A45930" s="1">
        <v>43054.944444444445</v>
      </c>
      <c r="B45930" s="2">
        <v>52.560565113286962</v>
      </c>
    </row>
    <row r="45931" spans="1:2" x14ac:dyDescent="0.25">
      <c r="A45931" s="1">
        <v>43054.951388888891</v>
      </c>
      <c r="B45931" s="2">
        <v>33.101582399673738</v>
      </c>
    </row>
    <row r="45932" spans="1:2" x14ac:dyDescent="0.25">
      <c r="A45932" s="1">
        <v>43054.958333333336</v>
      </c>
      <c r="B45932" s="2">
        <v>32.010451720775457</v>
      </c>
    </row>
    <row r="45933" spans="1:2" x14ac:dyDescent="0.25">
      <c r="A45933" s="1">
        <v>43054.965277777781</v>
      </c>
      <c r="B45933" s="2">
        <v>17.786093649963199</v>
      </c>
    </row>
    <row r="45934" spans="1:2" x14ac:dyDescent="0.25">
      <c r="A45934" s="1">
        <v>43054.972222222219</v>
      </c>
      <c r="B45934" s="2">
        <v>22.890448094325887</v>
      </c>
    </row>
    <row r="45935" spans="1:2" x14ac:dyDescent="0.25">
      <c r="A45935" s="1">
        <v>43054.979166666664</v>
      </c>
      <c r="B45935" s="2">
        <v>51.384733968638031</v>
      </c>
    </row>
    <row r="45936" spans="1:2" x14ac:dyDescent="0.25">
      <c r="A45936" s="1">
        <v>43054.986111111109</v>
      </c>
      <c r="B45936" s="2">
        <v>38.131630505875314</v>
      </c>
    </row>
    <row r="45937" spans="1:2" x14ac:dyDescent="0.25">
      <c r="A45937" s="1">
        <v>43054.993055555555</v>
      </c>
      <c r="B45937" s="2">
        <v>13.811851215932887</v>
      </c>
    </row>
    <row r="45938" spans="1:2" x14ac:dyDescent="0.25">
      <c r="A45938" s="1">
        <v>43055</v>
      </c>
      <c r="B45938" s="2">
        <v>-16.72157811150144</v>
      </c>
    </row>
    <row r="45939" spans="1:2" x14ac:dyDescent="0.25">
      <c r="A45939" s="1">
        <v>43055.006944444445</v>
      </c>
      <c r="B45939" s="2">
        <v>33.962794918551666</v>
      </c>
    </row>
    <row r="45940" spans="1:2" x14ac:dyDescent="0.25">
      <c r="A45940" s="1">
        <v>43055.013888888891</v>
      </c>
      <c r="B45940" s="2">
        <v>25.986888115558347</v>
      </c>
    </row>
    <row r="45941" spans="1:2" x14ac:dyDescent="0.25">
      <c r="A45941" s="1">
        <v>43055.020833333336</v>
      </c>
      <c r="B45941" s="2">
        <v>34.850788058553832</v>
      </c>
    </row>
    <row r="45942" spans="1:2" x14ac:dyDescent="0.25">
      <c r="A45942" s="1">
        <v>43055.027777777781</v>
      </c>
      <c r="B45942" s="2">
        <v>55.403443258052917</v>
      </c>
    </row>
    <row r="45943" spans="1:2" x14ac:dyDescent="0.25">
      <c r="A45943" s="1">
        <v>43055.034722222219</v>
      </c>
      <c r="B45943" s="2">
        <v>11.723424837071894</v>
      </c>
    </row>
    <row r="45944" spans="1:2" x14ac:dyDescent="0.25">
      <c r="A45944" s="1">
        <v>43055.041666666664</v>
      </c>
      <c r="B45944" s="2">
        <v>5.5420869329472282</v>
      </c>
    </row>
    <row r="45945" spans="1:2" x14ac:dyDescent="0.25">
      <c r="A45945" s="1">
        <v>43055.048611111109</v>
      </c>
      <c r="B45945" s="2">
        <v>-0.60847577247307827</v>
      </c>
    </row>
    <row r="45946" spans="1:2" x14ac:dyDescent="0.25">
      <c r="A45946" s="1">
        <v>43055.055555555555</v>
      </c>
      <c r="B45946" s="2">
        <v>29.959711742231352</v>
      </c>
    </row>
    <row r="45947" spans="1:2" x14ac:dyDescent="0.25">
      <c r="A45947" s="1">
        <v>43055.0625</v>
      </c>
      <c r="B45947" s="2">
        <v>88.005318724074996</v>
      </c>
    </row>
    <row r="45948" spans="1:2" x14ac:dyDescent="0.25">
      <c r="A45948" s="1">
        <v>43055.069444444445</v>
      </c>
      <c r="B45948" s="2">
        <v>-36.419380860907452</v>
      </c>
    </row>
    <row r="45949" spans="1:2" x14ac:dyDescent="0.25">
      <c r="A45949" s="1">
        <v>43055.076388888891</v>
      </c>
      <c r="B45949" s="2">
        <v>31.539435212413906</v>
      </c>
    </row>
    <row r="45950" spans="1:2" x14ac:dyDescent="0.25">
      <c r="A45950" s="1">
        <v>43055.083333333336</v>
      </c>
      <c r="B45950" s="2">
        <v>19.338174265371393</v>
      </c>
    </row>
    <row r="45951" spans="1:2" x14ac:dyDescent="0.25">
      <c r="A45951" s="1">
        <v>43055.090277777781</v>
      </c>
      <c r="B45951" s="2">
        <v>-28.867955441742428</v>
      </c>
    </row>
    <row r="45952" spans="1:2" x14ac:dyDescent="0.25">
      <c r="A45952" s="1">
        <v>43055.097222222219</v>
      </c>
      <c r="B45952" s="2">
        <v>-42.956964972050869</v>
      </c>
    </row>
    <row r="45953" spans="1:2" x14ac:dyDescent="0.25">
      <c r="A45953" s="1">
        <v>43055.104166666664</v>
      </c>
      <c r="B45953" s="2">
        <v>-26.388151831773236</v>
      </c>
    </row>
    <row r="45954" spans="1:2" x14ac:dyDescent="0.25">
      <c r="A45954" s="1">
        <v>43055.111111111109</v>
      </c>
      <c r="B45954" s="2">
        <v>13.727579120258016</v>
      </c>
    </row>
    <row r="45955" spans="1:2" x14ac:dyDescent="0.25">
      <c r="A45955" s="1">
        <v>43055.118055555555</v>
      </c>
      <c r="B45955" s="2">
        <v>-48.23255312356288</v>
      </c>
    </row>
    <row r="45956" spans="1:2" x14ac:dyDescent="0.25">
      <c r="A45956" s="1">
        <v>43055.125</v>
      </c>
      <c r="B45956" s="2">
        <v>-40.41870529655619</v>
      </c>
    </row>
    <row r="45957" spans="1:2" x14ac:dyDescent="0.25">
      <c r="A45957" s="1">
        <v>43055.131944444445</v>
      </c>
      <c r="B45957" s="2">
        <v>-77.751248336750379</v>
      </c>
    </row>
    <row r="45958" spans="1:2" x14ac:dyDescent="0.25">
      <c r="A45958" s="1">
        <v>43055.138888888891</v>
      </c>
      <c r="B45958" s="2">
        <v>37.392482082852219</v>
      </c>
    </row>
    <row r="45959" spans="1:2" x14ac:dyDescent="0.25">
      <c r="A45959" s="1">
        <v>43055.145833333336</v>
      </c>
      <c r="B45959" s="2">
        <v>7.865840490094997</v>
      </c>
    </row>
    <row r="45960" spans="1:2" x14ac:dyDescent="0.25">
      <c r="A45960" s="1">
        <v>43055.152777777781</v>
      </c>
      <c r="B45960" s="2">
        <v>49.092827573678754</v>
      </c>
    </row>
    <row r="45961" spans="1:2" x14ac:dyDescent="0.25">
      <c r="A45961" s="1">
        <v>43055.159722222219</v>
      </c>
      <c r="B45961" s="2">
        <v>46.602958932707409</v>
      </c>
    </row>
    <row r="45962" spans="1:2" x14ac:dyDescent="0.25">
      <c r="A45962" s="1">
        <v>43055.166666666664</v>
      </c>
      <c r="B45962" s="2">
        <v>35.286751542552324</v>
      </c>
    </row>
    <row r="45963" spans="1:2" x14ac:dyDescent="0.25">
      <c r="A45963" s="1">
        <v>43055.173611111109</v>
      </c>
      <c r="B45963" s="2">
        <v>32.095631217876601</v>
      </c>
    </row>
    <row r="45964" spans="1:2" x14ac:dyDescent="0.25">
      <c r="A45964" s="1">
        <v>43055.180555555555</v>
      </c>
      <c r="B45964" s="2">
        <v>5.8124026053831042</v>
      </c>
    </row>
    <row r="45965" spans="1:2" x14ac:dyDescent="0.25">
      <c r="A45965" s="1">
        <v>43055.1875</v>
      </c>
      <c r="B45965" s="2">
        <v>33.876395549016983</v>
      </c>
    </row>
    <row r="45966" spans="1:2" x14ac:dyDescent="0.25">
      <c r="A45966" s="1">
        <v>43055.194444444445</v>
      </c>
      <c r="B45966" s="2">
        <v>49.142037939236666</v>
      </c>
    </row>
    <row r="45967" spans="1:2" x14ac:dyDescent="0.25">
      <c r="A45967" s="1">
        <v>43055.201388888891</v>
      </c>
      <c r="B45967" s="2">
        <v>31.702266482870812</v>
      </c>
    </row>
    <row r="45968" spans="1:2" x14ac:dyDescent="0.25">
      <c r="A45968" s="1">
        <v>43055.208333333336</v>
      </c>
      <c r="B45968" s="2">
        <v>21.113190019174411</v>
      </c>
    </row>
    <row r="45969" spans="1:2" x14ac:dyDescent="0.25">
      <c r="A45969" s="1">
        <v>43055.215277777781</v>
      </c>
      <c r="B45969" s="2">
        <v>-52.888110700343141</v>
      </c>
    </row>
    <row r="45970" spans="1:2" x14ac:dyDescent="0.25">
      <c r="A45970" s="1">
        <v>43055.222222222219</v>
      </c>
      <c r="B45970" s="2">
        <v>-58.113617099839516</v>
      </c>
    </row>
    <row r="45971" spans="1:2" x14ac:dyDescent="0.25">
      <c r="A45971" s="1">
        <v>43055.229166666664</v>
      </c>
      <c r="B45971" s="2">
        <v>-44.729774802670342</v>
      </c>
    </row>
    <row r="45972" spans="1:2" x14ac:dyDescent="0.25">
      <c r="A45972" s="1">
        <v>43055.236111111109</v>
      </c>
      <c r="B45972" s="2">
        <v>0.61392747104007872</v>
      </c>
    </row>
    <row r="45973" spans="1:2" x14ac:dyDescent="0.25">
      <c r="A45973" s="1">
        <v>43055.243055555555</v>
      </c>
      <c r="B45973" s="2">
        <v>18.218221311291419</v>
      </c>
    </row>
    <row r="45974" spans="1:2" x14ac:dyDescent="0.25">
      <c r="A45974" s="1">
        <v>43055.25</v>
      </c>
      <c r="B45974" s="2">
        <v>14.389073484781257</v>
      </c>
    </row>
    <row r="45975" spans="1:2" x14ac:dyDescent="0.25">
      <c r="A45975" s="1">
        <v>43055.256944444445</v>
      </c>
      <c r="B45975" s="2">
        <v>-30.443950397210866</v>
      </c>
    </row>
    <row r="45976" spans="1:2" x14ac:dyDescent="0.25">
      <c r="A45976" s="1">
        <v>43055.263888888891</v>
      </c>
      <c r="B45976" s="2">
        <v>-51.78234089084377</v>
      </c>
    </row>
    <row r="45977" spans="1:2" x14ac:dyDescent="0.25">
      <c r="A45977" s="1">
        <v>43055.270833333336</v>
      </c>
      <c r="B45977" s="2">
        <v>-12.956565854519237</v>
      </c>
    </row>
    <row r="45978" spans="1:2" x14ac:dyDescent="0.25">
      <c r="A45978" s="1">
        <v>43055.277777777781</v>
      </c>
      <c r="B45978" s="2">
        <v>-28.114938442374552</v>
      </c>
    </row>
    <row r="45979" spans="1:2" x14ac:dyDescent="0.25">
      <c r="A45979" s="1">
        <v>43055.284722222219</v>
      </c>
      <c r="B45979" s="2">
        <v>-31.893748245636381</v>
      </c>
    </row>
    <row r="45980" spans="1:2" x14ac:dyDescent="0.25">
      <c r="A45980" s="1">
        <v>43055.291666666664</v>
      </c>
      <c r="B45980" s="2">
        <v>-74.188625085938554</v>
      </c>
    </row>
    <row r="45981" spans="1:2" x14ac:dyDescent="0.25">
      <c r="A45981" s="1">
        <v>43055.298611111109</v>
      </c>
      <c r="B45981" s="2">
        <v>-29.991602493697332</v>
      </c>
    </row>
    <row r="45982" spans="1:2" x14ac:dyDescent="0.25">
      <c r="A45982" s="1">
        <v>43055.305555555555</v>
      </c>
      <c r="B45982" s="2">
        <v>19.800789125486673</v>
      </c>
    </row>
    <row r="45983" spans="1:2" x14ac:dyDescent="0.25">
      <c r="A45983" s="1">
        <v>43055.3125</v>
      </c>
      <c r="B45983" s="2">
        <v>95.969811135454606</v>
      </c>
    </row>
    <row r="45984" spans="1:2" x14ac:dyDescent="0.25">
      <c r="A45984" s="1">
        <v>43055.319444444445</v>
      </c>
      <c r="B45984" s="2">
        <v>85.827516785655121</v>
      </c>
    </row>
    <row r="45985" spans="1:2" x14ac:dyDescent="0.25">
      <c r="A45985" s="1">
        <v>43055.326388888891</v>
      </c>
      <c r="B45985" s="2">
        <v>13.641747483298435</v>
      </c>
    </row>
    <row r="45986" spans="1:2" x14ac:dyDescent="0.25">
      <c r="A45986" s="1">
        <v>43055.333333333336</v>
      </c>
      <c r="B45986" s="2">
        <v>7.9691429260780566</v>
      </c>
    </row>
    <row r="45987" spans="1:2" x14ac:dyDescent="0.25">
      <c r="A45987" s="1">
        <v>43055.340277777781</v>
      </c>
      <c r="B45987" s="2">
        <v>-9.3635487656671224</v>
      </c>
    </row>
    <row r="45988" spans="1:2" x14ac:dyDescent="0.25">
      <c r="A45988" s="1">
        <v>43055.347222222219</v>
      </c>
      <c r="B45988" s="2">
        <v>5.8292191119306276</v>
      </c>
    </row>
    <row r="45989" spans="1:2" x14ac:dyDescent="0.25">
      <c r="A45989" s="1">
        <v>43055.354166666664</v>
      </c>
      <c r="B45989" s="2">
        <v>5.4382483860415229</v>
      </c>
    </row>
    <row r="45990" spans="1:2" x14ac:dyDescent="0.25">
      <c r="A45990" s="1">
        <v>43055.361111111109</v>
      </c>
      <c r="B45990" s="2">
        <v>-32.153392741695328</v>
      </c>
    </row>
    <row r="45991" spans="1:2" x14ac:dyDescent="0.25">
      <c r="A45991" s="1">
        <v>43055.368055555555</v>
      </c>
      <c r="B45991" s="2">
        <v>-26.780720936763633</v>
      </c>
    </row>
    <row r="45992" spans="1:2" x14ac:dyDescent="0.25">
      <c r="A45992" s="1">
        <v>43055.375</v>
      </c>
      <c r="B45992" s="2">
        <v>-24.209986777214702</v>
      </c>
    </row>
    <row r="45993" spans="1:2" x14ac:dyDescent="0.25">
      <c r="A45993" s="1">
        <v>43055.381944444445</v>
      </c>
      <c r="B45993" s="2">
        <v>-43.813865925239369</v>
      </c>
    </row>
    <row r="45994" spans="1:2" x14ac:dyDescent="0.25">
      <c r="A45994" s="1">
        <v>43055.388888888891</v>
      </c>
      <c r="B45994" s="2">
        <v>-48.990972760731481</v>
      </c>
    </row>
    <row r="45995" spans="1:2" x14ac:dyDescent="0.25">
      <c r="A45995" s="1">
        <v>43055.395833333336</v>
      </c>
      <c r="B45995" s="2">
        <v>-26.816040348865208</v>
      </c>
    </row>
    <row r="45996" spans="1:2" x14ac:dyDescent="0.25">
      <c r="A45996" s="1">
        <v>43055.402777777781</v>
      </c>
      <c r="B45996" s="2">
        <v>-40.381033115940085</v>
      </c>
    </row>
    <row r="45997" spans="1:2" x14ac:dyDescent="0.25">
      <c r="A45997" s="1">
        <v>43055.409722222219</v>
      </c>
      <c r="B45997" s="2">
        <v>-24.433051343731108</v>
      </c>
    </row>
    <row r="45998" spans="1:2" x14ac:dyDescent="0.25">
      <c r="A45998" s="1">
        <v>43055.416666666664</v>
      </c>
      <c r="B45998" s="2">
        <v>-24.724307425309235</v>
      </c>
    </row>
    <row r="45999" spans="1:2" x14ac:dyDescent="0.25">
      <c r="A45999" s="1">
        <v>43055.423611111109</v>
      </c>
      <c r="B45999" s="2">
        <v>1.2807763057299113</v>
      </c>
    </row>
    <row r="46000" spans="1:2" x14ac:dyDescent="0.25">
      <c r="A46000" s="1">
        <v>43055.430555555555</v>
      </c>
      <c r="B46000" s="2">
        <v>9.254271364428277</v>
      </c>
    </row>
    <row r="46001" spans="1:2" x14ac:dyDescent="0.25">
      <c r="A46001" s="1">
        <v>43055.4375</v>
      </c>
      <c r="B46001" s="2">
        <v>-28.628637901512558</v>
      </c>
    </row>
    <row r="46002" spans="1:2" x14ac:dyDescent="0.25">
      <c r="A46002" s="1">
        <v>43055.444444444445</v>
      </c>
      <c r="B46002" s="2">
        <v>1.7975959305165452</v>
      </c>
    </row>
    <row r="46003" spans="1:2" x14ac:dyDescent="0.25">
      <c r="A46003" s="1">
        <v>43055.451388888891</v>
      </c>
      <c r="B46003" s="2">
        <v>35.751220103963185</v>
      </c>
    </row>
    <row r="46004" spans="1:2" x14ac:dyDescent="0.25">
      <c r="A46004" s="1">
        <v>43055.458333333336</v>
      </c>
      <c r="B46004" s="2">
        <v>36.187329736227746</v>
      </c>
    </row>
    <row r="46005" spans="1:2" x14ac:dyDescent="0.25">
      <c r="A46005" s="1">
        <v>43055.465277777781</v>
      </c>
      <c r="B46005" s="2">
        <v>47.104815980967786</v>
      </c>
    </row>
    <row r="46006" spans="1:2" x14ac:dyDescent="0.25">
      <c r="A46006" s="1">
        <v>43055.472222222219</v>
      </c>
      <c r="B46006" s="2">
        <v>43.290874583964857</v>
      </c>
    </row>
    <row r="46007" spans="1:2" x14ac:dyDescent="0.25">
      <c r="A46007" s="1">
        <v>43055.479166666664</v>
      </c>
      <c r="B46007" s="2">
        <v>45.116906622976046</v>
      </c>
    </row>
    <row r="46008" spans="1:2" x14ac:dyDescent="0.25">
      <c r="A46008" s="1">
        <v>43055.486111111109</v>
      </c>
      <c r="B46008" s="2">
        <v>3.9004833697231271</v>
      </c>
    </row>
    <row r="46009" spans="1:2" x14ac:dyDescent="0.25">
      <c r="A46009" s="1">
        <v>43055.493055555555</v>
      </c>
      <c r="B46009" s="2">
        <v>25.737961378761877</v>
      </c>
    </row>
    <row r="46010" spans="1:2" x14ac:dyDescent="0.25">
      <c r="A46010" s="1">
        <v>43055.5</v>
      </c>
      <c r="B46010" s="2">
        <v>14.139776576194709</v>
      </c>
    </row>
    <row r="46011" spans="1:2" x14ac:dyDescent="0.25">
      <c r="A46011" s="1">
        <v>43055.506944444445</v>
      </c>
      <c r="B46011" s="2">
        <v>5.1552163932590336</v>
      </c>
    </row>
    <row r="46012" spans="1:2" x14ac:dyDescent="0.25">
      <c r="A46012" s="1">
        <v>43055.513888888891</v>
      </c>
      <c r="B46012" s="2">
        <v>-27.275468571127664</v>
      </c>
    </row>
    <row r="46013" spans="1:2" x14ac:dyDescent="0.25">
      <c r="A46013" s="1">
        <v>43055.520833333336</v>
      </c>
      <c r="B46013" s="2">
        <v>-30.391870951027521</v>
      </c>
    </row>
    <row r="46014" spans="1:2" x14ac:dyDescent="0.25">
      <c r="A46014" s="1">
        <v>43055.527777777781</v>
      </c>
      <c r="B46014" s="2">
        <v>-9.3461534189525501</v>
      </c>
    </row>
    <row r="46015" spans="1:2" x14ac:dyDescent="0.25">
      <c r="A46015" s="1">
        <v>43055.534722222219</v>
      </c>
      <c r="B46015" s="2">
        <v>26.495370025507292</v>
      </c>
    </row>
    <row r="46016" spans="1:2" x14ac:dyDescent="0.25">
      <c r="A46016" s="1">
        <v>43055.541666666664</v>
      </c>
      <c r="B46016" s="2">
        <v>27.204086589818228</v>
      </c>
    </row>
    <row r="46017" spans="1:2" x14ac:dyDescent="0.25">
      <c r="A46017" s="1">
        <v>43055.548611111109</v>
      </c>
      <c r="B46017" s="2">
        <v>9.8595819744884405</v>
      </c>
    </row>
    <row r="46018" spans="1:2" x14ac:dyDescent="0.25">
      <c r="A46018" s="1">
        <v>43055.555555555555</v>
      </c>
      <c r="B46018" s="2">
        <v>-32.813716238255338</v>
      </c>
    </row>
    <row r="46019" spans="1:2" x14ac:dyDescent="0.25">
      <c r="A46019" s="1">
        <v>43055.5625</v>
      </c>
      <c r="B46019" s="2">
        <v>-96.586063779489194</v>
      </c>
    </row>
    <row r="46020" spans="1:2" x14ac:dyDescent="0.25">
      <c r="A46020" s="1">
        <v>43055.569444444445</v>
      </c>
      <c r="B46020" s="2">
        <v>-30.618825406769513</v>
      </c>
    </row>
    <row r="46021" spans="1:2" x14ac:dyDescent="0.25">
      <c r="A46021" s="1">
        <v>43055.576388888891</v>
      </c>
      <c r="B46021" s="2">
        <v>-23.833190420607572</v>
      </c>
    </row>
    <row r="46022" spans="1:2" x14ac:dyDescent="0.25">
      <c r="A46022" s="1">
        <v>43055.583333333336</v>
      </c>
      <c r="B46022" s="2">
        <v>-21.775985320720697</v>
      </c>
    </row>
    <row r="46023" spans="1:2" x14ac:dyDescent="0.25">
      <c r="A46023" s="1">
        <v>43055.590277777781</v>
      </c>
      <c r="B46023" s="2">
        <v>-23.15849098796253</v>
      </c>
    </row>
    <row r="46024" spans="1:2" x14ac:dyDescent="0.25">
      <c r="A46024" s="1">
        <v>43055.597222222219</v>
      </c>
      <c r="B46024" s="2">
        <v>-33.935847894649974</v>
      </c>
    </row>
    <row r="46025" spans="1:2" x14ac:dyDescent="0.25">
      <c r="A46025" s="1">
        <v>43055.604166666664</v>
      </c>
      <c r="B46025" s="2">
        <v>-53.961057326931673</v>
      </c>
    </row>
    <row r="46026" spans="1:2" x14ac:dyDescent="0.25">
      <c r="A46026" s="1">
        <v>43055.611111111109</v>
      </c>
      <c r="B46026" s="2">
        <v>-69.333159079923689</v>
      </c>
    </row>
    <row r="46027" spans="1:2" x14ac:dyDescent="0.25">
      <c r="A46027" s="1">
        <v>43055.618055555555</v>
      </c>
      <c r="B46027" s="2">
        <v>-81.753427837787513</v>
      </c>
    </row>
    <row r="46028" spans="1:2" x14ac:dyDescent="0.25">
      <c r="A46028" s="1">
        <v>43055.625</v>
      </c>
      <c r="B46028" s="2">
        <v>-19.167406739230596</v>
      </c>
    </row>
    <row r="46029" spans="1:2" x14ac:dyDescent="0.25">
      <c r="A46029" s="1">
        <v>43055.631944444445</v>
      </c>
      <c r="B46029" s="2">
        <v>2.5228903814310617</v>
      </c>
    </row>
    <row r="46030" spans="1:2" x14ac:dyDescent="0.25">
      <c r="A46030" s="1">
        <v>43055.638888888891</v>
      </c>
      <c r="B46030" s="2">
        <v>-21.946303769544564</v>
      </c>
    </row>
    <row r="46031" spans="1:2" x14ac:dyDescent="0.25">
      <c r="A46031" s="1">
        <v>43055.645833333336</v>
      </c>
      <c r="B46031" s="2">
        <v>71.83220193942752</v>
      </c>
    </row>
    <row r="46032" spans="1:2" x14ac:dyDescent="0.25">
      <c r="A46032" s="1">
        <v>43055.652777777781</v>
      </c>
      <c r="B46032" s="2">
        <v>73.949588339648713</v>
      </c>
    </row>
    <row r="46033" spans="1:2" x14ac:dyDescent="0.25">
      <c r="A46033" s="1">
        <v>43055.659722222219</v>
      </c>
      <c r="B46033" s="2">
        <v>89.026812799176071</v>
      </c>
    </row>
    <row r="46034" spans="1:2" x14ac:dyDescent="0.25">
      <c r="A46034" s="1">
        <v>43055.666666666664</v>
      </c>
      <c r="B46034" s="2">
        <v>60.077024858866643</v>
      </c>
    </row>
    <row r="46035" spans="1:2" x14ac:dyDescent="0.25">
      <c r="A46035" s="1">
        <v>43055.673611111109</v>
      </c>
      <c r="B46035" s="2">
        <v>19.838192516130221</v>
      </c>
    </row>
    <row r="46036" spans="1:2" x14ac:dyDescent="0.25">
      <c r="A46036" s="1">
        <v>43055.680555555555</v>
      </c>
      <c r="B46036" s="2">
        <v>17.354817897705651</v>
      </c>
    </row>
    <row r="46037" spans="1:2" x14ac:dyDescent="0.25">
      <c r="A46037" s="1">
        <v>43055.6875</v>
      </c>
      <c r="B46037" s="2">
        <v>7.1553727516943759</v>
      </c>
    </row>
    <row r="46038" spans="1:2" x14ac:dyDescent="0.25">
      <c r="A46038" s="1">
        <v>43055.694444444445</v>
      </c>
      <c r="B46038" s="2">
        <v>-6.1365106918227204</v>
      </c>
    </row>
    <row r="46039" spans="1:2" x14ac:dyDescent="0.25">
      <c r="A46039" s="1">
        <v>43055.701388888891</v>
      </c>
      <c r="B46039" s="2">
        <v>-15.001198495981662</v>
      </c>
    </row>
    <row r="46040" spans="1:2" x14ac:dyDescent="0.25">
      <c r="A46040" s="1">
        <v>43055.708333333336</v>
      </c>
      <c r="B46040" s="2">
        <v>101.11311861689737</v>
      </c>
    </row>
    <row r="46041" spans="1:2" x14ac:dyDescent="0.25">
      <c r="A46041" s="1">
        <v>43055.715277777781</v>
      </c>
      <c r="B46041" s="2">
        <v>23.011954346198618</v>
      </c>
    </row>
    <row r="46042" spans="1:2" x14ac:dyDescent="0.25">
      <c r="A46042" s="1">
        <v>43055.722222222219</v>
      </c>
      <c r="B46042" s="2">
        <v>34.561427588131096</v>
      </c>
    </row>
    <row r="46043" spans="1:2" x14ac:dyDescent="0.25">
      <c r="A46043" s="1">
        <v>43055.729166666664</v>
      </c>
      <c r="B46043" s="2">
        <v>24.910204742166631</v>
      </c>
    </row>
    <row r="46044" spans="1:2" x14ac:dyDescent="0.25">
      <c r="A46044" s="1">
        <v>43055.736111111109</v>
      </c>
      <c r="B46044" s="2">
        <v>33.324768848086968</v>
      </c>
    </row>
    <row r="46045" spans="1:2" x14ac:dyDescent="0.25">
      <c r="A46045" s="1">
        <v>43055.743055555555</v>
      </c>
      <c r="B46045" s="2">
        <v>32.340458581265317</v>
      </c>
    </row>
    <row r="46046" spans="1:2" x14ac:dyDescent="0.25">
      <c r="A46046" s="1">
        <v>43055.75</v>
      </c>
      <c r="B46046" s="2">
        <v>31.812982600118847</v>
      </c>
    </row>
    <row r="46047" spans="1:2" x14ac:dyDescent="0.25">
      <c r="A46047" s="1">
        <v>43055.756944444445</v>
      </c>
      <c r="B46047" s="2">
        <v>36.590224987708986</v>
      </c>
    </row>
    <row r="46048" spans="1:2" x14ac:dyDescent="0.25">
      <c r="A46048" s="1">
        <v>43055.763888888891</v>
      </c>
      <c r="B46048" s="2">
        <v>62.216257982991422</v>
      </c>
    </row>
    <row r="46049" spans="1:2" x14ac:dyDescent="0.25">
      <c r="A46049" s="1">
        <v>43055.770833333336</v>
      </c>
      <c r="B46049" s="2">
        <v>75.738251056130196</v>
      </c>
    </row>
    <row r="46050" spans="1:2" x14ac:dyDescent="0.25">
      <c r="A46050" s="1">
        <v>43055.777777777781</v>
      </c>
      <c r="B46050" s="2">
        <v>38.543091547724714</v>
      </c>
    </row>
    <row r="46051" spans="1:2" x14ac:dyDescent="0.25">
      <c r="A46051" s="1">
        <v>43055.784722222219</v>
      </c>
      <c r="B46051" s="2">
        <v>0.16431005144821634</v>
      </c>
    </row>
    <row r="46052" spans="1:2" x14ac:dyDescent="0.25">
      <c r="A46052" s="1">
        <v>43055.791666666664</v>
      </c>
      <c r="B46052" s="2">
        <v>-29.760179264889643</v>
      </c>
    </row>
    <row r="46053" spans="1:2" x14ac:dyDescent="0.25">
      <c r="A46053" s="1">
        <v>43055.798611111109</v>
      </c>
      <c r="B46053" s="2">
        <v>-28.426954808354932</v>
      </c>
    </row>
    <row r="46054" spans="1:2" x14ac:dyDescent="0.25">
      <c r="A46054" s="1">
        <v>43055.805555555555</v>
      </c>
      <c r="B46054" s="2">
        <v>-7.5305151462506421</v>
      </c>
    </row>
    <row r="46055" spans="1:2" x14ac:dyDescent="0.25">
      <c r="A46055" s="1">
        <v>43055.8125</v>
      </c>
      <c r="B46055" s="2">
        <v>28.805101987665644</v>
      </c>
    </row>
    <row r="46056" spans="1:2" x14ac:dyDescent="0.25">
      <c r="A46056" s="1">
        <v>43055.819444444445</v>
      </c>
      <c r="B46056" s="2">
        <v>28.852870233418603</v>
      </c>
    </row>
    <row r="46057" spans="1:2" x14ac:dyDescent="0.25">
      <c r="A46057" s="1">
        <v>43055.826388888891</v>
      </c>
      <c r="B46057" s="2">
        <v>45.965884315673755</v>
      </c>
    </row>
    <row r="46058" spans="1:2" x14ac:dyDescent="0.25">
      <c r="A46058" s="1">
        <v>43055.833333333336</v>
      </c>
      <c r="B46058" s="2">
        <v>59.547443827269305</v>
      </c>
    </row>
    <row r="46059" spans="1:2" x14ac:dyDescent="0.25">
      <c r="A46059" s="1">
        <v>43055.840277777781</v>
      </c>
      <c r="B46059" s="2">
        <v>33.096600993484074</v>
      </c>
    </row>
    <row r="46060" spans="1:2" x14ac:dyDescent="0.25">
      <c r="A46060" s="1">
        <v>43055.847222222219</v>
      </c>
      <c r="B46060" s="2">
        <v>41.516037751533055</v>
      </c>
    </row>
    <row r="46061" spans="1:2" x14ac:dyDescent="0.25">
      <c r="A46061" s="1">
        <v>43055.854166666664</v>
      </c>
      <c r="B46061" s="2">
        <v>62.255384210642852</v>
      </c>
    </row>
    <row r="46062" spans="1:2" x14ac:dyDescent="0.25">
      <c r="A46062" s="1">
        <v>43055.861111111109</v>
      </c>
      <c r="B46062" s="2">
        <v>27.44085587462563</v>
      </c>
    </row>
    <row r="46063" spans="1:2" x14ac:dyDescent="0.25">
      <c r="A46063" s="1">
        <v>43055.868055555555</v>
      </c>
      <c r="B46063" s="2">
        <v>-26.240614747344953</v>
      </c>
    </row>
    <row r="46064" spans="1:2" x14ac:dyDescent="0.25">
      <c r="A46064" s="1">
        <v>43055.875</v>
      </c>
      <c r="B46064" s="2">
        <v>13.710871079218196</v>
      </c>
    </row>
    <row r="46065" spans="1:2" x14ac:dyDescent="0.25">
      <c r="A46065" s="1">
        <v>43055.881944444445</v>
      </c>
      <c r="B46065" s="2">
        <v>19.360392058181993</v>
      </c>
    </row>
    <row r="46066" spans="1:2" x14ac:dyDescent="0.25">
      <c r="A46066" s="1">
        <v>43055.888888888891</v>
      </c>
      <c r="B46066" s="2">
        <v>21.745198971784301</v>
      </c>
    </row>
    <row r="46067" spans="1:2" x14ac:dyDescent="0.25">
      <c r="A46067" s="1">
        <v>43055.895833333336</v>
      </c>
      <c r="B46067" s="2">
        <v>30.15889632860771</v>
      </c>
    </row>
    <row r="46068" spans="1:2" x14ac:dyDescent="0.25">
      <c r="A46068" s="1">
        <v>43055.902777777781</v>
      </c>
      <c r="B46068" s="2">
        <v>55.414958383248404</v>
      </c>
    </row>
    <row r="46069" spans="1:2" x14ac:dyDescent="0.25">
      <c r="A46069" s="1">
        <v>43055.909722222219</v>
      </c>
      <c r="B46069" s="2">
        <v>42.754512480985433</v>
      </c>
    </row>
    <row r="46070" spans="1:2" x14ac:dyDescent="0.25">
      <c r="A46070" s="1">
        <v>43055.916666666664</v>
      </c>
      <c r="B46070" s="2">
        <v>58.538104627592936</v>
      </c>
    </row>
    <row r="46071" spans="1:2" x14ac:dyDescent="0.25">
      <c r="A46071" s="1">
        <v>43055.923611111109</v>
      </c>
      <c r="B46071" s="2">
        <v>49.748413817689531</v>
      </c>
    </row>
    <row r="46072" spans="1:2" x14ac:dyDescent="0.25">
      <c r="A46072" s="1">
        <v>43055.930555555555</v>
      </c>
      <c r="B46072" s="2">
        <v>38.508858673927314</v>
      </c>
    </row>
    <row r="46073" spans="1:2" x14ac:dyDescent="0.25">
      <c r="A46073" s="1">
        <v>43055.9375</v>
      </c>
      <c r="B46073" s="2">
        <v>-28.104764936016533</v>
      </c>
    </row>
    <row r="46074" spans="1:2" x14ac:dyDescent="0.25">
      <c r="A46074" s="1">
        <v>43055.944444444445</v>
      </c>
      <c r="B46074" s="2">
        <v>-51.119649690481893</v>
      </c>
    </row>
    <row r="46075" spans="1:2" x14ac:dyDescent="0.25">
      <c r="A46075" s="1">
        <v>43055.951388888891</v>
      </c>
      <c r="B46075" s="2">
        <v>-49.874047937875538</v>
      </c>
    </row>
    <row r="46076" spans="1:2" x14ac:dyDescent="0.25">
      <c r="A46076" s="1">
        <v>43055.958333333336</v>
      </c>
      <c r="B46076" s="2">
        <v>-28.45326327513132</v>
      </c>
    </row>
    <row r="46077" spans="1:2" x14ac:dyDescent="0.25">
      <c r="A46077" s="1">
        <v>43055.965277777781</v>
      </c>
      <c r="B46077" s="2">
        <v>-26.51812432806997</v>
      </c>
    </row>
    <row r="46078" spans="1:2" x14ac:dyDescent="0.25">
      <c r="A46078" s="1">
        <v>43055.972222222219</v>
      </c>
      <c r="B46078" s="2">
        <v>-31.646698291499536</v>
      </c>
    </row>
    <row r="46079" spans="1:2" x14ac:dyDescent="0.25">
      <c r="A46079" s="1">
        <v>43055.979166666664</v>
      </c>
      <c r="B46079" s="2">
        <v>-35.243723760868164</v>
      </c>
    </row>
    <row r="46080" spans="1:2" x14ac:dyDescent="0.25">
      <c r="A46080" s="1">
        <v>43055.986111111109</v>
      </c>
      <c r="B46080" s="2">
        <v>-31.622654010068459</v>
      </c>
    </row>
    <row r="46081" spans="1:2" x14ac:dyDescent="0.25">
      <c r="A46081" s="1">
        <v>43055.993055555555</v>
      </c>
      <c r="B46081" s="2">
        <v>-36.878234070230292</v>
      </c>
    </row>
    <row r="46082" spans="1:2" x14ac:dyDescent="0.25">
      <c r="A46082" s="1">
        <v>43056</v>
      </c>
      <c r="B46082" s="2">
        <v>-39.057903830068391</v>
      </c>
    </row>
    <row r="46083" spans="1:2" x14ac:dyDescent="0.25">
      <c r="A46083" s="1">
        <v>43056.006944444445</v>
      </c>
      <c r="B46083" s="2">
        <v>-11.997509093577053</v>
      </c>
    </row>
    <row r="46084" spans="1:2" x14ac:dyDescent="0.25">
      <c r="A46084" s="1">
        <v>43056.013888888891</v>
      </c>
      <c r="B46084" s="2">
        <v>32.820628668866654</v>
      </c>
    </row>
    <row r="46085" spans="1:2" x14ac:dyDescent="0.25">
      <c r="A46085" s="1">
        <v>43056.020833333336</v>
      </c>
      <c r="B46085" s="2">
        <v>37.95569974409775</v>
      </c>
    </row>
    <row r="46086" spans="1:2" x14ac:dyDescent="0.25">
      <c r="A46086" s="1">
        <v>43056.027777777781</v>
      </c>
      <c r="B46086" s="2">
        <v>22.791517470958933</v>
      </c>
    </row>
    <row r="46087" spans="1:2" x14ac:dyDescent="0.25">
      <c r="A46087" s="1">
        <v>43056.034722222219</v>
      </c>
      <c r="B46087" s="2">
        <v>2.6065447550988754</v>
      </c>
    </row>
    <row r="46088" spans="1:2" x14ac:dyDescent="0.25">
      <c r="A46088" s="1">
        <v>43056.041666666664</v>
      </c>
      <c r="B46088" s="2">
        <v>-20.21679962905376</v>
      </c>
    </row>
    <row r="46089" spans="1:2" x14ac:dyDescent="0.25">
      <c r="A46089" s="1">
        <v>43056.048611111109</v>
      </c>
      <c r="B46089" s="2">
        <v>-15.77167458719831</v>
      </c>
    </row>
    <row r="46090" spans="1:2" x14ac:dyDescent="0.25">
      <c r="A46090" s="1">
        <v>43056.055555555555</v>
      </c>
      <c r="B46090" s="2">
        <v>-9.268384423607543</v>
      </c>
    </row>
    <row r="46091" spans="1:2" x14ac:dyDescent="0.25">
      <c r="A46091" s="1">
        <v>43056.0625</v>
      </c>
      <c r="B46091" s="2">
        <v>-0.21792628192934596</v>
      </c>
    </row>
    <row r="46092" spans="1:2" x14ac:dyDescent="0.25">
      <c r="A46092" s="1">
        <v>43056.069444444445</v>
      </c>
      <c r="B46092" s="2">
        <v>0.54945807440070593</v>
      </c>
    </row>
    <row r="46093" spans="1:2" x14ac:dyDescent="0.25">
      <c r="A46093" s="1">
        <v>43056.076388888891</v>
      </c>
      <c r="B46093" s="2">
        <v>1.5838885853379907</v>
      </c>
    </row>
    <row r="46094" spans="1:2" x14ac:dyDescent="0.25">
      <c r="A46094" s="1">
        <v>43056.083333333336</v>
      </c>
      <c r="B46094" s="2">
        <v>0.51848110018220417</v>
      </c>
    </row>
    <row r="46095" spans="1:2" x14ac:dyDescent="0.25">
      <c r="A46095" s="1">
        <v>43056.090277777781</v>
      </c>
      <c r="B46095" s="2">
        <v>4.7061568731333443</v>
      </c>
    </row>
    <row r="46096" spans="1:2" x14ac:dyDescent="0.25">
      <c r="A46096" s="1">
        <v>43056.097222222219</v>
      </c>
      <c r="B46096" s="2">
        <v>18.891148059746094</v>
      </c>
    </row>
    <row r="46097" spans="1:2" x14ac:dyDescent="0.25">
      <c r="A46097" s="1">
        <v>43056.104166666664</v>
      </c>
      <c r="B46097" s="2">
        <v>21.975043293420701</v>
      </c>
    </row>
    <row r="46098" spans="1:2" x14ac:dyDescent="0.25">
      <c r="A46098" s="1">
        <v>43056.111111111109</v>
      </c>
      <c r="B46098" s="2">
        <v>15.997103571585951</v>
      </c>
    </row>
    <row r="46099" spans="1:2" x14ac:dyDescent="0.25">
      <c r="A46099" s="1">
        <v>43056.118055555555</v>
      </c>
      <c r="B46099" s="2">
        <v>-7.2729170756765722</v>
      </c>
    </row>
    <row r="46100" spans="1:2" x14ac:dyDescent="0.25">
      <c r="A46100" s="1">
        <v>43056.125</v>
      </c>
      <c r="B46100" s="2">
        <v>-30.893446892762345</v>
      </c>
    </row>
    <row r="46101" spans="1:2" x14ac:dyDescent="0.25">
      <c r="A46101" s="1">
        <v>43056.131944444445</v>
      </c>
      <c r="B46101" s="2">
        <v>-16.334879457836166</v>
      </c>
    </row>
    <row r="46102" spans="1:2" x14ac:dyDescent="0.25">
      <c r="A46102" s="1">
        <v>43056.138888888891</v>
      </c>
      <c r="B46102" s="2">
        <v>-10.61480537565396</v>
      </c>
    </row>
    <row r="46103" spans="1:2" x14ac:dyDescent="0.25">
      <c r="A46103" s="1">
        <v>43056.145833333336</v>
      </c>
      <c r="B46103" s="2">
        <v>-22.567829933612664</v>
      </c>
    </row>
    <row r="46104" spans="1:2" x14ac:dyDescent="0.25">
      <c r="A46104" s="1">
        <v>43056.152777777781</v>
      </c>
      <c r="B46104" s="2">
        <v>-30.61620187401267</v>
      </c>
    </row>
    <row r="46105" spans="1:2" x14ac:dyDescent="0.25">
      <c r="A46105" s="1">
        <v>43056.159722222219</v>
      </c>
      <c r="B46105" s="2">
        <v>-31.675606208108995</v>
      </c>
    </row>
    <row r="46106" spans="1:2" x14ac:dyDescent="0.25">
      <c r="A46106" s="1">
        <v>43056.166666666664</v>
      </c>
      <c r="B46106" s="2">
        <v>-43.904205666928803</v>
      </c>
    </row>
    <row r="46107" spans="1:2" x14ac:dyDescent="0.25">
      <c r="A46107" s="1">
        <v>43056.173611111109</v>
      </c>
      <c r="B46107" s="2">
        <v>-27.621233976075455</v>
      </c>
    </row>
    <row r="46108" spans="1:2" x14ac:dyDescent="0.25">
      <c r="A46108" s="1">
        <v>43056.180555555555</v>
      </c>
      <c r="B46108" s="2">
        <v>39.823080862636246</v>
      </c>
    </row>
    <row r="46109" spans="1:2" x14ac:dyDescent="0.25">
      <c r="A46109" s="1">
        <v>43056.1875</v>
      </c>
      <c r="B46109" s="2">
        <v>36.481924189266671</v>
      </c>
    </row>
    <row r="46110" spans="1:2" x14ac:dyDescent="0.25">
      <c r="A46110" s="1">
        <v>43056.194444444445</v>
      </c>
      <c r="B46110" s="2">
        <v>33.725475913819587</v>
      </c>
    </row>
    <row r="46111" spans="1:2" x14ac:dyDescent="0.25">
      <c r="A46111" s="1">
        <v>43056.201388888891</v>
      </c>
      <c r="B46111" s="2">
        <v>27.912151290673549</v>
      </c>
    </row>
    <row r="46112" spans="1:2" x14ac:dyDescent="0.25">
      <c r="A46112" s="1">
        <v>43056.208333333336</v>
      </c>
      <c r="B46112" s="2">
        <v>29.39941977955818</v>
      </c>
    </row>
    <row r="46113" spans="1:2" x14ac:dyDescent="0.25">
      <c r="A46113" s="1">
        <v>43056.215277777781</v>
      </c>
      <c r="B46113" s="2">
        <v>43.674914739115728</v>
      </c>
    </row>
    <row r="46114" spans="1:2" x14ac:dyDescent="0.25">
      <c r="A46114" s="1">
        <v>43056.222222222219</v>
      </c>
      <c r="B46114" s="2">
        <v>49.426495657799919</v>
      </c>
    </row>
    <row r="46115" spans="1:2" x14ac:dyDescent="0.25">
      <c r="A46115" s="1">
        <v>43056.229166666664</v>
      </c>
      <c r="B46115" s="2">
        <v>3.8092485538713419</v>
      </c>
    </row>
    <row r="46116" spans="1:2" x14ac:dyDescent="0.25">
      <c r="A46116" s="1">
        <v>43056.236111111109</v>
      </c>
      <c r="B46116" s="2">
        <v>-34.189559487111254</v>
      </c>
    </row>
    <row r="46117" spans="1:2" x14ac:dyDescent="0.25">
      <c r="A46117" s="1">
        <v>43056.243055555555</v>
      </c>
      <c r="B46117" s="2">
        <v>0.76654801119953242</v>
      </c>
    </row>
    <row r="46118" spans="1:2" x14ac:dyDescent="0.25">
      <c r="A46118" s="1">
        <v>43056.25</v>
      </c>
      <c r="B46118" s="2">
        <v>-20.22938741827306</v>
      </c>
    </row>
    <row r="46119" spans="1:2" x14ac:dyDescent="0.25">
      <c r="A46119" s="1">
        <v>43056.256944444445</v>
      </c>
      <c r="B46119" s="2">
        <v>-14.492540515512422</v>
      </c>
    </row>
    <row r="46120" spans="1:2" x14ac:dyDescent="0.25">
      <c r="A46120" s="1">
        <v>43056.263888888891</v>
      </c>
      <c r="B46120" s="2">
        <v>-27.078918638684215</v>
      </c>
    </row>
    <row r="46121" spans="1:2" x14ac:dyDescent="0.25">
      <c r="A46121" s="1">
        <v>43056.270833333336</v>
      </c>
      <c r="B46121" s="2">
        <v>-30.24254280661296</v>
      </c>
    </row>
    <row r="46122" spans="1:2" x14ac:dyDescent="0.25">
      <c r="A46122" s="1">
        <v>43056.277777777781</v>
      </c>
      <c r="B46122" s="2">
        <v>-27.512824372175817</v>
      </c>
    </row>
    <row r="46123" spans="1:2" x14ac:dyDescent="0.25">
      <c r="A46123" s="1">
        <v>43056.284722222219</v>
      </c>
      <c r="B46123" s="2">
        <v>16.562564991880983</v>
      </c>
    </row>
    <row r="46124" spans="1:2" x14ac:dyDescent="0.25">
      <c r="A46124" s="1">
        <v>43056.291666666664</v>
      </c>
      <c r="B46124" s="2">
        <v>96.540828648270349</v>
      </c>
    </row>
    <row r="46125" spans="1:2" x14ac:dyDescent="0.25">
      <c r="A46125" s="1">
        <v>43056.298611111109</v>
      </c>
      <c r="B46125" s="2">
        <v>20.65427320668018</v>
      </c>
    </row>
    <row r="46126" spans="1:2" x14ac:dyDescent="0.25">
      <c r="A46126" s="1">
        <v>43056.305555555555</v>
      </c>
      <c r="B46126" s="2">
        <v>16.994084670765247</v>
      </c>
    </row>
    <row r="46127" spans="1:2" x14ac:dyDescent="0.25">
      <c r="A46127" s="1">
        <v>43056.3125</v>
      </c>
      <c r="B46127" s="2">
        <v>28.744213102228048</v>
      </c>
    </row>
    <row r="46128" spans="1:2" x14ac:dyDescent="0.25">
      <c r="A46128" s="1">
        <v>43056.319444444445</v>
      </c>
      <c r="B46128" s="2">
        <v>11.027376355974654</v>
      </c>
    </row>
    <row r="46129" spans="1:2" x14ac:dyDescent="0.25">
      <c r="A46129" s="1">
        <v>43056.326388888891</v>
      </c>
      <c r="B46129" s="2">
        <v>-9.7473109635994479</v>
      </c>
    </row>
    <row r="46130" spans="1:2" x14ac:dyDescent="0.25">
      <c r="A46130" s="1">
        <v>43056.333333333336</v>
      </c>
      <c r="B46130" s="2">
        <v>-32.726423505076916</v>
      </c>
    </row>
    <row r="46131" spans="1:2" x14ac:dyDescent="0.25">
      <c r="A46131" s="1">
        <v>43056.340277777781</v>
      </c>
      <c r="B46131" s="2">
        <v>-31.190384977774034</v>
      </c>
    </row>
    <row r="46132" spans="1:2" x14ac:dyDescent="0.25">
      <c r="A46132" s="1">
        <v>43056.347222222219</v>
      </c>
      <c r="B46132" s="2">
        <v>-3.5414964721244178</v>
      </c>
    </row>
    <row r="46133" spans="1:2" x14ac:dyDescent="0.25">
      <c r="A46133" s="1">
        <v>43056.354166666664</v>
      </c>
      <c r="B46133" s="2">
        <v>4.1899926197369251</v>
      </c>
    </row>
    <row r="46134" spans="1:2" x14ac:dyDescent="0.25">
      <c r="A46134" s="1">
        <v>43056.361111111109</v>
      </c>
      <c r="B46134" s="2">
        <v>18.999812335996975</v>
      </c>
    </row>
    <row r="46135" spans="1:2" x14ac:dyDescent="0.25">
      <c r="A46135" s="1">
        <v>43056.368055555555</v>
      </c>
      <c r="B46135" s="2">
        <v>20.429711768292375</v>
      </c>
    </row>
    <row r="46136" spans="1:2" x14ac:dyDescent="0.25">
      <c r="A46136" s="1">
        <v>43056.375</v>
      </c>
      <c r="B46136" s="2">
        <v>35.261012151716471</v>
      </c>
    </row>
    <row r="46137" spans="1:2" x14ac:dyDescent="0.25">
      <c r="A46137" s="1">
        <v>43056.381944444445</v>
      </c>
      <c r="B46137" s="2">
        <v>12.905301683035553</v>
      </c>
    </row>
    <row r="46138" spans="1:2" x14ac:dyDescent="0.25">
      <c r="A46138" s="1">
        <v>43056.388888888891</v>
      </c>
      <c r="B46138" s="2">
        <v>42.529631712103246</v>
      </c>
    </row>
    <row r="46139" spans="1:2" x14ac:dyDescent="0.25">
      <c r="A46139" s="1">
        <v>43056.395833333336</v>
      </c>
      <c r="B46139" s="2">
        <v>26.288639612293384</v>
      </c>
    </row>
    <row r="46140" spans="1:2" x14ac:dyDescent="0.25">
      <c r="A46140" s="1">
        <v>43056.402777777781</v>
      </c>
      <c r="B46140" s="2">
        <v>8.7163188111569614</v>
      </c>
    </row>
    <row r="46141" spans="1:2" x14ac:dyDescent="0.25">
      <c r="A46141" s="1">
        <v>43056.409722222219</v>
      </c>
      <c r="B46141" s="2">
        <v>6.4366320730143345</v>
      </c>
    </row>
    <row r="46142" spans="1:2" x14ac:dyDescent="0.25">
      <c r="A46142" s="1">
        <v>43056.416666666664</v>
      </c>
      <c r="B46142" s="2">
        <v>0.56288667440215556</v>
      </c>
    </row>
    <row r="46143" spans="1:2" x14ac:dyDescent="0.25">
      <c r="A46143" s="1">
        <v>43056.423611111109</v>
      </c>
      <c r="B46143" s="2">
        <v>0.70361438232396423</v>
      </c>
    </row>
    <row r="46144" spans="1:2" x14ac:dyDescent="0.25">
      <c r="A46144" s="1">
        <v>43056.430555555555</v>
      </c>
      <c r="B46144" s="2">
        <v>23.000283233569402</v>
      </c>
    </row>
    <row r="46145" spans="1:2" x14ac:dyDescent="0.25">
      <c r="A46145" s="1">
        <v>43056.4375</v>
      </c>
      <c r="B46145" s="2">
        <v>36.154648520832758</v>
      </c>
    </row>
    <row r="46146" spans="1:2" x14ac:dyDescent="0.25">
      <c r="A46146" s="1">
        <v>43056.444444444445</v>
      </c>
      <c r="B46146" s="2">
        <v>22.157514290236673</v>
      </c>
    </row>
    <row r="46147" spans="1:2" x14ac:dyDescent="0.25">
      <c r="A46147" s="1">
        <v>43056.451388888891</v>
      </c>
      <c r="B46147" s="2">
        <v>21.907789674498247</v>
      </c>
    </row>
    <row r="46148" spans="1:2" x14ac:dyDescent="0.25">
      <c r="A46148" s="1">
        <v>43056.458333333336</v>
      </c>
      <c r="B46148" s="2">
        <v>24.970162638627226</v>
      </c>
    </row>
    <row r="46149" spans="1:2" x14ac:dyDescent="0.25">
      <c r="A46149" s="1">
        <v>43056.465277777781</v>
      </c>
      <c r="B46149" s="2">
        <v>32.740214281904628</v>
      </c>
    </row>
    <row r="46150" spans="1:2" x14ac:dyDescent="0.25">
      <c r="A46150" s="1">
        <v>43056.472222222219</v>
      </c>
      <c r="B46150" s="2">
        <v>59.816984283426962</v>
      </c>
    </row>
    <row r="46151" spans="1:2" x14ac:dyDescent="0.25">
      <c r="A46151" s="1">
        <v>43056.479166666664</v>
      </c>
      <c r="B46151" s="2">
        <v>20.90220764437996</v>
      </c>
    </row>
    <row r="46152" spans="1:2" x14ac:dyDescent="0.25">
      <c r="A46152" s="1">
        <v>43056.486111111109</v>
      </c>
      <c r="B46152" s="2">
        <v>7.5388945840068722</v>
      </c>
    </row>
    <row r="46153" spans="1:2" x14ac:dyDescent="0.25">
      <c r="A46153" s="1">
        <v>43056.493055555555</v>
      </c>
      <c r="B46153" s="2">
        <v>13.35323939206782</v>
      </c>
    </row>
    <row r="46154" spans="1:2" x14ac:dyDescent="0.25">
      <c r="A46154" s="1">
        <v>43056.5</v>
      </c>
      <c r="B46154" s="2">
        <v>14.687834083644702</v>
      </c>
    </row>
    <row r="46155" spans="1:2" x14ac:dyDescent="0.25">
      <c r="A46155" s="1">
        <v>43056.506944444445</v>
      </c>
      <c r="B46155" s="2">
        <v>5.6771482291595508</v>
      </c>
    </row>
    <row r="46156" spans="1:2" x14ac:dyDescent="0.25">
      <c r="A46156" s="1">
        <v>43056.513888888891</v>
      </c>
      <c r="B46156" s="2">
        <v>29.036066897193912</v>
      </c>
    </row>
    <row r="46157" spans="1:2" x14ac:dyDescent="0.25">
      <c r="A46157" s="1">
        <v>43056.520833333336</v>
      </c>
      <c r="B46157" s="2">
        <v>42.446879342248138</v>
      </c>
    </row>
    <row r="46158" spans="1:2" x14ac:dyDescent="0.25">
      <c r="A46158" s="1">
        <v>43056.527777777781</v>
      </c>
      <c r="B46158" s="2">
        <v>27.604256895017315</v>
      </c>
    </row>
    <row r="46159" spans="1:2" x14ac:dyDescent="0.25">
      <c r="A46159" s="1">
        <v>43056.534722222219</v>
      </c>
      <c r="B46159" s="2">
        <v>20.877436396449276</v>
      </c>
    </row>
    <row r="46160" spans="1:2" x14ac:dyDescent="0.25">
      <c r="A46160" s="1">
        <v>43056.541666666664</v>
      </c>
      <c r="B46160" s="2">
        <v>-11.361581998045294</v>
      </c>
    </row>
    <row r="46161" spans="1:2" x14ac:dyDescent="0.25">
      <c r="A46161" s="1">
        <v>43056.548611111109</v>
      </c>
      <c r="B46161" s="2">
        <v>20.096600105418233</v>
      </c>
    </row>
    <row r="46162" spans="1:2" x14ac:dyDescent="0.25">
      <c r="A46162" s="1">
        <v>43056.555555555555</v>
      </c>
      <c r="B46162" s="2">
        <v>73.406069977954374</v>
      </c>
    </row>
    <row r="46163" spans="1:2" x14ac:dyDescent="0.25">
      <c r="A46163" s="1">
        <v>43056.5625</v>
      </c>
      <c r="B46163" s="2">
        <v>4.5145775667518322</v>
      </c>
    </row>
    <row r="46164" spans="1:2" x14ac:dyDescent="0.25">
      <c r="A46164" s="1">
        <v>43056.569444444445</v>
      </c>
      <c r="B46164" s="2">
        <v>-7.3583163356584071</v>
      </c>
    </row>
    <row r="46165" spans="1:2" x14ac:dyDescent="0.25">
      <c r="A46165" s="1">
        <v>43056.576388888891</v>
      </c>
      <c r="B46165" s="2">
        <v>-10.294397458357174</v>
      </c>
    </row>
    <row r="46166" spans="1:2" x14ac:dyDescent="0.25">
      <c r="A46166" s="1">
        <v>43056.583333333336</v>
      </c>
      <c r="B46166" s="2">
        <v>13.042494732917355</v>
      </c>
    </row>
    <row r="46167" spans="1:2" x14ac:dyDescent="0.25">
      <c r="A46167" s="1">
        <v>43056.590277777781</v>
      </c>
      <c r="B46167" s="2">
        <v>9.1396000542652232</v>
      </c>
    </row>
    <row r="46168" spans="1:2" x14ac:dyDescent="0.25">
      <c r="A46168" s="1">
        <v>43056.597222222219</v>
      </c>
      <c r="B46168" s="2">
        <v>46.433258323676661</v>
      </c>
    </row>
    <row r="46169" spans="1:2" x14ac:dyDescent="0.25">
      <c r="A46169" s="1">
        <v>43056.604166666664</v>
      </c>
      <c r="B46169" s="2">
        <v>31.106963316922631</v>
      </c>
    </row>
    <row r="46170" spans="1:2" x14ac:dyDescent="0.25">
      <c r="A46170" s="1">
        <v>43056.611111111109</v>
      </c>
      <c r="B46170" s="2">
        <v>26.899400583075963</v>
      </c>
    </row>
    <row r="46171" spans="1:2" x14ac:dyDescent="0.25">
      <c r="A46171" s="1">
        <v>43056.618055555555</v>
      </c>
      <c r="B46171" s="2">
        <v>58.008640626429845</v>
      </c>
    </row>
    <row r="46172" spans="1:2" x14ac:dyDescent="0.25">
      <c r="A46172" s="1">
        <v>43056.625</v>
      </c>
      <c r="B46172" s="2">
        <v>35.003539709230537</v>
      </c>
    </row>
    <row r="46173" spans="1:2" x14ac:dyDescent="0.25">
      <c r="A46173" s="1">
        <v>43056.631944444445</v>
      </c>
      <c r="B46173" s="2">
        <v>42.115551030247246</v>
      </c>
    </row>
    <row r="46174" spans="1:2" x14ac:dyDescent="0.25">
      <c r="A46174" s="1">
        <v>43056.638888888891</v>
      </c>
      <c r="B46174" s="2">
        <v>-36.466645534887064</v>
      </c>
    </row>
    <row r="46175" spans="1:2" x14ac:dyDescent="0.25">
      <c r="A46175" s="1">
        <v>43056.645833333336</v>
      </c>
      <c r="B46175" s="2">
        <v>-28.018237952717559</v>
      </c>
    </row>
    <row r="46176" spans="1:2" x14ac:dyDescent="0.25">
      <c r="A46176" s="1">
        <v>43056.652777777781</v>
      </c>
      <c r="B46176" s="2">
        <v>-23.047997003591931</v>
      </c>
    </row>
    <row r="46177" spans="1:2" x14ac:dyDescent="0.25">
      <c r="A46177" s="1">
        <v>43056.659722222219</v>
      </c>
      <c r="B46177" s="2">
        <v>-3.1410582755340632</v>
      </c>
    </row>
    <row r="46178" spans="1:2" x14ac:dyDescent="0.25">
      <c r="A46178" s="1">
        <v>43056.666666666664</v>
      </c>
      <c r="B46178" s="2">
        <v>27.916735505497829</v>
      </c>
    </row>
    <row r="46179" spans="1:2" x14ac:dyDescent="0.25">
      <c r="A46179" s="1">
        <v>43056.673611111109</v>
      </c>
      <c r="B46179" s="2">
        <v>21.558132182551443</v>
      </c>
    </row>
    <row r="46180" spans="1:2" x14ac:dyDescent="0.25">
      <c r="A46180" s="1">
        <v>43056.680555555555</v>
      </c>
      <c r="B46180" s="2">
        <v>39.942979344520523</v>
      </c>
    </row>
    <row r="46181" spans="1:2" x14ac:dyDescent="0.25">
      <c r="A46181" s="1">
        <v>43056.6875</v>
      </c>
      <c r="B46181" s="2">
        <v>-19.370743948688567</v>
      </c>
    </row>
    <row r="46182" spans="1:2" x14ac:dyDescent="0.25">
      <c r="A46182" s="1">
        <v>43056.694444444445</v>
      </c>
      <c r="B46182" s="2">
        <v>-34.414553302161416</v>
      </c>
    </row>
    <row r="46183" spans="1:2" x14ac:dyDescent="0.25">
      <c r="A46183" s="1">
        <v>43056.701388888891</v>
      </c>
      <c r="B46183" s="2">
        <v>-16.347618343102123</v>
      </c>
    </row>
    <row r="46184" spans="1:2" x14ac:dyDescent="0.25">
      <c r="A46184" s="1">
        <v>43056.708333333336</v>
      </c>
      <c r="B46184" s="2">
        <v>-3.836667042632568</v>
      </c>
    </row>
    <row r="46185" spans="1:2" x14ac:dyDescent="0.25">
      <c r="A46185" s="1">
        <v>43056.715277777781</v>
      </c>
      <c r="B46185" s="2">
        <v>13.428124555049726</v>
      </c>
    </row>
    <row r="46186" spans="1:2" x14ac:dyDescent="0.25">
      <c r="A46186" s="1">
        <v>43056.722222222219</v>
      </c>
      <c r="B46186" s="2">
        <v>50.575168786443584</v>
      </c>
    </row>
    <row r="46187" spans="1:2" x14ac:dyDescent="0.25">
      <c r="A46187" s="1">
        <v>43056.729166666664</v>
      </c>
      <c r="B46187" s="2">
        <v>48.795753849539757</v>
      </c>
    </row>
    <row r="46188" spans="1:2" x14ac:dyDescent="0.25">
      <c r="A46188" s="1">
        <v>43056.736111111109</v>
      </c>
      <c r="B46188" s="2">
        <v>37.879661022067253</v>
      </c>
    </row>
    <row r="46189" spans="1:2" x14ac:dyDescent="0.25">
      <c r="A46189" s="1">
        <v>43056.743055555555</v>
      </c>
      <c r="B46189" s="2">
        <v>7.2977232397451495</v>
      </c>
    </row>
    <row r="46190" spans="1:2" x14ac:dyDescent="0.25">
      <c r="A46190" s="1">
        <v>43056.75</v>
      </c>
      <c r="B46190" s="2">
        <v>-21.867956331702445</v>
      </c>
    </row>
    <row r="46191" spans="1:2" x14ac:dyDescent="0.25">
      <c r="A46191" s="1">
        <v>43056.756944444445</v>
      </c>
      <c r="B46191" s="2">
        <v>43.534320491075242</v>
      </c>
    </row>
    <row r="46192" spans="1:2" x14ac:dyDescent="0.25">
      <c r="A46192" s="1">
        <v>43056.763888888891</v>
      </c>
      <c r="B46192" s="2">
        <v>61.450161154110297</v>
      </c>
    </row>
    <row r="46193" spans="1:2" x14ac:dyDescent="0.25">
      <c r="A46193" s="1">
        <v>43056.770833333336</v>
      </c>
      <c r="B46193" s="2">
        <v>51.151877097087805</v>
      </c>
    </row>
    <row r="46194" spans="1:2" x14ac:dyDescent="0.25">
      <c r="A46194" s="1">
        <v>43056.777777777781</v>
      </c>
      <c r="B46194" s="2">
        <v>36.030642166454101</v>
      </c>
    </row>
    <row r="46195" spans="1:2" x14ac:dyDescent="0.25">
      <c r="A46195" s="1">
        <v>43056.784722222219</v>
      </c>
      <c r="B46195" s="2">
        <v>20.353817509820363</v>
      </c>
    </row>
    <row r="46196" spans="1:2" x14ac:dyDescent="0.25">
      <c r="A46196" s="1">
        <v>43056.791666666664</v>
      </c>
      <c r="B46196" s="2">
        <v>36.965248070313976</v>
      </c>
    </row>
    <row r="46197" spans="1:2" x14ac:dyDescent="0.25">
      <c r="A46197" s="1">
        <v>43056.798611111109</v>
      </c>
      <c r="B46197" s="2">
        <v>12.208506563941434</v>
      </c>
    </row>
    <row r="46198" spans="1:2" x14ac:dyDescent="0.25">
      <c r="A46198" s="1">
        <v>43056.805555555555</v>
      </c>
      <c r="B46198" s="2">
        <v>75.087111921324251</v>
      </c>
    </row>
    <row r="46199" spans="1:2" x14ac:dyDescent="0.25">
      <c r="A46199" s="1">
        <v>43056.8125</v>
      </c>
      <c r="B46199" s="2">
        <v>-11.709216569662919</v>
      </c>
    </row>
    <row r="46200" spans="1:2" x14ac:dyDescent="0.25">
      <c r="A46200" s="1">
        <v>43056.819444444445</v>
      </c>
      <c r="B46200" s="2">
        <v>15.32175925592705</v>
      </c>
    </row>
    <row r="46201" spans="1:2" x14ac:dyDescent="0.25">
      <c r="A46201" s="1">
        <v>43056.826388888891</v>
      </c>
      <c r="B46201" s="2">
        <v>33.678490214083865</v>
      </c>
    </row>
    <row r="46202" spans="1:2" x14ac:dyDescent="0.25">
      <c r="A46202" s="1">
        <v>43056.833333333336</v>
      </c>
      <c r="B46202" s="2">
        <v>42.278685466266758</v>
      </c>
    </row>
    <row r="46203" spans="1:2" x14ac:dyDescent="0.25">
      <c r="A46203" s="1">
        <v>43056.840277777781</v>
      </c>
      <c r="B46203" s="2">
        <v>43.562079924399292</v>
      </c>
    </row>
    <row r="46204" spans="1:2" x14ac:dyDescent="0.25">
      <c r="A46204" s="1">
        <v>43056.847222222219</v>
      </c>
      <c r="B46204" s="2">
        <v>81.452816440192976</v>
      </c>
    </row>
    <row r="46205" spans="1:2" x14ac:dyDescent="0.25">
      <c r="A46205" s="1">
        <v>43056.854166666664</v>
      </c>
      <c r="B46205" s="2">
        <v>58.558146777760705</v>
      </c>
    </row>
    <row r="46206" spans="1:2" x14ac:dyDescent="0.25">
      <c r="A46206" s="1">
        <v>43056.861111111109</v>
      </c>
      <c r="B46206" s="2">
        <v>42.61610042709561</v>
      </c>
    </row>
    <row r="46207" spans="1:2" x14ac:dyDescent="0.25">
      <c r="A46207" s="1">
        <v>43056.868055555555</v>
      </c>
      <c r="B46207" s="2">
        <v>17.477858442269643</v>
      </c>
    </row>
    <row r="46208" spans="1:2" x14ac:dyDescent="0.25">
      <c r="A46208" s="1">
        <v>43056.875</v>
      </c>
      <c r="B46208" s="2">
        <v>26.242996285665381</v>
      </c>
    </row>
    <row r="46209" spans="1:2" x14ac:dyDescent="0.25">
      <c r="A46209" s="1">
        <v>43056.881944444445</v>
      </c>
      <c r="B46209" s="2">
        <v>-0.73812735412439601</v>
      </c>
    </row>
    <row r="46210" spans="1:2" x14ac:dyDescent="0.25">
      <c r="A46210" s="1">
        <v>43056.888888888891</v>
      </c>
      <c r="B46210" s="2">
        <v>79.782847204771244</v>
      </c>
    </row>
    <row r="46211" spans="1:2" x14ac:dyDescent="0.25">
      <c r="A46211" s="1">
        <v>43056.895833333336</v>
      </c>
      <c r="B46211" s="2">
        <v>52.444997513188184</v>
      </c>
    </row>
    <row r="46212" spans="1:2" x14ac:dyDescent="0.25">
      <c r="A46212" s="1">
        <v>43056.902777777781</v>
      </c>
      <c r="B46212" s="2">
        <v>52.079040789356803</v>
      </c>
    </row>
    <row r="46213" spans="1:2" x14ac:dyDescent="0.25">
      <c r="A46213" s="1">
        <v>43056.909722222219</v>
      </c>
      <c r="B46213" s="2">
        <v>23.465143598014208</v>
      </c>
    </row>
    <row r="46214" spans="1:2" x14ac:dyDescent="0.25">
      <c r="A46214" s="1">
        <v>43056.916666666664</v>
      </c>
      <c r="B46214" s="2">
        <v>6.4987570331196673</v>
      </c>
    </row>
    <row r="46215" spans="1:2" x14ac:dyDescent="0.25">
      <c r="A46215" s="1">
        <v>43056.923611111109</v>
      </c>
      <c r="B46215" s="2">
        <v>19.331587543008208</v>
      </c>
    </row>
    <row r="46216" spans="1:2" x14ac:dyDescent="0.25">
      <c r="A46216" s="1">
        <v>43056.930555555555</v>
      </c>
      <c r="B46216" s="2">
        <v>37.90148883477741</v>
      </c>
    </row>
    <row r="46217" spans="1:2" x14ac:dyDescent="0.25">
      <c r="A46217" s="1">
        <v>43056.9375</v>
      </c>
      <c r="B46217" s="2">
        <v>18.121088914244901</v>
      </c>
    </row>
    <row r="46218" spans="1:2" x14ac:dyDescent="0.25">
      <c r="A46218" s="1">
        <v>43056.944444444445</v>
      </c>
      <c r="B46218" s="2">
        <v>60.975106471095884</v>
      </c>
    </row>
    <row r="46219" spans="1:2" x14ac:dyDescent="0.25">
      <c r="A46219" s="1">
        <v>43056.951388888891</v>
      </c>
      <c r="B46219" s="2">
        <v>18.863507695563214</v>
      </c>
    </row>
    <row r="46220" spans="1:2" x14ac:dyDescent="0.25">
      <c r="A46220" s="1">
        <v>43056.958333333336</v>
      </c>
      <c r="B46220" s="2">
        <v>-5.997070182023017</v>
      </c>
    </row>
    <row r="46221" spans="1:2" x14ac:dyDescent="0.25">
      <c r="A46221" s="1">
        <v>43056.965277777781</v>
      </c>
      <c r="B46221" s="2">
        <v>-36.563764570190642</v>
      </c>
    </row>
    <row r="46222" spans="1:2" x14ac:dyDescent="0.25">
      <c r="A46222" s="1">
        <v>43056.972222222219</v>
      </c>
      <c r="B46222" s="2">
        <v>-32.997617245982596</v>
      </c>
    </row>
    <row r="46223" spans="1:2" x14ac:dyDescent="0.25">
      <c r="A46223" s="1">
        <v>43056.979166666664</v>
      </c>
      <c r="B46223" s="2">
        <v>-13.58815412660595</v>
      </c>
    </row>
    <row r="46224" spans="1:2" x14ac:dyDescent="0.25">
      <c r="A46224" s="1">
        <v>43056.986111111109</v>
      </c>
      <c r="B46224" s="2">
        <v>20.765851728251484</v>
      </c>
    </row>
    <row r="46225" spans="1:2" x14ac:dyDescent="0.25">
      <c r="A46225" s="1">
        <v>43056.993055555555</v>
      </c>
      <c r="B46225" s="2">
        <v>-10.207089660136747</v>
      </c>
    </row>
    <row r="46226" spans="1:2" x14ac:dyDescent="0.25">
      <c r="A46226" s="1">
        <v>43057</v>
      </c>
      <c r="B46226" s="2">
        <v>-41.112180726034033</v>
      </c>
    </row>
    <row r="46227" spans="1:2" x14ac:dyDescent="0.25">
      <c r="A46227" s="1">
        <v>43057.006944444445</v>
      </c>
      <c r="B46227" s="2">
        <v>-31.028636788296961</v>
      </c>
    </row>
    <row r="46228" spans="1:2" x14ac:dyDescent="0.25">
      <c r="A46228" s="1">
        <v>43057.013888888891</v>
      </c>
      <c r="B46228" s="2">
        <v>-0.38819986474777884</v>
      </c>
    </row>
    <row r="46229" spans="1:2" x14ac:dyDescent="0.25">
      <c r="A46229" s="1">
        <v>43057.020833333336</v>
      </c>
      <c r="B46229" s="2">
        <v>22.533051673172448</v>
      </c>
    </row>
    <row r="46230" spans="1:2" x14ac:dyDescent="0.25">
      <c r="A46230" s="1">
        <v>43057.027777777781</v>
      </c>
      <c r="B46230" s="2">
        <v>13.581897403720456</v>
      </c>
    </row>
    <row r="46231" spans="1:2" x14ac:dyDescent="0.25">
      <c r="A46231" s="1">
        <v>43057.034722222219</v>
      </c>
      <c r="B46231" s="2">
        <v>-0.69505392945900291</v>
      </c>
    </row>
    <row r="46232" spans="1:2" x14ac:dyDescent="0.25">
      <c r="A46232" s="1">
        <v>43057.041666666664</v>
      </c>
      <c r="B46232" s="2">
        <v>-41.611738819001623</v>
      </c>
    </row>
    <row r="46233" spans="1:2" x14ac:dyDescent="0.25">
      <c r="A46233" s="1">
        <v>43057.048611111109</v>
      </c>
      <c r="B46233" s="2">
        <v>-28.88119949878504</v>
      </c>
    </row>
    <row r="46234" spans="1:2" x14ac:dyDescent="0.25">
      <c r="A46234" s="1">
        <v>43057.055555555555</v>
      </c>
      <c r="B46234" s="2">
        <v>-29.658684555234746</v>
      </c>
    </row>
    <row r="46235" spans="1:2" x14ac:dyDescent="0.25">
      <c r="A46235" s="1">
        <v>43057.0625</v>
      </c>
      <c r="B46235" s="2">
        <v>-54.066472688547222</v>
      </c>
    </row>
    <row r="46236" spans="1:2" x14ac:dyDescent="0.25">
      <c r="A46236" s="1">
        <v>43057.069444444445</v>
      </c>
      <c r="B46236" s="2">
        <v>-40.02633492584161</v>
      </c>
    </row>
    <row r="46237" spans="1:2" x14ac:dyDescent="0.25">
      <c r="A46237" s="1">
        <v>43057.076388888891</v>
      </c>
      <c r="B46237" s="2">
        <v>-35.448555431991508</v>
      </c>
    </row>
    <row r="46238" spans="1:2" x14ac:dyDescent="0.25">
      <c r="A46238" s="1">
        <v>43057.083333333336</v>
      </c>
      <c r="B46238" s="2">
        <v>-64.117263620529513</v>
      </c>
    </row>
    <row r="46239" spans="1:2" x14ac:dyDescent="0.25">
      <c r="A46239" s="1">
        <v>43057.090277777781</v>
      </c>
      <c r="B46239" s="2">
        <v>-20.713625406637149</v>
      </c>
    </row>
    <row r="46240" spans="1:2" x14ac:dyDescent="0.25">
      <c r="A46240" s="1">
        <v>43057.097222222219</v>
      </c>
      <c r="B46240" s="2">
        <v>-37.143104396400354</v>
      </c>
    </row>
    <row r="46241" spans="1:2" x14ac:dyDescent="0.25">
      <c r="A46241" s="1">
        <v>43057.104166666664</v>
      </c>
      <c r="B46241" s="2">
        <v>-27.577875763111077</v>
      </c>
    </row>
    <row r="46242" spans="1:2" x14ac:dyDescent="0.25">
      <c r="A46242" s="1">
        <v>43057.111111111109</v>
      </c>
      <c r="B46242" s="2">
        <v>-8.8479803227174845</v>
      </c>
    </row>
    <row r="46243" spans="1:2" x14ac:dyDescent="0.25">
      <c r="A46243" s="1">
        <v>43057.118055555555</v>
      </c>
      <c r="B46243" s="2">
        <v>43.209033365449336</v>
      </c>
    </row>
    <row r="46244" spans="1:2" x14ac:dyDescent="0.25">
      <c r="A46244" s="1">
        <v>43057.125</v>
      </c>
      <c r="B46244" s="2">
        <v>30.289646905264721</v>
      </c>
    </row>
    <row r="46245" spans="1:2" x14ac:dyDescent="0.25">
      <c r="A46245" s="1">
        <v>43057.131944444445</v>
      </c>
      <c r="B46245" s="2">
        <v>16.369205509873137</v>
      </c>
    </row>
    <row r="46246" spans="1:2" x14ac:dyDescent="0.25">
      <c r="A46246" s="1">
        <v>43057.138888888891</v>
      </c>
      <c r="B46246" s="2">
        <v>6.4646990270022551</v>
      </c>
    </row>
    <row r="46247" spans="1:2" x14ac:dyDescent="0.25">
      <c r="A46247" s="1">
        <v>43057.145833333336</v>
      </c>
      <c r="B46247" s="2">
        <v>26.599142082329248</v>
      </c>
    </row>
    <row r="46248" spans="1:2" x14ac:dyDescent="0.25">
      <c r="A46248" s="1">
        <v>43057.152777777781</v>
      </c>
      <c r="B46248" s="2">
        <v>19.980829179304614</v>
      </c>
    </row>
    <row r="46249" spans="1:2" x14ac:dyDescent="0.25">
      <c r="A46249" s="1">
        <v>43057.159722222219</v>
      </c>
      <c r="B46249" s="2">
        <v>27.932567664387172</v>
      </c>
    </row>
    <row r="46250" spans="1:2" x14ac:dyDescent="0.25">
      <c r="A46250" s="1">
        <v>43057.166666666664</v>
      </c>
      <c r="B46250" s="2">
        <v>65.053834238632305</v>
      </c>
    </row>
    <row r="46251" spans="1:2" x14ac:dyDescent="0.25">
      <c r="A46251" s="1">
        <v>43057.173611111109</v>
      </c>
      <c r="B46251" s="2">
        <v>25.247069970401839</v>
      </c>
    </row>
    <row r="46252" spans="1:2" x14ac:dyDescent="0.25">
      <c r="A46252" s="1">
        <v>43057.180555555555</v>
      </c>
      <c r="B46252" s="2">
        <v>-31.076847947528488</v>
      </c>
    </row>
    <row r="46253" spans="1:2" x14ac:dyDescent="0.25">
      <c r="A46253" s="1">
        <v>43057.1875</v>
      </c>
      <c r="B46253" s="2">
        <v>-48.140413998741714</v>
      </c>
    </row>
    <row r="46254" spans="1:2" x14ac:dyDescent="0.25">
      <c r="A46254" s="1">
        <v>43057.194444444445</v>
      </c>
      <c r="B46254" s="2">
        <v>-40.310565113258392</v>
      </c>
    </row>
    <row r="46255" spans="1:2" x14ac:dyDescent="0.25">
      <c r="A46255" s="1">
        <v>43057.201388888891</v>
      </c>
      <c r="B46255" s="2">
        <v>-18.127841970262718</v>
      </c>
    </row>
    <row r="46256" spans="1:2" x14ac:dyDescent="0.25">
      <c r="A46256" s="1">
        <v>43057.208333333336</v>
      </c>
      <c r="B46256" s="2">
        <v>-49.523154453924704</v>
      </c>
    </row>
    <row r="46257" spans="1:2" x14ac:dyDescent="0.25">
      <c r="A46257" s="1">
        <v>43057.215277777781</v>
      </c>
      <c r="B46257" s="2">
        <v>-43.120768961470844</v>
      </c>
    </row>
    <row r="46258" spans="1:2" x14ac:dyDescent="0.25">
      <c r="A46258" s="1">
        <v>43057.222222222219</v>
      </c>
      <c r="B46258" s="2">
        <v>-56.453967974213299</v>
      </c>
    </row>
    <row r="46259" spans="1:2" x14ac:dyDescent="0.25">
      <c r="A46259" s="1">
        <v>43057.229166666664</v>
      </c>
      <c r="B46259" s="2">
        <v>-75.3795969372039</v>
      </c>
    </row>
    <row r="46260" spans="1:2" x14ac:dyDescent="0.25">
      <c r="A46260" s="1">
        <v>43057.236111111109</v>
      </c>
      <c r="B46260" s="2">
        <v>-18.184214388976638</v>
      </c>
    </row>
    <row r="46261" spans="1:2" x14ac:dyDescent="0.25">
      <c r="A46261" s="1">
        <v>43057.243055555555</v>
      </c>
      <c r="B46261" s="2">
        <v>46.123533455079304</v>
      </c>
    </row>
    <row r="46262" spans="1:2" x14ac:dyDescent="0.25">
      <c r="A46262" s="1">
        <v>43057.25</v>
      </c>
      <c r="B46262" s="2">
        <v>27.140673287433845</v>
      </c>
    </row>
    <row r="46263" spans="1:2" x14ac:dyDescent="0.25">
      <c r="A46263" s="1">
        <v>43057.256944444445</v>
      </c>
      <c r="B46263" s="2">
        <v>21.131185546322424</v>
      </c>
    </row>
    <row r="46264" spans="1:2" x14ac:dyDescent="0.25">
      <c r="A46264" s="1">
        <v>43057.263888888891</v>
      </c>
      <c r="B46264" s="2">
        <v>-19.705238956746083</v>
      </c>
    </row>
    <row r="46265" spans="1:2" x14ac:dyDescent="0.25">
      <c r="A46265" s="1">
        <v>43057.270833333336</v>
      </c>
      <c r="B46265" s="2">
        <v>-2.0009998795151476</v>
      </c>
    </row>
    <row r="46266" spans="1:2" x14ac:dyDescent="0.25">
      <c r="A46266" s="1">
        <v>43057.277777777781</v>
      </c>
      <c r="B46266" s="2">
        <v>-35.909820241073419</v>
      </c>
    </row>
    <row r="46267" spans="1:2" x14ac:dyDescent="0.25">
      <c r="A46267" s="1">
        <v>43057.284722222219</v>
      </c>
      <c r="B46267" s="2">
        <v>-3.5878932362417495</v>
      </c>
    </row>
    <row r="46268" spans="1:2" x14ac:dyDescent="0.25">
      <c r="A46268" s="1">
        <v>43057.291666666664</v>
      </c>
      <c r="B46268" s="2">
        <v>39.449591082788928</v>
      </c>
    </row>
    <row r="46269" spans="1:2" x14ac:dyDescent="0.25">
      <c r="A46269" s="1">
        <v>43057.298611111109</v>
      </c>
      <c r="B46269" s="2">
        <v>-7.6413168156859559</v>
      </c>
    </row>
    <row r="46270" spans="1:2" x14ac:dyDescent="0.25">
      <c r="A46270" s="1">
        <v>43057.305555555555</v>
      </c>
      <c r="B46270" s="2">
        <v>-11.910047418645942</v>
      </c>
    </row>
    <row r="46271" spans="1:2" x14ac:dyDescent="0.25">
      <c r="A46271" s="1">
        <v>43057.3125</v>
      </c>
      <c r="B46271" s="2">
        <v>10.669521722233283</v>
      </c>
    </row>
    <row r="46272" spans="1:2" x14ac:dyDescent="0.25">
      <c r="A46272" s="1">
        <v>43057.319444444445</v>
      </c>
      <c r="B46272" s="2">
        <v>-29.273344679995109</v>
      </c>
    </row>
    <row r="46273" spans="1:2" x14ac:dyDescent="0.25">
      <c r="A46273" s="1">
        <v>43057.326388888891</v>
      </c>
      <c r="B46273" s="2">
        <v>-2.1081758020928829</v>
      </c>
    </row>
    <row r="46274" spans="1:2" x14ac:dyDescent="0.25">
      <c r="A46274" s="1">
        <v>43057.333333333336</v>
      </c>
      <c r="B46274" s="2">
        <v>-46.50527227271678</v>
      </c>
    </row>
    <row r="46275" spans="1:2" x14ac:dyDescent="0.25">
      <c r="A46275" s="1">
        <v>43057.340277777781</v>
      </c>
      <c r="B46275" s="2">
        <v>-20.271972641787094</v>
      </c>
    </row>
    <row r="46276" spans="1:2" x14ac:dyDescent="0.25">
      <c r="A46276" s="1">
        <v>43057.347222222219</v>
      </c>
      <c r="B46276" s="2">
        <v>-14.371689189797811</v>
      </c>
    </row>
    <row r="46277" spans="1:2" x14ac:dyDescent="0.25">
      <c r="A46277" s="1">
        <v>43057.354166666664</v>
      </c>
      <c r="B46277" s="2">
        <v>11.582400276022382</v>
      </c>
    </row>
    <row r="46278" spans="1:2" x14ac:dyDescent="0.25">
      <c r="A46278" s="1">
        <v>43057.361111111109</v>
      </c>
      <c r="B46278" s="2">
        <v>13.925872425147972</v>
      </c>
    </row>
    <row r="46279" spans="1:2" x14ac:dyDescent="0.25">
      <c r="A46279" s="1">
        <v>43057.368055555555</v>
      </c>
      <c r="B46279" s="2">
        <v>9.4112354712362389</v>
      </c>
    </row>
    <row r="46280" spans="1:2" x14ac:dyDescent="0.25">
      <c r="A46280" s="1">
        <v>43057.375</v>
      </c>
      <c r="B46280" s="2">
        <v>11.850852615310238</v>
      </c>
    </row>
    <row r="46281" spans="1:2" x14ac:dyDescent="0.25">
      <c r="A46281" s="1">
        <v>43057.381944444445</v>
      </c>
      <c r="B46281" s="2">
        <v>46.811961321487324</v>
      </c>
    </row>
    <row r="46282" spans="1:2" x14ac:dyDescent="0.25">
      <c r="A46282" s="1">
        <v>43057.388888888891</v>
      </c>
      <c r="B46282" s="2">
        <v>18.922799072517567</v>
      </c>
    </row>
    <row r="46283" spans="1:2" x14ac:dyDescent="0.25">
      <c r="A46283" s="1">
        <v>43057.395833333336</v>
      </c>
      <c r="B46283" s="2">
        <v>-26.802232399737793</v>
      </c>
    </row>
    <row r="46284" spans="1:2" x14ac:dyDescent="0.25">
      <c r="A46284" s="1">
        <v>43057.402777777781</v>
      </c>
      <c r="B46284" s="2">
        <v>2.9160453468109093</v>
      </c>
    </row>
    <row r="46285" spans="1:2" x14ac:dyDescent="0.25">
      <c r="A46285" s="1">
        <v>43057.409722222219</v>
      </c>
      <c r="B46285" s="2">
        <v>-35.461061934140503</v>
      </c>
    </row>
    <row r="46286" spans="1:2" x14ac:dyDescent="0.25">
      <c r="A46286" s="1">
        <v>43057.416666666664</v>
      </c>
      <c r="B46286" s="2">
        <v>-12.349907067868722</v>
      </c>
    </row>
    <row r="46287" spans="1:2" x14ac:dyDescent="0.25">
      <c r="A46287" s="1">
        <v>43057.423611111109</v>
      </c>
      <c r="B46287" s="2">
        <v>8.310712914541897</v>
      </c>
    </row>
    <row r="46288" spans="1:2" x14ac:dyDescent="0.25">
      <c r="A46288" s="1">
        <v>43057.430555555555</v>
      </c>
      <c r="B46288" s="2">
        <v>16.961415220715573</v>
      </c>
    </row>
    <row r="46289" spans="1:2" x14ac:dyDescent="0.25">
      <c r="A46289" s="1">
        <v>43057.4375</v>
      </c>
      <c r="B46289" s="2">
        <v>23.696975483981078</v>
      </c>
    </row>
    <row r="46290" spans="1:2" x14ac:dyDescent="0.25">
      <c r="A46290" s="1">
        <v>43057.444444444445</v>
      </c>
      <c r="B46290" s="2">
        <v>14.063877512529386</v>
      </c>
    </row>
    <row r="46291" spans="1:2" x14ac:dyDescent="0.25">
      <c r="A46291" s="1">
        <v>43057.451388888891</v>
      </c>
      <c r="B46291" s="2">
        <v>-2.0746172879267153</v>
      </c>
    </row>
    <row r="46292" spans="1:2" x14ac:dyDescent="0.25">
      <c r="A46292" s="1">
        <v>43057.458333333336</v>
      </c>
      <c r="B46292" s="2">
        <v>-21.552562252159806</v>
      </c>
    </row>
    <row r="46293" spans="1:2" x14ac:dyDescent="0.25">
      <c r="A46293" s="1">
        <v>43057.465277777781</v>
      </c>
      <c r="B46293" s="2">
        <v>-33.318010744859976</v>
      </c>
    </row>
    <row r="46294" spans="1:2" x14ac:dyDescent="0.25">
      <c r="A46294" s="1">
        <v>43057.472222222219</v>
      </c>
      <c r="B46294" s="2">
        <v>-22.283167017142066</v>
      </c>
    </row>
    <row r="46295" spans="1:2" x14ac:dyDescent="0.25">
      <c r="A46295" s="1">
        <v>43057.479166666664</v>
      </c>
      <c r="B46295" s="2">
        <v>21.522650844338834</v>
      </c>
    </row>
    <row r="46296" spans="1:2" x14ac:dyDescent="0.25">
      <c r="A46296" s="1">
        <v>43057.486111111109</v>
      </c>
      <c r="B46296" s="2">
        <v>15.41234862103709</v>
      </c>
    </row>
    <row r="46297" spans="1:2" x14ac:dyDescent="0.25">
      <c r="A46297" s="1">
        <v>43057.493055555555</v>
      </c>
      <c r="B46297" s="2">
        <v>19.94346048051074</v>
      </c>
    </row>
    <row r="46298" spans="1:2" x14ac:dyDescent="0.25">
      <c r="A46298" s="1">
        <v>43057.5</v>
      </c>
      <c r="B46298" s="2">
        <v>11.758266232042612</v>
      </c>
    </row>
    <row r="46299" spans="1:2" x14ac:dyDescent="0.25">
      <c r="A46299" s="1">
        <v>43057.506944444445</v>
      </c>
      <c r="B46299" s="2">
        <v>18.847684981402757</v>
      </c>
    </row>
    <row r="46300" spans="1:2" x14ac:dyDescent="0.25">
      <c r="A46300" s="1">
        <v>43057.513888888891</v>
      </c>
      <c r="B46300" s="2">
        <v>23.408232846188476</v>
      </c>
    </row>
    <row r="46301" spans="1:2" x14ac:dyDescent="0.25">
      <c r="A46301" s="1">
        <v>43057.520833333336</v>
      </c>
      <c r="B46301" s="2">
        <v>17.726379570265223</v>
      </c>
    </row>
    <row r="46302" spans="1:2" x14ac:dyDescent="0.25">
      <c r="A46302" s="1">
        <v>43057.527777777781</v>
      </c>
      <c r="B46302" s="2">
        <v>1.7067242368505442</v>
      </c>
    </row>
    <row r="46303" spans="1:2" x14ac:dyDescent="0.25">
      <c r="A46303" s="1">
        <v>43057.534722222219</v>
      </c>
      <c r="B46303" s="2">
        <v>7.7838718648107408</v>
      </c>
    </row>
    <row r="46304" spans="1:2" x14ac:dyDescent="0.25">
      <c r="A46304" s="1">
        <v>43057.541666666664</v>
      </c>
      <c r="B46304" s="2">
        <v>28.446264810062274</v>
      </c>
    </row>
    <row r="46305" spans="1:2" x14ac:dyDescent="0.25">
      <c r="A46305" s="1">
        <v>43057.548611111109</v>
      </c>
      <c r="B46305" s="2">
        <v>26.468172348900069</v>
      </c>
    </row>
    <row r="46306" spans="1:2" x14ac:dyDescent="0.25">
      <c r="A46306" s="1">
        <v>43057.555555555555</v>
      </c>
      <c r="B46306" s="2">
        <v>23.796361449459848</v>
      </c>
    </row>
    <row r="46307" spans="1:2" x14ac:dyDescent="0.25">
      <c r="A46307" s="1">
        <v>43057.5625</v>
      </c>
      <c r="B46307" s="2">
        <v>26.40063378091887</v>
      </c>
    </row>
    <row r="46308" spans="1:2" x14ac:dyDescent="0.25">
      <c r="A46308" s="1">
        <v>43057.569444444445</v>
      </c>
      <c r="B46308" s="2">
        <v>22.341759446708263</v>
      </c>
    </row>
    <row r="46309" spans="1:2" x14ac:dyDescent="0.25">
      <c r="A46309" s="1">
        <v>43057.576388888891</v>
      </c>
      <c r="B46309" s="2">
        <v>33.454989452700588</v>
      </c>
    </row>
    <row r="46310" spans="1:2" x14ac:dyDescent="0.25">
      <c r="A46310" s="1">
        <v>43057.583333333336</v>
      </c>
      <c r="B46310" s="2">
        <v>24.181717603151483</v>
      </c>
    </row>
    <row r="46311" spans="1:2" x14ac:dyDescent="0.25">
      <c r="A46311" s="1">
        <v>43057.590277777781</v>
      </c>
      <c r="B46311" s="2">
        <v>-23.112933449719471</v>
      </c>
    </row>
    <row r="46312" spans="1:2" x14ac:dyDescent="0.25">
      <c r="A46312" s="1">
        <v>43057.597222222219</v>
      </c>
      <c r="B46312" s="2">
        <v>-34.136175837643535</v>
      </c>
    </row>
    <row r="46313" spans="1:2" x14ac:dyDescent="0.25">
      <c r="A46313" s="1">
        <v>43057.604166666664</v>
      </c>
      <c r="B46313" s="2">
        <v>-20.7265844376441</v>
      </c>
    </row>
    <row r="46314" spans="1:2" x14ac:dyDescent="0.25">
      <c r="A46314" s="1">
        <v>43057.611111111109</v>
      </c>
      <c r="B46314" s="2">
        <v>-8.7128901226390738</v>
      </c>
    </row>
    <row r="46315" spans="1:2" x14ac:dyDescent="0.25">
      <c r="A46315" s="1">
        <v>43057.618055555555</v>
      </c>
      <c r="B46315" s="2">
        <v>-29.191241533217447</v>
      </c>
    </row>
    <row r="46316" spans="1:2" x14ac:dyDescent="0.25">
      <c r="A46316" s="1">
        <v>43057.625</v>
      </c>
      <c r="B46316" s="2">
        <v>-42.053364151220883</v>
      </c>
    </row>
    <row r="46317" spans="1:2" x14ac:dyDescent="0.25">
      <c r="A46317" s="1">
        <v>43057.631944444445</v>
      </c>
      <c r="B46317" s="2">
        <v>-32.736292691153359</v>
      </c>
    </row>
    <row r="46318" spans="1:2" x14ac:dyDescent="0.25">
      <c r="A46318" s="1">
        <v>43057.638888888891</v>
      </c>
      <c r="B46318" s="2">
        <v>-32.762246763907896</v>
      </c>
    </row>
    <row r="46319" spans="1:2" x14ac:dyDescent="0.25">
      <c r="A46319" s="1">
        <v>43057.645833333336</v>
      </c>
      <c r="B46319" s="2">
        <v>-31.236506900145955</v>
      </c>
    </row>
    <row r="46320" spans="1:2" x14ac:dyDescent="0.25">
      <c r="A46320" s="1">
        <v>43057.652777777781</v>
      </c>
      <c r="B46320" s="2">
        <v>-33.272288513777553</v>
      </c>
    </row>
    <row r="46321" spans="1:2" x14ac:dyDescent="0.25">
      <c r="A46321" s="1">
        <v>43057.659722222219</v>
      </c>
      <c r="B46321" s="2">
        <v>19.649326992856803</v>
      </c>
    </row>
    <row r="46322" spans="1:2" x14ac:dyDescent="0.25">
      <c r="A46322" s="1">
        <v>43057.666666666664</v>
      </c>
      <c r="B46322" s="2">
        <v>-19.922627366402448</v>
      </c>
    </row>
    <row r="46323" spans="1:2" x14ac:dyDescent="0.25">
      <c r="A46323" s="1">
        <v>43057.673611111109</v>
      </c>
      <c r="B46323" s="2">
        <v>-20.101641767959713</v>
      </c>
    </row>
    <row r="46324" spans="1:2" x14ac:dyDescent="0.25">
      <c r="A46324" s="1">
        <v>43057.680555555555</v>
      </c>
      <c r="B46324" s="2">
        <v>9.873068993949806</v>
      </c>
    </row>
    <row r="46325" spans="1:2" x14ac:dyDescent="0.25">
      <c r="A46325" s="1">
        <v>43057.6875</v>
      </c>
      <c r="B46325" s="2">
        <v>33.563797482996399</v>
      </c>
    </row>
    <row r="46326" spans="1:2" x14ac:dyDescent="0.25">
      <c r="A46326" s="1">
        <v>43057.694444444445</v>
      </c>
      <c r="B46326" s="2">
        <v>25.664615883151903</v>
      </c>
    </row>
    <row r="46327" spans="1:2" x14ac:dyDescent="0.25">
      <c r="A46327" s="1">
        <v>43057.701388888891</v>
      </c>
      <c r="B46327" s="2">
        <v>20.830739340516836</v>
      </c>
    </row>
    <row r="46328" spans="1:2" x14ac:dyDescent="0.25">
      <c r="A46328" s="1">
        <v>43057.708333333336</v>
      </c>
      <c r="B46328" s="2">
        <v>29.321636180683321</v>
      </c>
    </row>
    <row r="46329" spans="1:2" x14ac:dyDescent="0.25">
      <c r="A46329" s="1">
        <v>43057.715277777781</v>
      </c>
      <c r="B46329" s="2">
        <v>61.722683352048676</v>
      </c>
    </row>
    <row r="46330" spans="1:2" x14ac:dyDescent="0.25">
      <c r="A46330" s="1">
        <v>43057.722222222219</v>
      </c>
      <c r="B46330" s="2">
        <v>82.317872459824045</v>
      </c>
    </row>
    <row r="46331" spans="1:2" x14ac:dyDescent="0.25">
      <c r="A46331" s="1">
        <v>43057.729166666664</v>
      </c>
      <c r="B46331" s="2">
        <v>51.346065193172933</v>
      </c>
    </row>
    <row r="46332" spans="1:2" x14ac:dyDescent="0.25">
      <c r="A46332" s="1">
        <v>43057.736111111109</v>
      </c>
      <c r="B46332" s="2">
        <v>41.345212672762962</v>
      </c>
    </row>
    <row r="46333" spans="1:2" x14ac:dyDescent="0.25">
      <c r="A46333" s="1">
        <v>43057.743055555555</v>
      </c>
      <c r="B46333" s="2">
        <v>27.017066764899234</v>
      </c>
    </row>
    <row r="46334" spans="1:2" x14ac:dyDescent="0.25">
      <c r="A46334" s="1">
        <v>43057.75</v>
      </c>
      <c r="B46334" s="2">
        <v>42.478455677445844</v>
      </c>
    </row>
    <row r="46335" spans="1:2" x14ac:dyDescent="0.25">
      <c r="A46335" s="1">
        <v>43057.756944444445</v>
      </c>
      <c r="B46335" s="2">
        <v>83.23325736692874</v>
      </c>
    </row>
    <row r="46336" spans="1:2" x14ac:dyDescent="0.25">
      <c r="A46336" s="1">
        <v>43057.763888888891</v>
      </c>
      <c r="B46336" s="2">
        <v>109.85121696458081</v>
      </c>
    </row>
    <row r="46337" spans="1:2" x14ac:dyDescent="0.25">
      <c r="A46337" s="1">
        <v>43057.770833333336</v>
      </c>
      <c r="B46337" s="2">
        <v>110.19389307263249</v>
      </c>
    </row>
    <row r="46338" spans="1:2" x14ac:dyDescent="0.25">
      <c r="A46338" s="1">
        <v>43057.777777777781</v>
      </c>
      <c r="B46338" s="2">
        <v>41.797729378866592</v>
      </c>
    </row>
    <row r="46339" spans="1:2" x14ac:dyDescent="0.25">
      <c r="A46339" s="1">
        <v>43057.784722222219</v>
      </c>
      <c r="B46339" s="2">
        <v>-12.830208427930435</v>
      </c>
    </row>
    <row r="46340" spans="1:2" x14ac:dyDescent="0.25">
      <c r="A46340" s="1">
        <v>43057.791666666664</v>
      </c>
      <c r="B46340" s="2">
        <v>-22.376381549675475</v>
      </c>
    </row>
    <row r="46341" spans="1:2" x14ac:dyDescent="0.25">
      <c r="A46341" s="1">
        <v>43057.798611111109</v>
      </c>
      <c r="B46341" s="2">
        <v>10.870156451541115</v>
      </c>
    </row>
    <row r="46342" spans="1:2" x14ac:dyDescent="0.25">
      <c r="A46342" s="1">
        <v>43057.805555555555</v>
      </c>
      <c r="B46342" s="2">
        <v>24.815594900418365</v>
      </c>
    </row>
    <row r="46343" spans="1:2" x14ac:dyDescent="0.25">
      <c r="A46343" s="1">
        <v>43057.8125</v>
      </c>
      <c r="B46343" s="2">
        <v>16.329325650067524</v>
      </c>
    </row>
    <row r="46344" spans="1:2" x14ac:dyDescent="0.25">
      <c r="A46344" s="1">
        <v>43057.819444444445</v>
      </c>
      <c r="B46344" s="2">
        <v>26.435762253408029</v>
      </c>
    </row>
    <row r="46345" spans="1:2" x14ac:dyDescent="0.25">
      <c r="A46345" s="1">
        <v>43057.826388888891</v>
      </c>
      <c r="B46345" s="2">
        <v>34.714686737652904</v>
      </c>
    </row>
    <row r="46346" spans="1:2" x14ac:dyDescent="0.25">
      <c r="A46346" s="1">
        <v>43057.833333333336</v>
      </c>
      <c r="B46346" s="2">
        <v>27.356147030810487</v>
      </c>
    </row>
    <row r="46347" spans="1:2" x14ac:dyDescent="0.25">
      <c r="A46347" s="1">
        <v>43057.840277777781</v>
      </c>
      <c r="B46347" s="2">
        <v>39.389044902412763</v>
      </c>
    </row>
    <row r="46348" spans="1:2" x14ac:dyDescent="0.25">
      <c r="A46348" s="1">
        <v>43057.847222222219</v>
      </c>
      <c r="B46348" s="2">
        <v>28.362629864615883</v>
      </c>
    </row>
    <row r="46349" spans="1:2" x14ac:dyDescent="0.25">
      <c r="A46349" s="1">
        <v>43057.854166666664</v>
      </c>
      <c r="B46349" s="2">
        <v>35.574767497072557</v>
      </c>
    </row>
    <row r="46350" spans="1:2" x14ac:dyDescent="0.25">
      <c r="A46350" s="1">
        <v>43057.861111111109</v>
      </c>
      <c r="B46350" s="2">
        <v>22.503308359640844</v>
      </c>
    </row>
    <row r="46351" spans="1:2" x14ac:dyDescent="0.25">
      <c r="A46351" s="1">
        <v>43057.868055555555</v>
      </c>
      <c r="B46351" s="2">
        <v>0.60537250034448031</v>
      </c>
    </row>
    <row r="46352" spans="1:2" x14ac:dyDescent="0.25">
      <c r="A46352" s="1">
        <v>43057.875</v>
      </c>
      <c r="B46352" s="2">
        <v>0.55535583649039233</v>
      </c>
    </row>
    <row r="46353" spans="1:2" x14ac:dyDescent="0.25">
      <c r="A46353" s="1">
        <v>43057.881944444445</v>
      </c>
      <c r="B46353" s="2">
        <v>37.806429886696712</v>
      </c>
    </row>
    <row r="46354" spans="1:2" x14ac:dyDescent="0.25">
      <c r="A46354" s="1">
        <v>43057.888888888891</v>
      </c>
      <c r="B46354" s="2">
        <v>34.890880982093996</v>
      </c>
    </row>
    <row r="46355" spans="1:2" x14ac:dyDescent="0.25">
      <c r="A46355" s="1">
        <v>43057.895833333336</v>
      </c>
      <c r="B46355" s="2">
        <v>15.563166464033953</v>
      </c>
    </row>
    <row r="46356" spans="1:2" x14ac:dyDescent="0.25">
      <c r="A46356" s="1">
        <v>43057.902777777781</v>
      </c>
      <c r="B46356" s="2">
        <v>12.453420928799945</v>
      </c>
    </row>
    <row r="46357" spans="1:2" x14ac:dyDescent="0.25">
      <c r="A46357" s="1">
        <v>43057.909722222219</v>
      </c>
      <c r="B46357" s="2">
        <v>35.163881754661659</v>
      </c>
    </row>
    <row r="46358" spans="1:2" x14ac:dyDescent="0.25">
      <c r="A46358" s="1">
        <v>43057.916666666664</v>
      </c>
      <c r="B46358" s="2">
        <v>-21.148815319426696</v>
      </c>
    </row>
    <row r="46359" spans="1:2" x14ac:dyDescent="0.25">
      <c r="A46359" s="1">
        <v>43057.923611111109</v>
      </c>
      <c r="B46359" s="2">
        <v>-30.670921187077912</v>
      </c>
    </row>
    <row r="46360" spans="1:2" x14ac:dyDescent="0.25">
      <c r="A46360" s="1">
        <v>43057.930555555555</v>
      </c>
      <c r="B46360" s="2">
        <v>-6.0721492091045848</v>
      </c>
    </row>
    <row r="46361" spans="1:2" x14ac:dyDescent="0.25">
      <c r="A46361" s="1">
        <v>43057.9375</v>
      </c>
      <c r="B46361" s="2">
        <v>-14.451688617983891</v>
      </c>
    </row>
    <row r="46362" spans="1:2" x14ac:dyDescent="0.25">
      <c r="A46362" s="1">
        <v>43057.944444444445</v>
      </c>
      <c r="B46362" s="2">
        <v>-23.928326725777538</v>
      </c>
    </row>
    <row r="46363" spans="1:2" x14ac:dyDescent="0.25">
      <c r="A46363" s="1">
        <v>43057.951388888891</v>
      </c>
      <c r="B46363" s="2">
        <v>-47.330341992392448</v>
      </c>
    </row>
    <row r="46364" spans="1:2" x14ac:dyDescent="0.25">
      <c r="A46364" s="1">
        <v>43057.958333333336</v>
      </c>
      <c r="B46364" s="2">
        <v>-37.142354256887238</v>
      </c>
    </row>
    <row r="46365" spans="1:2" x14ac:dyDescent="0.25">
      <c r="A46365" s="1">
        <v>43057.965277777781</v>
      </c>
      <c r="B46365" s="2">
        <v>-22.226121457586366</v>
      </c>
    </row>
    <row r="46366" spans="1:2" x14ac:dyDescent="0.25">
      <c r="A46366" s="1">
        <v>43057.972222222219</v>
      </c>
      <c r="B46366" s="2">
        <v>-22.952905699665603</v>
      </c>
    </row>
    <row r="46367" spans="1:2" x14ac:dyDescent="0.25">
      <c r="A46367" s="1">
        <v>43057.979166666664</v>
      </c>
      <c r="B46367" s="2">
        <v>8.5399547926773209</v>
      </c>
    </row>
    <row r="46368" spans="1:2" x14ac:dyDescent="0.25">
      <c r="A46368" s="1">
        <v>43057.986111111109</v>
      </c>
      <c r="B46368" s="2">
        <v>-2.8433499938179252</v>
      </c>
    </row>
    <row r="46369" spans="1:2" x14ac:dyDescent="0.25">
      <c r="A46369" s="1">
        <v>43057.993055555555</v>
      </c>
      <c r="B46369" s="2">
        <v>-32.635269895543168</v>
      </c>
    </row>
    <row r="46370" spans="1:2" x14ac:dyDescent="0.25">
      <c r="A46370" s="1">
        <v>43058</v>
      </c>
      <c r="B46370" s="2">
        <v>-37.304514596973171</v>
      </c>
    </row>
    <row r="46371" spans="1:2" x14ac:dyDescent="0.25">
      <c r="A46371" s="1">
        <v>43058.006944444445</v>
      </c>
      <c r="B46371" s="2">
        <v>-40.07501429824935</v>
      </c>
    </row>
    <row r="46372" spans="1:2" x14ac:dyDescent="0.25">
      <c r="A46372" s="1">
        <v>43058.013888888891</v>
      </c>
      <c r="B46372" s="2">
        <v>-32.799308554108087</v>
      </c>
    </row>
    <row r="46373" spans="1:2" x14ac:dyDescent="0.25">
      <c r="A46373" s="1">
        <v>43058.020833333336</v>
      </c>
      <c r="B46373" s="2">
        <v>-37.997456828684712</v>
      </c>
    </row>
    <row r="46374" spans="1:2" x14ac:dyDescent="0.25">
      <c r="A46374" s="1">
        <v>43058.027777777781</v>
      </c>
      <c r="B46374" s="2">
        <v>-36.478544558885091</v>
      </c>
    </row>
    <row r="46375" spans="1:2" x14ac:dyDescent="0.25">
      <c r="A46375" s="1">
        <v>43058.034722222219</v>
      </c>
      <c r="B46375" s="2">
        <v>-36.146843920081352</v>
      </c>
    </row>
    <row r="46376" spans="1:2" x14ac:dyDescent="0.25">
      <c r="A46376" s="1">
        <v>43058.041666666664</v>
      </c>
      <c r="B46376" s="2">
        <v>-40.835943596052481</v>
      </c>
    </row>
    <row r="46377" spans="1:2" x14ac:dyDescent="0.25">
      <c r="A46377" s="1">
        <v>43058.048611111109</v>
      </c>
      <c r="B46377" s="2">
        <v>-40.917193473978841</v>
      </c>
    </row>
    <row r="46378" spans="1:2" x14ac:dyDescent="0.25">
      <c r="A46378" s="1">
        <v>43058.055555555555</v>
      </c>
      <c r="B46378" s="2">
        <v>-27.488067577672968</v>
      </c>
    </row>
    <row r="46379" spans="1:2" x14ac:dyDescent="0.25">
      <c r="A46379" s="1">
        <v>43058.0625</v>
      </c>
      <c r="B46379" s="2">
        <v>-26.928451238064589</v>
      </c>
    </row>
    <row r="46380" spans="1:2" x14ac:dyDescent="0.25">
      <c r="A46380" s="1">
        <v>43058.069444444445</v>
      </c>
      <c r="B46380" s="2">
        <v>-30.972069052633159</v>
      </c>
    </row>
    <row r="46381" spans="1:2" x14ac:dyDescent="0.25">
      <c r="A46381" s="1">
        <v>43058.076388888891</v>
      </c>
      <c r="B46381" s="2">
        <v>-38.376567831792833</v>
      </c>
    </row>
    <row r="46382" spans="1:2" x14ac:dyDescent="0.25">
      <c r="A46382" s="1">
        <v>43058.083333333336</v>
      </c>
      <c r="B46382" s="2">
        <v>-36.402377808913492</v>
      </c>
    </row>
    <row r="46383" spans="1:2" x14ac:dyDescent="0.25">
      <c r="A46383" s="1">
        <v>43058.090277777781</v>
      </c>
      <c r="B46383" s="2">
        <v>-40.22106853503351</v>
      </c>
    </row>
    <row r="46384" spans="1:2" x14ac:dyDescent="0.25">
      <c r="A46384" s="1">
        <v>43058.097222222219</v>
      </c>
      <c r="B46384" s="2">
        <v>-36.443340272864397</v>
      </c>
    </row>
    <row r="46385" spans="1:2" x14ac:dyDescent="0.25">
      <c r="A46385" s="1">
        <v>43058.104166666664</v>
      </c>
      <c r="B46385" s="2">
        <v>-33.103430787394466</v>
      </c>
    </row>
    <row r="46386" spans="1:2" x14ac:dyDescent="0.25">
      <c r="A46386" s="1">
        <v>43058.111111111109</v>
      </c>
      <c r="B46386" s="2">
        <v>-45.125548300473213</v>
      </c>
    </row>
    <row r="46387" spans="1:2" x14ac:dyDescent="0.25">
      <c r="A46387" s="1">
        <v>43058.118055555555</v>
      </c>
      <c r="B46387" s="2">
        <v>-41.042352155638802</v>
      </c>
    </row>
    <row r="46388" spans="1:2" x14ac:dyDescent="0.25">
      <c r="A46388" s="1">
        <v>43058.125</v>
      </c>
      <c r="B46388" s="2">
        <v>-38.049203462364382</v>
      </c>
    </row>
    <row r="46389" spans="1:2" x14ac:dyDescent="0.25">
      <c r="A46389" s="1">
        <v>43058.131944444445</v>
      </c>
      <c r="B46389" s="2">
        <v>-27.725456883720764</v>
      </c>
    </row>
    <row r="46390" spans="1:2" x14ac:dyDescent="0.25">
      <c r="A46390" s="1">
        <v>43058.138888888891</v>
      </c>
      <c r="B46390" s="2">
        <v>-9.8519226708936909</v>
      </c>
    </row>
    <row r="46391" spans="1:2" x14ac:dyDescent="0.25">
      <c r="A46391" s="1">
        <v>43058.145833333336</v>
      </c>
      <c r="B46391" s="2">
        <v>-41.119466539720499</v>
      </c>
    </row>
    <row r="46392" spans="1:2" x14ac:dyDescent="0.25">
      <c r="A46392" s="1">
        <v>43058.152777777781</v>
      </c>
      <c r="B46392" s="2">
        <v>-43.527706028740162</v>
      </c>
    </row>
    <row r="46393" spans="1:2" x14ac:dyDescent="0.25">
      <c r="A46393" s="1">
        <v>43058.159722222219</v>
      </c>
      <c r="B46393" s="2">
        <v>-34.999176456245621</v>
      </c>
    </row>
    <row r="46394" spans="1:2" x14ac:dyDescent="0.25">
      <c r="A46394" s="1">
        <v>43058.166666666664</v>
      </c>
      <c r="B46394" s="2">
        <v>-3.7916036470796097</v>
      </c>
    </row>
    <row r="46395" spans="1:2" x14ac:dyDescent="0.25">
      <c r="A46395" s="1">
        <v>43058.173611111109</v>
      </c>
      <c r="B46395" s="2">
        <v>1.0058969813830239</v>
      </c>
    </row>
    <row r="46396" spans="1:2" x14ac:dyDescent="0.25">
      <c r="A46396" s="1">
        <v>43058.180555555555</v>
      </c>
      <c r="B46396" s="2">
        <v>-16.504600305666198</v>
      </c>
    </row>
    <row r="46397" spans="1:2" x14ac:dyDescent="0.25">
      <c r="A46397" s="1">
        <v>43058.1875</v>
      </c>
      <c r="B46397" s="2">
        <v>-35.071925601429832</v>
      </c>
    </row>
    <row r="46398" spans="1:2" x14ac:dyDescent="0.25">
      <c r="A46398" s="1">
        <v>43058.194444444445</v>
      </c>
      <c r="B46398" s="2">
        <v>-9.5689757750396289</v>
      </c>
    </row>
    <row r="46399" spans="1:2" x14ac:dyDescent="0.25">
      <c r="A46399" s="1">
        <v>43058.201388888891</v>
      </c>
      <c r="B46399" s="2">
        <v>57.751663728241546</v>
      </c>
    </row>
    <row r="46400" spans="1:2" x14ac:dyDescent="0.25">
      <c r="A46400" s="1">
        <v>43058.208333333336</v>
      </c>
      <c r="B46400" s="2">
        <v>57.276147944162901</v>
      </c>
    </row>
    <row r="46401" spans="1:2" x14ac:dyDescent="0.25">
      <c r="A46401" s="1">
        <v>43058.215277777781</v>
      </c>
      <c r="B46401" s="2">
        <v>15.114666076303692</v>
      </c>
    </row>
    <row r="46402" spans="1:2" x14ac:dyDescent="0.25">
      <c r="A46402" s="1">
        <v>43058.222222222219</v>
      </c>
      <c r="B46402" s="2">
        <v>0.29673600037897513</v>
      </c>
    </row>
    <row r="46403" spans="1:2" x14ac:dyDescent="0.25">
      <c r="A46403" s="1">
        <v>43058.229166666664</v>
      </c>
      <c r="B46403" s="2">
        <v>-30.289382466100943</v>
      </c>
    </row>
    <row r="46404" spans="1:2" x14ac:dyDescent="0.25">
      <c r="A46404" s="1">
        <v>43058.236111111109</v>
      </c>
      <c r="B46404" s="2">
        <v>35.595848002332012</v>
      </c>
    </row>
    <row r="46405" spans="1:2" x14ac:dyDescent="0.25">
      <c r="A46405" s="1">
        <v>43058.243055555555</v>
      </c>
      <c r="B46405" s="2">
        <v>39.00952420048673</v>
      </c>
    </row>
    <row r="46406" spans="1:2" x14ac:dyDescent="0.25">
      <c r="A46406" s="1">
        <v>43058.25</v>
      </c>
      <c r="B46406" s="2">
        <v>-28.869739690078859</v>
      </c>
    </row>
    <row r="46407" spans="1:2" x14ac:dyDescent="0.25">
      <c r="A46407" s="1">
        <v>43058.256944444445</v>
      </c>
      <c r="B46407" s="2">
        <v>2.4111711683636048</v>
      </c>
    </row>
    <row r="46408" spans="1:2" x14ac:dyDescent="0.25">
      <c r="A46408" s="1">
        <v>43058.263888888891</v>
      </c>
      <c r="B46408" s="2">
        <v>13.186136943442349</v>
      </c>
    </row>
    <row r="46409" spans="1:2" x14ac:dyDescent="0.25">
      <c r="A46409" s="1">
        <v>43058.270833333336</v>
      </c>
      <c r="B46409" s="2">
        <v>-24.154942539882711</v>
      </c>
    </row>
    <row r="46410" spans="1:2" x14ac:dyDescent="0.25">
      <c r="A46410" s="1">
        <v>43058.277777777781</v>
      </c>
      <c r="B46410" s="2">
        <v>8.4818342910298572</v>
      </c>
    </row>
    <row r="46411" spans="1:2" x14ac:dyDescent="0.25">
      <c r="A46411" s="1">
        <v>43058.284722222219</v>
      </c>
      <c r="B46411" s="2">
        <v>62.808250783673479</v>
      </c>
    </row>
    <row r="46412" spans="1:2" x14ac:dyDescent="0.25">
      <c r="A46412" s="1">
        <v>43058.291666666664</v>
      </c>
      <c r="B46412" s="2">
        <v>-18.651768762243542</v>
      </c>
    </row>
    <row r="46413" spans="1:2" x14ac:dyDescent="0.25">
      <c r="A46413" s="1">
        <v>43058.298611111109</v>
      </c>
      <c r="B46413" s="2">
        <v>-35.122112720575821</v>
      </c>
    </row>
    <row r="46414" spans="1:2" x14ac:dyDescent="0.25">
      <c r="A46414" s="1">
        <v>43058.305555555555</v>
      </c>
      <c r="B46414" s="2">
        <v>36.447553862954322</v>
      </c>
    </row>
    <row r="46415" spans="1:2" x14ac:dyDescent="0.25">
      <c r="A46415" s="1">
        <v>43058.3125</v>
      </c>
      <c r="B46415" s="2">
        <v>14.138052497594277</v>
      </c>
    </row>
    <row r="46416" spans="1:2" x14ac:dyDescent="0.25">
      <c r="A46416" s="1">
        <v>43058.319444444445</v>
      </c>
      <c r="B46416" s="2">
        <v>4.1744380656657452</v>
      </c>
    </row>
    <row r="46417" spans="1:2" x14ac:dyDescent="0.25">
      <c r="A46417" s="1">
        <v>43058.326388888891</v>
      </c>
      <c r="B46417" s="2">
        <v>29.691344128354832</v>
      </c>
    </row>
    <row r="46418" spans="1:2" x14ac:dyDescent="0.25">
      <c r="A46418" s="1">
        <v>43058.333333333336</v>
      </c>
      <c r="B46418" s="2">
        <v>-15.690445951262905</v>
      </c>
    </row>
    <row r="46419" spans="1:2" x14ac:dyDescent="0.25">
      <c r="A46419" s="1">
        <v>43058.340277777781</v>
      </c>
      <c r="B46419" s="2">
        <v>21.275505610268397</v>
      </c>
    </row>
    <row r="46420" spans="1:2" x14ac:dyDescent="0.25">
      <c r="A46420" s="1">
        <v>43058.347222222219</v>
      </c>
      <c r="B46420" s="2">
        <v>53.839120128327146</v>
      </c>
    </row>
    <row r="46421" spans="1:2" x14ac:dyDescent="0.25">
      <c r="A46421" s="1">
        <v>43058.354166666664</v>
      </c>
      <c r="B46421" s="2">
        <v>52.301550020870685</v>
      </c>
    </row>
    <row r="46422" spans="1:2" x14ac:dyDescent="0.25">
      <c r="A46422" s="1">
        <v>43058.361111111109</v>
      </c>
      <c r="B46422" s="2">
        <v>33.274356404977688</v>
      </c>
    </row>
    <row r="46423" spans="1:2" x14ac:dyDescent="0.25">
      <c r="A46423" s="1">
        <v>43058.368055555555</v>
      </c>
      <c r="B46423" s="2">
        <v>11.606589720406239</v>
      </c>
    </row>
    <row r="46424" spans="1:2" x14ac:dyDescent="0.25">
      <c r="A46424" s="1">
        <v>43058.375</v>
      </c>
      <c r="B46424" s="2">
        <v>34.903759914303855</v>
      </c>
    </row>
    <row r="46425" spans="1:2" x14ac:dyDescent="0.25">
      <c r="A46425" s="1">
        <v>43058.381944444445</v>
      </c>
      <c r="B46425" s="2">
        <v>50.037882783922932</v>
      </c>
    </row>
    <row r="46426" spans="1:2" x14ac:dyDescent="0.25">
      <c r="A46426" s="1">
        <v>43058.388888888891</v>
      </c>
      <c r="B46426" s="2">
        <v>27.419102437697827</v>
      </c>
    </row>
    <row r="46427" spans="1:2" x14ac:dyDescent="0.25">
      <c r="A46427" s="1">
        <v>43058.395833333336</v>
      </c>
      <c r="B46427" s="2">
        <v>44.333549330845855</v>
      </c>
    </row>
    <row r="46428" spans="1:2" x14ac:dyDescent="0.25">
      <c r="A46428" s="1">
        <v>43058.402777777781</v>
      </c>
      <c r="B46428" s="2">
        <v>20.89210662346634</v>
      </c>
    </row>
    <row r="46429" spans="1:2" x14ac:dyDescent="0.25">
      <c r="A46429" s="1">
        <v>43058.409722222219</v>
      </c>
      <c r="B46429" s="2">
        <v>19.50774798882286</v>
      </c>
    </row>
    <row r="46430" spans="1:2" x14ac:dyDescent="0.25">
      <c r="A46430" s="1">
        <v>43058.416666666664</v>
      </c>
      <c r="B46430" s="2">
        <v>13.437208697814883</v>
      </c>
    </row>
    <row r="46431" spans="1:2" x14ac:dyDescent="0.25">
      <c r="A46431" s="1">
        <v>43058.423611111109</v>
      </c>
      <c r="B46431" s="2">
        <v>15.441375026908451</v>
      </c>
    </row>
    <row r="46432" spans="1:2" x14ac:dyDescent="0.25">
      <c r="A46432" s="1">
        <v>43058.430555555555</v>
      </c>
      <c r="B46432" s="2">
        <v>6.1018482963072405</v>
      </c>
    </row>
    <row r="46433" spans="1:2" x14ac:dyDescent="0.25">
      <c r="A46433" s="1">
        <v>43058.4375</v>
      </c>
      <c r="B46433" s="2">
        <v>-1.3612655705052505</v>
      </c>
    </row>
    <row r="46434" spans="1:2" x14ac:dyDescent="0.25">
      <c r="A46434" s="1">
        <v>43058.444444444445</v>
      </c>
      <c r="B46434" s="2">
        <v>36.526298768448179</v>
      </c>
    </row>
    <row r="46435" spans="1:2" x14ac:dyDescent="0.25">
      <c r="A46435" s="1">
        <v>43058.451388888891</v>
      </c>
      <c r="B46435" s="2">
        <v>34.665526760138889</v>
      </c>
    </row>
    <row r="46436" spans="1:2" x14ac:dyDescent="0.25">
      <c r="A46436" s="1">
        <v>43058.458333333336</v>
      </c>
      <c r="B46436" s="2">
        <v>24.56560416372745</v>
      </c>
    </row>
    <row r="46437" spans="1:2" x14ac:dyDescent="0.25">
      <c r="A46437" s="1">
        <v>43058.465277777781</v>
      </c>
      <c r="B46437" s="2">
        <v>16.434130628757849</v>
      </c>
    </row>
    <row r="46438" spans="1:2" x14ac:dyDescent="0.25">
      <c r="A46438" s="1">
        <v>43058.472222222219</v>
      </c>
      <c r="B46438" s="2">
        <v>4.8724373350252668</v>
      </c>
    </row>
    <row r="46439" spans="1:2" x14ac:dyDescent="0.25">
      <c r="A46439" s="1">
        <v>43058.479166666664</v>
      </c>
      <c r="B46439" s="2">
        <v>37.749435264667262</v>
      </c>
    </row>
    <row r="46440" spans="1:2" x14ac:dyDescent="0.25">
      <c r="A46440" s="1">
        <v>43058.486111111109</v>
      </c>
      <c r="B46440" s="2">
        <v>41.321985496566633</v>
      </c>
    </row>
    <row r="46441" spans="1:2" x14ac:dyDescent="0.25">
      <c r="A46441" s="1">
        <v>43058.493055555555</v>
      </c>
      <c r="B46441" s="2">
        <v>23.599955982180447</v>
      </c>
    </row>
    <row r="46442" spans="1:2" x14ac:dyDescent="0.25">
      <c r="A46442" s="1">
        <v>43058.5</v>
      </c>
      <c r="B46442" s="2">
        <v>21.72542240064271</v>
      </c>
    </row>
    <row r="46443" spans="1:2" x14ac:dyDescent="0.25">
      <c r="A46443" s="1">
        <v>43058.506944444445</v>
      </c>
      <c r="B46443" s="2">
        <v>18.203484826184479</v>
      </c>
    </row>
    <row r="46444" spans="1:2" x14ac:dyDescent="0.25">
      <c r="A46444" s="1">
        <v>43058.513888888891</v>
      </c>
      <c r="B46444" s="2">
        <v>43.587574092011927</v>
      </c>
    </row>
    <row r="46445" spans="1:2" x14ac:dyDescent="0.25">
      <c r="A46445" s="1">
        <v>43058.520833333336</v>
      </c>
      <c r="B46445" s="2">
        <v>34.913304172457622</v>
      </c>
    </row>
    <row r="46446" spans="1:2" x14ac:dyDescent="0.25">
      <c r="A46446" s="1">
        <v>43058.527777777781</v>
      </c>
      <c r="B46446" s="2">
        <v>8.887348832240944</v>
      </c>
    </row>
    <row r="46447" spans="1:2" x14ac:dyDescent="0.25">
      <c r="A46447" s="1">
        <v>43058.534722222219</v>
      </c>
      <c r="B46447" s="2">
        <v>15.490097235100233</v>
      </c>
    </row>
    <row r="46448" spans="1:2" x14ac:dyDescent="0.25">
      <c r="A46448" s="1">
        <v>43058.541666666664</v>
      </c>
      <c r="B46448" s="2">
        <v>2.3951663047773279</v>
      </c>
    </row>
    <row r="46449" spans="1:2" x14ac:dyDescent="0.25">
      <c r="A46449" s="1">
        <v>43058.548611111109</v>
      </c>
      <c r="B46449" s="2">
        <v>5.5270741298340242</v>
      </c>
    </row>
    <row r="46450" spans="1:2" x14ac:dyDescent="0.25">
      <c r="A46450" s="1">
        <v>43058.555555555555</v>
      </c>
      <c r="B46450" s="2">
        <v>48.863625344909231</v>
      </c>
    </row>
    <row r="46451" spans="1:2" x14ac:dyDescent="0.25">
      <c r="A46451" s="1">
        <v>43058.5625</v>
      </c>
      <c r="B46451" s="2">
        <v>13.95742249067024</v>
      </c>
    </row>
    <row r="46452" spans="1:2" x14ac:dyDescent="0.25">
      <c r="A46452" s="1">
        <v>43058.569444444445</v>
      </c>
      <c r="B46452" s="2">
        <v>8.7572389078845063</v>
      </c>
    </row>
    <row r="46453" spans="1:2" x14ac:dyDescent="0.25">
      <c r="A46453" s="1">
        <v>43058.576388888891</v>
      </c>
      <c r="B46453" s="2">
        <v>-24.570978978961307</v>
      </c>
    </row>
    <row r="46454" spans="1:2" x14ac:dyDescent="0.25">
      <c r="A46454" s="1">
        <v>43058.583333333336</v>
      </c>
      <c r="B46454" s="2">
        <v>-31.391125339585901</v>
      </c>
    </row>
    <row r="46455" spans="1:2" x14ac:dyDescent="0.25">
      <c r="A46455" s="1">
        <v>43058.590277777781</v>
      </c>
      <c r="B46455" s="2">
        <v>-14.487365796861898</v>
      </c>
    </row>
    <row r="46456" spans="1:2" x14ac:dyDescent="0.25">
      <c r="A46456" s="1">
        <v>43058.597222222219</v>
      </c>
      <c r="B46456" s="2">
        <v>39.332521926353756</v>
      </c>
    </row>
    <row r="46457" spans="1:2" x14ac:dyDescent="0.25">
      <c r="A46457" s="1">
        <v>43058.604166666664</v>
      </c>
      <c r="B46457" s="2">
        <v>34.258941440849348</v>
      </c>
    </row>
    <row r="46458" spans="1:2" x14ac:dyDescent="0.25">
      <c r="A46458" s="1">
        <v>43058.611111111109</v>
      </c>
      <c r="B46458" s="2">
        <v>9.065456426136322</v>
      </c>
    </row>
    <row r="46459" spans="1:2" x14ac:dyDescent="0.25">
      <c r="A46459" s="1">
        <v>43058.618055555555</v>
      </c>
      <c r="B46459" s="2">
        <v>-15.103432354289689</v>
      </c>
    </row>
    <row r="46460" spans="1:2" x14ac:dyDescent="0.25">
      <c r="A46460" s="1">
        <v>43058.625</v>
      </c>
      <c r="B46460" s="2">
        <v>84.093472836154106</v>
      </c>
    </row>
    <row r="46461" spans="1:2" x14ac:dyDescent="0.25">
      <c r="A46461" s="1">
        <v>43058.631944444445</v>
      </c>
      <c r="B46461" s="2">
        <v>10.20593163750714</v>
      </c>
    </row>
    <row r="46462" spans="1:2" x14ac:dyDescent="0.25">
      <c r="A46462" s="1">
        <v>43058.638888888891</v>
      </c>
      <c r="B46462" s="2">
        <v>-19.561817279203048</v>
      </c>
    </row>
    <row r="46463" spans="1:2" x14ac:dyDescent="0.25">
      <c r="A46463" s="1">
        <v>43058.645833333336</v>
      </c>
      <c r="B46463" s="2">
        <v>-11.873112335242283</v>
      </c>
    </row>
    <row r="46464" spans="1:2" x14ac:dyDescent="0.25">
      <c r="A46464" s="1">
        <v>43058.652777777781</v>
      </c>
      <c r="B46464" s="2">
        <v>-0.20515857212605623</v>
      </c>
    </row>
    <row r="46465" spans="1:2" x14ac:dyDescent="0.25">
      <c r="A46465" s="1">
        <v>43058.659722222219</v>
      </c>
      <c r="B46465" s="2">
        <v>-21.975095533578035</v>
      </c>
    </row>
    <row r="46466" spans="1:2" x14ac:dyDescent="0.25">
      <c r="A46466" s="1">
        <v>43058.666666666664</v>
      </c>
      <c r="B46466" s="2">
        <v>79.962112640033297</v>
      </c>
    </row>
    <row r="46467" spans="1:2" x14ac:dyDescent="0.25">
      <c r="A46467" s="1">
        <v>43058.673611111109</v>
      </c>
      <c r="B46467" s="2">
        <v>10.744905418587248</v>
      </c>
    </row>
    <row r="46468" spans="1:2" x14ac:dyDescent="0.25">
      <c r="A46468" s="1">
        <v>43058.680555555555</v>
      </c>
      <c r="B46468" s="2">
        <v>7.6102714850951454</v>
      </c>
    </row>
    <row r="46469" spans="1:2" x14ac:dyDescent="0.25">
      <c r="A46469" s="1">
        <v>43058.6875</v>
      </c>
      <c r="B46469" s="2">
        <v>21.532950814345824</v>
      </c>
    </row>
    <row r="46470" spans="1:2" x14ac:dyDescent="0.25">
      <c r="A46470" s="1">
        <v>43058.694444444445</v>
      </c>
      <c r="B46470" s="2">
        <v>24.388582959123063</v>
      </c>
    </row>
    <row r="46471" spans="1:2" x14ac:dyDescent="0.25">
      <c r="A46471" s="1">
        <v>43058.701388888891</v>
      </c>
      <c r="B46471" s="2">
        <v>49.404791846032843</v>
      </c>
    </row>
    <row r="46472" spans="1:2" x14ac:dyDescent="0.25">
      <c r="A46472" s="1">
        <v>43058.708333333336</v>
      </c>
      <c r="B46472" s="2">
        <v>74.725876152026075</v>
      </c>
    </row>
    <row r="46473" spans="1:2" x14ac:dyDescent="0.25">
      <c r="A46473" s="1">
        <v>43058.715277777781</v>
      </c>
      <c r="B46473" s="2">
        <v>-5.6067336105382615E-2</v>
      </c>
    </row>
    <row r="46474" spans="1:2" x14ac:dyDescent="0.25">
      <c r="A46474" s="1">
        <v>43058.722222222219</v>
      </c>
      <c r="B46474" s="2">
        <v>26.497486747125368</v>
      </c>
    </row>
    <row r="46475" spans="1:2" x14ac:dyDescent="0.25">
      <c r="A46475" s="1">
        <v>43058.729166666664</v>
      </c>
      <c r="B46475" s="2">
        <v>26.114650622319751</v>
      </c>
    </row>
    <row r="46476" spans="1:2" x14ac:dyDescent="0.25">
      <c r="A46476" s="1">
        <v>43058.736111111109</v>
      </c>
      <c r="B46476" s="2">
        <v>29.44363561897547</v>
      </c>
    </row>
    <row r="46477" spans="1:2" x14ac:dyDescent="0.25">
      <c r="A46477" s="1">
        <v>43058.743055555555</v>
      </c>
      <c r="B46477" s="2">
        <v>31.255184861068027</v>
      </c>
    </row>
    <row r="46478" spans="1:2" x14ac:dyDescent="0.25">
      <c r="A46478" s="1">
        <v>43058.75</v>
      </c>
      <c r="B46478" s="2">
        <v>13.472717984961006</v>
      </c>
    </row>
    <row r="46479" spans="1:2" x14ac:dyDescent="0.25">
      <c r="A46479" s="1">
        <v>43058.756944444445</v>
      </c>
      <c r="B46479" s="2">
        <v>27.534662797430308</v>
      </c>
    </row>
    <row r="46480" spans="1:2" x14ac:dyDescent="0.25">
      <c r="A46480" s="1">
        <v>43058.763888888891</v>
      </c>
      <c r="B46480" s="2">
        <v>29.786064376978999</v>
      </c>
    </row>
    <row r="46481" spans="1:2" x14ac:dyDescent="0.25">
      <c r="A46481" s="1">
        <v>43058.770833333336</v>
      </c>
      <c r="B46481" s="2">
        <v>0.85481035135856165</v>
      </c>
    </row>
    <row r="46482" spans="1:2" x14ac:dyDescent="0.25">
      <c r="A46482" s="1">
        <v>43058.777777777781</v>
      </c>
      <c r="B46482" s="2">
        <v>7.2696470306210417</v>
      </c>
    </row>
    <row r="46483" spans="1:2" x14ac:dyDescent="0.25">
      <c r="A46483" s="1">
        <v>43058.784722222219</v>
      </c>
      <c r="B46483" s="2">
        <v>18.245296128287336</v>
      </c>
    </row>
    <row r="46484" spans="1:2" x14ac:dyDescent="0.25">
      <c r="A46484" s="1">
        <v>43058.791666666664</v>
      </c>
      <c r="B46484" s="2">
        <v>21.395051710921411</v>
      </c>
    </row>
    <row r="46485" spans="1:2" x14ac:dyDescent="0.25">
      <c r="A46485" s="1">
        <v>43058.798611111109</v>
      </c>
      <c r="B46485" s="2">
        <v>39.377555505374332</v>
      </c>
    </row>
    <row r="46486" spans="1:2" x14ac:dyDescent="0.25">
      <c r="A46486" s="1">
        <v>43058.805555555555</v>
      </c>
      <c r="B46486" s="2">
        <v>22.151113604772398</v>
      </c>
    </row>
    <row r="46487" spans="1:2" x14ac:dyDescent="0.25">
      <c r="A46487" s="1">
        <v>43058.8125</v>
      </c>
      <c r="B46487" s="2">
        <v>24.862706831274068</v>
      </c>
    </row>
    <row r="46488" spans="1:2" x14ac:dyDescent="0.25">
      <c r="A46488" s="1">
        <v>43058.819444444445</v>
      </c>
      <c r="B46488" s="2">
        <v>33.622095461673794</v>
      </c>
    </row>
    <row r="46489" spans="1:2" x14ac:dyDescent="0.25">
      <c r="A46489" s="1">
        <v>43058.826388888891</v>
      </c>
      <c r="B46489" s="2">
        <v>47.711943714926065</v>
      </c>
    </row>
    <row r="46490" spans="1:2" x14ac:dyDescent="0.25">
      <c r="A46490" s="1">
        <v>43058.833333333336</v>
      </c>
      <c r="B46490" s="2">
        <v>6.7725876497891049</v>
      </c>
    </row>
    <row r="46491" spans="1:2" x14ac:dyDescent="0.25">
      <c r="A46491" s="1">
        <v>43058.840277777781</v>
      </c>
      <c r="B46491" s="2">
        <v>29.940654438832233</v>
      </c>
    </row>
    <row r="46492" spans="1:2" x14ac:dyDescent="0.25">
      <c r="A46492" s="1">
        <v>43058.847222222219</v>
      </c>
      <c r="B46492" s="2">
        <v>32.412894324161556</v>
      </c>
    </row>
    <row r="46493" spans="1:2" x14ac:dyDescent="0.25">
      <c r="A46493" s="1">
        <v>43058.854166666664</v>
      </c>
      <c r="B46493" s="2">
        <v>43.909422828310589</v>
      </c>
    </row>
    <row r="46494" spans="1:2" x14ac:dyDescent="0.25">
      <c r="A46494" s="1">
        <v>43058.861111111109</v>
      </c>
      <c r="B46494" s="2">
        <v>26.108891886765971</v>
      </c>
    </row>
    <row r="46495" spans="1:2" x14ac:dyDescent="0.25">
      <c r="A46495" s="1">
        <v>43058.868055555555</v>
      </c>
      <c r="B46495" s="2">
        <v>29.166838809024533</v>
      </c>
    </row>
    <row r="46496" spans="1:2" x14ac:dyDescent="0.25">
      <c r="A46496" s="1">
        <v>43058.875</v>
      </c>
      <c r="B46496" s="2">
        <v>-3.2700747377449684</v>
      </c>
    </row>
    <row r="46497" spans="1:2" x14ac:dyDescent="0.25">
      <c r="A46497" s="1">
        <v>43058.881944444445</v>
      </c>
      <c r="B46497" s="2">
        <v>16.130426103764766</v>
      </c>
    </row>
    <row r="46498" spans="1:2" x14ac:dyDescent="0.25">
      <c r="A46498" s="1">
        <v>43058.888888888891</v>
      </c>
      <c r="B46498" s="2">
        <v>45.505238778234393</v>
      </c>
    </row>
    <row r="46499" spans="1:2" x14ac:dyDescent="0.25">
      <c r="A46499" s="1">
        <v>43058.895833333336</v>
      </c>
      <c r="B46499" s="2">
        <v>24.668711119507982</v>
      </c>
    </row>
    <row r="46500" spans="1:2" x14ac:dyDescent="0.25">
      <c r="A46500" s="1">
        <v>43058.902777777781</v>
      </c>
      <c r="B46500" s="2">
        <v>31.910941801849937</v>
      </c>
    </row>
    <row r="46501" spans="1:2" x14ac:dyDescent="0.25">
      <c r="A46501" s="1">
        <v>43058.909722222219</v>
      </c>
      <c r="B46501" s="2">
        <v>48.034026268673088</v>
      </c>
    </row>
    <row r="46502" spans="1:2" x14ac:dyDescent="0.25">
      <c r="A46502" s="1">
        <v>43058.916666666664</v>
      </c>
      <c r="B46502" s="2">
        <v>24.099189466676179</v>
      </c>
    </row>
    <row r="46503" spans="1:2" x14ac:dyDescent="0.25">
      <c r="A46503" s="1">
        <v>43058.923611111109</v>
      </c>
      <c r="B46503" s="2">
        <v>32.13031936803231</v>
      </c>
    </row>
    <row r="46504" spans="1:2" x14ac:dyDescent="0.25">
      <c r="A46504" s="1">
        <v>43058.930555555555</v>
      </c>
      <c r="B46504" s="2">
        <v>48.017562832530288</v>
      </c>
    </row>
    <row r="46505" spans="1:2" x14ac:dyDescent="0.25">
      <c r="A46505" s="1">
        <v>43058.9375</v>
      </c>
      <c r="B46505" s="2">
        <v>36.512022761557844</v>
      </c>
    </row>
    <row r="46506" spans="1:2" x14ac:dyDescent="0.25">
      <c r="A46506" s="1">
        <v>43058.944444444445</v>
      </c>
      <c r="B46506" s="2">
        <v>40.842023613214259</v>
      </c>
    </row>
    <row r="46507" spans="1:2" x14ac:dyDescent="0.25">
      <c r="A46507" s="1">
        <v>43058.951388888891</v>
      </c>
      <c r="B46507" s="2">
        <v>17.493654127338377</v>
      </c>
    </row>
    <row r="46508" spans="1:2" x14ac:dyDescent="0.25">
      <c r="A46508" s="1">
        <v>43058.958333333336</v>
      </c>
      <c r="B46508" s="2">
        <v>19.871662663307216</v>
      </c>
    </row>
    <row r="46509" spans="1:2" x14ac:dyDescent="0.25">
      <c r="A46509" s="1">
        <v>43058.965277777781</v>
      </c>
      <c r="B46509" s="2">
        <v>-48.30986374073138</v>
      </c>
    </row>
    <row r="46510" spans="1:2" x14ac:dyDescent="0.25">
      <c r="A46510" s="1">
        <v>43058.972222222219</v>
      </c>
      <c r="B46510" s="2">
        <v>-47.455821640684398</v>
      </c>
    </row>
    <row r="46511" spans="1:2" x14ac:dyDescent="0.25">
      <c r="A46511" s="1">
        <v>43058.979166666664</v>
      </c>
      <c r="B46511" s="2">
        <v>-7.8840043166225462E-2</v>
      </c>
    </row>
    <row r="46512" spans="1:2" x14ac:dyDescent="0.25">
      <c r="A46512" s="1">
        <v>43058.986111111109</v>
      </c>
      <c r="B46512" s="2">
        <v>39.175360083523316</v>
      </c>
    </row>
    <row r="46513" spans="1:2" x14ac:dyDescent="0.25">
      <c r="A46513" s="1">
        <v>43058.993055555555</v>
      </c>
      <c r="B46513" s="2">
        <v>30.35164712804103</v>
      </c>
    </row>
    <row r="46514" spans="1:2" x14ac:dyDescent="0.25">
      <c r="A46514" s="1">
        <v>43059</v>
      </c>
      <c r="B46514" s="2">
        <v>-28.501185918326325</v>
      </c>
    </row>
    <row r="46515" spans="1:2" x14ac:dyDescent="0.25">
      <c r="A46515" s="1">
        <v>43059.006944444445</v>
      </c>
      <c r="B46515" s="2">
        <v>-21.513592170150709</v>
      </c>
    </row>
    <row r="46516" spans="1:2" x14ac:dyDescent="0.25">
      <c r="A46516" s="1">
        <v>43059.013888888891</v>
      </c>
      <c r="B46516" s="2">
        <v>15.096901448127221</v>
      </c>
    </row>
    <row r="46517" spans="1:2" x14ac:dyDescent="0.25">
      <c r="A46517" s="1">
        <v>43059.020833333336</v>
      </c>
      <c r="B46517" s="2">
        <v>-21.575613195635231</v>
      </c>
    </row>
    <row r="46518" spans="1:2" x14ac:dyDescent="0.25">
      <c r="A46518" s="1">
        <v>43059.027777777781</v>
      </c>
      <c r="B46518" s="2">
        <v>0.61940202801304012</v>
      </c>
    </row>
    <row r="46519" spans="1:2" x14ac:dyDescent="0.25">
      <c r="A46519" s="1">
        <v>43059.034722222219</v>
      </c>
      <c r="B46519" s="2">
        <v>6.4928442532115636</v>
      </c>
    </row>
    <row r="46520" spans="1:2" x14ac:dyDescent="0.25">
      <c r="A46520" s="1">
        <v>43059.041666666664</v>
      </c>
      <c r="B46520" s="2">
        <v>49.709771712663688</v>
      </c>
    </row>
    <row r="46521" spans="1:2" x14ac:dyDescent="0.25">
      <c r="A46521" s="1">
        <v>43059.048611111109</v>
      </c>
      <c r="B46521" s="2">
        <v>38.587487373747038</v>
      </c>
    </row>
    <row r="46522" spans="1:2" x14ac:dyDescent="0.25">
      <c r="A46522" s="1">
        <v>43059.055555555555</v>
      </c>
      <c r="B46522" s="2">
        <v>41.776813984995336</v>
      </c>
    </row>
    <row r="46523" spans="1:2" x14ac:dyDescent="0.25">
      <c r="A46523" s="1">
        <v>43059.0625</v>
      </c>
      <c r="B46523" s="2">
        <v>8.5614692418660461</v>
      </c>
    </row>
    <row r="46524" spans="1:2" x14ac:dyDescent="0.25">
      <c r="A46524" s="1">
        <v>43059.069444444445</v>
      </c>
      <c r="B46524" s="2">
        <v>11.365563922498362</v>
      </c>
    </row>
    <row r="46525" spans="1:2" x14ac:dyDescent="0.25">
      <c r="A46525" s="1">
        <v>43059.076388888891</v>
      </c>
      <c r="B46525" s="2">
        <v>-30.796289061443748</v>
      </c>
    </row>
    <row r="46526" spans="1:2" x14ac:dyDescent="0.25">
      <c r="A46526" s="1">
        <v>43059.083333333336</v>
      </c>
      <c r="B46526" s="2">
        <v>-69.809344924450173</v>
      </c>
    </row>
    <row r="46527" spans="1:2" x14ac:dyDescent="0.25">
      <c r="A46527" s="1">
        <v>43059.090277777781</v>
      </c>
      <c r="B46527" s="2">
        <v>-31.067389256950314</v>
      </c>
    </row>
    <row r="46528" spans="1:2" x14ac:dyDescent="0.25">
      <c r="A46528" s="1">
        <v>43059.097222222219</v>
      </c>
      <c r="B46528" s="2">
        <v>-17.830656553032096</v>
      </c>
    </row>
    <row r="46529" spans="1:2" x14ac:dyDescent="0.25">
      <c r="A46529" s="1">
        <v>43059.104166666664</v>
      </c>
      <c r="B46529" s="2">
        <v>31.337411678489733</v>
      </c>
    </row>
    <row r="46530" spans="1:2" x14ac:dyDescent="0.25">
      <c r="A46530" s="1">
        <v>43059.111111111109</v>
      </c>
      <c r="B46530" s="2">
        <v>41.828625180296413</v>
      </c>
    </row>
    <row r="46531" spans="1:2" x14ac:dyDescent="0.25">
      <c r="A46531" s="1">
        <v>43059.118055555555</v>
      </c>
      <c r="B46531" s="2">
        <v>25.668169561271096</v>
      </c>
    </row>
    <row r="46532" spans="1:2" x14ac:dyDescent="0.25">
      <c r="A46532" s="1">
        <v>43059.125</v>
      </c>
      <c r="B46532" s="2">
        <v>50.484752981988954</v>
      </c>
    </row>
    <row r="46533" spans="1:2" x14ac:dyDescent="0.25">
      <c r="A46533" s="1">
        <v>43059.131944444445</v>
      </c>
      <c r="B46533" s="2">
        <v>68.540250462308521</v>
      </c>
    </row>
    <row r="46534" spans="1:2" x14ac:dyDescent="0.25">
      <c r="A46534" s="1">
        <v>43059.138888888891</v>
      </c>
      <c r="B46534" s="2">
        <v>69.275608486925094</v>
      </c>
    </row>
    <row r="46535" spans="1:2" x14ac:dyDescent="0.25">
      <c r="A46535" s="1">
        <v>43059.145833333336</v>
      </c>
      <c r="B46535" s="2">
        <v>36.789059316064424</v>
      </c>
    </row>
    <row r="46536" spans="1:2" x14ac:dyDescent="0.25">
      <c r="A46536" s="1">
        <v>43059.152777777781</v>
      </c>
      <c r="B46536" s="2">
        <v>14.099101024908366</v>
      </c>
    </row>
    <row r="46537" spans="1:2" x14ac:dyDescent="0.25">
      <c r="A46537" s="1">
        <v>43059.159722222219</v>
      </c>
      <c r="B46537" s="2">
        <v>7.5724391722665674</v>
      </c>
    </row>
    <row r="46538" spans="1:2" x14ac:dyDescent="0.25">
      <c r="A46538" s="1">
        <v>43059.166666666664</v>
      </c>
      <c r="B46538" s="2">
        <v>-10.376459231805905</v>
      </c>
    </row>
    <row r="46539" spans="1:2" x14ac:dyDescent="0.25">
      <c r="A46539" s="1">
        <v>43059.173611111109</v>
      </c>
      <c r="B46539" s="2">
        <v>40.522231590832249</v>
      </c>
    </row>
    <row r="46540" spans="1:2" x14ac:dyDescent="0.25">
      <c r="A46540" s="1">
        <v>43059.180555555555</v>
      </c>
      <c r="B46540" s="2">
        <v>59.198580126197967</v>
      </c>
    </row>
    <row r="46541" spans="1:2" x14ac:dyDescent="0.25">
      <c r="A46541" s="1">
        <v>43059.1875</v>
      </c>
      <c r="B46541" s="2">
        <v>-1.8100708859233903</v>
      </c>
    </row>
    <row r="46542" spans="1:2" x14ac:dyDescent="0.25">
      <c r="A46542" s="1">
        <v>43059.194444444445</v>
      </c>
      <c r="B46542" s="2">
        <v>-2.8240378072431001</v>
      </c>
    </row>
    <row r="46543" spans="1:2" x14ac:dyDescent="0.25">
      <c r="A46543" s="1">
        <v>43059.201388888891</v>
      </c>
      <c r="B46543" s="2">
        <v>26.512799163417416</v>
      </c>
    </row>
    <row r="46544" spans="1:2" x14ac:dyDescent="0.25">
      <c r="A46544" s="1">
        <v>43059.208333333336</v>
      </c>
      <c r="B46544" s="2">
        <v>30.295849480771381</v>
      </c>
    </row>
    <row r="46545" spans="1:2" x14ac:dyDescent="0.25">
      <c r="A46545" s="1">
        <v>43059.215277777781</v>
      </c>
      <c r="B46545" s="2">
        <v>-37.578245280058958</v>
      </c>
    </row>
    <row r="46546" spans="1:2" x14ac:dyDescent="0.25">
      <c r="A46546" s="1">
        <v>43059.222222222219</v>
      </c>
      <c r="B46546" s="2">
        <v>-30.333918466339043</v>
      </c>
    </row>
    <row r="46547" spans="1:2" x14ac:dyDescent="0.25">
      <c r="A46547" s="1">
        <v>43059.229166666664</v>
      </c>
      <c r="B46547" s="2">
        <v>-126.64027344692498</v>
      </c>
    </row>
    <row r="46548" spans="1:2" x14ac:dyDescent="0.25">
      <c r="A46548" s="1">
        <v>43059.236111111109</v>
      </c>
      <c r="B46548" s="2">
        <v>-62.230303921114633</v>
      </c>
    </row>
    <row r="46549" spans="1:2" x14ac:dyDescent="0.25">
      <c r="A46549" s="1">
        <v>43059.243055555555</v>
      </c>
      <c r="B46549" s="2">
        <v>24.231469675825064</v>
      </c>
    </row>
    <row r="46550" spans="1:2" x14ac:dyDescent="0.25">
      <c r="A46550" s="1">
        <v>43059.25</v>
      </c>
      <c r="B46550" s="2">
        <v>44.330050966510512</v>
      </c>
    </row>
    <row r="46551" spans="1:2" x14ac:dyDescent="0.25">
      <c r="A46551" s="1">
        <v>43059.256944444445</v>
      </c>
      <c r="B46551" s="2">
        <v>29.713198190105032</v>
      </c>
    </row>
    <row r="46552" spans="1:2" x14ac:dyDescent="0.25">
      <c r="A46552" s="1">
        <v>43059.263888888891</v>
      </c>
      <c r="B46552" s="2">
        <v>15.884860858228592</v>
      </c>
    </row>
    <row r="46553" spans="1:2" x14ac:dyDescent="0.25">
      <c r="A46553" s="1">
        <v>43059.270833333336</v>
      </c>
      <c r="B46553" s="2">
        <v>-4.0204018499994705</v>
      </c>
    </row>
    <row r="46554" spans="1:2" x14ac:dyDescent="0.25">
      <c r="A46554" s="1">
        <v>43059.277777777781</v>
      </c>
      <c r="B46554" s="2">
        <v>-15.981697465996113</v>
      </c>
    </row>
    <row r="46555" spans="1:2" x14ac:dyDescent="0.25">
      <c r="A46555" s="1">
        <v>43059.284722222219</v>
      </c>
      <c r="B46555" s="2">
        <v>-68.433223597527487</v>
      </c>
    </row>
    <row r="46556" spans="1:2" x14ac:dyDescent="0.25">
      <c r="A46556" s="1">
        <v>43059.291666666664</v>
      </c>
      <c r="B46556" s="2">
        <v>3.2904311634011778</v>
      </c>
    </row>
    <row r="46557" spans="1:2" x14ac:dyDescent="0.25">
      <c r="A46557" s="1">
        <v>43059.298611111109</v>
      </c>
      <c r="B46557" s="2">
        <v>49.227026282286872</v>
      </c>
    </row>
    <row r="46558" spans="1:2" x14ac:dyDescent="0.25">
      <c r="A46558" s="1">
        <v>43059.305555555555</v>
      </c>
      <c r="B46558" s="2">
        <v>65.375865871254305</v>
      </c>
    </row>
    <row r="46559" spans="1:2" x14ac:dyDescent="0.25">
      <c r="A46559" s="1">
        <v>43059.3125</v>
      </c>
      <c r="B46559" s="2">
        <v>55.435216670704442</v>
      </c>
    </row>
    <row r="46560" spans="1:2" x14ac:dyDescent="0.25">
      <c r="A46560" s="1">
        <v>43059.319444444445</v>
      </c>
      <c r="B46560" s="2">
        <v>55.566054258244016</v>
      </c>
    </row>
    <row r="46561" spans="1:2" x14ac:dyDescent="0.25">
      <c r="A46561" s="1">
        <v>43059.326388888891</v>
      </c>
      <c r="B46561" s="2">
        <v>37.511251062520024</v>
      </c>
    </row>
    <row r="46562" spans="1:2" x14ac:dyDescent="0.25">
      <c r="A46562" s="1">
        <v>43059.333333333336</v>
      </c>
      <c r="B46562" s="2">
        <v>41.656775026757778</v>
      </c>
    </row>
    <row r="46563" spans="1:2" x14ac:dyDescent="0.25">
      <c r="A46563" s="1">
        <v>43059.340277777781</v>
      </c>
      <c r="B46563" s="2">
        <v>37.467800678270478</v>
      </c>
    </row>
    <row r="46564" spans="1:2" x14ac:dyDescent="0.25">
      <c r="A46564" s="1">
        <v>43059.347222222219</v>
      </c>
      <c r="B46564" s="2">
        <v>23.653718812654454</v>
      </c>
    </row>
    <row r="46565" spans="1:2" x14ac:dyDescent="0.25">
      <c r="A46565" s="1">
        <v>43059.354166666664</v>
      </c>
      <c r="B46565" s="2">
        <v>13.779139780974948</v>
      </c>
    </row>
    <row r="46566" spans="1:2" x14ac:dyDescent="0.25">
      <c r="A46566" s="1">
        <v>43059.361111111109</v>
      </c>
      <c r="B46566" s="2">
        <v>75.665070254169649</v>
      </c>
    </row>
    <row r="46567" spans="1:2" x14ac:dyDescent="0.25">
      <c r="A46567" s="1">
        <v>43059.368055555555</v>
      </c>
      <c r="B46567" s="2">
        <v>60.976402921533108</v>
      </c>
    </row>
    <row r="46568" spans="1:2" x14ac:dyDescent="0.25">
      <c r="A46568" s="1">
        <v>43059.375</v>
      </c>
      <c r="B46568" s="2">
        <v>11.750183068363549</v>
      </c>
    </row>
    <row r="46569" spans="1:2" x14ac:dyDescent="0.25">
      <c r="A46569" s="1">
        <v>43059.381944444445</v>
      </c>
      <c r="B46569" s="2">
        <v>-79.284455341905698</v>
      </c>
    </row>
    <row r="46570" spans="1:2" x14ac:dyDescent="0.25">
      <c r="A46570" s="1">
        <v>43059.388888888891</v>
      </c>
      <c r="B46570" s="2">
        <v>-33.431391097643989</v>
      </c>
    </row>
    <row r="46571" spans="1:2" x14ac:dyDescent="0.25">
      <c r="A46571" s="1">
        <v>43059.395833333336</v>
      </c>
      <c r="B46571" s="2">
        <v>2.0214897249319499</v>
      </c>
    </row>
    <row r="46572" spans="1:2" x14ac:dyDescent="0.25">
      <c r="A46572" s="1">
        <v>43059.402777777781</v>
      </c>
      <c r="B46572" s="2">
        <v>23.120281451082253</v>
      </c>
    </row>
    <row r="46573" spans="1:2" x14ac:dyDescent="0.25">
      <c r="A46573" s="1">
        <v>43059.409722222219</v>
      </c>
      <c r="B46573" s="2">
        <v>-22.019035125848021</v>
      </c>
    </row>
    <row r="46574" spans="1:2" x14ac:dyDescent="0.25">
      <c r="A46574" s="1">
        <v>43059.416666666664</v>
      </c>
      <c r="B46574" s="2">
        <v>-33.5601288625206</v>
      </c>
    </row>
    <row r="46575" spans="1:2" x14ac:dyDescent="0.25">
      <c r="A46575" s="1">
        <v>43059.423611111109</v>
      </c>
      <c r="B46575" s="2">
        <v>-2.0859880619911806</v>
      </c>
    </row>
    <row r="46576" spans="1:2" x14ac:dyDescent="0.25">
      <c r="A46576" s="1">
        <v>43059.430555555555</v>
      </c>
      <c r="B46576" s="2">
        <v>-9.5547932339215187</v>
      </c>
    </row>
    <row r="46577" spans="1:2" x14ac:dyDescent="0.25">
      <c r="A46577" s="1">
        <v>43059.4375</v>
      </c>
      <c r="B46577" s="2">
        <v>-21.208656072011266</v>
      </c>
    </row>
    <row r="46578" spans="1:2" x14ac:dyDescent="0.25">
      <c r="A46578" s="1">
        <v>43059.444444444445</v>
      </c>
      <c r="B46578" s="2">
        <v>20.657328498163334</v>
      </c>
    </row>
    <row r="46579" spans="1:2" x14ac:dyDescent="0.25">
      <c r="A46579" s="1">
        <v>43059.451388888891</v>
      </c>
      <c r="B46579" s="2">
        <v>45.470185363422985</v>
      </c>
    </row>
    <row r="46580" spans="1:2" x14ac:dyDescent="0.25">
      <c r="A46580" s="1">
        <v>43059.458333333336</v>
      </c>
      <c r="B46580" s="2">
        <v>48.262561195440647</v>
      </c>
    </row>
    <row r="46581" spans="1:2" x14ac:dyDescent="0.25">
      <c r="A46581" s="1">
        <v>43059.465277777781</v>
      </c>
      <c r="B46581" s="2">
        <v>24.738248061510301</v>
      </c>
    </row>
    <row r="46582" spans="1:2" x14ac:dyDescent="0.25">
      <c r="A46582" s="1">
        <v>43059.472222222219</v>
      </c>
      <c r="B46582" s="2">
        <v>21.097855257279988</v>
      </c>
    </row>
    <row r="46583" spans="1:2" x14ac:dyDescent="0.25">
      <c r="A46583" s="1">
        <v>43059.479166666664</v>
      </c>
      <c r="B46583" s="2">
        <v>-5.2977575252720515</v>
      </c>
    </row>
    <row r="46584" spans="1:2" x14ac:dyDescent="0.25">
      <c r="A46584" s="1">
        <v>43059.486111111109</v>
      </c>
      <c r="B46584" s="2">
        <v>-35.633657373831568</v>
      </c>
    </row>
    <row r="46585" spans="1:2" x14ac:dyDescent="0.25">
      <c r="A46585" s="1">
        <v>43059.493055555555</v>
      </c>
      <c r="B46585" s="2">
        <v>-32.47979145155405</v>
      </c>
    </row>
    <row r="46586" spans="1:2" x14ac:dyDescent="0.25">
      <c r="A46586" s="1">
        <v>43059.5</v>
      </c>
      <c r="B46586" s="2">
        <v>-14.689122169445811</v>
      </c>
    </row>
    <row r="46587" spans="1:2" x14ac:dyDescent="0.25">
      <c r="A46587" s="1">
        <v>43059.506944444445</v>
      </c>
      <c r="B46587" s="2">
        <v>-24.863141986152137</v>
      </c>
    </row>
    <row r="46588" spans="1:2" x14ac:dyDescent="0.25">
      <c r="A46588" s="1">
        <v>43059.513888888891</v>
      </c>
      <c r="B46588" s="2">
        <v>-20.457039529683389</v>
      </c>
    </row>
    <row r="46589" spans="1:2" x14ac:dyDescent="0.25">
      <c r="A46589" s="1">
        <v>43059.520833333336</v>
      </c>
      <c r="B46589" s="2">
        <v>3.3016170737054198</v>
      </c>
    </row>
    <row r="46590" spans="1:2" x14ac:dyDescent="0.25">
      <c r="A46590" s="1">
        <v>43059.527777777781</v>
      </c>
      <c r="B46590" s="2">
        <v>33.246489979458126</v>
      </c>
    </row>
    <row r="46591" spans="1:2" x14ac:dyDescent="0.25">
      <c r="A46591" s="1">
        <v>43059.534722222219</v>
      </c>
      <c r="B46591" s="2">
        <v>112.10274022291773</v>
      </c>
    </row>
    <row r="46592" spans="1:2" x14ac:dyDescent="0.25">
      <c r="A46592" s="1">
        <v>43059.541666666664</v>
      </c>
      <c r="B46592" s="2">
        <v>22.916206089280774</v>
      </c>
    </row>
    <row r="46593" spans="1:2" x14ac:dyDescent="0.25">
      <c r="A46593" s="1">
        <v>43059.548611111109</v>
      </c>
      <c r="B46593" s="2">
        <v>29.945428924194395</v>
      </c>
    </row>
    <row r="46594" spans="1:2" x14ac:dyDescent="0.25">
      <c r="A46594" s="1">
        <v>43059.555555555555</v>
      </c>
      <c r="B46594" s="2">
        <v>0.87591238169983021</v>
      </c>
    </row>
    <row r="46595" spans="1:2" x14ac:dyDescent="0.25">
      <c r="A46595" s="1">
        <v>43059.5625</v>
      </c>
      <c r="B46595" s="2">
        <v>-22.91401711339034</v>
      </c>
    </row>
    <row r="46596" spans="1:2" x14ac:dyDescent="0.25">
      <c r="A46596" s="1">
        <v>43059.569444444445</v>
      </c>
      <c r="B46596" s="2">
        <v>-12.572252629531626</v>
      </c>
    </row>
    <row r="46597" spans="1:2" x14ac:dyDescent="0.25">
      <c r="A46597" s="1">
        <v>43059.576388888891</v>
      </c>
      <c r="B46597" s="2">
        <v>28.44634843470946</v>
      </c>
    </row>
    <row r="46598" spans="1:2" x14ac:dyDescent="0.25">
      <c r="A46598" s="1">
        <v>43059.583333333336</v>
      </c>
      <c r="B46598" s="2">
        <v>-4.7319393830622234</v>
      </c>
    </row>
    <row r="46599" spans="1:2" x14ac:dyDescent="0.25">
      <c r="A46599" s="1">
        <v>43059.590277777781</v>
      </c>
      <c r="B46599" s="2">
        <v>-15.792342053262448</v>
      </c>
    </row>
    <row r="46600" spans="1:2" x14ac:dyDescent="0.25">
      <c r="A46600" s="1">
        <v>43059.597222222219</v>
      </c>
      <c r="B46600" s="2">
        <v>-22.092383570142555</v>
      </c>
    </row>
    <row r="46601" spans="1:2" x14ac:dyDescent="0.25">
      <c r="A46601" s="1">
        <v>43059.604166666664</v>
      </c>
      <c r="B46601" s="2">
        <v>-14.900128408865857</v>
      </c>
    </row>
    <row r="46602" spans="1:2" x14ac:dyDescent="0.25">
      <c r="A46602" s="1">
        <v>43059.611111111109</v>
      </c>
      <c r="B46602" s="2">
        <v>-14.497890249889849</v>
      </c>
    </row>
    <row r="46603" spans="1:2" x14ac:dyDescent="0.25">
      <c r="A46603" s="1">
        <v>43059.618055555555</v>
      </c>
      <c r="B46603" s="2">
        <v>-6.5219153454100889</v>
      </c>
    </row>
    <row r="46604" spans="1:2" x14ac:dyDescent="0.25">
      <c r="A46604" s="1">
        <v>43059.625</v>
      </c>
      <c r="B46604" s="2">
        <v>-35.396837594143676</v>
      </c>
    </row>
    <row r="46605" spans="1:2" x14ac:dyDescent="0.25">
      <c r="A46605" s="1">
        <v>43059.631944444445</v>
      </c>
      <c r="B46605" s="2">
        <v>-31.009090274089733</v>
      </c>
    </row>
    <row r="46606" spans="1:2" x14ac:dyDescent="0.25">
      <c r="A46606" s="1">
        <v>43059.638888888891</v>
      </c>
      <c r="B46606" s="2">
        <v>23.27147992961681</v>
      </c>
    </row>
    <row r="46607" spans="1:2" x14ac:dyDescent="0.25">
      <c r="A46607" s="1">
        <v>43059.645833333336</v>
      </c>
      <c r="B46607" s="2">
        <v>13.325179819301944</v>
      </c>
    </row>
    <row r="46608" spans="1:2" x14ac:dyDescent="0.25">
      <c r="A46608" s="1">
        <v>43059.652777777781</v>
      </c>
      <c r="B46608" s="2">
        <v>3.7437923814014842</v>
      </c>
    </row>
    <row r="46609" spans="1:2" x14ac:dyDescent="0.25">
      <c r="A46609" s="1">
        <v>43059.659722222219</v>
      </c>
      <c r="B46609" s="2">
        <v>11.410905027677558</v>
      </c>
    </row>
    <row r="46610" spans="1:2" x14ac:dyDescent="0.25">
      <c r="A46610" s="1">
        <v>43059.666666666664</v>
      </c>
      <c r="B46610" s="2">
        <v>-34.339890256646903</v>
      </c>
    </row>
    <row r="46611" spans="1:2" x14ac:dyDescent="0.25">
      <c r="A46611" s="1">
        <v>43059.673611111109</v>
      </c>
      <c r="B46611" s="2">
        <v>-11.999514191908917</v>
      </c>
    </row>
    <row r="46612" spans="1:2" x14ac:dyDescent="0.25">
      <c r="A46612" s="1">
        <v>43059.680555555555</v>
      </c>
      <c r="B46612" s="2">
        <v>35.052660252131268</v>
      </c>
    </row>
    <row r="46613" spans="1:2" x14ac:dyDescent="0.25">
      <c r="A46613" s="1">
        <v>43059.6875</v>
      </c>
      <c r="B46613" s="2">
        <v>32.388061985401052</v>
      </c>
    </row>
    <row r="46614" spans="1:2" x14ac:dyDescent="0.25">
      <c r="A46614" s="1">
        <v>43059.694444444445</v>
      </c>
      <c r="B46614" s="2">
        <v>26.430215357198563</v>
      </c>
    </row>
    <row r="46615" spans="1:2" x14ac:dyDescent="0.25">
      <c r="A46615" s="1">
        <v>43059.701388888891</v>
      </c>
      <c r="B46615" s="2">
        <v>26.859319150597631</v>
      </c>
    </row>
    <row r="46616" spans="1:2" x14ac:dyDescent="0.25">
      <c r="A46616" s="1">
        <v>43059.708333333336</v>
      </c>
      <c r="B46616" s="2">
        <v>-12.111886643964294</v>
      </c>
    </row>
    <row r="46617" spans="1:2" x14ac:dyDescent="0.25">
      <c r="A46617" s="1">
        <v>43059.715277777781</v>
      </c>
      <c r="B46617" s="2">
        <v>11.3575409652641</v>
      </c>
    </row>
    <row r="46618" spans="1:2" x14ac:dyDescent="0.25">
      <c r="A46618" s="1">
        <v>43059.722222222219</v>
      </c>
      <c r="B46618" s="2">
        <v>12.61293085625012</v>
      </c>
    </row>
    <row r="46619" spans="1:2" x14ac:dyDescent="0.25">
      <c r="A46619" s="1">
        <v>43059.729166666664</v>
      </c>
      <c r="B46619" s="2">
        <v>17.841486658803138</v>
      </c>
    </row>
    <row r="46620" spans="1:2" x14ac:dyDescent="0.25">
      <c r="A46620" s="1">
        <v>43059.736111111109</v>
      </c>
      <c r="B46620" s="2">
        <v>-19.567919036504755</v>
      </c>
    </row>
    <row r="46621" spans="1:2" x14ac:dyDescent="0.25">
      <c r="A46621" s="1">
        <v>43059.743055555555</v>
      </c>
      <c r="B46621" s="2">
        <v>-5.6248870452289701</v>
      </c>
    </row>
    <row r="46622" spans="1:2" x14ac:dyDescent="0.25">
      <c r="A46622" s="1">
        <v>43059.75</v>
      </c>
      <c r="B46622" s="2">
        <v>29.551649764372122</v>
      </c>
    </row>
    <row r="46623" spans="1:2" x14ac:dyDescent="0.25">
      <c r="A46623" s="1">
        <v>43059.756944444445</v>
      </c>
      <c r="B46623" s="2">
        <v>36.336757144235648</v>
      </c>
    </row>
    <row r="46624" spans="1:2" x14ac:dyDescent="0.25">
      <c r="A46624" s="1">
        <v>43059.763888888891</v>
      </c>
      <c r="B46624" s="2">
        <v>29.265534954436202</v>
      </c>
    </row>
    <row r="46625" spans="1:2" x14ac:dyDescent="0.25">
      <c r="A46625" s="1">
        <v>43059.770833333336</v>
      </c>
      <c r="B46625" s="2">
        <v>23.026954118724923</v>
      </c>
    </row>
    <row r="46626" spans="1:2" x14ac:dyDescent="0.25">
      <c r="A46626" s="1">
        <v>43059.777777777781</v>
      </c>
      <c r="B46626" s="2">
        <v>38.152382380669295</v>
      </c>
    </row>
    <row r="46627" spans="1:2" x14ac:dyDescent="0.25">
      <c r="A46627" s="1">
        <v>43059.784722222219</v>
      </c>
      <c r="B46627" s="2">
        <v>6.3806154506737824</v>
      </c>
    </row>
    <row r="46628" spans="1:2" x14ac:dyDescent="0.25">
      <c r="A46628" s="1">
        <v>43059.791666666664</v>
      </c>
      <c r="B46628" s="2">
        <v>0.23945242470554756</v>
      </c>
    </row>
    <row r="46629" spans="1:2" x14ac:dyDescent="0.25">
      <c r="A46629" s="1">
        <v>43059.798611111109</v>
      </c>
      <c r="B46629" s="2">
        <v>-41.253974676125566</v>
      </c>
    </row>
    <row r="46630" spans="1:2" x14ac:dyDescent="0.25">
      <c r="A46630" s="1">
        <v>43059.805555555555</v>
      </c>
      <c r="B46630" s="2">
        <v>-31.854200483827043</v>
      </c>
    </row>
    <row r="46631" spans="1:2" x14ac:dyDescent="0.25">
      <c r="A46631" s="1">
        <v>43059.8125</v>
      </c>
      <c r="B46631" s="2">
        <v>-4.301064794069922</v>
      </c>
    </row>
    <row r="46632" spans="1:2" x14ac:dyDescent="0.25">
      <c r="A46632" s="1">
        <v>43059.819444444445</v>
      </c>
      <c r="B46632" s="2">
        <v>11.144163104812009</v>
      </c>
    </row>
    <row r="46633" spans="1:2" x14ac:dyDescent="0.25">
      <c r="A46633" s="1">
        <v>43059.826388888891</v>
      </c>
      <c r="B46633" s="2">
        <v>32.833054850586677</v>
      </c>
    </row>
    <row r="46634" spans="1:2" x14ac:dyDescent="0.25">
      <c r="A46634" s="1">
        <v>43059.833333333336</v>
      </c>
      <c r="B46634" s="2">
        <v>-5.0125208727468271</v>
      </c>
    </row>
    <row r="46635" spans="1:2" x14ac:dyDescent="0.25">
      <c r="A46635" s="1">
        <v>43059.840277777781</v>
      </c>
      <c r="B46635" s="2">
        <v>3.2829733570230504</v>
      </c>
    </row>
    <row r="46636" spans="1:2" x14ac:dyDescent="0.25">
      <c r="A46636" s="1">
        <v>43059.847222222219</v>
      </c>
      <c r="B46636" s="2">
        <v>-47.961242163677333</v>
      </c>
    </row>
    <row r="46637" spans="1:2" x14ac:dyDescent="0.25">
      <c r="A46637" s="1">
        <v>43059.854166666664</v>
      </c>
      <c r="B46637" s="2">
        <v>-13.660579572429537</v>
      </c>
    </row>
    <row r="46638" spans="1:2" x14ac:dyDescent="0.25">
      <c r="A46638" s="1">
        <v>43059.861111111109</v>
      </c>
      <c r="B46638" s="2">
        <v>-34.289972146921308</v>
      </c>
    </row>
    <row r="46639" spans="1:2" x14ac:dyDescent="0.25">
      <c r="A46639" s="1">
        <v>43059.868055555555</v>
      </c>
      <c r="B46639" s="2">
        <v>-7.6980252144891228</v>
      </c>
    </row>
    <row r="46640" spans="1:2" x14ac:dyDescent="0.25">
      <c r="A46640" s="1">
        <v>43059.875</v>
      </c>
      <c r="B46640" s="2">
        <v>-20.369618934510289</v>
      </c>
    </row>
    <row r="46641" spans="1:2" x14ac:dyDescent="0.25">
      <c r="A46641" s="1">
        <v>43059.881944444445</v>
      </c>
      <c r="B46641" s="2">
        <v>-57.247275824424094</v>
      </c>
    </row>
    <row r="46642" spans="1:2" x14ac:dyDescent="0.25">
      <c r="A46642" s="1">
        <v>43059.888888888891</v>
      </c>
      <c r="B46642" s="2">
        <v>-25.514668909573423</v>
      </c>
    </row>
    <row r="46643" spans="1:2" x14ac:dyDescent="0.25">
      <c r="A46643" s="1">
        <v>43059.895833333336</v>
      </c>
      <c r="B46643" s="2">
        <v>4.1696009519186434</v>
      </c>
    </row>
    <row r="46644" spans="1:2" x14ac:dyDescent="0.25">
      <c r="A46644" s="1">
        <v>43059.902777777781</v>
      </c>
      <c r="B46644" s="2">
        <v>-37.131216314920216</v>
      </c>
    </row>
    <row r="46645" spans="1:2" x14ac:dyDescent="0.25">
      <c r="A46645" s="1">
        <v>43059.909722222219</v>
      </c>
      <c r="B46645" s="2">
        <v>-17.679167881007402</v>
      </c>
    </row>
    <row r="46646" spans="1:2" x14ac:dyDescent="0.25">
      <c r="A46646" s="1">
        <v>43059.916666666664</v>
      </c>
      <c r="B46646" s="2">
        <v>-20.600528165651873</v>
      </c>
    </row>
    <row r="46647" spans="1:2" x14ac:dyDescent="0.25">
      <c r="A46647" s="1">
        <v>43059.923611111109</v>
      </c>
      <c r="B46647" s="2">
        <v>-0.93724400537127317</v>
      </c>
    </row>
    <row r="46648" spans="1:2" x14ac:dyDescent="0.25">
      <c r="A46648" s="1">
        <v>43059.930555555555</v>
      </c>
      <c r="B46648" s="2">
        <v>7.0087105819408313</v>
      </c>
    </row>
    <row r="46649" spans="1:2" x14ac:dyDescent="0.25">
      <c r="A46649" s="1">
        <v>43059.9375</v>
      </c>
      <c r="B46649" s="2">
        <v>40.500184092868679</v>
      </c>
    </row>
    <row r="46650" spans="1:2" x14ac:dyDescent="0.25">
      <c r="A46650" s="1">
        <v>43059.944444444445</v>
      </c>
      <c r="B46650" s="2">
        <v>52.599914465961191</v>
      </c>
    </row>
    <row r="46651" spans="1:2" x14ac:dyDescent="0.25">
      <c r="A46651" s="1">
        <v>43059.951388888891</v>
      </c>
      <c r="B46651" s="2">
        <v>22.286435176025893</v>
      </c>
    </row>
    <row r="46652" spans="1:2" x14ac:dyDescent="0.25">
      <c r="A46652" s="1">
        <v>43059.958333333336</v>
      </c>
      <c r="B46652" s="2">
        <v>20.449009416845705</v>
      </c>
    </row>
    <row r="46653" spans="1:2" x14ac:dyDescent="0.25">
      <c r="A46653" s="1">
        <v>43059.965277777781</v>
      </c>
      <c r="B46653" s="2">
        <v>24.494155754777601</v>
      </c>
    </row>
    <row r="46654" spans="1:2" x14ac:dyDescent="0.25">
      <c r="A46654" s="1">
        <v>43059.972222222219</v>
      </c>
      <c r="B46654" s="2">
        <v>17.108471236528228</v>
      </c>
    </row>
    <row r="46655" spans="1:2" x14ac:dyDescent="0.25">
      <c r="A46655" s="1">
        <v>43059.979166666664</v>
      </c>
      <c r="B46655" s="2">
        <v>20.454463693617484</v>
      </c>
    </row>
    <row r="46656" spans="1:2" x14ac:dyDescent="0.25">
      <c r="A46656" s="1">
        <v>43059.986111111109</v>
      </c>
      <c r="B46656" s="2">
        <v>-18.100069158932989</v>
      </c>
    </row>
    <row r="46657" spans="1:2" x14ac:dyDescent="0.25">
      <c r="A46657" s="1">
        <v>43059.993055555555</v>
      </c>
      <c r="B46657" s="2">
        <v>6.6226288320041204</v>
      </c>
    </row>
    <row r="46658" spans="1:2" x14ac:dyDescent="0.25">
      <c r="A46658" s="1">
        <v>43060</v>
      </c>
      <c r="B46658" s="2">
        <v>-4.7903368635265116</v>
      </c>
    </row>
    <row r="46659" spans="1:2" x14ac:dyDescent="0.25">
      <c r="A46659" s="1">
        <v>43060.006944444445</v>
      </c>
      <c r="B46659" s="2">
        <v>21.233625766013624</v>
      </c>
    </row>
    <row r="46660" spans="1:2" x14ac:dyDescent="0.25">
      <c r="A46660" s="1">
        <v>43060.013888888891</v>
      </c>
      <c r="B46660" s="2">
        <v>16.292256143389533</v>
      </c>
    </row>
    <row r="46661" spans="1:2" x14ac:dyDescent="0.25">
      <c r="A46661" s="1">
        <v>43060.020833333336</v>
      </c>
      <c r="B46661" s="2">
        <v>8.117835086645016</v>
      </c>
    </row>
    <row r="46662" spans="1:2" x14ac:dyDescent="0.25">
      <c r="A46662" s="1">
        <v>43060.027777777781</v>
      </c>
      <c r="B46662" s="2">
        <v>13.060738506158474</v>
      </c>
    </row>
    <row r="46663" spans="1:2" x14ac:dyDescent="0.25">
      <c r="A46663" s="1">
        <v>43060.034722222219</v>
      </c>
      <c r="B46663" s="2">
        <v>23.610408458085441</v>
      </c>
    </row>
    <row r="46664" spans="1:2" x14ac:dyDescent="0.25">
      <c r="A46664" s="1">
        <v>43060.041666666664</v>
      </c>
      <c r="B46664" s="2">
        <v>20.184797671653286</v>
      </c>
    </row>
    <row r="46665" spans="1:2" x14ac:dyDescent="0.25">
      <c r="A46665" s="1">
        <v>43060.048611111109</v>
      </c>
      <c r="B46665" s="2">
        <v>-4.2570378649023288</v>
      </c>
    </row>
    <row r="46666" spans="1:2" x14ac:dyDescent="0.25">
      <c r="A46666" s="1">
        <v>43060.055555555555</v>
      </c>
      <c r="B46666" s="2">
        <v>6.6080867625543762</v>
      </c>
    </row>
    <row r="46667" spans="1:2" x14ac:dyDescent="0.25">
      <c r="A46667" s="1">
        <v>43060.0625</v>
      </c>
      <c r="B46667" s="2">
        <v>29.499347142899595</v>
      </c>
    </row>
    <row r="46668" spans="1:2" x14ac:dyDescent="0.25">
      <c r="A46668" s="1">
        <v>43060.069444444445</v>
      </c>
      <c r="B46668" s="2">
        <v>28.838297154700218</v>
      </c>
    </row>
    <row r="46669" spans="1:2" x14ac:dyDescent="0.25">
      <c r="A46669" s="1">
        <v>43060.076388888891</v>
      </c>
      <c r="B46669" s="2">
        <v>15.795094337501311</v>
      </c>
    </row>
    <row r="46670" spans="1:2" x14ac:dyDescent="0.25">
      <c r="A46670" s="1">
        <v>43060.083333333336</v>
      </c>
      <c r="B46670" s="2">
        <v>9.9330816425451971</v>
      </c>
    </row>
    <row r="46671" spans="1:2" x14ac:dyDescent="0.25">
      <c r="A46671" s="1">
        <v>43060.090277777781</v>
      </c>
      <c r="B46671" s="2">
        <v>0.48402421872708751</v>
      </c>
    </row>
    <row r="46672" spans="1:2" x14ac:dyDescent="0.25">
      <c r="A46672" s="1">
        <v>43060.097222222219</v>
      </c>
      <c r="B46672" s="2">
        <v>8.8551530730507029</v>
      </c>
    </row>
    <row r="46673" spans="1:2" x14ac:dyDescent="0.25">
      <c r="A46673" s="1">
        <v>43060.104166666664</v>
      </c>
      <c r="B46673" s="2">
        <v>10.791080215679782</v>
      </c>
    </row>
    <row r="46674" spans="1:2" x14ac:dyDescent="0.25">
      <c r="A46674" s="1">
        <v>43060.111111111109</v>
      </c>
      <c r="B46674" s="2">
        <v>52.49369086404176</v>
      </c>
    </row>
    <row r="46675" spans="1:2" x14ac:dyDescent="0.25">
      <c r="A46675" s="1">
        <v>43060.118055555555</v>
      </c>
      <c r="B46675" s="2">
        <v>42.20902781156699</v>
      </c>
    </row>
    <row r="46676" spans="1:2" x14ac:dyDescent="0.25">
      <c r="A46676" s="1">
        <v>43060.125</v>
      </c>
      <c r="B46676" s="2">
        <v>40.305650649289355</v>
      </c>
    </row>
    <row r="46677" spans="1:2" x14ac:dyDescent="0.25">
      <c r="A46677" s="1">
        <v>43060.131944444445</v>
      </c>
      <c r="B46677" s="2">
        <v>19.700944029587117</v>
      </c>
    </row>
    <row r="46678" spans="1:2" x14ac:dyDescent="0.25">
      <c r="A46678" s="1">
        <v>43060.138888888891</v>
      </c>
      <c r="B46678" s="2">
        <v>5.491965615808561</v>
      </c>
    </row>
    <row r="46679" spans="1:2" x14ac:dyDescent="0.25">
      <c r="A46679" s="1">
        <v>43060.145833333336</v>
      </c>
      <c r="B46679" s="2">
        <v>8.8992111823029223</v>
      </c>
    </row>
    <row r="46680" spans="1:2" x14ac:dyDescent="0.25">
      <c r="A46680" s="1">
        <v>43060.152777777781</v>
      </c>
      <c r="B46680" s="2">
        <v>5.9197037897667908</v>
      </c>
    </row>
    <row r="46681" spans="1:2" x14ac:dyDescent="0.25">
      <c r="A46681" s="1">
        <v>43060.159722222219</v>
      </c>
      <c r="B46681" s="2">
        <v>29.164745464135923</v>
      </c>
    </row>
    <row r="46682" spans="1:2" x14ac:dyDescent="0.25">
      <c r="A46682" s="1">
        <v>43060.166666666664</v>
      </c>
      <c r="B46682" s="2">
        <v>39.075354183561771</v>
      </c>
    </row>
    <row r="46683" spans="1:2" x14ac:dyDescent="0.25">
      <c r="A46683" s="1">
        <v>43060.173611111109</v>
      </c>
      <c r="B46683" s="2">
        <v>31.341684943839354</v>
      </c>
    </row>
    <row r="46684" spans="1:2" x14ac:dyDescent="0.25">
      <c r="A46684" s="1">
        <v>43060.180555555555</v>
      </c>
      <c r="B46684" s="2">
        <v>42.001560983618496</v>
      </c>
    </row>
    <row r="46685" spans="1:2" x14ac:dyDescent="0.25">
      <c r="A46685" s="1">
        <v>43060.1875</v>
      </c>
      <c r="B46685" s="2">
        <v>56.258427458734708</v>
      </c>
    </row>
    <row r="46686" spans="1:2" x14ac:dyDescent="0.25">
      <c r="A46686" s="1">
        <v>43060.194444444445</v>
      </c>
      <c r="B46686" s="2">
        <v>77.318331490684841</v>
      </c>
    </row>
    <row r="46687" spans="1:2" x14ac:dyDescent="0.25">
      <c r="A46687" s="1">
        <v>43060.201388888891</v>
      </c>
      <c r="B46687" s="2">
        <v>93.892741166036387</v>
      </c>
    </row>
    <row r="46688" spans="1:2" x14ac:dyDescent="0.25">
      <c r="A46688" s="1">
        <v>43060.208333333336</v>
      </c>
      <c r="B46688" s="2">
        <v>50.315404400112939</v>
      </c>
    </row>
    <row r="46689" spans="1:2" x14ac:dyDescent="0.25">
      <c r="A46689" s="1">
        <v>43060.215277777781</v>
      </c>
      <c r="B46689" s="2">
        <v>85.540573463225741</v>
      </c>
    </row>
    <row r="46690" spans="1:2" x14ac:dyDescent="0.25">
      <c r="A46690" s="1">
        <v>43060.222222222219</v>
      </c>
      <c r="B46690" s="2">
        <v>115.75529748798445</v>
      </c>
    </row>
    <row r="46691" spans="1:2" x14ac:dyDescent="0.25">
      <c r="A46691" s="1">
        <v>43060.229166666664</v>
      </c>
      <c r="B46691" s="2">
        <v>0.57163601534732156</v>
      </c>
    </row>
    <row r="46692" spans="1:2" x14ac:dyDescent="0.25">
      <c r="A46692" s="1">
        <v>43060.236111111109</v>
      </c>
      <c r="B46692" s="2">
        <v>-16.634031618132042</v>
      </c>
    </row>
    <row r="46693" spans="1:2" x14ac:dyDescent="0.25">
      <c r="A46693" s="1">
        <v>43060.243055555555</v>
      </c>
      <c r="B46693" s="2">
        <v>-6.492547986752955</v>
      </c>
    </row>
    <row r="46694" spans="1:2" x14ac:dyDescent="0.25">
      <c r="A46694" s="1">
        <v>43060.25</v>
      </c>
      <c r="B46694" s="2">
        <v>7.4729608677535238</v>
      </c>
    </row>
    <row r="46695" spans="1:2" x14ac:dyDescent="0.25">
      <c r="A46695" s="1">
        <v>43060.256944444445</v>
      </c>
      <c r="B46695" s="2">
        <v>32.303934920595957</v>
      </c>
    </row>
    <row r="46696" spans="1:2" x14ac:dyDescent="0.25">
      <c r="A46696" s="1">
        <v>43060.263888888891</v>
      </c>
      <c r="B46696" s="2">
        <v>26.996291304325361</v>
      </c>
    </row>
    <row r="46697" spans="1:2" x14ac:dyDescent="0.25">
      <c r="A46697" s="1">
        <v>43060.270833333336</v>
      </c>
      <c r="B46697" s="2">
        <v>27.280680232982778</v>
      </c>
    </row>
    <row r="46698" spans="1:2" x14ac:dyDescent="0.25">
      <c r="A46698" s="1">
        <v>43060.277777777781</v>
      </c>
      <c r="B46698" s="2">
        <v>70.807358262957862</v>
      </c>
    </row>
    <row r="46699" spans="1:2" x14ac:dyDescent="0.25">
      <c r="A46699" s="1">
        <v>43060.284722222219</v>
      </c>
      <c r="B46699" s="2">
        <v>53.360482477201693</v>
      </c>
    </row>
    <row r="46700" spans="1:2" x14ac:dyDescent="0.25">
      <c r="A46700" s="1">
        <v>43060.291666666664</v>
      </c>
      <c r="B46700" s="2">
        <v>-112.22001386789236</v>
      </c>
    </row>
    <row r="46701" spans="1:2" x14ac:dyDescent="0.25">
      <c r="A46701" s="1">
        <v>43060.298611111109</v>
      </c>
      <c r="B46701" s="2">
        <v>-48.535330630821903</v>
      </c>
    </row>
    <row r="46702" spans="1:2" x14ac:dyDescent="0.25">
      <c r="A46702" s="1">
        <v>43060.305555555555</v>
      </c>
      <c r="B46702" s="2">
        <v>-4.8676756527229736</v>
      </c>
    </row>
    <row r="46703" spans="1:2" x14ac:dyDescent="0.25">
      <c r="A46703" s="1">
        <v>43060.3125</v>
      </c>
      <c r="B46703" s="2">
        <v>18.309449425132577</v>
      </c>
    </row>
    <row r="46704" spans="1:2" x14ac:dyDescent="0.25">
      <c r="A46704" s="1">
        <v>43060.319444444445</v>
      </c>
      <c r="B46704" s="2">
        <v>30.687327254245901</v>
      </c>
    </row>
    <row r="46705" spans="1:2" x14ac:dyDescent="0.25">
      <c r="A46705" s="1">
        <v>43060.326388888891</v>
      </c>
      <c r="B46705" s="2">
        <v>18.318686918072391</v>
      </c>
    </row>
    <row r="46706" spans="1:2" x14ac:dyDescent="0.25">
      <c r="A46706" s="1">
        <v>43060.333333333336</v>
      </c>
      <c r="B46706" s="2">
        <v>-4.3979385334325096</v>
      </c>
    </row>
    <row r="46707" spans="1:2" x14ac:dyDescent="0.25">
      <c r="A46707" s="1">
        <v>43060.340277777781</v>
      </c>
      <c r="B46707" s="2">
        <v>-22.965086531808677</v>
      </c>
    </row>
    <row r="46708" spans="1:2" x14ac:dyDescent="0.25">
      <c r="A46708" s="1">
        <v>43060.347222222219</v>
      </c>
      <c r="B46708" s="2">
        <v>-21.262150895056255</v>
      </c>
    </row>
    <row r="46709" spans="1:2" x14ac:dyDescent="0.25">
      <c r="A46709" s="1">
        <v>43060.354166666664</v>
      </c>
      <c r="B46709" s="2">
        <v>-18.392204202865734</v>
      </c>
    </row>
    <row r="46710" spans="1:2" x14ac:dyDescent="0.25">
      <c r="A46710" s="1">
        <v>43060.361111111109</v>
      </c>
      <c r="B46710" s="2">
        <v>-19.82087363055815</v>
      </c>
    </row>
    <row r="46711" spans="1:2" x14ac:dyDescent="0.25">
      <c r="A46711" s="1">
        <v>43060.368055555555</v>
      </c>
      <c r="B46711" s="2">
        <v>-32.245897625260987</v>
      </c>
    </row>
    <row r="46712" spans="1:2" x14ac:dyDescent="0.25">
      <c r="A46712" s="1">
        <v>43060.375</v>
      </c>
      <c r="B46712" s="2">
        <v>-5.2216970978933386</v>
      </c>
    </row>
    <row r="46713" spans="1:2" x14ac:dyDescent="0.25">
      <c r="A46713" s="1">
        <v>43060.381944444445</v>
      </c>
      <c r="B46713" s="2">
        <v>-17.189250126796932</v>
      </c>
    </row>
    <row r="46714" spans="1:2" x14ac:dyDescent="0.25">
      <c r="A46714" s="1">
        <v>43060.388888888891</v>
      </c>
      <c r="B46714" s="2">
        <v>-25.905390439295878</v>
      </c>
    </row>
    <row r="46715" spans="1:2" x14ac:dyDescent="0.25">
      <c r="A46715" s="1">
        <v>43060.395833333336</v>
      </c>
      <c r="B46715" s="2">
        <v>-17.795774935427325</v>
      </c>
    </row>
    <row r="46716" spans="1:2" x14ac:dyDescent="0.25">
      <c r="A46716" s="1">
        <v>43060.402777777781</v>
      </c>
      <c r="B46716" s="2">
        <v>-9.6386722711695381</v>
      </c>
    </row>
    <row r="46717" spans="1:2" x14ac:dyDescent="0.25">
      <c r="A46717" s="1">
        <v>43060.409722222219</v>
      </c>
      <c r="B46717" s="2">
        <v>-27.078843069841071</v>
      </c>
    </row>
    <row r="46718" spans="1:2" x14ac:dyDescent="0.25">
      <c r="A46718" s="1">
        <v>43060.416666666664</v>
      </c>
      <c r="B46718" s="2">
        <v>-35.014790408829505</v>
      </c>
    </row>
    <row r="46719" spans="1:2" x14ac:dyDescent="0.25">
      <c r="A46719" s="1">
        <v>43060.423611111109</v>
      </c>
      <c r="B46719" s="2">
        <v>-32.476060415375201</v>
      </c>
    </row>
    <row r="46720" spans="1:2" x14ac:dyDescent="0.25">
      <c r="A46720" s="1">
        <v>43060.430555555555</v>
      </c>
      <c r="B46720" s="2">
        <v>-16.173208987163573</v>
      </c>
    </row>
    <row r="46721" spans="1:2" x14ac:dyDescent="0.25">
      <c r="A46721" s="1">
        <v>43060.4375</v>
      </c>
      <c r="B46721" s="2">
        <v>-9.5061659459956473</v>
      </c>
    </row>
    <row r="46722" spans="1:2" x14ac:dyDescent="0.25">
      <c r="A46722" s="1">
        <v>43060.444444444445</v>
      </c>
      <c r="B46722" s="2">
        <v>-16.237771572313068</v>
      </c>
    </row>
    <row r="46723" spans="1:2" x14ac:dyDescent="0.25">
      <c r="A46723" s="1">
        <v>43060.451388888891</v>
      </c>
      <c r="B46723" s="2">
        <v>-22.899621080729897</v>
      </c>
    </row>
    <row r="46724" spans="1:2" x14ac:dyDescent="0.25">
      <c r="A46724" s="1">
        <v>43060.458333333336</v>
      </c>
      <c r="B46724" s="2">
        <v>2.0465817991947066</v>
      </c>
    </row>
    <row r="46725" spans="1:2" x14ac:dyDescent="0.25">
      <c r="A46725" s="1">
        <v>43060.465277777781</v>
      </c>
      <c r="B46725" s="2">
        <v>1.2363506705978216</v>
      </c>
    </row>
    <row r="46726" spans="1:2" x14ac:dyDescent="0.25">
      <c r="A46726" s="1">
        <v>43060.472222222219</v>
      </c>
      <c r="B46726" s="2">
        <v>-22.103537948005567</v>
      </c>
    </row>
    <row r="46727" spans="1:2" x14ac:dyDescent="0.25">
      <c r="A46727" s="1">
        <v>43060.479166666664</v>
      </c>
      <c r="B46727" s="2">
        <v>45.326564902855992</v>
      </c>
    </row>
    <row r="46728" spans="1:2" x14ac:dyDescent="0.25">
      <c r="A46728" s="1">
        <v>43060.486111111109</v>
      </c>
      <c r="B46728" s="2">
        <v>2.6573116050286143</v>
      </c>
    </row>
    <row r="46729" spans="1:2" x14ac:dyDescent="0.25">
      <c r="A46729" s="1">
        <v>43060.493055555555</v>
      </c>
      <c r="B46729" s="2">
        <v>2.5437933952399665</v>
      </c>
    </row>
    <row r="46730" spans="1:2" x14ac:dyDescent="0.25">
      <c r="A46730" s="1">
        <v>43060.5</v>
      </c>
      <c r="B46730" s="2">
        <v>36.972873638819586</v>
      </c>
    </row>
    <row r="46731" spans="1:2" x14ac:dyDescent="0.25">
      <c r="A46731" s="1">
        <v>43060.506944444445</v>
      </c>
      <c r="B46731" s="2">
        <v>14.224004791370341</v>
      </c>
    </row>
    <row r="46732" spans="1:2" x14ac:dyDescent="0.25">
      <c r="A46732" s="1">
        <v>43060.513888888891</v>
      </c>
      <c r="B46732" s="2">
        <v>4.5797987683202273</v>
      </c>
    </row>
    <row r="46733" spans="1:2" x14ac:dyDescent="0.25">
      <c r="A46733" s="1">
        <v>43060.520833333336</v>
      </c>
      <c r="B46733" s="2">
        <v>-10.123011454571921</v>
      </c>
    </row>
    <row r="46734" spans="1:2" x14ac:dyDescent="0.25">
      <c r="A46734" s="1">
        <v>43060.527777777781</v>
      </c>
      <c r="B46734" s="2">
        <v>2.1332529687453157</v>
      </c>
    </row>
    <row r="46735" spans="1:2" x14ac:dyDescent="0.25">
      <c r="A46735" s="1">
        <v>43060.534722222219</v>
      </c>
      <c r="B46735" s="2">
        <v>14.230523664792223</v>
      </c>
    </row>
    <row r="46736" spans="1:2" x14ac:dyDescent="0.25">
      <c r="A46736" s="1">
        <v>43060.541666666664</v>
      </c>
      <c r="B46736" s="2">
        <v>54.546464726171884</v>
      </c>
    </row>
    <row r="46737" spans="1:2" x14ac:dyDescent="0.25">
      <c r="A46737" s="1">
        <v>43060.548611111109</v>
      </c>
      <c r="B46737" s="2">
        <v>89.623449941899551</v>
      </c>
    </row>
    <row r="46738" spans="1:2" x14ac:dyDescent="0.25">
      <c r="A46738" s="1">
        <v>43060.555555555555</v>
      </c>
      <c r="B46738" s="2">
        <v>127.01808883433424</v>
      </c>
    </row>
    <row r="46739" spans="1:2" x14ac:dyDescent="0.25">
      <c r="A46739" s="1">
        <v>43060.5625</v>
      </c>
      <c r="B46739" s="2">
        <v>75.764295271926485</v>
      </c>
    </row>
    <row r="46740" spans="1:2" x14ac:dyDescent="0.25">
      <c r="A46740" s="1">
        <v>43060.569444444445</v>
      </c>
      <c r="B46740" s="2">
        <v>17.267348544235865</v>
      </c>
    </row>
    <row r="46741" spans="1:2" x14ac:dyDescent="0.25">
      <c r="A46741" s="1">
        <v>43060.576388888891</v>
      </c>
      <c r="B46741" s="2">
        <v>-8.1163321622987858</v>
      </c>
    </row>
    <row r="46742" spans="1:2" x14ac:dyDescent="0.25">
      <c r="A46742" s="1">
        <v>43060.583333333336</v>
      </c>
      <c r="B46742" s="2">
        <v>-4.8135875478802097</v>
      </c>
    </row>
    <row r="46743" spans="1:2" x14ac:dyDescent="0.25">
      <c r="A46743" s="1">
        <v>43060.590277777781</v>
      </c>
      <c r="B46743" s="2">
        <v>-32.486022580777963</v>
      </c>
    </row>
    <row r="46744" spans="1:2" x14ac:dyDescent="0.25">
      <c r="A46744" s="1">
        <v>43060.597222222219</v>
      </c>
      <c r="B46744" s="2">
        <v>14.660311187504364</v>
      </c>
    </row>
    <row r="46745" spans="1:2" x14ac:dyDescent="0.25">
      <c r="A46745" s="1">
        <v>43060.604166666664</v>
      </c>
      <c r="B46745" s="2">
        <v>66.864669913065157</v>
      </c>
    </row>
    <row r="46746" spans="1:2" x14ac:dyDescent="0.25">
      <c r="A46746" s="1">
        <v>43060.611111111109</v>
      </c>
      <c r="B46746" s="2">
        <v>48.563113988482634</v>
      </c>
    </row>
    <row r="46747" spans="1:2" x14ac:dyDescent="0.25">
      <c r="A46747" s="1">
        <v>43060.618055555555</v>
      </c>
      <c r="B46747" s="2">
        <v>15.314035556538801</v>
      </c>
    </row>
    <row r="46748" spans="1:2" x14ac:dyDescent="0.25">
      <c r="A46748" s="1">
        <v>43060.625</v>
      </c>
      <c r="B46748" s="2">
        <v>-2.6450251682511103</v>
      </c>
    </row>
    <row r="46749" spans="1:2" x14ac:dyDescent="0.25">
      <c r="A46749" s="1">
        <v>43060.631944444445</v>
      </c>
      <c r="B46749" s="2">
        <v>-30.30986464247874</v>
      </c>
    </row>
    <row r="46750" spans="1:2" x14ac:dyDescent="0.25">
      <c r="A46750" s="1">
        <v>43060.638888888891</v>
      </c>
      <c r="B46750" s="2">
        <v>21.224393005212672</v>
      </c>
    </row>
    <row r="46751" spans="1:2" x14ac:dyDescent="0.25">
      <c r="A46751" s="1">
        <v>43060.645833333336</v>
      </c>
      <c r="B46751" s="2">
        <v>45.919640498680629</v>
      </c>
    </row>
    <row r="46752" spans="1:2" x14ac:dyDescent="0.25">
      <c r="A46752" s="1">
        <v>43060.652777777781</v>
      </c>
      <c r="B46752" s="2">
        <v>41.299211640464783</v>
      </c>
    </row>
    <row r="46753" spans="1:2" x14ac:dyDescent="0.25">
      <c r="A46753" s="1">
        <v>43060.659722222219</v>
      </c>
      <c r="B46753" s="2">
        <v>33.687328501737014</v>
      </c>
    </row>
    <row r="46754" spans="1:2" x14ac:dyDescent="0.25">
      <c r="A46754" s="1">
        <v>43060.666666666664</v>
      </c>
      <c r="B46754" s="2">
        <v>36.421887203816489</v>
      </c>
    </row>
    <row r="46755" spans="1:2" x14ac:dyDescent="0.25">
      <c r="A46755" s="1">
        <v>43060.673611111109</v>
      </c>
      <c r="B46755" s="2">
        <v>-14.712030604067937</v>
      </c>
    </row>
    <row r="46756" spans="1:2" x14ac:dyDescent="0.25">
      <c r="A46756" s="1">
        <v>43060.680555555555</v>
      </c>
      <c r="B46756" s="2">
        <v>-19.070731583387143</v>
      </c>
    </row>
    <row r="46757" spans="1:2" x14ac:dyDescent="0.25">
      <c r="A46757" s="1">
        <v>43060.6875</v>
      </c>
      <c r="B46757" s="2">
        <v>-21.113062875977775</v>
      </c>
    </row>
    <row r="46758" spans="1:2" x14ac:dyDescent="0.25">
      <c r="A46758" s="1">
        <v>43060.694444444445</v>
      </c>
      <c r="B46758" s="2">
        <v>31.927190282619073</v>
      </c>
    </row>
    <row r="46759" spans="1:2" x14ac:dyDescent="0.25">
      <c r="A46759" s="1">
        <v>43060.701388888891</v>
      </c>
      <c r="B46759" s="2">
        <v>86.322956101262534</v>
      </c>
    </row>
    <row r="46760" spans="1:2" x14ac:dyDescent="0.25">
      <c r="A46760" s="1">
        <v>43060.708333333336</v>
      </c>
      <c r="B46760" s="2">
        <v>155.32337792761837</v>
      </c>
    </row>
    <row r="46761" spans="1:2" x14ac:dyDescent="0.25">
      <c r="A46761" s="1">
        <v>43060.715277777781</v>
      </c>
      <c r="B46761" s="2">
        <v>113.74535437011238</v>
      </c>
    </row>
    <row r="46762" spans="1:2" x14ac:dyDescent="0.25">
      <c r="A46762" s="1">
        <v>43060.722222222219</v>
      </c>
      <c r="B46762" s="2">
        <v>89.731555043674206</v>
      </c>
    </row>
    <row r="46763" spans="1:2" x14ac:dyDescent="0.25">
      <c r="A46763" s="1">
        <v>43060.729166666664</v>
      </c>
      <c r="B46763" s="2">
        <v>50.574480862806283</v>
      </c>
    </row>
    <row r="46764" spans="1:2" x14ac:dyDescent="0.25">
      <c r="A46764" s="1">
        <v>43060.736111111109</v>
      </c>
      <c r="B46764" s="2">
        <v>-9.318673633544968</v>
      </c>
    </row>
    <row r="46765" spans="1:2" x14ac:dyDescent="0.25">
      <c r="A46765" s="1">
        <v>43060.743055555555</v>
      </c>
      <c r="B46765" s="2">
        <v>29.305581920711607</v>
      </c>
    </row>
    <row r="46766" spans="1:2" x14ac:dyDescent="0.25">
      <c r="A46766" s="1">
        <v>43060.75</v>
      </c>
      <c r="B46766" s="2">
        <v>35.541047675824665</v>
      </c>
    </row>
    <row r="46767" spans="1:2" x14ac:dyDescent="0.25">
      <c r="A46767" s="1">
        <v>43060.756944444445</v>
      </c>
      <c r="B46767" s="2">
        <v>29.255877529650654</v>
      </c>
    </row>
    <row r="46768" spans="1:2" x14ac:dyDescent="0.25">
      <c r="A46768" s="1">
        <v>43060.763888888891</v>
      </c>
      <c r="B46768" s="2">
        <v>34.057149627413651</v>
      </c>
    </row>
    <row r="46769" spans="1:2" x14ac:dyDescent="0.25">
      <c r="A46769" s="1">
        <v>43060.770833333336</v>
      </c>
      <c r="B46769" s="2">
        <v>25.170104428982206</v>
      </c>
    </row>
    <row r="46770" spans="1:2" x14ac:dyDescent="0.25">
      <c r="A46770" s="1">
        <v>43060.777777777781</v>
      </c>
      <c r="B46770" s="2">
        <v>10.597763019767541</v>
      </c>
    </row>
    <row r="46771" spans="1:2" x14ac:dyDescent="0.25">
      <c r="A46771" s="1">
        <v>43060.784722222219</v>
      </c>
      <c r="B46771" s="2">
        <v>1.0351082739634634</v>
      </c>
    </row>
    <row r="46772" spans="1:2" x14ac:dyDescent="0.25">
      <c r="A46772" s="1">
        <v>43060.791666666664</v>
      </c>
      <c r="B46772" s="2">
        <v>21.281081466762117</v>
      </c>
    </row>
    <row r="46773" spans="1:2" x14ac:dyDescent="0.25">
      <c r="A46773" s="1">
        <v>43060.798611111109</v>
      </c>
      <c r="B46773" s="2">
        <v>18.489988443885036</v>
      </c>
    </row>
    <row r="46774" spans="1:2" x14ac:dyDescent="0.25">
      <c r="A46774" s="1">
        <v>43060.805555555555</v>
      </c>
      <c r="B46774" s="2">
        <v>28.43095361875239</v>
      </c>
    </row>
    <row r="46775" spans="1:2" x14ac:dyDescent="0.25">
      <c r="A46775" s="1">
        <v>43060.8125</v>
      </c>
      <c r="B46775" s="2">
        <v>48.657874951973838</v>
      </c>
    </row>
    <row r="46776" spans="1:2" x14ac:dyDescent="0.25">
      <c r="A46776" s="1">
        <v>43060.819444444445</v>
      </c>
      <c r="B46776" s="2">
        <v>12.136642437587144</v>
      </c>
    </row>
    <row r="46777" spans="1:2" x14ac:dyDescent="0.25">
      <c r="A46777" s="1">
        <v>43060.826388888891</v>
      </c>
      <c r="B46777" s="2">
        <v>6.1945550345196292</v>
      </c>
    </row>
    <row r="46778" spans="1:2" x14ac:dyDescent="0.25">
      <c r="A46778" s="1">
        <v>43060.833333333336</v>
      </c>
      <c r="B46778" s="2">
        <v>-76.645573579022169</v>
      </c>
    </row>
    <row r="46779" spans="1:2" x14ac:dyDescent="0.25">
      <c r="A46779" s="1">
        <v>43060.840277777781</v>
      </c>
      <c r="B46779" s="2">
        <v>-67.513541717975173</v>
      </c>
    </row>
    <row r="46780" spans="1:2" x14ac:dyDescent="0.25">
      <c r="A46780" s="1">
        <v>43060.847222222219</v>
      </c>
      <c r="B46780" s="2">
        <v>-26.961345766884286</v>
      </c>
    </row>
    <row r="46781" spans="1:2" x14ac:dyDescent="0.25">
      <c r="A46781" s="1">
        <v>43060.854166666664</v>
      </c>
      <c r="B46781" s="2">
        <v>33.427907149849347</v>
      </c>
    </row>
    <row r="46782" spans="1:2" x14ac:dyDescent="0.25">
      <c r="A46782" s="1">
        <v>43060.861111111109</v>
      </c>
      <c r="B46782" s="2">
        <v>46.915536475030287</v>
      </c>
    </row>
    <row r="46783" spans="1:2" x14ac:dyDescent="0.25">
      <c r="A46783" s="1">
        <v>43060.868055555555</v>
      </c>
      <c r="B46783" s="2">
        <v>-32.521815702986352</v>
      </c>
    </row>
    <row r="46784" spans="1:2" x14ac:dyDescent="0.25">
      <c r="A46784" s="1">
        <v>43060.875</v>
      </c>
      <c r="B46784" s="2">
        <v>-128.79962808958001</v>
      </c>
    </row>
    <row r="46785" spans="1:2" x14ac:dyDescent="0.25">
      <c r="A46785" s="1">
        <v>43060.881944444445</v>
      </c>
      <c r="B46785" s="2">
        <v>7.7771003223829513</v>
      </c>
    </row>
    <row r="46786" spans="1:2" x14ac:dyDescent="0.25">
      <c r="A46786" s="1">
        <v>43060.888888888891</v>
      </c>
      <c r="B46786" s="2">
        <v>82.934538140338461</v>
      </c>
    </row>
    <row r="46787" spans="1:2" x14ac:dyDescent="0.25">
      <c r="A46787" s="1">
        <v>43060.895833333336</v>
      </c>
      <c r="B46787" s="2">
        <v>68.369148913587409</v>
      </c>
    </row>
    <row r="46788" spans="1:2" x14ac:dyDescent="0.25">
      <c r="A46788" s="1">
        <v>43060.902777777781</v>
      </c>
      <c r="B46788" s="2">
        <v>-14.238562662675298</v>
      </c>
    </row>
    <row r="46789" spans="1:2" x14ac:dyDescent="0.25">
      <c r="A46789" s="1">
        <v>43060.909722222219</v>
      </c>
      <c r="B46789" s="2">
        <v>23.374517159501799</v>
      </c>
    </row>
    <row r="46790" spans="1:2" x14ac:dyDescent="0.25">
      <c r="A46790" s="1">
        <v>43060.916666666664</v>
      </c>
      <c r="B46790" s="2">
        <v>35.138519529195911</v>
      </c>
    </row>
    <row r="46791" spans="1:2" x14ac:dyDescent="0.25">
      <c r="A46791" s="1">
        <v>43060.923611111109</v>
      </c>
      <c r="B46791" s="2">
        <v>15.861071399494346</v>
      </c>
    </row>
    <row r="46792" spans="1:2" x14ac:dyDescent="0.25">
      <c r="A46792" s="1">
        <v>43060.930555555555</v>
      </c>
      <c r="B46792" s="2">
        <v>39.667353859249417</v>
      </c>
    </row>
    <row r="46793" spans="1:2" x14ac:dyDescent="0.25">
      <c r="A46793" s="1">
        <v>43060.9375</v>
      </c>
      <c r="B46793" s="2">
        <v>38.957158772836358</v>
      </c>
    </row>
    <row r="46794" spans="1:2" x14ac:dyDescent="0.25">
      <c r="A46794" s="1">
        <v>43060.944444444445</v>
      </c>
      <c r="B46794" s="2">
        <v>32.953581809577933</v>
      </c>
    </row>
    <row r="46795" spans="1:2" x14ac:dyDescent="0.25">
      <c r="A46795" s="1">
        <v>43060.951388888891</v>
      </c>
      <c r="B46795" s="2">
        <v>23.717277461349536</v>
      </c>
    </row>
    <row r="46796" spans="1:2" x14ac:dyDescent="0.25">
      <c r="A46796" s="1">
        <v>43060.958333333336</v>
      </c>
      <c r="B46796" s="2">
        <v>21.435840441563389</v>
      </c>
    </row>
    <row r="46797" spans="1:2" x14ac:dyDescent="0.25">
      <c r="A46797" s="1">
        <v>43060.965277777781</v>
      </c>
      <c r="B46797" s="2">
        <v>38.1688557545572</v>
      </c>
    </row>
    <row r="46798" spans="1:2" x14ac:dyDescent="0.25">
      <c r="A46798" s="1">
        <v>43060.972222222219</v>
      </c>
      <c r="B46798" s="2">
        <v>37.171997534225227</v>
      </c>
    </row>
    <row r="46799" spans="1:2" x14ac:dyDescent="0.25">
      <c r="A46799" s="1">
        <v>43060.979166666664</v>
      </c>
      <c r="B46799" s="2">
        <v>-7.5212932098480332</v>
      </c>
    </row>
    <row r="46800" spans="1:2" x14ac:dyDescent="0.25">
      <c r="A46800" s="1">
        <v>43060.986111111109</v>
      </c>
      <c r="B46800" s="2">
        <v>-29.701370010624185</v>
      </c>
    </row>
    <row r="46801" spans="1:2" x14ac:dyDescent="0.25">
      <c r="A46801" s="1">
        <v>43060.993055555555</v>
      </c>
      <c r="B46801" s="2">
        <v>21.363982390648744</v>
      </c>
    </row>
    <row r="46802" spans="1:2" x14ac:dyDescent="0.25">
      <c r="A46802" s="1">
        <v>43061</v>
      </c>
      <c r="B46802" s="2">
        <v>39.926282680396255</v>
      </c>
    </row>
    <row r="46803" spans="1:2" x14ac:dyDescent="0.25">
      <c r="A46803" s="1">
        <v>43061.006944444445</v>
      </c>
      <c r="B46803" s="2">
        <v>16.381251026292496</v>
      </c>
    </row>
    <row r="46804" spans="1:2" x14ac:dyDescent="0.25">
      <c r="A46804" s="1">
        <v>43061.013888888891</v>
      </c>
      <c r="B46804" s="2">
        <v>-26.156470664379157</v>
      </c>
    </row>
    <row r="46805" spans="1:2" x14ac:dyDescent="0.25">
      <c r="A46805" s="1">
        <v>43061.020833333336</v>
      </c>
      <c r="B46805" s="2">
        <v>-33.285526642963717</v>
      </c>
    </row>
    <row r="46806" spans="1:2" x14ac:dyDescent="0.25">
      <c r="A46806" s="1">
        <v>43061.027777777781</v>
      </c>
      <c r="B46806" s="2">
        <v>-37.001011218901645</v>
      </c>
    </row>
    <row r="46807" spans="1:2" x14ac:dyDescent="0.25">
      <c r="A46807" s="1">
        <v>43061.034722222219</v>
      </c>
      <c r="B46807" s="2">
        <v>28.833657999886395</v>
      </c>
    </row>
    <row r="46808" spans="1:2" x14ac:dyDescent="0.25">
      <c r="A46808" s="1">
        <v>43061.041666666664</v>
      </c>
      <c r="B46808" s="2">
        <v>1.0934368449224954</v>
      </c>
    </row>
    <row r="46809" spans="1:2" x14ac:dyDescent="0.25">
      <c r="A46809" s="1">
        <v>43061.048611111109</v>
      </c>
      <c r="B46809" s="2">
        <v>12.053947056186297</v>
      </c>
    </row>
    <row r="46810" spans="1:2" x14ac:dyDescent="0.25">
      <c r="A46810" s="1">
        <v>43061.055555555555</v>
      </c>
      <c r="B46810" s="2">
        <v>14.365258329623078</v>
      </c>
    </row>
    <row r="46811" spans="1:2" x14ac:dyDescent="0.25">
      <c r="A46811" s="1">
        <v>43061.0625</v>
      </c>
      <c r="B46811" s="2">
        <v>76.927607333460472</v>
      </c>
    </row>
    <row r="46812" spans="1:2" x14ac:dyDescent="0.25">
      <c r="A46812" s="1">
        <v>43061.069444444445</v>
      </c>
      <c r="B46812" s="2">
        <v>55.328222237846106</v>
      </c>
    </row>
    <row r="46813" spans="1:2" x14ac:dyDescent="0.25">
      <c r="A46813" s="1">
        <v>43061.076388888891</v>
      </c>
      <c r="B46813" s="2">
        <v>13.433457744939151</v>
      </c>
    </row>
    <row r="46814" spans="1:2" x14ac:dyDescent="0.25">
      <c r="A46814" s="1">
        <v>43061.083333333336</v>
      </c>
      <c r="B46814" s="2">
        <v>-34.141681836720672</v>
      </c>
    </row>
    <row r="46815" spans="1:2" x14ac:dyDescent="0.25">
      <c r="A46815" s="1">
        <v>43061.090277777781</v>
      </c>
      <c r="B46815" s="2">
        <v>-31.633170328784836</v>
      </c>
    </row>
    <row r="46816" spans="1:2" x14ac:dyDescent="0.25">
      <c r="A46816" s="1">
        <v>43061.097222222219</v>
      </c>
      <c r="B46816" s="2">
        <v>-41.609336952173713</v>
      </c>
    </row>
    <row r="46817" spans="1:2" x14ac:dyDescent="0.25">
      <c r="A46817" s="1">
        <v>43061.104166666664</v>
      </c>
      <c r="B46817" s="2">
        <v>-5.8766673401665566</v>
      </c>
    </row>
    <row r="46818" spans="1:2" x14ac:dyDescent="0.25">
      <c r="A46818" s="1">
        <v>43061.111111111109</v>
      </c>
      <c r="B46818" s="2">
        <v>-26.103586114589124</v>
      </c>
    </row>
    <row r="46819" spans="1:2" x14ac:dyDescent="0.25">
      <c r="A46819" s="1">
        <v>43061.118055555555</v>
      </c>
      <c r="B46819" s="2">
        <v>-46.75434548833951</v>
      </c>
    </row>
    <row r="46820" spans="1:2" x14ac:dyDescent="0.25">
      <c r="A46820" s="1">
        <v>43061.125</v>
      </c>
      <c r="B46820" s="2">
        <v>-14.262122691630308</v>
      </c>
    </row>
    <row r="46821" spans="1:2" x14ac:dyDescent="0.25">
      <c r="A46821" s="1">
        <v>43061.131944444445</v>
      </c>
      <c r="B46821" s="2">
        <v>28.269197224994084</v>
      </c>
    </row>
    <row r="46822" spans="1:2" x14ac:dyDescent="0.25">
      <c r="A46822" s="1">
        <v>43061.138888888891</v>
      </c>
      <c r="B46822" s="2">
        <v>3.0436668168944014</v>
      </c>
    </row>
    <row r="46823" spans="1:2" x14ac:dyDescent="0.25">
      <c r="A46823" s="1">
        <v>43061.145833333336</v>
      </c>
      <c r="B46823" s="2">
        <v>-48.152778887570655</v>
      </c>
    </row>
    <row r="46824" spans="1:2" x14ac:dyDescent="0.25">
      <c r="A46824" s="1">
        <v>43061.152777777781</v>
      </c>
      <c r="B46824" s="2">
        <v>-7.2274986812999726</v>
      </c>
    </row>
    <row r="46825" spans="1:2" x14ac:dyDescent="0.25">
      <c r="A46825" s="1">
        <v>43061.159722222219</v>
      </c>
      <c r="B46825" s="2">
        <v>90.215374959912097</v>
      </c>
    </row>
    <row r="46826" spans="1:2" x14ac:dyDescent="0.25">
      <c r="A46826" s="1">
        <v>43061.166666666664</v>
      </c>
      <c r="B46826" s="2">
        <v>128.53123723142761</v>
      </c>
    </row>
    <row r="46827" spans="1:2" x14ac:dyDescent="0.25">
      <c r="A46827" s="1">
        <v>43061.173611111109</v>
      </c>
      <c r="B46827" s="2">
        <v>112.27883338991437</v>
      </c>
    </row>
    <row r="46828" spans="1:2" x14ac:dyDescent="0.25">
      <c r="A46828" s="1">
        <v>43061.180555555555</v>
      </c>
      <c r="B46828" s="2">
        <v>27.705362960734661</v>
      </c>
    </row>
    <row r="46829" spans="1:2" x14ac:dyDescent="0.25">
      <c r="A46829" s="1">
        <v>43061.1875</v>
      </c>
      <c r="B46829" s="2">
        <v>6.0746330071692745</v>
      </c>
    </row>
    <row r="46830" spans="1:2" x14ac:dyDescent="0.25">
      <c r="A46830" s="1">
        <v>43061.194444444445</v>
      </c>
      <c r="B46830" s="2">
        <v>25.114238670292011</v>
      </c>
    </row>
    <row r="46831" spans="1:2" x14ac:dyDescent="0.25">
      <c r="A46831" s="1">
        <v>43061.201388888891</v>
      </c>
      <c r="B46831" s="2">
        <v>56.607372366422979</v>
      </c>
    </row>
    <row r="46832" spans="1:2" x14ac:dyDescent="0.25">
      <c r="A46832" s="1">
        <v>43061.208333333336</v>
      </c>
      <c r="B46832" s="2">
        <v>43.361235979028088</v>
      </c>
    </row>
    <row r="46833" spans="1:2" x14ac:dyDescent="0.25">
      <c r="A46833" s="1">
        <v>43061.215277777781</v>
      </c>
      <c r="B46833" s="2">
        <v>56.407905276402211</v>
      </c>
    </row>
    <row r="46834" spans="1:2" x14ac:dyDescent="0.25">
      <c r="A46834" s="1">
        <v>43061.222222222219</v>
      </c>
      <c r="B46834" s="2">
        <v>131.11151505517384</v>
      </c>
    </row>
    <row r="46835" spans="1:2" x14ac:dyDescent="0.25">
      <c r="A46835" s="1">
        <v>43061.229166666664</v>
      </c>
      <c r="B46835" s="2">
        <v>30.539751463628395</v>
      </c>
    </row>
    <row r="46836" spans="1:2" x14ac:dyDescent="0.25">
      <c r="A46836" s="1">
        <v>43061.236111111109</v>
      </c>
      <c r="B46836" s="2">
        <v>-8.2084815648129741</v>
      </c>
    </row>
    <row r="46837" spans="1:2" x14ac:dyDescent="0.25">
      <c r="A46837" s="1">
        <v>43061.243055555555</v>
      </c>
      <c r="B46837" s="2">
        <v>-5.6946545858263073</v>
      </c>
    </row>
    <row r="46838" spans="1:2" x14ac:dyDescent="0.25">
      <c r="A46838" s="1">
        <v>43061.25</v>
      </c>
      <c r="B46838" s="2">
        <v>-14.080250718580936</v>
      </c>
    </row>
    <row r="46839" spans="1:2" x14ac:dyDescent="0.25">
      <c r="A46839" s="1">
        <v>43061.256944444445</v>
      </c>
      <c r="B46839" s="2">
        <v>25.867136252501322</v>
      </c>
    </row>
    <row r="46840" spans="1:2" x14ac:dyDescent="0.25">
      <c r="A46840" s="1">
        <v>43061.263888888891</v>
      </c>
      <c r="B46840" s="2">
        <v>61.62516507771123</v>
      </c>
    </row>
    <row r="46841" spans="1:2" x14ac:dyDescent="0.25">
      <c r="A46841" s="1">
        <v>43061.270833333336</v>
      </c>
      <c r="B46841" s="2">
        <v>51.73052933496011</v>
      </c>
    </row>
    <row r="46842" spans="1:2" x14ac:dyDescent="0.25">
      <c r="A46842" s="1">
        <v>43061.277777777781</v>
      </c>
      <c r="B46842" s="2">
        <v>159.15850203909096</v>
      </c>
    </row>
    <row r="46843" spans="1:2" x14ac:dyDescent="0.25">
      <c r="A46843" s="1">
        <v>43061.284722222219</v>
      </c>
      <c r="B46843" s="2">
        <v>101.31499525324311</v>
      </c>
    </row>
    <row r="46844" spans="1:2" x14ac:dyDescent="0.25">
      <c r="A46844" s="1">
        <v>43061.291666666664</v>
      </c>
      <c r="B46844" s="2">
        <v>-51.754097515704103</v>
      </c>
    </row>
    <row r="46845" spans="1:2" x14ac:dyDescent="0.25">
      <c r="A46845" s="1">
        <v>43061.298611111109</v>
      </c>
      <c r="B46845" s="2">
        <v>-70.881214901296048</v>
      </c>
    </row>
    <row r="46846" spans="1:2" x14ac:dyDescent="0.25">
      <c r="A46846" s="1">
        <v>43061.305555555555</v>
      </c>
      <c r="B46846" s="2">
        <v>-36.116782327376761</v>
      </c>
    </row>
    <row r="46847" spans="1:2" x14ac:dyDescent="0.25">
      <c r="A46847" s="1">
        <v>43061.3125</v>
      </c>
      <c r="B46847" s="2">
        <v>-10.439614786990957</v>
      </c>
    </row>
    <row r="46848" spans="1:2" x14ac:dyDescent="0.25">
      <c r="A46848" s="1">
        <v>43061.319444444445</v>
      </c>
      <c r="B46848" s="2">
        <v>-22.290463579772112</v>
      </c>
    </row>
    <row r="46849" spans="1:2" x14ac:dyDescent="0.25">
      <c r="A46849" s="1">
        <v>43061.326388888891</v>
      </c>
      <c r="B46849" s="2">
        <v>-22.712115678580545</v>
      </c>
    </row>
    <row r="46850" spans="1:2" x14ac:dyDescent="0.25">
      <c r="A46850" s="1">
        <v>43061.333333333336</v>
      </c>
      <c r="B46850" s="2">
        <v>-186.79705561557978</v>
      </c>
    </row>
    <row r="46851" spans="1:2" x14ac:dyDescent="0.25">
      <c r="A46851" s="1">
        <v>43061.340277777781</v>
      </c>
      <c r="B46851" s="2">
        <v>-100.28446776521199</v>
      </c>
    </row>
    <row r="46852" spans="1:2" x14ac:dyDescent="0.25">
      <c r="A46852" s="1">
        <v>43061.347222222219</v>
      </c>
      <c r="B46852" s="2">
        <v>-142.83812787155853</v>
      </c>
    </row>
    <row r="46853" spans="1:2" x14ac:dyDescent="0.25">
      <c r="A46853" s="1">
        <v>43061.354166666664</v>
      </c>
      <c r="B46853" s="2">
        <v>6.1113840384855092</v>
      </c>
    </row>
    <row r="46854" spans="1:2" x14ac:dyDescent="0.25">
      <c r="A46854" s="1">
        <v>43061.361111111109</v>
      </c>
      <c r="B46854" s="2">
        <v>-17.867788676330044</v>
      </c>
    </row>
    <row r="46855" spans="1:2" x14ac:dyDescent="0.25">
      <c r="A46855" s="1">
        <v>43061.368055555555</v>
      </c>
      <c r="B46855" s="2">
        <v>-21.375294010412858</v>
      </c>
    </row>
    <row r="46856" spans="1:2" x14ac:dyDescent="0.25">
      <c r="A46856" s="1">
        <v>43061.375</v>
      </c>
      <c r="B46856" s="2">
        <v>-9.5546810495822379E-2</v>
      </c>
    </row>
    <row r="46857" spans="1:2" x14ac:dyDescent="0.25">
      <c r="A46857" s="1">
        <v>43061.381944444445</v>
      </c>
      <c r="B46857" s="2">
        <v>-14.921961587548672</v>
      </c>
    </row>
    <row r="46858" spans="1:2" x14ac:dyDescent="0.25">
      <c r="A46858" s="1">
        <v>43061.388888888891</v>
      </c>
      <c r="B46858" s="2">
        <v>-35.287223132678967</v>
      </c>
    </row>
    <row r="46859" spans="1:2" x14ac:dyDescent="0.25">
      <c r="A46859" s="1">
        <v>43061.395833333336</v>
      </c>
      <c r="B46859" s="2">
        <v>-2.8074692446501772</v>
      </c>
    </row>
    <row r="46860" spans="1:2" x14ac:dyDescent="0.25">
      <c r="A46860" s="1">
        <v>43061.402777777781</v>
      </c>
      <c r="B46860" s="2">
        <v>47.484935602666013</v>
      </c>
    </row>
    <row r="46861" spans="1:2" x14ac:dyDescent="0.25">
      <c r="A46861" s="1">
        <v>43061.409722222219</v>
      </c>
      <c r="B46861" s="2">
        <v>50.49555003478951</v>
      </c>
    </row>
    <row r="46862" spans="1:2" x14ac:dyDescent="0.25">
      <c r="A46862" s="1">
        <v>43061.416666666664</v>
      </c>
      <c r="B46862" s="2">
        <v>101.5725546691876</v>
      </c>
    </row>
    <row r="46863" spans="1:2" x14ac:dyDescent="0.25">
      <c r="A46863" s="1">
        <v>43061.423611111109</v>
      </c>
      <c r="B46863" s="2">
        <v>12.314461849121022</v>
      </c>
    </row>
    <row r="46864" spans="1:2" x14ac:dyDescent="0.25">
      <c r="A46864" s="1">
        <v>43061.430555555555</v>
      </c>
      <c r="B46864" s="2">
        <v>42.027023135390046</v>
      </c>
    </row>
    <row r="46865" spans="1:2" x14ac:dyDescent="0.25">
      <c r="A46865" s="1">
        <v>43061.4375</v>
      </c>
      <c r="B46865" s="2">
        <v>20.978201286007096</v>
      </c>
    </row>
    <row r="46866" spans="1:2" x14ac:dyDescent="0.25">
      <c r="A46866" s="1">
        <v>43061.444444444445</v>
      </c>
      <c r="B46866" s="2">
        <v>-11.919489496804356</v>
      </c>
    </row>
    <row r="46867" spans="1:2" x14ac:dyDescent="0.25">
      <c r="A46867" s="1">
        <v>43061.451388888891</v>
      </c>
      <c r="B46867" s="2">
        <v>-40.341271932963402</v>
      </c>
    </row>
    <row r="46868" spans="1:2" x14ac:dyDescent="0.25">
      <c r="A46868" s="1">
        <v>43061.458333333336</v>
      </c>
      <c r="B46868" s="2">
        <v>-56.83932887576249</v>
      </c>
    </row>
    <row r="46869" spans="1:2" x14ac:dyDescent="0.25">
      <c r="A46869" s="1">
        <v>43061.465277777781</v>
      </c>
      <c r="B46869" s="2">
        <v>-81.108809599828476</v>
      </c>
    </row>
    <row r="46870" spans="1:2" x14ac:dyDescent="0.25">
      <c r="A46870" s="1">
        <v>43061.472222222219</v>
      </c>
      <c r="B46870" s="2">
        <v>-77.878994484254406</v>
      </c>
    </row>
    <row r="46871" spans="1:2" x14ac:dyDescent="0.25">
      <c r="A46871" s="1">
        <v>43061.479166666664</v>
      </c>
      <c r="B46871" s="2">
        <v>-56.996011171307231</v>
      </c>
    </row>
    <row r="46872" spans="1:2" x14ac:dyDescent="0.25">
      <c r="A46872" s="1">
        <v>43061.486111111109</v>
      </c>
      <c r="B46872" s="2">
        <v>-27.111272082056772</v>
      </c>
    </row>
    <row r="46873" spans="1:2" x14ac:dyDescent="0.25">
      <c r="A46873" s="1">
        <v>43061.493055555555</v>
      </c>
      <c r="B46873" s="2">
        <v>9.148369358431907</v>
      </c>
    </row>
    <row r="46874" spans="1:2" x14ac:dyDescent="0.25">
      <c r="A46874" s="1">
        <v>43061.5</v>
      </c>
      <c r="B46874" s="2">
        <v>24.646812615575691</v>
      </c>
    </row>
    <row r="46875" spans="1:2" x14ac:dyDescent="0.25">
      <c r="A46875" s="1">
        <v>43061.506944444445</v>
      </c>
      <c r="B46875" s="2">
        <v>3.4245949309620483</v>
      </c>
    </row>
    <row r="46876" spans="1:2" x14ac:dyDescent="0.25">
      <c r="A46876" s="1">
        <v>43061.513888888891</v>
      </c>
      <c r="B46876" s="2">
        <v>-3.0569020551954114</v>
      </c>
    </row>
    <row r="46877" spans="1:2" x14ac:dyDescent="0.25">
      <c r="A46877" s="1">
        <v>43061.520833333336</v>
      </c>
      <c r="B46877" s="2">
        <v>-6.2615561113853859</v>
      </c>
    </row>
    <row r="46878" spans="1:2" x14ac:dyDescent="0.25">
      <c r="A46878" s="1">
        <v>43061.527777777781</v>
      </c>
      <c r="B46878" s="2">
        <v>-2.9427934443578123</v>
      </c>
    </row>
    <row r="46879" spans="1:2" x14ac:dyDescent="0.25">
      <c r="A46879" s="1">
        <v>43061.534722222219</v>
      </c>
      <c r="B46879" s="2">
        <v>4.4615268778368895</v>
      </c>
    </row>
    <row r="46880" spans="1:2" x14ac:dyDescent="0.25">
      <c r="A46880" s="1">
        <v>43061.541666666664</v>
      </c>
      <c r="B46880" s="2">
        <v>26.756146563058948</v>
      </c>
    </row>
    <row r="46881" spans="1:2" x14ac:dyDescent="0.25">
      <c r="A46881" s="1">
        <v>43061.548611111109</v>
      </c>
      <c r="B46881" s="2">
        <v>20.779197607983104</v>
      </c>
    </row>
    <row r="46882" spans="1:2" x14ac:dyDescent="0.25">
      <c r="A46882" s="1">
        <v>43061.555555555555</v>
      </c>
      <c r="B46882" s="2">
        <v>19.1767279037592</v>
      </c>
    </row>
    <row r="46883" spans="1:2" x14ac:dyDescent="0.25">
      <c r="A46883" s="1">
        <v>43061.5625</v>
      </c>
      <c r="B46883" s="2">
        <v>25.007845002664254</v>
      </c>
    </row>
    <row r="46884" spans="1:2" x14ac:dyDescent="0.25">
      <c r="A46884" s="1">
        <v>43061.569444444445</v>
      </c>
      <c r="B46884" s="2">
        <v>20.247015592262755</v>
      </c>
    </row>
    <row r="46885" spans="1:2" x14ac:dyDescent="0.25">
      <c r="A46885" s="1">
        <v>43061.576388888891</v>
      </c>
      <c r="B46885" s="2">
        <v>23.373936097256955</v>
      </c>
    </row>
    <row r="46886" spans="1:2" x14ac:dyDescent="0.25">
      <c r="A46886" s="1">
        <v>43061.583333333336</v>
      </c>
      <c r="B46886" s="2">
        <v>-3.6505214958206369</v>
      </c>
    </row>
    <row r="46887" spans="1:2" x14ac:dyDescent="0.25">
      <c r="A46887" s="1">
        <v>43061.590277777781</v>
      </c>
      <c r="B46887" s="2">
        <v>-19.34845818676947</v>
      </c>
    </row>
    <row r="46888" spans="1:2" x14ac:dyDescent="0.25">
      <c r="A46888" s="1">
        <v>43061.597222222219</v>
      </c>
      <c r="B46888" s="2">
        <v>5.5132722870751607</v>
      </c>
    </row>
    <row r="46889" spans="1:2" x14ac:dyDescent="0.25">
      <c r="A46889" s="1">
        <v>43061.604166666664</v>
      </c>
      <c r="B46889" s="2">
        <v>11.255544870697777</v>
      </c>
    </row>
    <row r="46890" spans="1:2" x14ac:dyDescent="0.25">
      <c r="A46890" s="1">
        <v>43061.611111111109</v>
      </c>
      <c r="B46890" s="2">
        <v>23.622740167134179</v>
      </c>
    </row>
    <row r="46891" spans="1:2" x14ac:dyDescent="0.25">
      <c r="A46891" s="1">
        <v>43061.618055555555</v>
      </c>
      <c r="B46891" s="2">
        <v>21.142173395044736</v>
      </c>
    </row>
    <row r="46892" spans="1:2" x14ac:dyDescent="0.25">
      <c r="A46892" s="1">
        <v>43061.625</v>
      </c>
      <c r="B46892" s="2">
        <v>21.08698195158356</v>
      </c>
    </row>
    <row r="46893" spans="1:2" x14ac:dyDescent="0.25">
      <c r="A46893" s="1">
        <v>43061.631944444445</v>
      </c>
      <c r="B46893" s="2">
        <v>-3.2266180710299524</v>
      </c>
    </row>
    <row r="46894" spans="1:2" x14ac:dyDescent="0.25">
      <c r="A46894" s="1">
        <v>43061.638888888891</v>
      </c>
      <c r="B46894" s="2">
        <v>-9.5069322539786416</v>
      </c>
    </row>
    <row r="46895" spans="1:2" x14ac:dyDescent="0.25">
      <c r="A46895" s="1">
        <v>43061.645833333336</v>
      </c>
      <c r="B46895" s="2">
        <v>-8.5430689390143382</v>
      </c>
    </row>
    <row r="46896" spans="1:2" x14ac:dyDescent="0.25">
      <c r="A46896" s="1">
        <v>43061.652777777781</v>
      </c>
      <c r="B46896" s="2">
        <v>-8.1439954567160271</v>
      </c>
    </row>
    <row r="46897" spans="1:2" x14ac:dyDescent="0.25">
      <c r="A46897" s="1">
        <v>43061.659722222219</v>
      </c>
      <c r="B46897" s="2">
        <v>-14.095537158260255</v>
      </c>
    </row>
    <row r="46898" spans="1:2" x14ac:dyDescent="0.25">
      <c r="A46898" s="1">
        <v>43061.666666666664</v>
      </c>
      <c r="B46898" s="2">
        <v>-22.963827040679181</v>
      </c>
    </row>
    <row r="46899" spans="1:2" x14ac:dyDescent="0.25">
      <c r="A46899" s="1">
        <v>43061.673611111109</v>
      </c>
      <c r="B46899" s="2">
        <v>-6.8530460989810793</v>
      </c>
    </row>
    <row r="46900" spans="1:2" x14ac:dyDescent="0.25">
      <c r="A46900" s="1">
        <v>43061.680555555555</v>
      </c>
      <c r="B46900" s="2">
        <v>14.869541473377515</v>
      </c>
    </row>
    <row r="46901" spans="1:2" x14ac:dyDescent="0.25">
      <c r="A46901" s="1">
        <v>43061.6875</v>
      </c>
      <c r="B46901" s="2">
        <v>1.2134019155683928</v>
      </c>
    </row>
    <row r="46902" spans="1:2" x14ac:dyDescent="0.25">
      <c r="A46902" s="1">
        <v>43061.694444444445</v>
      </c>
      <c r="B46902" s="2">
        <v>11.31958126015093</v>
      </c>
    </row>
    <row r="46903" spans="1:2" x14ac:dyDescent="0.25">
      <c r="A46903" s="1">
        <v>43061.701388888891</v>
      </c>
      <c r="B46903" s="2">
        <v>29.632440505659517</v>
      </c>
    </row>
    <row r="46904" spans="1:2" x14ac:dyDescent="0.25">
      <c r="A46904" s="1">
        <v>43061.708333333336</v>
      </c>
      <c r="B46904" s="2">
        <v>33.236801151802403</v>
      </c>
    </row>
    <row r="46905" spans="1:2" x14ac:dyDescent="0.25">
      <c r="A46905" s="1">
        <v>43061.715277777781</v>
      </c>
      <c r="B46905" s="2">
        <v>29.694373604587916</v>
      </c>
    </row>
    <row r="46906" spans="1:2" x14ac:dyDescent="0.25">
      <c r="A46906" s="1">
        <v>43061.722222222219</v>
      </c>
      <c r="B46906" s="2">
        <v>46.26460484989402</v>
      </c>
    </row>
    <row r="46907" spans="1:2" x14ac:dyDescent="0.25">
      <c r="A46907" s="1">
        <v>43061.729166666664</v>
      </c>
      <c r="B46907" s="2">
        <v>26.150821808473655</v>
      </c>
    </row>
    <row r="46908" spans="1:2" x14ac:dyDescent="0.25">
      <c r="A46908" s="1">
        <v>43061.736111111109</v>
      </c>
      <c r="B46908" s="2">
        <v>-6.0050379785567927</v>
      </c>
    </row>
    <row r="46909" spans="1:2" x14ac:dyDescent="0.25">
      <c r="A46909" s="1">
        <v>43061.743055555555</v>
      </c>
      <c r="B46909" s="2">
        <v>-4.3229520065326259</v>
      </c>
    </row>
    <row r="46910" spans="1:2" x14ac:dyDescent="0.25">
      <c r="A46910" s="1">
        <v>43061.75</v>
      </c>
      <c r="B46910" s="2">
        <v>-6.0555319480307901</v>
      </c>
    </row>
    <row r="46911" spans="1:2" x14ac:dyDescent="0.25">
      <c r="A46911" s="1">
        <v>43061.756944444445</v>
      </c>
      <c r="B46911" s="2">
        <v>5.4482747844057302</v>
      </c>
    </row>
    <row r="46912" spans="1:2" x14ac:dyDescent="0.25">
      <c r="A46912" s="1">
        <v>43061.763888888891</v>
      </c>
      <c r="B46912" s="2">
        <v>17.052420229345103</v>
      </c>
    </row>
    <row r="46913" spans="1:2" x14ac:dyDescent="0.25">
      <c r="A46913" s="1">
        <v>43061.770833333336</v>
      </c>
      <c r="B46913" s="2">
        <v>-3.1752463013828187</v>
      </c>
    </row>
    <row r="46914" spans="1:2" x14ac:dyDescent="0.25">
      <c r="A46914" s="1">
        <v>43061.777777777781</v>
      </c>
      <c r="B46914" s="2">
        <v>-30.595220064435793</v>
      </c>
    </row>
    <row r="46915" spans="1:2" x14ac:dyDescent="0.25">
      <c r="A46915" s="1">
        <v>43061.784722222219</v>
      </c>
      <c r="B46915" s="2">
        <v>-24.705315118277746</v>
      </c>
    </row>
    <row r="46916" spans="1:2" x14ac:dyDescent="0.25">
      <c r="A46916" s="1">
        <v>43061.791666666664</v>
      </c>
      <c r="B46916" s="2">
        <v>-10.534121623469982</v>
      </c>
    </row>
    <row r="46917" spans="1:2" x14ac:dyDescent="0.25">
      <c r="A46917" s="1">
        <v>43061.798611111109</v>
      </c>
      <c r="B46917" s="2">
        <v>-13.767552786636321</v>
      </c>
    </row>
    <row r="46918" spans="1:2" x14ac:dyDescent="0.25">
      <c r="A46918" s="1">
        <v>43061.805555555555</v>
      </c>
      <c r="B46918" s="2">
        <v>15.959485336362219</v>
      </c>
    </row>
    <row r="46919" spans="1:2" x14ac:dyDescent="0.25">
      <c r="A46919" s="1">
        <v>43061.8125</v>
      </c>
      <c r="B46919" s="2">
        <v>34.17608616809089</v>
      </c>
    </row>
    <row r="46920" spans="1:2" x14ac:dyDescent="0.25">
      <c r="A46920" s="1">
        <v>43061.819444444445</v>
      </c>
      <c r="B46920" s="2">
        <v>10.565720429558715</v>
      </c>
    </row>
    <row r="46921" spans="1:2" x14ac:dyDescent="0.25">
      <c r="A46921" s="1">
        <v>43061.826388888891</v>
      </c>
      <c r="B46921" s="2">
        <v>-29.738555177941308</v>
      </c>
    </row>
    <row r="46922" spans="1:2" x14ac:dyDescent="0.25">
      <c r="A46922" s="1">
        <v>43061.833333333336</v>
      </c>
      <c r="B46922" s="2">
        <v>-82.803794650690008</v>
      </c>
    </row>
    <row r="46923" spans="1:2" x14ac:dyDescent="0.25">
      <c r="A46923" s="1">
        <v>43061.840277777781</v>
      </c>
      <c r="B46923" s="2">
        <v>-56.410108467886459</v>
      </c>
    </row>
    <row r="46924" spans="1:2" x14ac:dyDescent="0.25">
      <c r="A46924" s="1">
        <v>43061.847222222219</v>
      </c>
      <c r="B46924" s="2">
        <v>-59.12050709905423</v>
      </c>
    </row>
    <row r="46925" spans="1:2" x14ac:dyDescent="0.25">
      <c r="A46925" s="1">
        <v>43061.854166666664</v>
      </c>
      <c r="B46925" s="2">
        <v>-19.494992002857714</v>
      </c>
    </row>
    <row r="46926" spans="1:2" x14ac:dyDescent="0.25">
      <c r="A46926" s="1">
        <v>43061.861111111109</v>
      </c>
      <c r="B46926" s="2">
        <v>-85.561675876786509</v>
      </c>
    </row>
    <row r="46927" spans="1:2" x14ac:dyDescent="0.25">
      <c r="A46927" s="1">
        <v>43061.868055555555</v>
      </c>
      <c r="B46927" s="2">
        <v>-22.110499919491982</v>
      </c>
    </row>
    <row r="46928" spans="1:2" x14ac:dyDescent="0.25">
      <c r="A46928" s="1">
        <v>43061.875</v>
      </c>
      <c r="B46928" s="2">
        <v>-45.854443357802445</v>
      </c>
    </row>
    <row r="46929" spans="1:2" x14ac:dyDescent="0.25">
      <c r="A46929" s="1">
        <v>43061.881944444445</v>
      </c>
      <c r="B46929" s="2">
        <v>-55.692603903349408</v>
      </c>
    </row>
    <row r="46930" spans="1:2" x14ac:dyDescent="0.25">
      <c r="A46930" s="1">
        <v>43061.888888888891</v>
      </c>
      <c r="B46930" s="2">
        <v>-18.992034612051715</v>
      </c>
    </row>
    <row r="46931" spans="1:2" x14ac:dyDescent="0.25">
      <c r="A46931" s="1">
        <v>43061.895833333336</v>
      </c>
      <c r="B46931" s="2">
        <v>-65.543529407593482</v>
      </c>
    </row>
    <row r="46932" spans="1:2" x14ac:dyDescent="0.25">
      <c r="A46932" s="1">
        <v>43061.902777777781</v>
      </c>
      <c r="B46932" s="2">
        <v>-25.296472392700167</v>
      </c>
    </row>
    <row r="46933" spans="1:2" x14ac:dyDescent="0.25">
      <c r="A46933" s="1">
        <v>43061.909722222219</v>
      </c>
      <c r="B46933" s="2">
        <v>-56.476383649383251</v>
      </c>
    </row>
    <row r="46934" spans="1:2" x14ac:dyDescent="0.25">
      <c r="A46934" s="1">
        <v>43061.916666666664</v>
      </c>
      <c r="B46934" s="2">
        <v>-17.95136353733503</v>
      </c>
    </row>
    <row r="46935" spans="1:2" x14ac:dyDescent="0.25">
      <c r="A46935" s="1">
        <v>43061.923611111109</v>
      </c>
      <c r="B46935" s="2">
        <v>-61.258960506308938</v>
      </c>
    </row>
    <row r="46936" spans="1:2" x14ac:dyDescent="0.25">
      <c r="A46936" s="1">
        <v>43061.930555555555</v>
      </c>
      <c r="B46936" s="2">
        <v>-44.835800732114976</v>
      </c>
    </row>
    <row r="46937" spans="1:2" x14ac:dyDescent="0.25">
      <c r="A46937" s="1">
        <v>43061.9375</v>
      </c>
      <c r="B46937" s="2">
        <v>-18.312276920623649</v>
      </c>
    </row>
    <row r="46938" spans="1:2" x14ac:dyDescent="0.25">
      <c r="A46938" s="1">
        <v>43061.944444444445</v>
      </c>
      <c r="B46938" s="2">
        <v>-7.0854086832343697</v>
      </c>
    </row>
    <row r="46939" spans="1:2" x14ac:dyDescent="0.25">
      <c r="A46939" s="1">
        <v>43061.951388888891</v>
      </c>
      <c r="B46939" s="2">
        <v>-14.561825172232105</v>
      </c>
    </row>
    <row r="46940" spans="1:2" x14ac:dyDescent="0.25">
      <c r="A46940" s="1">
        <v>43061.958333333336</v>
      </c>
      <c r="B46940" s="2">
        <v>5.3600886217178774</v>
      </c>
    </row>
    <row r="46941" spans="1:2" x14ac:dyDescent="0.25">
      <c r="A46941" s="1">
        <v>43061.965277777781</v>
      </c>
      <c r="B46941" s="2">
        <v>28.750453418678127</v>
      </c>
    </row>
    <row r="46942" spans="1:2" x14ac:dyDescent="0.25">
      <c r="A46942" s="1">
        <v>43061.972222222219</v>
      </c>
      <c r="B46942" s="2">
        <v>64.141078741722254</v>
      </c>
    </row>
    <row r="46943" spans="1:2" x14ac:dyDescent="0.25">
      <c r="A46943" s="1">
        <v>43061.979166666664</v>
      </c>
      <c r="B46943" s="2">
        <v>62.779215245421895</v>
      </c>
    </row>
    <row r="46944" spans="1:2" x14ac:dyDescent="0.25">
      <c r="A46944" s="1">
        <v>43061.986111111109</v>
      </c>
      <c r="B46944" s="2">
        <v>59.025932956090259</v>
      </c>
    </row>
    <row r="46945" spans="1:2" x14ac:dyDescent="0.25">
      <c r="A46945" s="1">
        <v>43061.993055555555</v>
      </c>
      <c r="B46945" s="2">
        <v>1.5962732944618376</v>
      </c>
    </row>
    <row r="46946" spans="1:2" x14ac:dyDescent="0.25">
      <c r="A46946" s="1">
        <v>43062</v>
      </c>
      <c r="B46946" s="2">
        <v>-41.486711924659367</v>
      </c>
    </row>
    <row r="46947" spans="1:2" x14ac:dyDescent="0.25">
      <c r="A46947" s="1">
        <v>43062.006944444445</v>
      </c>
      <c r="B46947" s="2">
        <v>20.231159872858431</v>
      </c>
    </row>
    <row r="46948" spans="1:2" x14ac:dyDescent="0.25">
      <c r="A46948" s="1">
        <v>43062.013888888891</v>
      </c>
      <c r="B46948" s="2">
        <v>40.245329361116653</v>
      </c>
    </row>
    <row r="46949" spans="1:2" x14ac:dyDescent="0.25">
      <c r="A46949" s="1">
        <v>43062.020833333336</v>
      </c>
      <c r="B46949" s="2">
        <v>29.552343020082965</v>
      </c>
    </row>
    <row r="46950" spans="1:2" x14ac:dyDescent="0.25">
      <c r="A46950" s="1">
        <v>43062.027777777781</v>
      </c>
      <c r="B46950" s="2">
        <v>-8.1574527485259267</v>
      </c>
    </row>
    <row r="46951" spans="1:2" x14ac:dyDescent="0.25">
      <c r="A46951" s="1">
        <v>43062.034722222219</v>
      </c>
      <c r="B46951" s="2">
        <v>5.8469110193149634</v>
      </c>
    </row>
    <row r="46952" spans="1:2" x14ac:dyDescent="0.25">
      <c r="A46952" s="1">
        <v>43062.041666666664</v>
      </c>
      <c r="B46952" s="2">
        <v>19.15459593095288</v>
      </c>
    </row>
    <row r="46953" spans="1:2" x14ac:dyDescent="0.25">
      <c r="A46953" s="1">
        <v>43062.048611111109</v>
      </c>
      <c r="B46953" s="2">
        <v>38.310261881686408</v>
      </c>
    </row>
    <row r="46954" spans="1:2" x14ac:dyDescent="0.25">
      <c r="A46954" s="1">
        <v>43062.055555555555</v>
      </c>
      <c r="B46954" s="2">
        <v>8.9357186242800282</v>
      </c>
    </row>
    <row r="46955" spans="1:2" x14ac:dyDescent="0.25">
      <c r="A46955" s="1">
        <v>43062.0625</v>
      </c>
      <c r="B46955" s="2">
        <v>-33.190270942765586</v>
      </c>
    </row>
    <row r="46956" spans="1:2" x14ac:dyDescent="0.25">
      <c r="A46956" s="1">
        <v>43062.069444444445</v>
      </c>
      <c r="B46956" s="2">
        <v>-60.382479097079873</v>
      </c>
    </row>
    <row r="46957" spans="1:2" x14ac:dyDescent="0.25">
      <c r="A46957" s="1">
        <v>43062.076388888891</v>
      </c>
      <c r="B46957" s="2">
        <v>-67.830970287689709</v>
      </c>
    </row>
    <row r="46958" spans="1:2" x14ac:dyDescent="0.25">
      <c r="A46958" s="1">
        <v>43062.083333333336</v>
      </c>
      <c r="B46958" s="2">
        <v>-23.365581439983508</v>
      </c>
    </row>
    <row r="46959" spans="1:2" x14ac:dyDescent="0.25">
      <c r="A46959" s="1">
        <v>43062.090277777781</v>
      </c>
      <c r="B46959" s="2">
        <v>28.219492669423005</v>
      </c>
    </row>
    <row r="46960" spans="1:2" x14ac:dyDescent="0.25">
      <c r="A46960" s="1">
        <v>43062.097222222219</v>
      </c>
      <c r="B46960" s="2">
        <v>-25.742516487999893</v>
      </c>
    </row>
    <row r="46961" spans="1:2" x14ac:dyDescent="0.25">
      <c r="A46961" s="1">
        <v>43062.104166666664</v>
      </c>
      <c r="B46961" s="2">
        <v>-66.236456889761811</v>
      </c>
    </row>
    <row r="46962" spans="1:2" x14ac:dyDescent="0.25">
      <c r="A46962" s="1">
        <v>43062.111111111109</v>
      </c>
      <c r="B46962" s="2">
        <v>-21.82669742808886</v>
      </c>
    </row>
    <row r="46963" spans="1:2" x14ac:dyDescent="0.25">
      <c r="A46963" s="1">
        <v>43062.118055555555</v>
      </c>
      <c r="B46963" s="2">
        <v>67.819130917327513</v>
      </c>
    </row>
    <row r="46964" spans="1:2" x14ac:dyDescent="0.25">
      <c r="A46964" s="1">
        <v>43062.125</v>
      </c>
      <c r="B46964" s="2">
        <v>49.832439974345789</v>
      </c>
    </row>
    <row r="46965" spans="1:2" x14ac:dyDescent="0.25">
      <c r="A46965" s="1">
        <v>43062.131944444445</v>
      </c>
      <c r="B46965" s="2">
        <v>3.1791933282997342</v>
      </c>
    </row>
    <row r="46966" spans="1:2" x14ac:dyDescent="0.25">
      <c r="A46966" s="1">
        <v>43062.138888888891</v>
      </c>
      <c r="B46966" s="2">
        <v>1.7529066343483282</v>
      </c>
    </row>
    <row r="46967" spans="1:2" x14ac:dyDescent="0.25">
      <c r="A46967" s="1">
        <v>43062.145833333336</v>
      </c>
      <c r="B46967" s="2">
        <v>33.236641018454684</v>
      </c>
    </row>
    <row r="46968" spans="1:2" x14ac:dyDescent="0.25">
      <c r="A46968" s="1">
        <v>43062.152777777781</v>
      </c>
      <c r="B46968" s="2">
        <v>6.837333939237821</v>
      </c>
    </row>
    <row r="46969" spans="1:2" x14ac:dyDescent="0.25">
      <c r="A46969" s="1">
        <v>43062.159722222219</v>
      </c>
      <c r="B46969" s="2">
        <v>-56.687695615286842</v>
      </c>
    </row>
    <row r="46970" spans="1:2" x14ac:dyDescent="0.25">
      <c r="A46970" s="1">
        <v>43062.166666666664</v>
      </c>
      <c r="B46970" s="2">
        <v>-66.731536237165756</v>
      </c>
    </row>
    <row r="46971" spans="1:2" x14ac:dyDescent="0.25">
      <c r="A46971" s="1">
        <v>43062.173611111109</v>
      </c>
      <c r="B46971" s="2">
        <v>-57.277271267369116</v>
      </c>
    </row>
    <row r="46972" spans="1:2" x14ac:dyDescent="0.25">
      <c r="A46972" s="1">
        <v>43062.180555555555</v>
      </c>
      <c r="B46972" s="2">
        <v>-46.826055632799104</v>
      </c>
    </row>
    <row r="46973" spans="1:2" x14ac:dyDescent="0.25">
      <c r="A46973" s="1">
        <v>43062.1875</v>
      </c>
      <c r="B46973" s="2">
        <v>-45.061610450338193</v>
      </c>
    </row>
    <row r="46974" spans="1:2" x14ac:dyDescent="0.25">
      <c r="A46974" s="1">
        <v>43062.194444444445</v>
      </c>
      <c r="B46974" s="2">
        <v>-15.816326509805513</v>
      </c>
    </row>
    <row r="46975" spans="1:2" x14ac:dyDescent="0.25">
      <c r="A46975" s="1">
        <v>43062.201388888891</v>
      </c>
      <c r="B46975" s="2">
        <v>-26.744464810950738</v>
      </c>
    </row>
    <row r="46976" spans="1:2" x14ac:dyDescent="0.25">
      <c r="A46976" s="1">
        <v>43062.208333333336</v>
      </c>
      <c r="B46976" s="2">
        <v>-38.27624732718143</v>
      </c>
    </row>
    <row r="46977" spans="1:2" x14ac:dyDescent="0.25">
      <c r="A46977" s="1">
        <v>43062.215277777781</v>
      </c>
      <c r="B46977" s="2">
        <v>10.163644907918219</v>
      </c>
    </row>
    <row r="46978" spans="1:2" x14ac:dyDescent="0.25">
      <c r="A46978" s="1">
        <v>43062.222222222219</v>
      </c>
      <c r="B46978" s="2">
        <v>74.682244147502843</v>
      </c>
    </row>
    <row r="46979" spans="1:2" x14ac:dyDescent="0.25">
      <c r="A46979" s="1">
        <v>43062.229166666664</v>
      </c>
      <c r="B46979" s="2">
        <v>15.178531413937453</v>
      </c>
    </row>
    <row r="46980" spans="1:2" x14ac:dyDescent="0.25">
      <c r="A46980" s="1">
        <v>43062.236111111109</v>
      </c>
      <c r="B46980" s="2">
        <v>-23.535101894723631</v>
      </c>
    </row>
    <row r="46981" spans="1:2" x14ac:dyDescent="0.25">
      <c r="A46981" s="1">
        <v>43062.243055555555</v>
      </c>
      <c r="B46981" s="2">
        <v>-20.863612570882786</v>
      </c>
    </row>
    <row r="46982" spans="1:2" x14ac:dyDescent="0.25">
      <c r="A46982" s="1">
        <v>43062.25</v>
      </c>
      <c r="B46982" s="2">
        <v>-56.255783757617607</v>
      </c>
    </row>
    <row r="46983" spans="1:2" x14ac:dyDescent="0.25">
      <c r="A46983" s="1">
        <v>43062.256944444445</v>
      </c>
      <c r="B46983" s="2">
        <v>-65.812207103981052</v>
      </c>
    </row>
    <row r="46984" spans="1:2" x14ac:dyDescent="0.25">
      <c r="A46984" s="1">
        <v>43062.263888888891</v>
      </c>
      <c r="B46984" s="2">
        <v>-57.375605521847369</v>
      </c>
    </row>
    <row r="46985" spans="1:2" x14ac:dyDescent="0.25">
      <c r="A46985" s="1">
        <v>43062.270833333336</v>
      </c>
      <c r="B46985" s="2">
        <v>51.348716980593601</v>
      </c>
    </row>
    <row r="46986" spans="1:2" x14ac:dyDescent="0.25">
      <c r="A46986" s="1">
        <v>43062.277777777781</v>
      </c>
      <c r="B46986" s="2">
        <v>96.142239005335924</v>
      </c>
    </row>
    <row r="46987" spans="1:2" x14ac:dyDescent="0.25">
      <c r="A46987" s="1">
        <v>43062.284722222219</v>
      </c>
      <c r="B46987" s="2">
        <v>96.575149377976146</v>
      </c>
    </row>
    <row r="46988" spans="1:2" x14ac:dyDescent="0.25">
      <c r="A46988" s="1">
        <v>43062.291666666664</v>
      </c>
      <c r="B46988" s="2">
        <v>-60.547399845544568</v>
      </c>
    </row>
    <row r="46989" spans="1:2" x14ac:dyDescent="0.25">
      <c r="A46989" s="1">
        <v>43062.298611111109</v>
      </c>
      <c r="B46989" s="2">
        <v>-97.003237065373497</v>
      </c>
    </row>
    <row r="46990" spans="1:2" x14ac:dyDescent="0.25">
      <c r="A46990" s="1">
        <v>43062.305555555555</v>
      </c>
      <c r="B46990" s="2">
        <v>-81.078300567434241</v>
      </c>
    </row>
    <row r="46991" spans="1:2" x14ac:dyDescent="0.25">
      <c r="A46991" s="1">
        <v>43062.3125</v>
      </c>
      <c r="B46991" s="2">
        <v>6.5029766571512058</v>
      </c>
    </row>
    <row r="46992" spans="1:2" x14ac:dyDescent="0.25">
      <c r="A46992" s="1">
        <v>43062.319444444445</v>
      </c>
      <c r="B46992" s="2">
        <v>33.06981504533978</v>
      </c>
    </row>
    <row r="46993" spans="1:2" x14ac:dyDescent="0.25">
      <c r="A46993" s="1">
        <v>43062.326388888891</v>
      </c>
      <c r="B46993" s="2">
        <v>18.676079161350888</v>
      </c>
    </row>
    <row r="46994" spans="1:2" x14ac:dyDescent="0.25">
      <c r="A46994" s="1">
        <v>43062.333333333336</v>
      </c>
      <c r="B46994" s="2">
        <v>-22.029139315675323</v>
      </c>
    </row>
    <row r="46995" spans="1:2" x14ac:dyDescent="0.25">
      <c r="A46995" s="1">
        <v>43062.340277777781</v>
      </c>
      <c r="B46995" s="2">
        <v>-22.131310516032002</v>
      </c>
    </row>
    <row r="46996" spans="1:2" x14ac:dyDescent="0.25">
      <c r="A46996" s="1">
        <v>43062.347222222219</v>
      </c>
      <c r="B46996" s="2">
        <v>-30.592054113243307</v>
      </c>
    </row>
    <row r="46997" spans="1:2" x14ac:dyDescent="0.25">
      <c r="A46997" s="1">
        <v>43062.354166666664</v>
      </c>
      <c r="B46997" s="2">
        <v>29.489314837382796</v>
      </c>
    </row>
    <row r="46998" spans="1:2" x14ac:dyDescent="0.25">
      <c r="A46998" s="1">
        <v>43062.361111111109</v>
      </c>
      <c r="B46998" s="2">
        <v>11.106056707777606</v>
      </c>
    </row>
    <row r="46999" spans="1:2" x14ac:dyDescent="0.25">
      <c r="A46999" s="1">
        <v>43062.368055555555</v>
      </c>
      <c r="B46999" s="2">
        <v>5.9636467325167422</v>
      </c>
    </row>
    <row r="47000" spans="1:2" x14ac:dyDescent="0.25">
      <c r="A47000" s="1">
        <v>43062.375</v>
      </c>
      <c r="B47000" s="2">
        <v>21.854983938832689</v>
      </c>
    </row>
    <row r="47001" spans="1:2" x14ac:dyDescent="0.25">
      <c r="A47001" s="1">
        <v>43062.381944444445</v>
      </c>
      <c r="B47001" s="2">
        <v>27.560575105230043</v>
      </c>
    </row>
    <row r="47002" spans="1:2" x14ac:dyDescent="0.25">
      <c r="A47002" s="1">
        <v>43062.388888888891</v>
      </c>
      <c r="B47002" s="2">
        <v>-16.025986595430975</v>
      </c>
    </row>
    <row r="47003" spans="1:2" x14ac:dyDescent="0.25">
      <c r="A47003" s="1">
        <v>43062.395833333336</v>
      </c>
      <c r="B47003" s="2">
        <v>-89.414935287543727</v>
      </c>
    </row>
    <row r="47004" spans="1:2" x14ac:dyDescent="0.25">
      <c r="A47004" s="1">
        <v>43062.402777777781</v>
      </c>
      <c r="B47004" s="2">
        <v>-117.87048926814944</v>
      </c>
    </row>
    <row r="47005" spans="1:2" x14ac:dyDescent="0.25">
      <c r="A47005" s="1">
        <v>43062.409722222219</v>
      </c>
      <c r="B47005" s="2">
        <v>-77.899033484942635</v>
      </c>
    </row>
    <row r="47006" spans="1:2" x14ac:dyDescent="0.25">
      <c r="A47006" s="1">
        <v>43062.416666666664</v>
      </c>
      <c r="B47006" s="2">
        <v>-67.955205400819153</v>
      </c>
    </row>
    <row r="47007" spans="1:2" x14ac:dyDescent="0.25">
      <c r="A47007" s="1">
        <v>43062.423611111109</v>
      </c>
      <c r="B47007" s="2">
        <v>-96.908869933069795</v>
      </c>
    </row>
    <row r="47008" spans="1:2" x14ac:dyDescent="0.25">
      <c r="A47008" s="1">
        <v>43062.430555555555</v>
      </c>
      <c r="B47008" s="2">
        <v>-104.68327910400345</v>
      </c>
    </row>
    <row r="47009" spans="1:2" x14ac:dyDescent="0.25">
      <c r="A47009" s="1">
        <v>43062.4375</v>
      </c>
      <c r="B47009" s="2">
        <v>-91.069618783967641</v>
      </c>
    </row>
    <row r="47010" spans="1:2" x14ac:dyDescent="0.25">
      <c r="A47010" s="1">
        <v>43062.444444444445</v>
      </c>
      <c r="B47010" s="2">
        <v>-106.31075343985557</v>
      </c>
    </row>
    <row r="47011" spans="1:2" x14ac:dyDescent="0.25">
      <c r="A47011" s="1">
        <v>43062.451388888891</v>
      </c>
      <c r="B47011" s="2">
        <v>-85.254458219185906</v>
      </c>
    </row>
    <row r="47012" spans="1:2" x14ac:dyDescent="0.25">
      <c r="A47012" s="1">
        <v>43062.458333333336</v>
      </c>
      <c r="B47012" s="2">
        <v>-64.121586166929148</v>
      </c>
    </row>
    <row r="47013" spans="1:2" x14ac:dyDescent="0.25">
      <c r="A47013" s="1">
        <v>43062.465277777781</v>
      </c>
      <c r="B47013" s="2">
        <v>-52.210617553870783</v>
      </c>
    </row>
    <row r="47014" spans="1:2" x14ac:dyDescent="0.25">
      <c r="A47014" s="1">
        <v>43062.472222222219</v>
      </c>
      <c r="B47014" s="2">
        <v>-38.043928835480379</v>
      </c>
    </row>
    <row r="47015" spans="1:2" x14ac:dyDescent="0.25">
      <c r="A47015" s="1">
        <v>43062.479166666664</v>
      </c>
      <c r="B47015" s="2">
        <v>-17.594290138859797</v>
      </c>
    </row>
    <row r="47016" spans="1:2" x14ac:dyDescent="0.25">
      <c r="A47016" s="1">
        <v>43062.486111111109</v>
      </c>
      <c r="B47016" s="2">
        <v>-5.9784235663103757</v>
      </c>
    </row>
    <row r="47017" spans="1:2" x14ac:dyDescent="0.25">
      <c r="A47017" s="1">
        <v>43062.493055555555</v>
      </c>
      <c r="B47017" s="2">
        <v>-42.499929007094615</v>
      </c>
    </row>
    <row r="47018" spans="1:2" x14ac:dyDescent="0.25">
      <c r="A47018" s="1">
        <v>43062.5</v>
      </c>
      <c r="B47018" s="2">
        <v>35.503486056926242</v>
      </c>
    </row>
    <row r="47019" spans="1:2" x14ac:dyDescent="0.25">
      <c r="A47019" s="1">
        <v>43062.506944444445</v>
      </c>
      <c r="B47019" s="2">
        <v>75.033915427104361</v>
      </c>
    </row>
    <row r="47020" spans="1:2" x14ac:dyDescent="0.25">
      <c r="A47020" s="1">
        <v>43062.513888888891</v>
      </c>
      <c r="B47020" s="2">
        <v>24.920494625501743</v>
      </c>
    </row>
    <row r="47021" spans="1:2" x14ac:dyDescent="0.25">
      <c r="A47021" s="1">
        <v>43062.520833333336</v>
      </c>
      <c r="B47021" s="2">
        <v>-4.6758665960281602</v>
      </c>
    </row>
    <row r="47022" spans="1:2" x14ac:dyDescent="0.25">
      <c r="A47022" s="1">
        <v>43062.527777777781</v>
      </c>
      <c r="B47022" s="2">
        <v>-26.79519596343108</v>
      </c>
    </row>
    <row r="47023" spans="1:2" x14ac:dyDescent="0.25">
      <c r="A47023" s="1">
        <v>43062.534722222219</v>
      </c>
      <c r="B47023" s="2">
        <v>-30.845571080184065</v>
      </c>
    </row>
    <row r="47024" spans="1:2" x14ac:dyDescent="0.25">
      <c r="A47024" s="1">
        <v>43062.541666666664</v>
      </c>
      <c r="B47024" s="2">
        <v>-29.498216523464603</v>
      </c>
    </row>
    <row r="47025" spans="1:2" x14ac:dyDescent="0.25">
      <c r="A47025" s="1">
        <v>43062.548611111109</v>
      </c>
      <c r="B47025" s="2">
        <v>9.9957728455670676</v>
      </c>
    </row>
    <row r="47026" spans="1:2" x14ac:dyDescent="0.25">
      <c r="A47026" s="1">
        <v>43062.555555555555</v>
      </c>
      <c r="B47026" s="2">
        <v>34.766803637991977</v>
      </c>
    </row>
    <row r="47027" spans="1:2" x14ac:dyDescent="0.25">
      <c r="A47027" s="1">
        <v>43062.5625</v>
      </c>
      <c r="B47027" s="2">
        <v>55.778692763426804</v>
      </c>
    </row>
    <row r="47028" spans="1:2" x14ac:dyDescent="0.25">
      <c r="A47028" s="1">
        <v>43062.569444444445</v>
      </c>
      <c r="B47028" s="2">
        <v>63.171726874190206</v>
      </c>
    </row>
    <row r="47029" spans="1:2" x14ac:dyDescent="0.25">
      <c r="A47029" s="1">
        <v>43062.576388888891</v>
      </c>
      <c r="B47029" s="2">
        <v>0.60811946304946707</v>
      </c>
    </row>
    <row r="47030" spans="1:2" x14ac:dyDescent="0.25">
      <c r="A47030" s="1">
        <v>43062.583333333336</v>
      </c>
      <c r="B47030" s="2">
        <v>38.381383428611542</v>
      </c>
    </row>
    <row r="47031" spans="1:2" x14ac:dyDescent="0.25">
      <c r="A47031" s="1">
        <v>43062.590277777781</v>
      </c>
      <c r="B47031" s="2">
        <v>-2.7885517539213471</v>
      </c>
    </row>
    <row r="47032" spans="1:2" x14ac:dyDescent="0.25">
      <c r="A47032" s="1">
        <v>43062.597222222219</v>
      </c>
      <c r="B47032" s="2">
        <v>-45.871889130509274</v>
      </c>
    </row>
    <row r="47033" spans="1:2" x14ac:dyDescent="0.25">
      <c r="A47033" s="1">
        <v>43062.604166666664</v>
      </c>
      <c r="B47033" s="2">
        <v>-12.821516967757246</v>
      </c>
    </row>
    <row r="47034" spans="1:2" x14ac:dyDescent="0.25">
      <c r="A47034" s="1">
        <v>43062.611111111109</v>
      </c>
      <c r="B47034" s="2">
        <v>39.251603728159097</v>
      </c>
    </row>
    <row r="47035" spans="1:2" x14ac:dyDescent="0.25">
      <c r="A47035" s="1">
        <v>43062.618055555555</v>
      </c>
      <c r="B47035" s="2">
        <v>9.0452203080579547</v>
      </c>
    </row>
    <row r="47036" spans="1:2" x14ac:dyDescent="0.25">
      <c r="A47036" s="1">
        <v>43062.625</v>
      </c>
      <c r="B47036" s="2">
        <v>-34.592400525870225</v>
      </c>
    </row>
    <row r="47037" spans="1:2" x14ac:dyDescent="0.25">
      <c r="A47037" s="1">
        <v>43062.631944444445</v>
      </c>
      <c r="B47037" s="2">
        <v>-29.777876768737428</v>
      </c>
    </row>
    <row r="47038" spans="1:2" x14ac:dyDescent="0.25">
      <c r="A47038" s="1">
        <v>43062.638888888891</v>
      </c>
      <c r="B47038" s="2">
        <v>13.213938973984089</v>
      </c>
    </row>
    <row r="47039" spans="1:2" x14ac:dyDescent="0.25">
      <c r="A47039" s="1">
        <v>43062.645833333336</v>
      </c>
      <c r="B47039" s="2">
        <v>11.300670011806165</v>
      </c>
    </row>
    <row r="47040" spans="1:2" x14ac:dyDescent="0.25">
      <c r="A47040" s="1">
        <v>43062.652777777781</v>
      </c>
      <c r="B47040" s="2">
        <v>10.616568926921415</v>
      </c>
    </row>
    <row r="47041" spans="1:2" x14ac:dyDescent="0.25">
      <c r="A47041" s="1">
        <v>43062.659722222219</v>
      </c>
      <c r="B47041" s="2">
        <v>22.195793773266391</v>
      </c>
    </row>
    <row r="47042" spans="1:2" x14ac:dyDescent="0.25">
      <c r="A47042" s="1">
        <v>43062.666666666664</v>
      </c>
      <c r="B47042" s="2">
        <v>18.12056724097997</v>
      </c>
    </row>
    <row r="47043" spans="1:2" x14ac:dyDescent="0.25">
      <c r="A47043" s="1">
        <v>43062.673611111109</v>
      </c>
      <c r="B47043" s="2">
        <v>16.544708784129664</v>
      </c>
    </row>
    <row r="47044" spans="1:2" x14ac:dyDescent="0.25">
      <c r="A47044" s="1">
        <v>43062.680555555555</v>
      </c>
      <c r="B47044" s="2">
        <v>-12.574711359684297</v>
      </c>
    </row>
    <row r="47045" spans="1:2" x14ac:dyDescent="0.25">
      <c r="A47045" s="1">
        <v>43062.6875</v>
      </c>
      <c r="B47045" s="2">
        <v>-13.214907473761437</v>
      </c>
    </row>
    <row r="47046" spans="1:2" x14ac:dyDescent="0.25">
      <c r="A47046" s="1">
        <v>43062.694444444445</v>
      </c>
      <c r="B47046" s="2">
        <v>-17.318949911560459</v>
      </c>
    </row>
    <row r="47047" spans="1:2" x14ac:dyDescent="0.25">
      <c r="A47047" s="1">
        <v>43062.701388888891</v>
      </c>
      <c r="B47047" s="2">
        <v>-12.659372089785757</v>
      </c>
    </row>
    <row r="47048" spans="1:2" x14ac:dyDescent="0.25">
      <c r="A47048" s="1">
        <v>43062.708333333336</v>
      </c>
      <c r="B47048" s="2">
        <v>-6.9197208576228881</v>
      </c>
    </row>
    <row r="47049" spans="1:2" x14ac:dyDescent="0.25">
      <c r="A47049" s="1">
        <v>43062.715277777781</v>
      </c>
      <c r="B47049" s="2">
        <v>-17.042502944252725</v>
      </c>
    </row>
    <row r="47050" spans="1:2" x14ac:dyDescent="0.25">
      <c r="A47050" s="1">
        <v>43062.722222222219</v>
      </c>
      <c r="B47050" s="2">
        <v>-14.451111848678119</v>
      </c>
    </row>
    <row r="47051" spans="1:2" x14ac:dyDescent="0.25">
      <c r="A47051" s="1">
        <v>43062.729166666664</v>
      </c>
      <c r="B47051" s="2">
        <v>0.51021011698704877</v>
      </c>
    </row>
    <row r="47052" spans="1:2" x14ac:dyDescent="0.25">
      <c r="A47052" s="1">
        <v>43062.736111111109</v>
      </c>
      <c r="B47052" s="2">
        <v>-3.9361332065205108</v>
      </c>
    </row>
    <row r="47053" spans="1:2" x14ac:dyDescent="0.25">
      <c r="A47053" s="1">
        <v>43062.743055555555</v>
      </c>
      <c r="B47053" s="2">
        <v>-13.452174100493696</v>
      </c>
    </row>
    <row r="47054" spans="1:2" x14ac:dyDescent="0.25">
      <c r="A47054" s="1">
        <v>43062.75</v>
      </c>
      <c r="B47054" s="2">
        <v>-21.429788973932823</v>
      </c>
    </row>
    <row r="47055" spans="1:2" x14ac:dyDescent="0.25">
      <c r="A47055" s="1">
        <v>43062.756944444445</v>
      </c>
      <c r="B47055" s="2">
        <v>-9.8243124335193954</v>
      </c>
    </row>
    <row r="47056" spans="1:2" x14ac:dyDescent="0.25">
      <c r="A47056" s="1">
        <v>43062.763888888891</v>
      </c>
      <c r="B47056" s="2">
        <v>1.3189073667264286</v>
      </c>
    </row>
    <row r="47057" spans="1:2" x14ac:dyDescent="0.25">
      <c r="A47057" s="1">
        <v>43062.770833333336</v>
      </c>
      <c r="B47057" s="2">
        <v>-2.692618645626232</v>
      </c>
    </row>
    <row r="47058" spans="1:2" x14ac:dyDescent="0.25">
      <c r="A47058" s="1">
        <v>43062.777777777781</v>
      </c>
      <c r="B47058" s="2">
        <v>18.456437047822472</v>
      </c>
    </row>
    <row r="47059" spans="1:2" x14ac:dyDescent="0.25">
      <c r="A47059" s="1">
        <v>43062.784722222219</v>
      </c>
      <c r="B47059" s="2">
        <v>52.853250348020666</v>
      </c>
    </row>
    <row r="47060" spans="1:2" x14ac:dyDescent="0.25">
      <c r="A47060" s="1">
        <v>43062.791666666664</v>
      </c>
      <c r="B47060" s="2">
        <v>-13.446421508003647</v>
      </c>
    </row>
    <row r="47061" spans="1:2" x14ac:dyDescent="0.25">
      <c r="A47061" s="1">
        <v>43062.798611111109</v>
      </c>
      <c r="B47061" s="2">
        <v>2.0776702140300767</v>
      </c>
    </row>
    <row r="47062" spans="1:2" x14ac:dyDescent="0.25">
      <c r="A47062" s="1">
        <v>43062.805555555555</v>
      </c>
      <c r="B47062" s="2">
        <v>44.558019354470694</v>
      </c>
    </row>
    <row r="47063" spans="1:2" x14ac:dyDescent="0.25">
      <c r="A47063" s="1">
        <v>43062.8125</v>
      </c>
      <c r="B47063" s="2">
        <v>17.872022039535175</v>
      </c>
    </row>
    <row r="47064" spans="1:2" x14ac:dyDescent="0.25">
      <c r="A47064" s="1">
        <v>43062.819444444445</v>
      </c>
      <c r="B47064" s="2">
        <v>16.522159881011127</v>
      </c>
    </row>
    <row r="47065" spans="1:2" x14ac:dyDescent="0.25">
      <c r="A47065" s="1">
        <v>43062.826388888891</v>
      </c>
      <c r="B47065" s="2">
        <v>60.871325325270007</v>
      </c>
    </row>
    <row r="47066" spans="1:2" x14ac:dyDescent="0.25">
      <c r="A47066" s="1">
        <v>43062.833333333336</v>
      </c>
      <c r="B47066" s="2">
        <v>26.60798762092687</v>
      </c>
    </row>
    <row r="47067" spans="1:2" x14ac:dyDescent="0.25">
      <c r="A47067" s="1">
        <v>43062.840277777781</v>
      </c>
      <c r="B47067" s="2">
        <v>-32.485451647398342</v>
      </c>
    </row>
    <row r="47068" spans="1:2" x14ac:dyDescent="0.25">
      <c r="A47068" s="1">
        <v>43062.847222222219</v>
      </c>
      <c r="B47068" s="2">
        <v>-31.07177303159299</v>
      </c>
    </row>
    <row r="47069" spans="1:2" x14ac:dyDescent="0.25">
      <c r="A47069" s="1">
        <v>43062.854166666664</v>
      </c>
      <c r="B47069" s="2">
        <v>-43.393609409408043</v>
      </c>
    </row>
    <row r="47070" spans="1:2" x14ac:dyDescent="0.25">
      <c r="A47070" s="1">
        <v>43062.861111111109</v>
      </c>
      <c r="B47070" s="2">
        <v>-66.174408329655179</v>
      </c>
    </row>
    <row r="47071" spans="1:2" x14ac:dyDescent="0.25">
      <c r="A47071" s="1">
        <v>43062.868055555555</v>
      </c>
      <c r="B47071" s="2">
        <v>-46.670600872098511</v>
      </c>
    </row>
    <row r="47072" spans="1:2" x14ac:dyDescent="0.25">
      <c r="A47072" s="1">
        <v>43062.875</v>
      </c>
      <c r="B47072" s="2">
        <v>11.028196591181349</v>
      </c>
    </row>
    <row r="47073" spans="1:2" x14ac:dyDescent="0.25">
      <c r="A47073" s="1">
        <v>43062.881944444445</v>
      </c>
      <c r="B47073" s="2">
        <v>54.564733546635082</v>
      </c>
    </row>
    <row r="47074" spans="1:2" x14ac:dyDescent="0.25">
      <c r="A47074" s="1">
        <v>43062.888888888891</v>
      </c>
      <c r="B47074" s="2">
        <v>66.200605288599661</v>
      </c>
    </row>
    <row r="47075" spans="1:2" x14ac:dyDescent="0.25">
      <c r="A47075" s="1">
        <v>43062.895833333336</v>
      </c>
      <c r="B47075" s="2">
        <v>-36.266586135921827</v>
      </c>
    </row>
    <row r="47076" spans="1:2" x14ac:dyDescent="0.25">
      <c r="A47076" s="1">
        <v>43062.902777777781</v>
      </c>
      <c r="B47076" s="2">
        <v>-32.185976608984589</v>
      </c>
    </row>
    <row r="47077" spans="1:2" x14ac:dyDescent="0.25">
      <c r="A47077" s="1">
        <v>43062.909722222219</v>
      </c>
      <c r="B47077" s="2">
        <v>-25.8141538593052</v>
      </c>
    </row>
    <row r="47078" spans="1:2" x14ac:dyDescent="0.25">
      <c r="A47078" s="1">
        <v>43062.916666666664</v>
      </c>
      <c r="B47078" s="2">
        <v>33.565857538411343</v>
      </c>
    </row>
    <row r="47079" spans="1:2" x14ac:dyDescent="0.25">
      <c r="A47079" s="1">
        <v>43062.923611111109</v>
      </c>
      <c r="B47079" s="2">
        <v>95.778826242868277</v>
      </c>
    </row>
    <row r="47080" spans="1:2" x14ac:dyDescent="0.25">
      <c r="A47080" s="1">
        <v>43062.930555555555</v>
      </c>
      <c r="B47080" s="2">
        <v>105.99390443413883</v>
      </c>
    </row>
    <row r="47081" spans="1:2" x14ac:dyDescent="0.25">
      <c r="A47081" s="1">
        <v>43062.9375</v>
      </c>
      <c r="B47081" s="2">
        <v>91.733258729596272</v>
      </c>
    </row>
    <row r="47082" spans="1:2" x14ac:dyDescent="0.25">
      <c r="A47082" s="1">
        <v>43062.944444444445</v>
      </c>
      <c r="B47082" s="2">
        <v>16.004583208084078</v>
      </c>
    </row>
    <row r="47083" spans="1:2" x14ac:dyDescent="0.25">
      <c r="A47083" s="1">
        <v>43062.951388888891</v>
      </c>
      <c r="B47083" s="2">
        <v>16.097746425449369</v>
      </c>
    </row>
    <row r="47084" spans="1:2" x14ac:dyDescent="0.25">
      <c r="A47084" s="1">
        <v>43062.958333333336</v>
      </c>
      <c r="B47084" s="2">
        <v>32.975875653456242</v>
      </c>
    </row>
    <row r="47085" spans="1:2" x14ac:dyDescent="0.25">
      <c r="A47085" s="1">
        <v>43062.965277777781</v>
      </c>
      <c r="B47085" s="2">
        <v>46.764664880048102</v>
      </c>
    </row>
    <row r="47086" spans="1:2" x14ac:dyDescent="0.25">
      <c r="A47086" s="1">
        <v>43062.972222222219</v>
      </c>
      <c r="B47086" s="2">
        <v>26.536977396434427</v>
      </c>
    </row>
    <row r="47087" spans="1:2" x14ac:dyDescent="0.25">
      <c r="A47087" s="1">
        <v>43062.979166666664</v>
      </c>
      <c r="B47087" s="2">
        <v>12.164946776777894</v>
      </c>
    </row>
    <row r="47088" spans="1:2" x14ac:dyDescent="0.25">
      <c r="A47088" s="1">
        <v>43062.986111111109</v>
      </c>
      <c r="B47088" s="2">
        <v>-18.398471412321427</v>
      </c>
    </row>
    <row r="47089" spans="1:2" x14ac:dyDescent="0.25">
      <c r="A47089" s="1">
        <v>43062.993055555555</v>
      </c>
      <c r="B47089" s="2">
        <v>-27.78435255837622</v>
      </c>
    </row>
    <row r="47090" spans="1:2" x14ac:dyDescent="0.25">
      <c r="A47090" s="1">
        <v>43063</v>
      </c>
      <c r="B47090" s="2">
        <v>12.299067865587991</v>
      </c>
    </row>
    <row r="47091" spans="1:2" x14ac:dyDescent="0.25">
      <c r="A47091" s="1">
        <v>43063.006944444445</v>
      </c>
      <c r="B47091" s="2">
        <v>21.108219225219397</v>
      </c>
    </row>
    <row r="47092" spans="1:2" x14ac:dyDescent="0.25">
      <c r="A47092" s="1">
        <v>43063.013888888891</v>
      </c>
      <c r="B47092" s="2">
        <v>63.426679446867297</v>
      </c>
    </row>
    <row r="47093" spans="1:2" x14ac:dyDescent="0.25">
      <c r="A47093" s="1">
        <v>43063.020833333336</v>
      </c>
      <c r="B47093" s="2">
        <v>49.879309437709935</v>
      </c>
    </row>
    <row r="47094" spans="1:2" x14ac:dyDescent="0.25">
      <c r="A47094" s="1">
        <v>43063.027777777781</v>
      </c>
      <c r="B47094" s="2">
        <v>49.990163970297679</v>
      </c>
    </row>
    <row r="47095" spans="1:2" x14ac:dyDescent="0.25">
      <c r="A47095" s="1">
        <v>43063.034722222219</v>
      </c>
      <c r="B47095" s="2">
        <v>37.19563028838872</v>
      </c>
    </row>
    <row r="47096" spans="1:2" x14ac:dyDescent="0.25">
      <c r="A47096" s="1">
        <v>43063.041666666664</v>
      </c>
      <c r="B47096" s="2">
        <v>56.065895775057818</v>
      </c>
    </row>
    <row r="47097" spans="1:2" x14ac:dyDescent="0.25">
      <c r="A47097" s="1">
        <v>43063.048611111109</v>
      </c>
      <c r="B47097" s="2">
        <v>58.443885963240952</v>
      </c>
    </row>
    <row r="47098" spans="1:2" x14ac:dyDescent="0.25">
      <c r="A47098" s="1">
        <v>43063.055555555555</v>
      </c>
      <c r="B47098" s="2">
        <v>46.436089615163851</v>
      </c>
    </row>
    <row r="47099" spans="1:2" x14ac:dyDescent="0.25">
      <c r="A47099" s="1">
        <v>43063.0625</v>
      </c>
      <c r="B47099" s="2">
        <v>44.2528764063848</v>
      </c>
    </row>
    <row r="47100" spans="1:2" x14ac:dyDescent="0.25">
      <c r="A47100" s="1">
        <v>43063.069444444445</v>
      </c>
      <c r="B47100" s="2">
        <v>27.266348934576332</v>
      </c>
    </row>
    <row r="47101" spans="1:2" x14ac:dyDescent="0.25">
      <c r="A47101" s="1">
        <v>43063.076388888891</v>
      </c>
      <c r="B47101" s="2">
        <v>51.677987033071453</v>
      </c>
    </row>
    <row r="47102" spans="1:2" x14ac:dyDescent="0.25">
      <c r="A47102" s="1">
        <v>43063.083333333336</v>
      </c>
      <c r="B47102" s="2">
        <v>30.357911630709811</v>
      </c>
    </row>
    <row r="47103" spans="1:2" x14ac:dyDescent="0.25">
      <c r="A47103" s="1">
        <v>43063.090277777781</v>
      </c>
      <c r="B47103" s="2">
        <v>41.586072308444223</v>
      </c>
    </row>
    <row r="47104" spans="1:2" x14ac:dyDescent="0.25">
      <c r="A47104" s="1">
        <v>43063.097222222219</v>
      </c>
      <c r="B47104" s="2">
        <v>46.388156637364879</v>
      </c>
    </row>
    <row r="47105" spans="1:2" x14ac:dyDescent="0.25">
      <c r="A47105" s="1">
        <v>43063.104166666664</v>
      </c>
      <c r="B47105" s="2">
        <v>49.753379145740617</v>
      </c>
    </row>
    <row r="47106" spans="1:2" x14ac:dyDescent="0.25">
      <c r="A47106" s="1">
        <v>43063.111111111109</v>
      </c>
      <c r="B47106" s="2">
        <v>72.636269938427716</v>
      </c>
    </row>
    <row r="47107" spans="1:2" x14ac:dyDescent="0.25">
      <c r="A47107" s="1">
        <v>43063.118055555555</v>
      </c>
      <c r="B47107" s="2">
        <v>63.186625825046214</v>
      </c>
    </row>
    <row r="47108" spans="1:2" x14ac:dyDescent="0.25">
      <c r="A47108" s="1">
        <v>43063.125</v>
      </c>
      <c r="B47108" s="2">
        <v>37.207363173760918</v>
      </c>
    </row>
    <row r="47109" spans="1:2" x14ac:dyDescent="0.25">
      <c r="A47109" s="1">
        <v>43063.131944444445</v>
      </c>
      <c r="B47109" s="2">
        <v>26.671897672984922</v>
      </c>
    </row>
    <row r="47110" spans="1:2" x14ac:dyDescent="0.25">
      <c r="A47110" s="1">
        <v>43063.138888888891</v>
      </c>
      <c r="B47110" s="2">
        <v>16.274821601218427</v>
      </c>
    </row>
    <row r="47111" spans="1:2" x14ac:dyDescent="0.25">
      <c r="A47111" s="1">
        <v>43063.145833333336</v>
      </c>
      <c r="B47111" s="2">
        <v>22.955712697783117</v>
      </c>
    </row>
    <row r="47112" spans="1:2" x14ac:dyDescent="0.25">
      <c r="A47112" s="1">
        <v>43063.152777777781</v>
      </c>
      <c r="B47112" s="2">
        <v>35.483275134776875</v>
      </c>
    </row>
    <row r="47113" spans="1:2" x14ac:dyDescent="0.25">
      <c r="A47113" s="1">
        <v>43063.159722222219</v>
      </c>
      <c r="B47113" s="2">
        <v>12.929938726184265</v>
      </c>
    </row>
    <row r="47114" spans="1:2" x14ac:dyDescent="0.25">
      <c r="A47114" s="1">
        <v>43063.166666666664</v>
      </c>
      <c r="B47114" s="2">
        <v>-1.8838947198042539</v>
      </c>
    </row>
    <row r="47115" spans="1:2" x14ac:dyDescent="0.25">
      <c r="A47115" s="1">
        <v>43063.173611111109</v>
      </c>
      <c r="B47115" s="2">
        <v>5.7310526305320311</v>
      </c>
    </row>
    <row r="47116" spans="1:2" x14ac:dyDescent="0.25">
      <c r="A47116" s="1">
        <v>43063.180555555555</v>
      </c>
      <c r="B47116" s="2">
        <v>50.836021737025632</v>
      </c>
    </row>
    <row r="47117" spans="1:2" x14ac:dyDescent="0.25">
      <c r="A47117" s="1">
        <v>43063.1875</v>
      </c>
      <c r="B47117" s="2">
        <v>23.799997953857481</v>
      </c>
    </row>
    <row r="47118" spans="1:2" x14ac:dyDescent="0.25">
      <c r="A47118" s="1">
        <v>43063.194444444445</v>
      </c>
      <c r="B47118" s="2">
        <v>-5.1873578196121768</v>
      </c>
    </row>
    <row r="47119" spans="1:2" x14ac:dyDescent="0.25">
      <c r="A47119" s="1">
        <v>43063.201388888891</v>
      </c>
      <c r="B47119" s="2">
        <v>12.178922869460706</v>
      </c>
    </row>
    <row r="47120" spans="1:2" x14ac:dyDescent="0.25">
      <c r="A47120" s="1">
        <v>43063.208333333336</v>
      </c>
      <c r="B47120" s="2">
        <v>25.409097375698767</v>
      </c>
    </row>
    <row r="47121" spans="1:2" x14ac:dyDescent="0.25">
      <c r="A47121" s="1">
        <v>43063.215277777781</v>
      </c>
      <c r="B47121" s="2">
        <v>86.687155750017652</v>
      </c>
    </row>
    <row r="47122" spans="1:2" x14ac:dyDescent="0.25">
      <c r="A47122" s="1">
        <v>43063.222222222219</v>
      </c>
      <c r="B47122" s="2">
        <v>111.85386436920962</v>
      </c>
    </row>
    <row r="47123" spans="1:2" x14ac:dyDescent="0.25">
      <c r="A47123" s="1">
        <v>43063.229166666664</v>
      </c>
      <c r="B47123" s="2">
        <v>130.58267996783698</v>
      </c>
    </row>
    <row r="47124" spans="1:2" x14ac:dyDescent="0.25">
      <c r="A47124" s="1">
        <v>43063.236111111109</v>
      </c>
      <c r="B47124" s="2">
        <v>70.074995613101734</v>
      </c>
    </row>
    <row r="47125" spans="1:2" x14ac:dyDescent="0.25">
      <c r="A47125" s="1">
        <v>43063.243055555555</v>
      </c>
      <c r="B47125" s="2">
        <v>38.431909294701761</v>
      </c>
    </row>
    <row r="47126" spans="1:2" x14ac:dyDescent="0.25">
      <c r="A47126" s="1">
        <v>43063.25</v>
      </c>
      <c r="B47126" s="2">
        <v>8.4290209241154663</v>
      </c>
    </row>
    <row r="47127" spans="1:2" x14ac:dyDescent="0.25">
      <c r="A47127" s="1">
        <v>43063.256944444445</v>
      </c>
      <c r="B47127" s="2">
        <v>32.0253734751686</v>
      </c>
    </row>
    <row r="47128" spans="1:2" x14ac:dyDescent="0.25">
      <c r="A47128" s="1">
        <v>43063.263888888891</v>
      </c>
      <c r="B47128" s="2">
        <v>42.157082286545581</v>
      </c>
    </row>
    <row r="47129" spans="1:2" x14ac:dyDescent="0.25">
      <c r="A47129" s="1">
        <v>43063.270833333336</v>
      </c>
      <c r="B47129" s="2">
        <v>135.24598039073229</v>
      </c>
    </row>
    <row r="47130" spans="1:2" x14ac:dyDescent="0.25">
      <c r="A47130" s="1">
        <v>43063.277777777781</v>
      </c>
      <c r="B47130" s="2">
        <v>182.5910234183275</v>
      </c>
    </row>
    <row r="47131" spans="1:2" x14ac:dyDescent="0.25">
      <c r="A47131" s="1">
        <v>43063.284722222219</v>
      </c>
      <c r="B47131" s="2">
        <v>184.37355043047108</v>
      </c>
    </row>
    <row r="47132" spans="1:2" x14ac:dyDescent="0.25">
      <c r="A47132" s="1">
        <v>43063.291666666664</v>
      </c>
      <c r="B47132" s="2">
        <v>38.296432465082177</v>
      </c>
    </row>
    <row r="47133" spans="1:2" x14ac:dyDescent="0.25">
      <c r="A47133" s="1">
        <v>43063.298611111109</v>
      </c>
      <c r="B47133" s="2">
        <v>41.537403155256662</v>
      </c>
    </row>
    <row r="47134" spans="1:2" x14ac:dyDescent="0.25">
      <c r="A47134" s="1">
        <v>43063.305555555555</v>
      </c>
      <c r="B47134" s="2">
        <v>49.565470912313998</v>
      </c>
    </row>
    <row r="47135" spans="1:2" x14ac:dyDescent="0.25">
      <c r="A47135" s="1">
        <v>43063.3125</v>
      </c>
      <c r="B47135" s="2">
        <v>29.022396611117365</v>
      </c>
    </row>
    <row r="47136" spans="1:2" x14ac:dyDescent="0.25">
      <c r="A47136" s="1">
        <v>43063.319444444445</v>
      </c>
      <c r="B47136" s="2">
        <v>9.8400798873005506</v>
      </c>
    </row>
    <row r="47137" spans="1:2" x14ac:dyDescent="0.25">
      <c r="A47137" s="1">
        <v>43063.326388888891</v>
      </c>
      <c r="B47137" s="2">
        <v>22.228195349262059</v>
      </c>
    </row>
    <row r="47138" spans="1:2" x14ac:dyDescent="0.25">
      <c r="A47138" s="1">
        <v>43063.333333333336</v>
      </c>
      <c r="B47138" s="2">
        <v>33.797458430058057</v>
      </c>
    </row>
    <row r="47139" spans="1:2" x14ac:dyDescent="0.25">
      <c r="A47139" s="1">
        <v>43063.340277777781</v>
      </c>
      <c r="B47139" s="2">
        <v>106.51990237371083</v>
      </c>
    </row>
    <row r="47140" spans="1:2" x14ac:dyDescent="0.25">
      <c r="A47140" s="1">
        <v>43063.347222222219</v>
      </c>
      <c r="B47140" s="2">
        <v>84.255182107493596</v>
      </c>
    </row>
    <row r="47141" spans="1:2" x14ac:dyDescent="0.25">
      <c r="A47141" s="1">
        <v>43063.354166666664</v>
      </c>
      <c r="B47141" s="2">
        <v>32.551700354896987</v>
      </c>
    </row>
    <row r="47142" spans="1:2" x14ac:dyDescent="0.25">
      <c r="A47142" s="1">
        <v>43063.361111111109</v>
      </c>
      <c r="B47142" s="2">
        <v>7.3129645682423874</v>
      </c>
    </row>
    <row r="47143" spans="1:2" x14ac:dyDescent="0.25">
      <c r="A47143" s="1">
        <v>43063.368055555555</v>
      </c>
      <c r="B47143" s="2">
        <v>7.6229083975378549</v>
      </c>
    </row>
    <row r="47144" spans="1:2" x14ac:dyDescent="0.25">
      <c r="A47144" s="1">
        <v>43063.375</v>
      </c>
      <c r="B47144" s="2">
        <v>10.430085969212257</v>
      </c>
    </row>
    <row r="47145" spans="1:2" x14ac:dyDescent="0.25">
      <c r="A47145" s="1">
        <v>43063.381944444445</v>
      </c>
      <c r="B47145" s="2">
        <v>13.813578437539837</v>
      </c>
    </row>
    <row r="47146" spans="1:2" x14ac:dyDescent="0.25">
      <c r="A47146" s="1">
        <v>43063.388888888891</v>
      </c>
      <c r="B47146" s="2">
        <v>-0.16701842453340457</v>
      </c>
    </row>
    <row r="47147" spans="1:2" x14ac:dyDescent="0.25">
      <c r="A47147" s="1">
        <v>43063.395833333336</v>
      </c>
      <c r="B47147" s="2">
        <v>26.839063382224072</v>
      </c>
    </row>
    <row r="47148" spans="1:2" x14ac:dyDescent="0.25">
      <c r="A47148" s="1">
        <v>43063.402777777781</v>
      </c>
      <c r="B47148" s="2">
        <v>18.911480382986483</v>
      </c>
    </row>
    <row r="47149" spans="1:2" x14ac:dyDescent="0.25">
      <c r="A47149" s="1">
        <v>43063.409722222219</v>
      </c>
      <c r="B47149" s="2">
        <v>5.2152853020303152</v>
      </c>
    </row>
    <row r="47150" spans="1:2" x14ac:dyDescent="0.25">
      <c r="A47150" s="1">
        <v>43063.416666666664</v>
      </c>
      <c r="B47150" s="2">
        <v>-7.2585228195594631</v>
      </c>
    </row>
    <row r="47151" spans="1:2" x14ac:dyDescent="0.25">
      <c r="A47151" s="1">
        <v>43063.423611111109</v>
      </c>
      <c r="B47151" s="2">
        <v>-2.5373529708492426</v>
      </c>
    </row>
    <row r="47152" spans="1:2" x14ac:dyDescent="0.25">
      <c r="A47152" s="1">
        <v>43063.430555555555</v>
      </c>
      <c r="B47152" s="2">
        <v>29.675644402359517</v>
      </c>
    </row>
    <row r="47153" spans="1:2" x14ac:dyDescent="0.25">
      <c r="A47153" s="1">
        <v>43063.4375</v>
      </c>
      <c r="B47153" s="2">
        <v>32.541164079983041</v>
      </c>
    </row>
    <row r="47154" spans="1:2" x14ac:dyDescent="0.25">
      <c r="A47154" s="1">
        <v>43063.444444444445</v>
      </c>
      <c r="B47154" s="2">
        <v>7.8799471384855861</v>
      </c>
    </row>
    <row r="47155" spans="1:2" x14ac:dyDescent="0.25">
      <c r="A47155" s="1">
        <v>43063.451388888891</v>
      </c>
      <c r="B47155" s="2">
        <v>10.122271022256658</v>
      </c>
    </row>
    <row r="47156" spans="1:2" x14ac:dyDescent="0.25">
      <c r="A47156" s="1">
        <v>43063.458333333336</v>
      </c>
      <c r="B47156" s="2">
        <v>52.569687418803227</v>
      </c>
    </row>
    <row r="47157" spans="1:2" x14ac:dyDescent="0.25">
      <c r="A47157" s="1">
        <v>43063.465277777781</v>
      </c>
      <c r="B47157" s="2">
        <v>61.839854643172487</v>
      </c>
    </row>
    <row r="47158" spans="1:2" x14ac:dyDescent="0.25">
      <c r="A47158" s="1">
        <v>43063.472222222219</v>
      </c>
      <c r="B47158" s="2">
        <v>87.189771491818533</v>
      </c>
    </row>
    <row r="47159" spans="1:2" x14ac:dyDescent="0.25">
      <c r="A47159" s="1">
        <v>43063.479166666664</v>
      </c>
      <c r="B47159" s="2">
        <v>51.0633172498137</v>
      </c>
    </row>
    <row r="47160" spans="1:2" x14ac:dyDescent="0.25">
      <c r="A47160" s="1">
        <v>43063.486111111109</v>
      </c>
      <c r="B47160" s="2">
        <v>26.025493590989015</v>
      </c>
    </row>
    <row r="47161" spans="1:2" x14ac:dyDescent="0.25">
      <c r="A47161" s="1">
        <v>43063.493055555555</v>
      </c>
      <c r="B47161" s="2">
        <v>4.6865735023409067</v>
      </c>
    </row>
    <row r="47162" spans="1:2" x14ac:dyDescent="0.25">
      <c r="A47162" s="1">
        <v>43063.5</v>
      </c>
      <c r="B47162" s="2">
        <v>35.254398352783269</v>
      </c>
    </row>
    <row r="47163" spans="1:2" x14ac:dyDescent="0.25">
      <c r="A47163" s="1">
        <v>43063.506944444445</v>
      </c>
      <c r="B47163" s="2">
        <v>25.347833042666704</v>
      </c>
    </row>
    <row r="47164" spans="1:2" x14ac:dyDescent="0.25">
      <c r="A47164" s="1">
        <v>43063.513888888891</v>
      </c>
      <c r="B47164" s="2">
        <v>46.242953152942455</v>
      </c>
    </row>
    <row r="47165" spans="1:2" x14ac:dyDescent="0.25">
      <c r="A47165" s="1">
        <v>43063.520833333336</v>
      </c>
      <c r="B47165" s="2">
        <v>24.727848061966021</v>
      </c>
    </row>
    <row r="47166" spans="1:2" x14ac:dyDescent="0.25">
      <c r="A47166" s="1">
        <v>43063.527777777781</v>
      </c>
      <c r="B47166" s="2">
        <v>24.045569233155401</v>
      </c>
    </row>
    <row r="47167" spans="1:2" x14ac:dyDescent="0.25">
      <c r="A47167" s="1">
        <v>43063.534722222219</v>
      </c>
      <c r="B47167" s="2">
        <v>42.280943221555546</v>
      </c>
    </row>
    <row r="47168" spans="1:2" x14ac:dyDescent="0.25">
      <c r="A47168" s="1">
        <v>43063.541666666664</v>
      </c>
      <c r="B47168" s="2">
        <v>69.375797425358712</v>
      </c>
    </row>
    <row r="47169" spans="1:2" x14ac:dyDescent="0.25">
      <c r="A47169" s="1">
        <v>43063.548611111109</v>
      </c>
      <c r="B47169" s="2">
        <v>78.98309569589037</v>
      </c>
    </row>
    <row r="47170" spans="1:2" x14ac:dyDescent="0.25">
      <c r="A47170" s="1">
        <v>43063.555555555555</v>
      </c>
      <c r="B47170" s="2">
        <v>63.722344361739424</v>
      </c>
    </row>
    <row r="47171" spans="1:2" x14ac:dyDescent="0.25">
      <c r="A47171" s="1">
        <v>43063.5625</v>
      </c>
      <c r="B47171" s="2">
        <v>43.238286703000192</v>
      </c>
    </row>
    <row r="47172" spans="1:2" x14ac:dyDescent="0.25">
      <c r="A47172" s="1">
        <v>43063.569444444445</v>
      </c>
      <c r="B47172" s="2">
        <v>49.452442436679654</v>
      </c>
    </row>
    <row r="47173" spans="1:2" x14ac:dyDescent="0.25">
      <c r="A47173" s="1">
        <v>43063.576388888891</v>
      </c>
      <c r="B47173" s="2">
        <v>50.058360683231534</v>
      </c>
    </row>
    <row r="47174" spans="1:2" x14ac:dyDescent="0.25">
      <c r="A47174" s="1">
        <v>43063.583333333336</v>
      </c>
      <c r="B47174" s="2">
        <v>44.765716385403451</v>
      </c>
    </row>
    <row r="47175" spans="1:2" x14ac:dyDescent="0.25">
      <c r="A47175" s="1">
        <v>43063.590277777781</v>
      </c>
      <c r="B47175" s="2">
        <v>29.582150504601064</v>
      </c>
    </row>
    <row r="47176" spans="1:2" x14ac:dyDescent="0.25">
      <c r="A47176" s="1">
        <v>43063.597222222219</v>
      </c>
      <c r="B47176" s="2">
        <v>23.704635327420643</v>
      </c>
    </row>
    <row r="47177" spans="1:2" x14ac:dyDescent="0.25">
      <c r="A47177" s="1">
        <v>43063.604166666664</v>
      </c>
      <c r="B47177" s="2">
        <v>4.8534594497365955</v>
      </c>
    </row>
    <row r="47178" spans="1:2" x14ac:dyDescent="0.25">
      <c r="A47178" s="1">
        <v>43063.611111111109</v>
      </c>
      <c r="B47178" s="2">
        <v>18.939862772945343</v>
      </c>
    </row>
    <row r="47179" spans="1:2" x14ac:dyDescent="0.25">
      <c r="A47179" s="1">
        <v>43063.618055555555</v>
      </c>
      <c r="B47179" s="2">
        <v>36.962941920992741</v>
      </c>
    </row>
    <row r="47180" spans="1:2" x14ac:dyDescent="0.25">
      <c r="A47180" s="1">
        <v>43063.625</v>
      </c>
      <c r="B47180" s="2">
        <v>36.634258411895473</v>
      </c>
    </row>
    <row r="47181" spans="1:2" x14ac:dyDescent="0.25">
      <c r="A47181" s="1">
        <v>43063.631944444445</v>
      </c>
      <c r="B47181" s="2">
        <v>30.84262148085676</v>
      </c>
    </row>
    <row r="47182" spans="1:2" x14ac:dyDescent="0.25">
      <c r="A47182" s="1">
        <v>43063.638888888891</v>
      </c>
      <c r="B47182" s="2">
        <v>-58.914226860623167</v>
      </c>
    </row>
    <row r="47183" spans="1:2" x14ac:dyDescent="0.25">
      <c r="A47183" s="1">
        <v>43063.645833333336</v>
      </c>
      <c r="B47183" s="2">
        <v>-44.948436879697304</v>
      </c>
    </row>
    <row r="47184" spans="1:2" x14ac:dyDescent="0.25">
      <c r="A47184" s="1">
        <v>43063.652777777781</v>
      </c>
      <c r="B47184" s="2">
        <v>-41.117841372917177</v>
      </c>
    </row>
    <row r="47185" spans="1:2" x14ac:dyDescent="0.25">
      <c r="A47185" s="1">
        <v>43063.659722222219</v>
      </c>
      <c r="B47185" s="2">
        <v>-2.360517531738636</v>
      </c>
    </row>
    <row r="47186" spans="1:2" x14ac:dyDescent="0.25">
      <c r="A47186" s="1">
        <v>43063.666666666664</v>
      </c>
      <c r="B47186" s="2">
        <v>27.808493142797378</v>
      </c>
    </row>
    <row r="47187" spans="1:2" x14ac:dyDescent="0.25">
      <c r="A47187" s="1">
        <v>43063.673611111109</v>
      </c>
      <c r="B47187" s="2">
        <v>22.658194169575825</v>
      </c>
    </row>
    <row r="47188" spans="1:2" x14ac:dyDescent="0.25">
      <c r="A47188" s="1">
        <v>43063.680555555555</v>
      </c>
      <c r="B47188" s="2">
        <v>-22.862048258674914</v>
      </c>
    </row>
    <row r="47189" spans="1:2" x14ac:dyDescent="0.25">
      <c r="A47189" s="1">
        <v>43063.6875</v>
      </c>
      <c r="B47189" s="2">
        <v>-22.317407387408409</v>
      </c>
    </row>
    <row r="47190" spans="1:2" x14ac:dyDescent="0.25">
      <c r="A47190" s="1">
        <v>43063.694444444445</v>
      </c>
      <c r="B47190" s="2">
        <v>-31.926305151771764</v>
      </c>
    </row>
    <row r="47191" spans="1:2" x14ac:dyDescent="0.25">
      <c r="A47191" s="1">
        <v>43063.701388888891</v>
      </c>
      <c r="B47191" s="2">
        <v>-10.500980048583783</v>
      </c>
    </row>
    <row r="47192" spans="1:2" x14ac:dyDescent="0.25">
      <c r="A47192" s="1">
        <v>43063.708333333336</v>
      </c>
      <c r="B47192" s="2">
        <v>-4.6353794331965519</v>
      </c>
    </row>
    <row r="47193" spans="1:2" x14ac:dyDescent="0.25">
      <c r="A47193" s="1">
        <v>43063.715277777781</v>
      </c>
      <c r="B47193" s="2">
        <v>-1.8601139505117801</v>
      </c>
    </row>
    <row r="47194" spans="1:2" x14ac:dyDescent="0.25">
      <c r="A47194" s="1">
        <v>43063.722222222219</v>
      </c>
      <c r="B47194" s="2">
        <v>17.829830236885705</v>
      </c>
    </row>
    <row r="47195" spans="1:2" x14ac:dyDescent="0.25">
      <c r="A47195" s="1">
        <v>43063.729166666664</v>
      </c>
      <c r="B47195" s="2">
        <v>26.115577486380303</v>
      </c>
    </row>
    <row r="47196" spans="1:2" x14ac:dyDescent="0.25">
      <c r="A47196" s="1">
        <v>43063.736111111109</v>
      </c>
      <c r="B47196" s="2">
        <v>22.635928948894943</v>
      </c>
    </row>
    <row r="47197" spans="1:2" x14ac:dyDescent="0.25">
      <c r="A47197" s="1">
        <v>43063.743055555555</v>
      </c>
      <c r="B47197" s="2">
        <v>24.032917934781921</v>
      </c>
    </row>
    <row r="47198" spans="1:2" x14ac:dyDescent="0.25">
      <c r="A47198" s="1">
        <v>43063.75</v>
      </c>
      <c r="B47198" s="2">
        <v>13.165433602562794</v>
      </c>
    </row>
    <row r="47199" spans="1:2" x14ac:dyDescent="0.25">
      <c r="A47199" s="1">
        <v>43063.756944444445</v>
      </c>
      <c r="B47199" s="2">
        <v>15.556060998446531</v>
      </c>
    </row>
    <row r="47200" spans="1:2" x14ac:dyDescent="0.25">
      <c r="A47200" s="1">
        <v>43063.763888888891</v>
      </c>
      <c r="B47200" s="2">
        <v>22.981626842930805</v>
      </c>
    </row>
    <row r="47201" spans="1:2" x14ac:dyDescent="0.25">
      <c r="A47201" s="1">
        <v>43063.770833333336</v>
      </c>
      <c r="B47201" s="2">
        <v>24.009141171168789</v>
      </c>
    </row>
    <row r="47202" spans="1:2" x14ac:dyDescent="0.25">
      <c r="A47202" s="1">
        <v>43063.777777777781</v>
      </c>
      <c r="B47202" s="2">
        <v>18.22598156534373</v>
      </c>
    </row>
    <row r="47203" spans="1:2" x14ac:dyDescent="0.25">
      <c r="A47203" s="1">
        <v>43063.784722222219</v>
      </c>
      <c r="B47203" s="2">
        <v>-1.5321755489869975</v>
      </c>
    </row>
    <row r="47204" spans="1:2" x14ac:dyDescent="0.25">
      <c r="A47204" s="1">
        <v>43063.791666666664</v>
      </c>
      <c r="B47204" s="2">
        <v>-8.5987913002942999</v>
      </c>
    </row>
    <row r="47205" spans="1:2" x14ac:dyDescent="0.25">
      <c r="A47205" s="1">
        <v>43063.798611111109</v>
      </c>
      <c r="B47205" s="2">
        <v>-17.769493949618241</v>
      </c>
    </row>
    <row r="47206" spans="1:2" x14ac:dyDescent="0.25">
      <c r="A47206" s="1">
        <v>43063.805555555555</v>
      </c>
      <c r="B47206" s="2">
        <v>-23.532924951100821</v>
      </c>
    </row>
    <row r="47207" spans="1:2" x14ac:dyDescent="0.25">
      <c r="A47207" s="1">
        <v>43063.8125</v>
      </c>
      <c r="B47207" s="2">
        <v>-1.876746912006735</v>
      </c>
    </row>
    <row r="47208" spans="1:2" x14ac:dyDescent="0.25">
      <c r="A47208" s="1">
        <v>43063.819444444445</v>
      </c>
      <c r="B47208" s="2">
        <v>-20.011246627530877</v>
      </c>
    </row>
    <row r="47209" spans="1:2" x14ac:dyDescent="0.25">
      <c r="A47209" s="1">
        <v>43063.826388888891</v>
      </c>
      <c r="B47209" s="2">
        <v>-2.7935016473099918</v>
      </c>
    </row>
    <row r="47210" spans="1:2" x14ac:dyDescent="0.25">
      <c r="A47210" s="1">
        <v>43063.833333333336</v>
      </c>
      <c r="B47210" s="2">
        <v>-3.4110069797411171</v>
      </c>
    </row>
    <row r="47211" spans="1:2" x14ac:dyDescent="0.25">
      <c r="A47211" s="1">
        <v>43063.840277777781</v>
      </c>
      <c r="B47211" s="2">
        <v>18.29789299343965</v>
      </c>
    </row>
    <row r="47212" spans="1:2" x14ac:dyDescent="0.25">
      <c r="A47212" s="1">
        <v>43063.847222222219</v>
      </c>
      <c r="B47212" s="2">
        <v>14.837403925827433</v>
      </c>
    </row>
    <row r="47213" spans="1:2" x14ac:dyDescent="0.25">
      <c r="A47213" s="1">
        <v>43063.854166666664</v>
      </c>
      <c r="B47213" s="2">
        <v>17.295434015576856</v>
      </c>
    </row>
    <row r="47214" spans="1:2" x14ac:dyDescent="0.25">
      <c r="A47214" s="1">
        <v>43063.861111111109</v>
      </c>
      <c r="B47214" s="2">
        <v>14.869498805698168</v>
      </c>
    </row>
    <row r="47215" spans="1:2" x14ac:dyDescent="0.25">
      <c r="A47215" s="1">
        <v>43063.868055555555</v>
      </c>
      <c r="B47215" s="2">
        <v>7.7609977417788949</v>
      </c>
    </row>
    <row r="47216" spans="1:2" x14ac:dyDescent="0.25">
      <c r="A47216" s="1">
        <v>43063.875</v>
      </c>
      <c r="B47216" s="2">
        <v>-43.500050358154503</v>
      </c>
    </row>
    <row r="47217" spans="1:2" x14ac:dyDescent="0.25">
      <c r="A47217" s="1">
        <v>43063.881944444445</v>
      </c>
      <c r="B47217" s="2">
        <v>-26.816694425948469</v>
      </c>
    </row>
    <row r="47218" spans="1:2" x14ac:dyDescent="0.25">
      <c r="A47218" s="1">
        <v>43063.888888888891</v>
      </c>
      <c r="B47218" s="2">
        <v>8.2969026780631001</v>
      </c>
    </row>
    <row r="47219" spans="1:2" x14ac:dyDescent="0.25">
      <c r="A47219" s="1">
        <v>43063.895833333336</v>
      </c>
      <c r="B47219" s="2">
        <v>17.727194910559774</v>
      </c>
    </row>
    <row r="47220" spans="1:2" x14ac:dyDescent="0.25">
      <c r="A47220" s="1">
        <v>43063.902777777781</v>
      </c>
      <c r="B47220" s="2">
        <v>4.5885508940918952E-2</v>
      </c>
    </row>
    <row r="47221" spans="1:2" x14ac:dyDescent="0.25">
      <c r="A47221" s="1">
        <v>43063.909722222219</v>
      </c>
      <c r="B47221" s="2">
        <v>-9.0342110918593974</v>
      </c>
    </row>
    <row r="47222" spans="1:2" x14ac:dyDescent="0.25">
      <c r="A47222" s="1">
        <v>43063.916666666664</v>
      </c>
      <c r="B47222" s="2">
        <v>-19.187543224409382</v>
      </c>
    </row>
    <row r="47223" spans="1:2" x14ac:dyDescent="0.25">
      <c r="A47223" s="1">
        <v>43063.923611111109</v>
      </c>
      <c r="B47223" s="2">
        <v>-18.265711412102778</v>
      </c>
    </row>
    <row r="47224" spans="1:2" x14ac:dyDescent="0.25">
      <c r="A47224" s="1">
        <v>43063.930555555555</v>
      </c>
      <c r="B47224" s="2">
        <v>-14.044861613773586</v>
      </c>
    </row>
    <row r="47225" spans="1:2" x14ac:dyDescent="0.25">
      <c r="A47225" s="1">
        <v>43063.9375</v>
      </c>
      <c r="B47225" s="2">
        <v>8.1948459139172343</v>
      </c>
    </row>
    <row r="47226" spans="1:2" x14ac:dyDescent="0.25">
      <c r="A47226" s="1">
        <v>43063.944444444445</v>
      </c>
      <c r="B47226" s="2">
        <v>11.714415066263028</v>
      </c>
    </row>
    <row r="47227" spans="1:2" x14ac:dyDescent="0.25">
      <c r="A47227" s="1">
        <v>43063.951388888891</v>
      </c>
      <c r="B47227" s="2">
        <v>19.317777687881559</v>
      </c>
    </row>
    <row r="47228" spans="1:2" x14ac:dyDescent="0.25">
      <c r="A47228" s="1">
        <v>43063.958333333336</v>
      </c>
      <c r="B47228" s="2">
        <v>23.256487187964375</v>
      </c>
    </row>
    <row r="47229" spans="1:2" x14ac:dyDescent="0.25">
      <c r="A47229" s="1">
        <v>43063.965277777781</v>
      </c>
      <c r="B47229" s="2">
        <v>17.53304739473926</v>
      </c>
    </row>
    <row r="47230" spans="1:2" x14ac:dyDescent="0.25">
      <c r="A47230" s="1">
        <v>43063.972222222219</v>
      </c>
      <c r="B47230" s="2">
        <v>4.7351429660861326</v>
      </c>
    </row>
    <row r="47231" spans="1:2" x14ac:dyDescent="0.25">
      <c r="A47231" s="1">
        <v>43063.979166666664</v>
      </c>
      <c r="B47231" s="2">
        <v>2.7143103252700529</v>
      </c>
    </row>
    <row r="47232" spans="1:2" x14ac:dyDescent="0.25">
      <c r="A47232" s="1">
        <v>43063.986111111109</v>
      </c>
      <c r="B47232" s="2">
        <v>1.2823836707345133</v>
      </c>
    </row>
    <row r="47233" spans="1:2" x14ac:dyDescent="0.25">
      <c r="A47233" s="1">
        <v>43063.993055555555</v>
      </c>
      <c r="B47233" s="2">
        <v>7.2140174210516852</v>
      </c>
    </row>
    <row r="47234" spans="1:2" x14ac:dyDescent="0.25">
      <c r="A47234" s="1">
        <v>43064</v>
      </c>
      <c r="B47234" s="2">
        <v>3.7199363647354766</v>
      </c>
    </row>
    <row r="47235" spans="1:2" x14ac:dyDescent="0.25">
      <c r="A47235" s="1">
        <v>43064.006944444445</v>
      </c>
      <c r="B47235" s="2">
        <v>27.699461299737013</v>
      </c>
    </row>
    <row r="47236" spans="1:2" x14ac:dyDescent="0.25">
      <c r="A47236" s="1">
        <v>43064.013888888891</v>
      </c>
      <c r="B47236" s="2">
        <v>18.148199836850218</v>
      </c>
    </row>
    <row r="47237" spans="1:2" x14ac:dyDescent="0.25">
      <c r="A47237" s="1">
        <v>43064.020833333336</v>
      </c>
      <c r="B47237" s="2">
        <v>14.31067752848246</v>
      </c>
    </row>
    <row r="47238" spans="1:2" x14ac:dyDescent="0.25">
      <c r="A47238" s="1">
        <v>43064.027777777781</v>
      </c>
      <c r="B47238" s="2">
        <v>8.8867174077250333</v>
      </c>
    </row>
    <row r="47239" spans="1:2" x14ac:dyDescent="0.25">
      <c r="A47239" s="1">
        <v>43064.034722222219</v>
      </c>
      <c r="B47239" s="2">
        <v>24.070765537195577</v>
      </c>
    </row>
    <row r="47240" spans="1:2" x14ac:dyDescent="0.25">
      <c r="A47240" s="1">
        <v>43064.041666666664</v>
      </c>
      <c r="B47240" s="2">
        <v>-3.1898940841570949</v>
      </c>
    </row>
    <row r="47241" spans="1:2" x14ac:dyDescent="0.25">
      <c r="A47241" s="1">
        <v>43064.048611111109</v>
      </c>
      <c r="B47241" s="2">
        <v>-23.428427620332798</v>
      </c>
    </row>
    <row r="47242" spans="1:2" x14ac:dyDescent="0.25">
      <c r="A47242" s="1">
        <v>43064.055555555555</v>
      </c>
      <c r="B47242" s="2">
        <v>-29.137327806063574</v>
      </c>
    </row>
    <row r="47243" spans="1:2" x14ac:dyDescent="0.25">
      <c r="A47243" s="1">
        <v>43064.0625</v>
      </c>
      <c r="B47243" s="2">
        <v>-23.331218587535695</v>
      </c>
    </row>
    <row r="47244" spans="1:2" x14ac:dyDescent="0.25">
      <c r="A47244" s="1">
        <v>43064.069444444445</v>
      </c>
      <c r="B47244" s="2">
        <v>-25.701863620745474</v>
      </c>
    </row>
    <row r="47245" spans="1:2" x14ac:dyDescent="0.25">
      <c r="A47245" s="1">
        <v>43064.076388888891</v>
      </c>
      <c r="B47245" s="2">
        <v>-31.178764605559312</v>
      </c>
    </row>
    <row r="47246" spans="1:2" x14ac:dyDescent="0.25">
      <c r="A47246" s="1">
        <v>43064.083333333336</v>
      </c>
      <c r="B47246" s="2">
        <v>-33.722570277278621</v>
      </c>
    </row>
    <row r="47247" spans="1:2" x14ac:dyDescent="0.25">
      <c r="A47247" s="1">
        <v>43064.090277777781</v>
      </c>
      <c r="B47247" s="2">
        <v>-21.230867620610855</v>
      </c>
    </row>
    <row r="47248" spans="1:2" x14ac:dyDescent="0.25">
      <c r="A47248" s="1">
        <v>43064.097222222219</v>
      </c>
      <c r="B47248" s="2">
        <v>-2.0137468030882881</v>
      </c>
    </row>
    <row r="47249" spans="1:2" x14ac:dyDescent="0.25">
      <c r="A47249" s="1">
        <v>43064.104166666664</v>
      </c>
      <c r="B47249" s="2">
        <v>-3.4354817695372429E-2</v>
      </c>
    </row>
    <row r="47250" spans="1:2" x14ac:dyDescent="0.25">
      <c r="A47250" s="1">
        <v>43064.111111111109</v>
      </c>
      <c r="B47250" s="2">
        <v>-9.0389989833336823</v>
      </c>
    </row>
    <row r="47251" spans="1:2" x14ac:dyDescent="0.25">
      <c r="A47251" s="1">
        <v>43064.118055555555</v>
      </c>
      <c r="B47251" s="2">
        <v>-4.801318368899083</v>
      </c>
    </row>
    <row r="47252" spans="1:2" x14ac:dyDescent="0.25">
      <c r="A47252" s="1">
        <v>43064.125</v>
      </c>
      <c r="B47252" s="2">
        <v>-16.880778632269795</v>
      </c>
    </row>
    <row r="47253" spans="1:2" x14ac:dyDescent="0.25">
      <c r="A47253" s="1">
        <v>43064.131944444445</v>
      </c>
      <c r="B47253" s="2">
        <v>-12.460167000550815</v>
      </c>
    </row>
    <row r="47254" spans="1:2" x14ac:dyDescent="0.25">
      <c r="A47254" s="1">
        <v>43064.138888888891</v>
      </c>
      <c r="B47254" s="2">
        <v>-16.791282190931341</v>
      </c>
    </row>
    <row r="47255" spans="1:2" x14ac:dyDescent="0.25">
      <c r="A47255" s="1">
        <v>43064.145833333336</v>
      </c>
      <c r="B47255" s="2">
        <v>-26.20538154160468</v>
      </c>
    </row>
    <row r="47256" spans="1:2" x14ac:dyDescent="0.25">
      <c r="A47256" s="1">
        <v>43064.152777777781</v>
      </c>
      <c r="B47256" s="2">
        <v>-23.271981057766521</v>
      </c>
    </row>
    <row r="47257" spans="1:2" x14ac:dyDescent="0.25">
      <c r="A47257" s="1">
        <v>43064.159722222219</v>
      </c>
      <c r="B47257" s="2">
        <v>1.8510239164548208</v>
      </c>
    </row>
    <row r="47258" spans="1:2" x14ac:dyDescent="0.25">
      <c r="A47258" s="1">
        <v>43064.166666666664</v>
      </c>
      <c r="B47258" s="2">
        <v>12.765857867624241</v>
      </c>
    </row>
    <row r="47259" spans="1:2" x14ac:dyDescent="0.25">
      <c r="A47259" s="1">
        <v>43064.173611111109</v>
      </c>
      <c r="B47259" s="2">
        <v>0.7662332941139175</v>
      </c>
    </row>
    <row r="47260" spans="1:2" x14ac:dyDescent="0.25">
      <c r="A47260" s="1">
        <v>43064.180555555555</v>
      </c>
      <c r="B47260" s="2">
        <v>-18.333827081446604</v>
      </c>
    </row>
    <row r="47261" spans="1:2" x14ac:dyDescent="0.25">
      <c r="A47261" s="1">
        <v>43064.1875</v>
      </c>
      <c r="B47261" s="2">
        <v>-25.086531036302791</v>
      </c>
    </row>
    <row r="47262" spans="1:2" x14ac:dyDescent="0.25">
      <c r="A47262" s="1">
        <v>43064.194444444445</v>
      </c>
      <c r="B47262" s="2">
        <v>-28.308972336855852</v>
      </c>
    </row>
    <row r="47263" spans="1:2" x14ac:dyDescent="0.25">
      <c r="A47263" s="1">
        <v>43064.201388888891</v>
      </c>
      <c r="B47263" s="2">
        <v>30.192888258448221</v>
      </c>
    </row>
    <row r="47264" spans="1:2" x14ac:dyDescent="0.25">
      <c r="A47264" s="1">
        <v>43064.208333333336</v>
      </c>
      <c r="B47264" s="2">
        <v>31.898077079110518</v>
      </c>
    </row>
    <row r="47265" spans="1:2" x14ac:dyDescent="0.25">
      <c r="A47265" s="1">
        <v>43064.215277777781</v>
      </c>
      <c r="B47265" s="2">
        <v>19.481250358730854</v>
      </c>
    </row>
    <row r="47266" spans="1:2" x14ac:dyDescent="0.25">
      <c r="A47266" s="1">
        <v>43064.222222222219</v>
      </c>
      <c r="B47266" s="2">
        <v>-1.2556219333493208</v>
      </c>
    </row>
    <row r="47267" spans="1:2" x14ac:dyDescent="0.25">
      <c r="A47267" s="1">
        <v>43064.229166666664</v>
      </c>
      <c r="B47267" s="2">
        <v>59.888728232786526</v>
      </c>
    </row>
    <row r="47268" spans="1:2" x14ac:dyDescent="0.25">
      <c r="A47268" s="1">
        <v>43064.236111111109</v>
      </c>
      <c r="B47268" s="2">
        <v>53.004352051618234</v>
      </c>
    </row>
    <row r="47269" spans="1:2" x14ac:dyDescent="0.25">
      <c r="A47269" s="1">
        <v>43064.243055555555</v>
      </c>
      <c r="B47269" s="2">
        <v>39.914446209352491</v>
      </c>
    </row>
    <row r="47270" spans="1:2" x14ac:dyDescent="0.25">
      <c r="A47270" s="1">
        <v>43064.25</v>
      </c>
      <c r="B47270" s="2">
        <v>8.7578154971480391</v>
      </c>
    </row>
    <row r="47271" spans="1:2" x14ac:dyDescent="0.25">
      <c r="A47271" s="1">
        <v>43064.256944444445</v>
      </c>
      <c r="B47271" s="2">
        <v>56.354978100009227</v>
      </c>
    </row>
    <row r="47272" spans="1:2" x14ac:dyDescent="0.25">
      <c r="A47272" s="1">
        <v>43064.263888888891</v>
      </c>
      <c r="B47272" s="2">
        <v>43.170156708182184</v>
      </c>
    </row>
    <row r="47273" spans="1:2" x14ac:dyDescent="0.25">
      <c r="A47273" s="1">
        <v>43064.270833333336</v>
      </c>
      <c r="B47273" s="2">
        <v>32.97863029937978</v>
      </c>
    </row>
    <row r="47274" spans="1:2" x14ac:dyDescent="0.25">
      <c r="A47274" s="1">
        <v>43064.277777777781</v>
      </c>
      <c r="B47274" s="2">
        <v>99.474432923218899</v>
      </c>
    </row>
    <row r="47275" spans="1:2" x14ac:dyDescent="0.25">
      <c r="A47275" s="1">
        <v>43064.284722222219</v>
      </c>
      <c r="B47275" s="2">
        <v>78.449003443089708</v>
      </c>
    </row>
    <row r="47276" spans="1:2" x14ac:dyDescent="0.25">
      <c r="A47276" s="1">
        <v>43064.291666666664</v>
      </c>
      <c r="B47276" s="2">
        <v>-30.80728814658767</v>
      </c>
    </row>
    <row r="47277" spans="1:2" x14ac:dyDescent="0.25">
      <c r="A47277" s="1">
        <v>43064.298611111109</v>
      </c>
      <c r="B47277" s="2">
        <v>-1.5086433927666318</v>
      </c>
    </row>
    <row r="47278" spans="1:2" x14ac:dyDescent="0.25">
      <c r="A47278" s="1">
        <v>43064.305555555555</v>
      </c>
      <c r="B47278" s="2">
        <v>22.555656243116974</v>
      </c>
    </row>
    <row r="47279" spans="1:2" x14ac:dyDescent="0.25">
      <c r="A47279" s="1">
        <v>43064.3125</v>
      </c>
      <c r="B47279" s="2">
        <v>32.41923607075703</v>
      </c>
    </row>
    <row r="47280" spans="1:2" x14ac:dyDescent="0.25">
      <c r="A47280" s="1">
        <v>43064.319444444445</v>
      </c>
      <c r="B47280" s="2">
        <v>29.737132581554665</v>
      </c>
    </row>
    <row r="47281" spans="1:2" x14ac:dyDescent="0.25">
      <c r="A47281" s="1">
        <v>43064.326388888891</v>
      </c>
      <c r="B47281" s="2">
        <v>30.836602438369397</v>
      </c>
    </row>
    <row r="47282" spans="1:2" x14ac:dyDescent="0.25">
      <c r="A47282" s="1">
        <v>43064.333333333336</v>
      </c>
      <c r="B47282" s="2">
        <v>36.748251981666058</v>
      </c>
    </row>
    <row r="47283" spans="1:2" x14ac:dyDescent="0.25">
      <c r="A47283" s="1">
        <v>43064.340277777781</v>
      </c>
      <c r="B47283" s="2">
        <v>26.659301989314216</v>
      </c>
    </row>
    <row r="47284" spans="1:2" x14ac:dyDescent="0.25">
      <c r="A47284" s="1">
        <v>43064.347222222219</v>
      </c>
      <c r="B47284" s="2">
        <v>17.016299735308277</v>
      </c>
    </row>
    <row r="47285" spans="1:2" x14ac:dyDescent="0.25">
      <c r="A47285" s="1">
        <v>43064.354166666664</v>
      </c>
      <c r="B47285" s="2">
        <v>30.387245273717951</v>
      </c>
    </row>
    <row r="47286" spans="1:2" x14ac:dyDescent="0.25">
      <c r="A47286" s="1">
        <v>43064.361111111109</v>
      </c>
      <c r="B47286" s="2">
        <v>-18.586410132524094</v>
      </c>
    </row>
    <row r="47287" spans="1:2" x14ac:dyDescent="0.25">
      <c r="A47287" s="1">
        <v>43064.368055555555</v>
      </c>
      <c r="B47287" s="2">
        <v>-16.991577103316061</v>
      </c>
    </row>
    <row r="47288" spans="1:2" x14ac:dyDescent="0.25">
      <c r="A47288" s="1">
        <v>43064.375</v>
      </c>
      <c r="B47288" s="2">
        <v>14.617246797055607</v>
      </c>
    </row>
    <row r="47289" spans="1:2" x14ac:dyDescent="0.25">
      <c r="A47289" s="1">
        <v>43064.381944444445</v>
      </c>
      <c r="B47289" s="2">
        <v>-15.361003997894876</v>
      </c>
    </row>
    <row r="47290" spans="1:2" x14ac:dyDescent="0.25">
      <c r="A47290" s="1">
        <v>43064.388888888891</v>
      </c>
      <c r="B47290" s="2">
        <v>-35.608239749679484</v>
      </c>
    </row>
    <row r="47291" spans="1:2" x14ac:dyDescent="0.25">
      <c r="A47291" s="1">
        <v>43064.395833333336</v>
      </c>
      <c r="B47291" s="2">
        <v>-28.248122726037401</v>
      </c>
    </row>
    <row r="47292" spans="1:2" x14ac:dyDescent="0.25">
      <c r="A47292" s="1">
        <v>43064.402777777781</v>
      </c>
      <c r="B47292" s="2">
        <v>-16.232054513724094</v>
      </c>
    </row>
    <row r="47293" spans="1:2" x14ac:dyDescent="0.25">
      <c r="A47293" s="1">
        <v>43064.409722222219</v>
      </c>
      <c r="B47293" s="2">
        <v>-0.74963640434952439</v>
      </c>
    </row>
    <row r="47294" spans="1:2" x14ac:dyDescent="0.25">
      <c r="A47294" s="1">
        <v>43064.416666666664</v>
      </c>
      <c r="B47294" s="2">
        <v>12.348381943010912</v>
      </c>
    </row>
    <row r="47295" spans="1:2" x14ac:dyDescent="0.25">
      <c r="A47295" s="1">
        <v>43064.423611111109</v>
      </c>
      <c r="B47295" s="2">
        <v>25.213493217443041</v>
      </c>
    </row>
    <row r="47296" spans="1:2" x14ac:dyDescent="0.25">
      <c r="A47296" s="1">
        <v>43064.430555555555</v>
      </c>
      <c r="B47296" s="2">
        <v>32.355129588281805</v>
      </c>
    </row>
    <row r="47297" spans="1:2" x14ac:dyDescent="0.25">
      <c r="A47297" s="1">
        <v>43064.4375</v>
      </c>
      <c r="B47297" s="2">
        <v>30.498106371068378</v>
      </c>
    </row>
    <row r="47298" spans="1:2" x14ac:dyDescent="0.25">
      <c r="A47298" s="1">
        <v>43064.444444444445</v>
      </c>
      <c r="B47298" s="2">
        <v>21.762192251833113</v>
      </c>
    </row>
    <row r="47299" spans="1:2" x14ac:dyDescent="0.25">
      <c r="A47299" s="1">
        <v>43064.451388888891</v>
      </c>
      <c r="B47299" s="2">
        <v>13.652066025117893</v>
      </c>
    </row>
    <row r="47300" spans="1:2" x14ac:dyDescent="0.25">
      <c r="A47300" s="1">
        <v>43064.458333333336</v>
      </c>
      <c r="B47300" s="2">
        <v>-16.901081950654916</v>
      </c>
    </row>
    <row r="47301" spans="1:2" x14ac:dyDescent="0.25">
      <c r="A47301" s="1">
        <v>43064.465277777781</v>
      </c>
      <c r="B47301" s="2">
        <v>-3.5426123683464295</v>
      </c>
    </row>
    <row r="47302" spans="1:2" x14ac:dyDescent="0.25">
      <c r="A47302" s="1">
        <v>43064.472222222219</v>
      </c>
      <c r="B47302" s="2">
        <v>-27.526652846187304</v>
      </c>
    </row>
    <row r="47303" spans="1:2" x14ac:dyDescent="0.25">
      <c r="A47303" s="1">
        <v>43064.479166666664</v>
      </c>
      <c r="B47303" s="2">
        <v>-0.43160154569093723</v>
      </c>
    </row>
    <row r="47304" spans="1:2" x14ac:dyDescent="0.25">
      <c r="A47304" s="1">
        <v>43064.486111111109</v>
      </c>
      <c r="B47304" s="2">
        <v>14.95020128939422</v>
      </c>
    </row>
    <row r="47305" spans="1:2" x14ac:dyDescent="0.25">
      <c r="A47305" s="1">
        <v>43064.493055555555</v>
      </c>
      <c r="B47305" s="2">
        <v>23.645915022513655</v>
      </c>
    </row>
    <row r="47306" spans="1:2" x14ac:dyDescent="0.25">
      <c r="A47306" s="1">
        <v>43064.5</v>
      </c>
      <c r="B47306" s="2">
        <v>27.251101630834068</v>
      </c>
    </row>
    <row r="47307" spans="1:2" x14ac:dyDescent="0.25">
      <c r="A47307" s="1">
        <v>43064.506944444445</v>
      </c>
      <c r="B47307" s="2">
        <v>26.846392011539866</v>
      </c>
    </row>
    <row r="47308" spans="1:2" x14ac:dyDescent="0.25">
      <c r="A47308" s="1">
        <v>43064.513888888891</v>
      </c>
      <c r="B47308" s="2">
        <v>15.807207932273256</v>
      </c>
    </row>
    <row r="47309" spans="1:2" x14ac:dyDescent="0.25">
      <c r="A47309" s="1">
        <v>43064.520833333336</v>
      </c>
      <c r="B47309" s="2">
        <v>17.804409661884758</v>
      </c>
    </row>
    <row r="47310" spans="1:2" x14ac:dyDescent="0.25">
      <c r="A47310" s="1">
        <v>43064.527777777781</v>
      </c>
      <c r="B47310" s="2">
        <v>14.774309267726107</v>
      </c>
    </row>
    <row r="47311" spans="1:2" x14ac:dyDescent="0.25">
      <c r="A47311" s="1">
        <v>43064.534722222219</v>
      </c>
      <c r="B47311" s="2">
        <v>31.335284564225269</v>
      </c>
    </row>
    <row r="47312" spans="1:2" x14ac:dyDescent="0.25">
      <c r="A47312" s="1">
        <v>43064.541666666664</v>
      </c>
      <c r="B47312" s="2">
        <v>26.773389817980448</v>
      </c>
    </row>
    <row r="47313" spans="1:2" x14ac:dyDescent="0.25">
      <c r="A47313" s="1">
        <v>43064.548611111109</v>
      </c>
      <c r="B47313" s="2">
        <v>25.634854669233974</v>
      </c>
    </row>
    <row r="47314" spans="1:2" x14ac:dyDescent="0.25">
      <c r="A47314" s="1">
        <v>43064.555555555555</v>
      </c>
      <c r="B47314" s="2">
        <v>-17.515681407648032</v>
      </c>
    </row>
    <row r="47315" spans="1:2" x14ac:dyDescent="0.25">
      <c r="A47315" s="1">
        <v>43064.5625</v>
      </c>
      <c r="B47315" s="2">
        <v>-1.6555146052119381</v>
      </c>
    </row>
    <row r="47316" spans="1:2" x14ac:dyDescent="0.25">
      <c r="A47316" s="1">
        <v>43064.569444444445</v>
      </c>
      <c r="B47316" s="2">
        <v>-17.734142333814525</v>
      </c>
    </row>
    <row r="47317" spans="1:2" x14ac:dyDescent="0.25">
      <c r="A47317" s="1">
        <v>43064.576388888891</v>
      </c>
      <c r="B47317" s="2">
        <v>-4.9742308223137419</v>
      </c>
    </row>
    <row r="47318" spans="1:2" x14ac:dyDescent="0.25">
      <c r="A47318" s="1">
        <v>43064.583333333336</v>
      </c>
      <c r="B47318" s="2">
        <v>-27.932037536192947</v>
      </c>
    </row>
    <row r="47319" spans="1:2" x14ac:dyDescent="0.25">
      <c r="A47319" s="1">
        <v>43064.590277777781</v>
      </c>
      <c r="B47319" s="2">
        <v>-32.614602368547786</v>
      </c>
    </row>
    <row r="47320" spans="1:2" x14ac:dyDescent="0.25">
      <c r="A47320" s="1">
        <v>43064.597222222219</v>
      </c>
      <c r="B47320" s="2">
        <v>-21.247290069570784</v>
      </c>
    </row>
    <row r="47321" spans="1:2" x14ac:dyDescent="0.25">
      <c r="A47321" s="1">
        <v>43064.604166666664</v>
      </c>
      <c r="B47321" s="2">
        <v>-7.5955265617027665</v>
      </c>
    </row>
    <row r="47322" spans="1:2" x14ac:dyDescent="0.25">
      <c r="A47322" s="1">
        <v>43064.611111111109</v>
      </c>
      <c r="B47322" s="2">
        <v>-11.992852973146364</v>
      </c>
    </row>
    <row r="47323" spans="1:2" x14ac:dyDescent="0.25">
      <c r="A47323" s="1">
        <v>43064.618055555555</v>
      </c>
      <c r="B47323" s="2">
        <v>-26.894764270150095</v>
      </c>
    </row>
    <row r="47324" spans="1:2" x14ac:dyDescent="0.25">
      <c r="A47324" s="1">
        <v>43064.625</v>
      </c>
      <c r="B47324" s="2">
        <v>-8.4236961583249883</v>
      </c>
    </row>
    <row r="47325" spans="1:2" x14ac:dyDescent="0.25">
      <c r="A47325" s="1">
        <v>43064.631944444445</v>
      </c>
      <c r="B47325" s="2">
        <v>-18.119222801505821</v>
      </c>
    </row>
    <row r="47326" spans="1:2" x14ac:dyDescent="0.25">
      <c r="A47326" s="1">
        <v>43064.638888888891</v>
      </c>
      <c r="B47326" s="2">
        <v>-30.362892013313832</v>
      </c>
    </row>
    <row r="47327" spans="1:2" x14ac:dyDescent="0.25">
      <c r="A47327" s="1">
        <v>43064.645833333336</v>
      </c>
      <c r="B47327" s="2">
        <v>-19.53319773987576</v>
      </c>
    </row>
    <row r="47328" spans="1:2" x14ac:dyDescent="0.25">
      <c r="A47328" s="1">
        <v>43064.652777777781</v>
      </c>
      <c r="B47328" s="2">
        <v>6.6456876333390635</v>
      </c>
    </row>
    <row r="47329" spans="1:2" x14ac:dyDescent="0.25">
      <c r="A47329" s="1">
        <v>43064.659722222219</v>
      </c>
      <c r="B47329" s="2">
        <v>2.9087391581169988</v>
      </c>
    </row>
    <row r="47330" spans="1:2" x14ac:dyDescent="0.25">
      <c r="A47330" s="1">
        <v>43064.666666666664</v>
      </c>
      <c r="B47330" s="2">
        <v>-30.433526286775255</v>
      </c>
    </row>
    <row r="47331" spans="1:2" x14ac:dyDescent="0.25">
      <c r="A47331" s="1">
        <v>43064.673611111109</v>
      </c>
      <c r="B47331" s="2">
        <v>-25.823217167016992</v>
      </c>
    </row>
    <row r="47332" spans="1:2" x14ac:dyDescent="0.25">
      <c r="A47332" s="1">
        <v>43064.680555555555</v>
      </c>
      <c r="B47332" s="2">
        <v>-36.497655101548347</v>
      </c>
    </row>
    <row r="47333" spans="1:2" x14ac:dyDescent="0.25">
      <c r="A47333" s="1">
        <v>43064.6875</v>
      </c>
      <c r="B47333" s="2">
        <v>-56.215925201283582</v>
      </c>
    </row>
    <row r="47334" spans="1:2" x14ac:dyDescent="0.25">
      <c r="A47334" s="1">
        <v>43064.694444444445</v>
      </c>
      <c r="B47334" s="2">
        <v>-3.4017253253678792</v>
      </c>
    </row>
    <row r="47335" spans="1:2" x14ac:dyDescent="0.25">
      <c r="A47335" s="1">
        <v>43064.701388888891</v>
      </c>
      <c r="B47335" s="2">
        <v>-45.922763486189361</v>
      </c>
    </row>
    <row r="47336" spans="1:2" x14ac:dyDescent="0.25">
      <c r="A47336" s="1">
        <v>43064.708333333336</v>
      </c>
      <c r="B47336" s="2">
        <v>-52.094460771654461</v>
      </c>
    </row>
    <row r="47337" spans="1:2" x14ac:dyDescent="0.25">
      <c r="A47337" s="1">
        <v>43064.715277777781</v>
      </c>
      <c r="B47337" s="2">
        <v>-51.505335916390372</v>
      </c>
    </row>
    <row r="47338" spans="1:2" x14ac:dyDescent="0.25">
      <c r="A47338" s="1">
        <v>43064.722222222219</v>
      </c>
      <c r="B47338" s="2">
        <v>-30.458932610187183</v>
      </c>
    </row>
    <row r="47339" spans="1:2" x14ac:dyDescent="0.25">
      <c r="A47339" s="1">
        <v>43064.729166666664</v>
      </c>
      <c r="B47339" s="2">
        <v>-36.328589624826613</v>
      </c>
    </row>
    <row r="47340" spans="1:2" x14ac:dyDescent="0.25">
      <c r="A47340" s="1">
        <v>43064.736111111109</v>
      </c>
      <c r="B47340" s="2">
        <v>-39.313463689284255</v>
      </c>
    </row>
    <row r="47341" spans="1:2" x14ac:dyDescent="0.25">
      <c r="A47341" s="1">
        <v>43064.743055555555</v>
      </c>
      <c r="B47341" s="2">
        <v>-52.790845994111635</v>
      </c>
    </row>
    <row r="47342" spans="1:2" x14ac:dyDescent="0.25">
      <c r="A47342" s="1">
        <v>43064.75</v>
      </c>
      <c r="B47342" s="2">
        <v>-26.497332796296153</v>
      </c>
    </row>
    <row r="47343" spans="1:2" x14ac:dyDescent="0.25">
      <c r="A47343" s="1">
        <v>43064.756944444445</v>
      </c>
      <c r="B47343" s="2">
        <v>-12.174422021956779</v>
      </c>
    </row>
    <row r="47344" spans="1:2" x14ac:dyDescent="0.25">
      <c r="A47344" s="1">
        <v>43064.763888888891</v>
      </c>
      <c r="B47344" s="2">
        <v>-36.074539270763808</v>
      </c>
    </row>
    <row r="47345" spans="1:2" x14ac:dyDescent="0.25">
      <c r="A47345" s="1">
        <v>43064.770833333336</v>
      </c>
      <c r="B47345" s="2">
        <v>-0.55129799928436118</v>
      </c>
    </row>
    <row r="47346" spans="1:2" x14ac:dyDescent="0.25">
      <c r="A47346" s="1">
        <v>43064.777777777781</v>
      </c>
      <c r="B47346" s="2">
        <v>-31.921280490884783</v>
      </c>
    </row>
    <row r="47347" spans="1:2" x14ac:dyDescent="0.25">
      <c r="A47347" s="1">
        <v>43064.784722222219</v>
      </c>
      <c r="B47347" s="2">
        <v>-34.42965546762813</v>
      </c>
    </row>
    <row r="47348" spans="1:2" x14ac:dyDescent="0.25">
      <c r="A47348" s="1">
        <v>43064.791666666664</v>
      </c>
      <c r="B47348" s="2">
        <v>-30.32098553916968</v>
      </c>
    </row>
    <row r="47349" spans="1:2" x14ac:dyDescent="0.25">
      <c r="A47349" s="1">
        <v>43064.798611111109</v>
      </c>
      <c r="B47349" s="2">
        <v>19.03237948104686</v>
      </c>
    </row>
    <row r="47350" spans="1:2" x14ac:dyDescent="0.25">
      <c r="A47350" s="1">
        <v>43064.805555555555</v>
      </c>
      <c r="B47350" s="2">
        <v>-53.938928572898824</v>
      </c>
    </row>
    <row r="47351" spans="1:2" x14ac:dyDescent="0.25">
      <c r="A47351" s="1">
        <v>43064.8125</v>
      </c>
      <c r="B47351" s="2">
        <v>-34.551471518374314</v>
      </c>
    </row>
    <row r="47352" spans="1:2" x14ac:dyDescent="0.25">
      <c r="A47352" s="1">
        <v>43064.819444444445</v>
      </c>
      <c r="B47352" s="2">
        <v>5.4433206416676692</v>
      </c>
    </row>
    <row r="47353" spans="1:2" x14ac:dyDescent="0.25">
      <c r="A47353" s="1">
        <v>43064.826388888891</v>
      </c>
      <c r="B47353" s="2">
        <v>-9.1750016658188542</v>
      </c>
    </row>
    <row r="47354" spans="1:2" x14ac:dyDescent="0.25">
      <c r="A47354" s="1">
        <v>43064.833333333336</v>
      </c>
      <c r="B47354" s="2">
        <v>-136.98841883033535</v>
      </c>
    </row>
    <row r="47355" spans="1:2" x14ac:dyDescent="0.25">
      <c r="A47355" s="1">
        <v>43064.840277777781</v>
      </c>
      <c r="B47355" s="2">
        <v>-85.485133669237541</v>
      </c>
    </row>
    <row r="47356" spans="1:2" x14ac:dyDescent="0.25">
      <c r="A47356" s="1">
        <v>43064.847222222219</v>
      </c>
      <c r="B47356" s="2">
        <v>7.914750902768283</v>
      </c>
    </row>
    <row r="47357" spans="1:2" x14ac:dyDescent="0.25">
      <c r="A47357" s="1">
        <v>43064.854166666664</v>
      </c>
      <c r="B47357" s="2">
        <v>-8.5071924181967429</v>
      </c>
    </row>
    <row r="47358" spans="1:2" x14ac:dyDescent="0.25">
      <c r="A47358" s="1">
        <v>43064.861111111109</v>
      </c>
      <c r="B47358" s="2">
        <v>-34.690048916477728</v>
      </c>
    </row>
    <row r="47359" spans="1:2" x14ac:dyDescent="0.25">
      <c r="A47359" s="1">
        <v>43064.868055555555</v>
      </c>
      <c r="B47359" s="2">
        <v>-19.062943351642026</v>
      </c>
    </row>
    <row r="47360" spans="1:2" x14ac:dyDescent="0.25">
      <c r="A47360" s="1">
        <v>43064.875</v>
      </c>
      <c r="B47360" s="2">
        <v>-25.606711999376227</v>
      </c>
    </row>
    <row r="47361" spans="1:2" x14ac:dyDescent="0.25">
      <c r="A47361" s="1">
        <v>43064.881944444445</v>
      </c>
      <c r="B47361" s="2">
        <v>-26.558187455175212</v>
      </c>
    </row>
    <row r="47362" spans="1:2" x14ac:dyDescent="0.25">
      <c r="A47362" s="1">
        <v>43064.888888888891</v>
      </c>
      <c r="B47362" s="2">
        <v>-15.567908432088686</v>
      </c>
    </row>
    <row r="47363" spans="1:2" x14ac:dyDescent="0.25">
      <c r="A47363" s="1">
        <v>43064.895833333336</v>
      </c>
      <c r="B47363" s="2">
        <v>-8.9199429858868342</v>
      </c>
    </row>
    <row r="47364" spans="1:2" x14ac:dyDescent="0.25">
      <c r="A47364" s="1">
        <v>43064.902777777781</v>
      </c>
      <c r="B47364" s="2">
        <v>1.9748339844655614</v>
      </c>
    </row>
    <row r="47365" spans="1:2" x14ac:dyDescent="0.25">
      <c r="A47365" s="1">
        <v>43064.909722222219</v>
      </c>
      <c r="B47365" s="2">
        <v>-16.128337067058066</v>
      </c>
    </row>
    <row r="47366" spans="1:2" x14ac:dyDescent="0.25">
      <c r="A47366" s="1">
        <v>43064.916666666664</v>
      </c>
      <c r="B47366" s="2">
        <v>-39.634438563051809</v>
      </c>
    </row>
    <row r="47367" spans="1:2" x14ac:dyDescent="0.25">
      <c r="A47367" s="1">
        <v>43064.923611111109</v>
      </c>
      <c r="B47367" s="2">
        <v>-43.498887946919325</v>
      </c>
    </row>
    <row r="47368" spans="1:2" x14ac:dyDescent="0.25">
      <c r="A47368" s="1">
        <v>43064.930555555555</v>
      </c>
      <c r="B47368" s="2">
        <v>-32.166768767266575</v>
      </c>
    </row>
    <row r="47369" spans="1:2" x14ac:dyDescent="0.25">
      <c r="A47369" s="1">
        <v>43064.9375</v>
      </c>
      <c r="B47369" s="2">
        <v>-39.190690935718884</v>
      </c>
    </row>
    <row r="47370" spans="1:2" x14ac:dyDescent="0.25">
      <c r="A47370" s="1">
        <v>43064.944444444445</v>
      </c>
      <c r="B47370" s="2">
        <v>-25.546582154385202</v>
      </c>
    </row>
    <row r="47371" spans="1:2" x14ac:dyDescent="0.25">
      <c r="A47371" s="1">
        <v>43064.951388888891</v>
      </c>
      <c r="B47371" s="2">
        <v>-11.593272383463724</v>
      </c>
    </row>
    <row r="47372" spans="1:2" x14ac:dyDescent="0.25">
      <c r="A47372" s="1">
        <v>43064.958333333336</v>
      </c>
      <c r="B47372" s="2">
        <v>5.0607543204288232</v>
      </c>
    </row>
    <row r="47373" spans="1:2" x14ac:dyDescent="0.25">
      <c r="A47373" s="1">
        <v>43064.965277777781</v>
      </c>
      <c r="B47373" s="2">
        <v>3.4570461874197158</v>
      </c>
    </row>
    <row r="47374" spans="1:2" x14ac:dyDescent="0.25">
      <c r="A47374" s="1">
        <v>43064.972222222219</v>
      </c>
      <c r="B47374" s="2">
        <v>7.7764178550080398</v>
      </c>
    </row>
    <row r="47375" spans="1:2" x14ac:dyDescent="0.25">
      <c r="A47375" s="1">
        <v>43064.979166666664</v>
      </c>
      <c r="B47375" s="2">
        <v>-35.002469267260459</v>
      </c>
    </row>
    <row r="47376" spans="1:2" x14ac:dyDescent="0.25">
      <c r="A47376" s="1">
        <v>43064.986111111109</v>
      </c>
      <c r="B47376" s="2">
        <v>-56.21598390183734</v>
      </c>
    </row>
    <row r="47377" spans="1:2" x14ac:dyDescent="0.25">
      <c r="A47377" s="1">
        <v>43064.993055555555</v>
      </c>
      <c r="B47377" s="2">
        <v>-58.125902960153375</v>
      </c>
    </row>
    <row r="47378" spans="1:2" x14ac:dyDescent="0.25">
      <c r="A47378" s="1">
        <v>43065</v>
      </c>
      <c r="B47378" s="2">
        <v>0.59080188744029627</v>
      </c>
    </row>
    <row r="47379" spans="1:2" x14ac:dyDescent="0.25">
      <c r="A47379" s="1">
        <v>43065.006944444445</v>
      </c>
      <c r="B47379" s="2">
        <v>45.482689973556795</v>
      </c>
    </row>
    <row r="47380" spans="1:2" x14ac:dyDescent="0.25">
      <c r="A47380" s="1">
        <v>43065.013888888891</v>
      </c>
      <c r="B47380" s="2">
        <v>40.946583543152762</v>
      </c>
    </row>
    <row r="47381" spans="1:2" x14ac:dyDescent="0.25">
      <c r="A47381" s="1">
        <v>43065.020833333336</v>
      </c>
      <c r="B47381" s="2">
        <v>-7.4107179666286296</v>
      </c>
    </row>
    <row r="47382" spans="1:2" x14ac:dyDescent="0.25">
      <c r="A47382" s="1">
        <v>43065.027777777781</v>
      </c>
      <c r="B47382" s="2">
        <v>17.809699487442558</v>
      </c>
    </row>
    <row r="47383" spans="1:2" x14ac:dyDescent="0.25">
      <c r="A47383" s="1">
        <v>43065.034722222219</v>
      </c>
      <c r="B47383" s="2">
        <v>-18.121715191369002</v>
      </c>
    </row>
    <row r="47384" spans="1:2" x14ac:dyDescent="0.25">
      <c r="A47384" s="1">
        <v>43065.041666666664</v>
      </c>
      <c r="B47384" s="2">
        <v>-12.042872686354142</v>
      </c>
    </row>
    <row r="47385" spans="1:2" x14ac:dyDescent="0.25">
      <c r="A47385" s="1">
        <v>43065.048611111109</v>
      </c>
      <c r="B47385" s="2">
        <v>-49.317847030288441</v>
      </c>
    </row>
    <row r="47386" spans="1:2" x14ac:dyDescent="0.25">
      <c r="A47386" s="1">
        <v>43065.055555555555</v>
      </c>
      <c r="B47386" s="2">
        <v>-23.792148927356951</v>
      </c>
    </row>
    <row r="47387" spans="1:2" x14ac:dyDescent="0.25">
      <c r="A47387" s="1">
        <v>43065.0625</v>
      </c>
      <c r="B47387" s="2">
        <v>11.118504715925399</v>
      </c>
    </row>
    <row r="47388" spans="1:2" x14ac:dyDescent="0.25">
      <c r="A47388" s="1">
        <v>43065.069444444445</v>
      </c>
      <c r="B47388" s="2">
        <v>1.5603795096432198</v>
      </c>
    </row>
    <row r="47389" spans="1:2" x14ac:dyDescent="0.25">
      <c r="A47389" s="1">
        <v>43065.076388888891</v>
      </c>
      <c r="B47389" s="2">
        <v>7.613284052933353</v>
      </c>
    </row>
    <row r="47390" spans="1:2" x14ac:dyDescent="0.25">
      <c r="A47390" s="1">
        <v>43065.083333333336</v>
      </c>
      <c r="B47390" s="2">
        <v>0.83094238323896807</v>
      </c>
    </row>
    <row r="47391" spans="1:2" x14ac:dyDescent="0.25">
      <c r="A47391" s="1">
        <v>43065.090277777781</v>
      </c>
      <c r="B47391" s="2">
        <v>-5.0403490600913452</v>
      </c>
    </row>
    <row r="47392" spans="1:2" x14ac:dyDescent="0.25">
      <c r="A47392" s="1">
        <v>43065.097222222219</v>
      </c>
      <c r="B47392" s="2">
        <v>-2.5826895145810949</v>
      </c>
    </row>
    <row r="47393" spans="1:2" x14ac:dyDescent="0.25">
      <c r="A47393" s="1">
        <v>43065.104166666664</v>
      </c>
      <c r="B47393" s="2">
        <v>16.605312990158563</v>
      </c>
    </row>
    <row r="47394" spans="1:2" x14ac:dyDescent="0.25">
      <c r="A47394" s="1">
        <v>43065.111111111109</v>
      </c>
      <c r="B47394" s="2">
        <v>14.471758977928936</v>
      </c>
    </row>
    <row r="47395" spans="1:2" x14ac:dyDescent="0.25">
      <c r="A47395" s="1">
        <v>43065.118055555555</v>
      </c>
      <c r="B47395" s="2">
        <v>-8.9808325741140536</v>
      </c>
    </row>
    <row r="47396" spans="1:2" x14ac:dyDescent="0.25">
      <c r="A47396" s="1">
        <v>43065.125</v>
      </c>
      <c r="B47396" s="2">
        <v>-1.1648279772536383</v>
      </c>
    </row>
    <row r="47397" spans="1:2" x14ac:dyDescent="0.25">
      <c r="A47397" s="1">
        <v>43065.131944444445</v>
      </c>
      <c r="B47397" s="2">
        <v>-21.200168110670276</v>
      </c>
    </row>
    <row r="47398" spans="1:2" x14ac:dyDescent="0.25">
      <c r="A47398" s="1">
        <v>43065.138888888891</v>
      </c>
      <c r="B47398" s="2">
        <v>-64.992420087307892</v>
      </c>
    </row>
    <row r="47399" spans="1:2" x14ac:dyDescent="0.25">
      <c r="A47399" s="1">
        <v>43065.145833333336</v>
      </c>
      <c r="B47399" s="2">
        <v>-21.425215124382763</v>
      </c>
    </row>
    <row r="47400" spans="1:2" x14ac:dyDescent="0.25">
      <c r="A47400" s="1">
        <v>43065.152777777781</v>
      </c>
      <c r="B47400" s="2">
        <v>-27.741924743944836</v>
      </c>
    </row>
    <row r="47401" spans="1:2" x14ac:dyDescent="0.25">
      <c r="A47401" s="1">
        <v>43065.159722222219</v>
      </c>
      <c r="B47401" s="2">
        <v>-15.770631710294232</v>
      </c>
    </row>
    <row r="47402" spans="1:2" x14ac:dyDescent="0.25">
      <c r="A47402" s="1">
        <v>43065.166666666664</v>
      </c>
      <c r="B47402" s="2">
        <v>-38.178818896459539</v>
      </c>
    </row>
    <row r="47403" spans="1:2" x14ac:dyDescent="0.25">
      <c r="A47403" s="1">
        <v>43065.173611111109</v>
      </c>
      <c r="B47403" s="2">
        <v>-5.6265374879575392</v>
      </c>
    </row>
    <row r="47404" spans="1:2" x14ac:dyDescent="0.25">
      <c r="A47404" s="1">
        <v>43065.180555555555</v>
      </c>
      <c r="B47404" s="2">
        <v>20.591764452314393</v>
      </c>
    </row>
    <row r="47405" spans="1:2" x14ac:dyDescent="0.25">
      <c r="A47405" s="1">
        <v>43065.1875</v>
      </c>
      <c r="B47405" s="2">
        <v>-5.874736865217856</v>
      </c>
    </row>
    <row r="47406" spans="1:2" x14ac:dyDescent="0.25">
      <c r="A47406" s="1">
        <v>43065.194444444445</v>
      </c>
      <c r="B47406" s="2">
        <v>-6.2325778502951533E-2</v>
      </c>
    </row>
    <row r="47407" spans="1:2" x14ac:dyDescent="0.25">
      <c r="A47407" s="1">
        <v>43065.201388888891</v>
      </c>
      <c r="B47407" s="2">
        <v>-28.111526114844818</v>
      </c>
    </row>
    <row r="47408" spans="1:2" x14ac:dyDescent="0.25">
      <c r="A47408" s="1">
        <v>43065.208333333336</v>
      </c>
      <c r="B47408" s="2">
        <v>-33.642371412436574</v>
      </c>
    </row>
    <row r="47409" spans="1:2" x14ac:dyDescent="0.25">
      <c r="A47409" s="1">
        <v>43065.215277777781</v>
      </c>
      <c r="B47409" s="2">
        <v>-9.6801828709506665</v>
      </c>
    </row>
    <row r="47410" spans="1:2" x14ac:dyDescent="0.25">
      <c r="A47410" s="1">
        <v>43065.222222222219</v>
      </c>
      <c r="B47410" s="2">
        <v>11.051979415337749</v>
      </c>
    </row>
    <row r="47411" spans="1:2" x14ac:dyDescent="0.25">
      <c r="A47411" s="1">
        <v>43065.229166666664</v>
      </c>
      <c r="B47411" s="2">
        <v>-21.768503266581877</v>
      </c>
    </row>
    <row r="47412" spans="1:2" x14ac:dyDescent="0.25">
      <c r="A47412" s="1">
        <v>43065.236111111109</v>
      </c>
      <c r="B47412" s="2">
        <v>-3.0160623714719743</v>
      </c>
    </row>
    <row r="47413" spans="1:2" x14ac:dyDescent="0.25">
      <c r="A47413" s="1">
        <v>43065.243055555555</v>
      </c>
      <c r="B47413" s="2">
        <v>-1.4638288332952651</v>
      </c>
    </row>
    <row r="47414" spans="1:2" x14ac:dyDescent="0.25">
      <c r="A47414" s="1">
        <v>43065.25</v>
      </c>
      <c r="B47414" s="2">
        <v>78.32857638207031</v>
      </c>
    </row>
    <row r="47415" spans="1:2" x14ac:dyDescent="0.25">
      <c r="A47415" s="1">
        <v>43065.256944444445</v>
      </c>
      <c r="B47415" s="2">
        <v>45.201271580650548</v>
      </c>
    </row>
    <row r="47416" spans="1:2" x14ac:dyDescent="0.25">
      <c r="A47416" s="1">
        <v>43065.263888888891</v>
      </c>
      <c r="B47416" s="2">
        <v>64.615919322061046</v>
      </c>
    </row>
    <row r="47417" spans="1:2" x14ac:dyDescent="0.25">
      <c r="A47417" s="1">
        <v>43065.270833333336</v>
      </c>
      <c r="B47417" s="2">
        <v>70.052836328980291</v>
      </c>
    </row>
    <row r="47418" spans="1:2" x14ac:dyDescent="0.25">
      <c r="A47418" s="1">
        <v>43065.277777777781</v>
      </c>
      <c r="B47418" s="2">
        <v>125.68908428474155</v>
      </c>
    </row>
    <row r="47419" spans="1:2" x14ac:dyDescent="0.25">
      <c r="A47419" s="1">
        <v>43065.284722222219</v>
      </c>
      <c r="B47419" s="2">
        <v>35.620217147145738</v>
      </c>
    </row>
    <row r="47420" spans="1:2" x14ac:dyDescent="0.25">
      <c r="A47420" s="1">
        <v>43065.291666666664</v>
      </c>
      <c r="B47420" s="2">
        <v>-78.907079547696583</v>
      </c>
    </row>
    <row r="47421" spans="1:2" x14ac:dyDescent="0.25">
      <c r="A47421" s="1">
        <v>43065.298611111109</v>
      </c>
      <c r="B47421" s="2">
        <v>-41.753442077999885</v>
      </c>
    </row>
    <row r="47422" spans="1:2" x14ac:dyDescent="0.25">
      <c r="A47422" s="1">
        <v>43065.305555555555</v>
      </c>
      <c r="B47422" s="2">
        <v>-43.651700394589426</v>
      </c>
    </row>
    <row r="47423" spans="1:2" x14ac:dyDescent="0.25">
      <c r="A47423" s="1">
        <v>43065.3125</v>
      </c>
      <c r="B47423" s="2">
        <v>2.1837955921050161</v>
      </c>
    </row>
    <row r="47424" spans="1:2" x14ac:dyDescent="0.25">
      <c r="A47424" s="1">
        <v>43065.319444444445</v>
      </c>
      <c r="B47424" s="2">
        <v>75.428420971179435</v>
      </c>
    </row>
    <row r="47425" spans="1:2" x14ac:dyDescent="0.25">
      <c r="A47425" s="1">
        <v>43065.326388888891</v>
      </c>
      <c r="B47425" s="2">
        <v>98.732357687082299</v>
      </c>
    </row>
    <row r="47426" spans="1:2" x14ac:dyDescent="0.25">
      <c r="A47426" s="1">
        <v>43065.333333333336</v>
      </c>
      <c r="B47426" s="2">
        <v>-20.925177789121662</v>
      </c>
    </row>
    <row r="47427" spans="1:2" x14ac:dyDescent="0.25">
      <c r="A47427" s="1">
        <v>43065.340277777781</v>
      </c>
      <c r="B47427" s="2">
        <v>-11.964011148163724</v>
      </c>
    </row>
    <row r="47428" spans="1:2" x14ac:dyDescent="0.25">
      <c r="A47428" s="1">
        <v>43065.347222222219</v>
      </c>
      <c r="B47428" s="2">
        <v>51.922660221910519</v>
      </c>
    </row>
    <row r="47429" spans="1:2" x14ac:dyDescent="0.25">
      <c r="A47429" s="1">
        <v>43065.354166666664</v>
      </c>
      <c r="B47429" s="2">
        <v>98.677327615975514</v>
      </c>
    </row>
    <row r="47430" spans="1:2" x14ac:dyDescent="0.25">
      <c r="A47430" s="1">
        <v>43065.361111111109</v>
      </c>
      <c r="B47430" s="2">
        <v>111.72560778165449</v>
      </c>
    </row>
    <row r="47431" spans="1:2" x14ac:dyDescent="0.25">
      <c r="A47431" s="1">
        <v>43065.368055555555</v>
      </c>
      <c r="B47431" s="2">
        <v>42.313973012523398</v>
      </c>
    </row>
    <row r="47432" spans="1:2" x14ac:dyDescent="0.25">
      <c r="A47432" s="1">
        <v>43065.375</v>
      </c>
      <c r="B47432" s="2">
        <v>67.45342750797208</v>
      </c>
    </row>
    <row r="47433" spans="1:2" x14ac:dyDescent="0.25">
      <c r="A47433" s="1">
        <v>43065.381944444445</v>
      </c>
      <c r="B47433" s="2">
        <v>50.709928584404118</v>
      </c>
    </row>
    <row r="47434" spans="1:2" x14ac:dyDescent="0.25">
      <c r="A47434" s="1">
        <v>43065.388888888891</v>
      </c>
      <c r="B47434" s="2">
        <v>54.325012341380258</v>
      </c>
    </row>
    <row r="47435" spans="1:2" x14ac:dyDescent="0.25">
      <c r="A47435" s="1">
        <v>43065.395833333336</v>
      </c>
      <c r="B47435" s="2">
        <v>25.414724072644411</v>
      </c>
    </row>
    <row r="47436" spans="1:2" x14ac:dyDescent="0.25">
      <c r="A47436" s="1">
        <v>43065.402777777781</v>
      </c>
      <c r="B47436" s="2">
        <v>-3.6287381275324395</v>
      </c>
    </row>
    <row r="47437" spans="1:2" x14ac:dyDescent="0.25">
      <c r="A47437" s="1">
        <v>43065.409722222219</v>
      </c>
      <c r="B47437" s="2">
        <v>-12.667656919297054</v>
      </c>
    </row>
    <row r="47438" spans="1:2" x14ac:dyDescent="0.25">
      <c r="A47438" s="1">
        <v>43065.416666666664</v>
      </c>
      <c r="B47438" s="2">
        <v>-34.001144504214004</v>
      </c>
    </row>
    <row r="47439" spans="1:2" x14ac:dyDescent="0.25">
      <c r="A47439" s="1">
        <v>43065.423611111109</v>
      </c>
      <c r="B47439" s="2">
        <v>-33.581471184537293</v>
      </c>
    </row>
    <row r="47440" spans="1:2" x14ac:dyDescent="0.25">
      <c r="A47440" s="1">
        <v>43065.430555555555</v>
      </c>
      <c r="B47440" s="2">
        <v>-41.126050718922073</v>
      </c>
    </row>
    <row r="47441" spans="1:2" x14ac:dyDescent="0.25">
      <c r="A47441" s="1">
        <v>43065.4375</v>
      </c>
      <c r="B47441" s="2">
        <v>-37.821976111155045</v>
      </c>
    </row>
    <row r="47442" spans="1:2" x14ac:dyDescent="0.25">
      <c r="A47442" s="1">
        <v>43065.444444444445</v>
      </c>
      <c r="B47442" s="2">
        <v>0.91658114607352525</v>
      </c>
    </row>
    <row r="47443" spans="1:2" x14ac:dyDescent="0.25">
      <c r="A47443" s="1">
        <v>43065.451388888891</v>
      </c>
      <c r="B47443" s="2">
        <v>39.269248364777326</v>
      </c>
    </row>
    <row r="47444" spans="1:2" x14ac:dyDescent="0.25">
      <c r="A47444" s="1">
        <v>43065.458333333336</v>
      </c>
      <c r="B47444" s="2">
        <v>-4.2190732993614315</v>
      </c>
    </row>
    <row r="47445" spans="1:2" x14ac:dyDescent="0.25">
      <c r="A47445" s="1">
        <v>43065.465277777781</v>
      </c>
      <c r="B47445" s="2">
        <v>-6.6306368891310559</v>
      </c>
    </row>
    <row r="47446" spans="1:2" x14ac:dyDescent="0.25">
      <c r="A47446" s="1">
        <v>43065.472222222219</v>
      </c>
      <c r="B47446" s="2">
        <v>-5.0510138499972284</v>
      </c>
    </row>
    <row r="47447" spans="1:2" x14ac:dyDescent="0.25">
      <c r="A47447" s="1">
        <v>43065.479166666664</v>
      </c>
      <c r="B47447" s="2">
        <v>1.9250950728143896</v>
      </c>
    </row>
    <row r="47448" spans="1:2" x14ac:dyDescent="0.25">
      <c r="A47448" s="1">
        <v>43065.486111111109</v>
      </c>
      <c r="B47448" s="2">
        <v>26.237026040650768</v>
      </c>
    </row>
    <row r="47449" spans="1:2" x14ac:dyDescent="0.25">
      <c r="A47449" s="1">
        <v>43065.493055555555</v>
      </c>
      <c r="B47449" s="2">
        <v>-42.090126796959815</v>
      </c>
    </row>
    <row r="47450" spans="1:2" x14ac:dyDescent="0.25">
      <c r="A47450" s="1">
        <v>43065.5</v>
      </c>
      <c r="B47450" s="2">
        <v>-34.784888662794401</v>
      </c>
    </row>
    <row r="47451" spans="1:2" x14ac:dyDescent="0.25">
      <c r="A47451" s="1">
        <v>43065.506944444445</v>
      </c>
      <c r="B47451" s="2">
        <v>-23.021203899627192</v>
      </c>
    </row>
    <row r="47452" spans="1:2" x14ac:dyDescent="0.25">
      <c r="A47452" s="1">
        <v>43065.513888888891</v>
      </c>
      <c r="B47452" s="2">
        <v>-0.9408129616812706</v>
      </c>
    </row>
    <row r="47453" spans="1:2" x14ac:dyDescent="0.25">
      <c r="A47453" s="1">
        <v>43065.520833333336</v>
      </c>
      <c r="B47453" s="2">
        <v>-20.091362668652291</v>
      </c>
    </row>
    <row r="47454" spans="1:2" x14ac:dyDescent="0.25">
      <c r="A47454" s="1">
        <v>43065.527777777781</v>
      </c>
      <c r="B47454" s="2">
        <v>-19.501252593177778</v>
      </c>
    </row>
    <row r="47455" spans="1:2" x14ac:dyDescent="0.25">
      <c r="A47455" s="1">
        <v>43065.534722222219</v>
      </c>
      <c r="B47455" s="2">
        <v>-27.250951348509311</v>
      </c>
    </row>
    <row r="47456" spans="1:2" x14ac:dyDescent="0.25">
      <c r="A47456" s="1">
        <v>43065.541666666664</v>
      </c>
      <c r="B47456" s="2">
        <v>-19.192170865587006</v>
      </c>
    </row>
    <row r="47457" spans="1:2" x14ac:dyDescent="0.25">
      <c r="A47457" s="1">
        <v>43065.548611111109</v>
      </c>
      <c r="B47457" s="2">
        <v>-20.553704358298905</v>
      </c>
    </row>
    <row r="47458" spans="1:2" x14ac:dyDescent="0.25">
      <c r="A47458" s="1">
        <v>43065.555555555555</v>
      </c>
      <c r="B47458" s="2">
        <v>-23.545483505797794</v>
      </c>
    </row>
    <row r="47459" spans="1:2" x14ac:dyDescent="0.25">
      <c r="A47459" s="1">
        <v>43065.5625</v>
      </c>
      <c r="B47459" s="2">
        <v>17.138992969117052</v>
      </c>
    </row>
    <row r="47460" spans="1:2" x14ac:dyDescent="0.25">
      <c r="A47460" s="1">
        <v>43065.569444444445</v>
      </c>
      <c r="B47460" s="2">
        <v>65.798943839080209</v>
      </c>
    </row>
    <row r="47461" spans="1:2" x14ac:dyDescent="0.25">
      <c r="A47461" s="1">
        <v>43065.576388888891</v>
      </c>
      <c r="B47461" s="2">
        <v>70.615534774218105</v>
      </c>
    </row>
    <row r="47462" spans="1:2" x14ac:dyDescent="0.25">
      <c r="A47462" s="1">
        <v>43065.583333333336</v>
      </c>
      <c r="B47462" s="2">
        <v>33.240596531806901</v>
      </c>
    </row>
    <row r="47463" spans="1:2" x14ac:dyDescent="0.25">
      <c r="A47463" s="1">
        <v>43065.590277777781</v>
      </c>
      <c r="B47463" s="2">
        <v>-16.574517618765192</v>
      </c>
    </row>
    <row r="47464" spans="1:2" x14ac:dyDescent="0.25">
      <c r="A47464" s="1">
        <v>43065.597222222219</v>
      </c>
      <c r="B47464" s="2">
        <v>-7.8179361390175961</v>
      </c>
    </row>
    <row r="47465" spans="1:2" x14ac:dyDescent="0.25">
      <c r="A47465" s="1">
        <v>43065.604166666664</v>
      </c>
      <c r="B47465" s="2">
        <v>31.817230575176072</v>
      </c>
    </row>
    <row r="47466" spans="1:2" x14ac:dyDescent="0.25">
      <c r="A47466" s="1">
        <v>43065.611111111109</v>
      </c>
      <c r="B47466" s="2">
        <v>29.819912451141523</v>
      </c>
    </row>
    <row r="47467" spans="1:2" x14ac:dyDescent="0.25">
      <c r="A47467" s="1">
        <v>43065.618055555555</v>
      </c>
      <c r="B47467" s="2">
        <v>16.4705672080615</v>
      </c>
    </row>
    <row r="47468" spans="1:2" x14ac:dyDescent="0.25">
      <c r="A47468" s="1">
        <v>43065.625</v>
      </c>
      <c r="B47468" s="2">
        <v>-24.254549460679144</v>
      </c>
    </row>
    <row r="47469" spans="1:2" x14ac:dyDescent="0.25">
      <c r="A47469" s="1">
        <v>43065.631944444445</v>
      </c>
      <c r="B47469" s="2">
        <v>10.191371704144574</v>
      </c>
    </row>
    <row r="47470" spans="1:2" x14ac:dyDescent="0.25">
      <c r="A47470" s="1">
        <v>43065.638888888891</v>
      </c>
      <c r="B47470" s="2">
        <v>53.193473309643643</v>
      </c>
    </row>
    <row r="47471" spans="1:2" x14ac:dyDescent="0.25">
      <c r="A47471" s="1">
        <v>43065.645833333336</v>
      </c>
      <c r="B47471" s="2">
        <v>51.251591678208882</v>
      </c>
    </row>
    <row r="47472" spans="1:2" x14ac:dyDescent="0.25">
      <c r="A47472" s="1">
        <v>43065.652777777781</v>
      </c>
      <c r="B47472" s="2">
        <v>68.025571395708781</v>
      </c>
    </row>
    <row r="47473" spans="1:2" x14ac:dyDescent="0.25">
      <c r="A47473" s="1">
        <v>43065.659722222219</v>
      </c>
      <c r="B47473" s="2">
        <v>83.081448863748321</v>
      </c>
    </row>
    <row r="47474" spans="1:2" x14ac:dyDescent="0.25">
      <c r="A47474" s="1">
        <v>43065.666666666664</v>
      </c>
      <c r="B47474" s="2">
        <v>46.832280046070544</v>
      </c>
    </row>
    <row r="47475" spans="1:2" x14ac:dyDescent="0.25">
      <c r="A47475" s="1">
        <v>43065.673611111109</v>
      </c>
      <c r="B47475" s="2">
        <v>-22.065296119172466</v>
      </c>
    </row>
    <row r="47476" spans="1:2" x14ac:dyDescent="0.25">
      <c r="A47476" s="1">
        <v>43065.680555555555</v>
      </c>
      <c r="B47476" s="2">
        <v>-9.8949163076486979</v>
      </c>
    </row>
    <row r="47477" spans="1:2" x14ac:dyDescent="0.25">
      <c r="A47477" s="1">
        <v>43065.6875</v>
      </c>
      <c r="B47477" s="2">
        <v>0.70456529440517135</v>
      </c>
    </row>
    <row r="47478" spans="1:2" x14ac:dyDescent="0.25">
      <c r="A47478" s="1">
        <v>43065.694444444445</v>
      </c>
      <c r="B47478" s="2">
        <v>40.174658390521948</v>
      </c>
    </row>
    <row r="47479" spans="1:2" x14ac:dyDescent="0.25">
      <c r="A47479" s="1">
        <v>43065.701388888891</v>
      </c>
      <c r="B47479" s="2">
        <v>42.434131787566194</v>
      </c>
    </row>
    <row r="47480" spans="1:2" x14ac:dyDescent="0.25">
      <c r="A47480" s="1">
        <v>43065.708333333336</v>
      </c>
      <c r="B47480" s="2">
        <v>22.638413134944276</v>
      </c>
    </row>
    <row r="47481" spans="1:2" x14ac:dyDescent="0.25">
      <c r="A47481" s="1">
        <v>43065.715277777781</v>
      </c>
      <c r="B47481" s="2">
        <v>28.217442334421794</v>
      </c>
    </row>
    <row r="47482" spans="1:2" x14ac:dyDescent="0.25">
      <c r="A47482" s="1">
        <v>43065.722222222219</v>
      </c>
      <c r="B47482" s="2">
        <v>26.865813134115935</v>
      </c>
    </row>
    <row r="47483" spans="1:2" x14ac:dyDescent="0.25">
      <c r="A47483" s="1">
        <v>43065.729166666664</v>
      </c>
      <c r="B47483" s="2">
        <v>-27.96928377305332</v>
      </c>
    </row>
    <row r="47484" spans="1:2" x14ac:dyDescent="0.25">
      <c r="A47484" s="1">
        <v>43065.736111111109</v>
      </c>
      <c r="B47484" s="2">
        <v>-52.353215097285037</v>
      </c>
    </row>
    <row r="47485" spans="1:2" x14ac:dyDescent="0.25">
      <c r="A47485" s="1">
        <v>43065.743055555555</v>
      </c>
      <c r="B47485" s="2">
        <v>-13.591367705450006</v>
      </c>
    </row>
    <row r="47486" spans="1:2" x14ac:dyDescent="0.25">
      <c r="A47486" s="1">
        <v>43065.75</v>
      </c>
      <c r="B47486" s="2">
        <v>20.180969795752027</v>
      </c>
    </row>
    <row r="47487" spans="1:2" x14ac:dyDescent="0.25">
      <c r="A47487" s="1">
        <v>43065.756944444445</v>
      </c>
      <c r="B47487" s="2">
        <v>42.409771992803918</v>
      </c>
    </row>
    <row r="47488" spans="1:2" x14ac:dyDescent="0.25">
      <c r="A47488" s="1">
        <v>43065.763888888891</v>
      </c>
      <c r="B47488" s="2">
        <v>29.02974197829176</v>
      </c>
    </row>
    <row r="47489" spans="1:2" x14ac:dyDescent="0.25">
      <c r="A47489" s="1">
        <v>43065.770833333336</v>
      </c>
      <c r="B47489" s="2">
        <v>46.299229323357622</v>
      </c>
    </row>
    <row r="47490" spans="1:2" x14ac:dyDescent="0.25">
      <c r="A47490" s="1">
        <v>43065.777777777781</v>
      </c>
      <c r="B47490" s="2">
        <v>36.421101077730562</v>
      </c>
    </row>
    <row r="47491" spans="1:2" x14ac:dyDescent="0.25">
      <c r="A47491" s="1">
        <v>43065.784722222219</v>
      </c>
      <c r="B47491" s="2">
        <v>-18.649407032530142</v>
      </c>
    </row>
    <row r="47492" spans="1:2" x14ac:dyDescent="0.25">
      <c r="A47492" s="1">
        <v>43065.791666666664</v>
      </c>
      <c r="B47492" s="2">
        <v>-38.975745434088459</v>
      </c>
    </row>
    <row r="47493" spans="1:2" x14ac:dyDescent="0.25">
      <c r="A47493" s="1">
        <v>43065.798611111109</v>
      </c>
      <c r="B47493" s="2">
        <v>-37.438117406546034</v>
      </c>
    </row>
    <row r="47494" spans="1:2" x14ac:dyDescent="0.25">
      <c r="A47494" s="1">
        <v>43065.805555555555</v>
      </c>
      <c r="B47494" s="2">
        <v>-18.990143685094907</v>
      </c>
    </row>
    <row r="47495" spans="1:2" x14ac:dyDescent="0.25">
      <c r="A47495" s="1">
        <v>43065.8125</v>
      </c>
      <c r="B47495" s="2">
        <v>-8.3978707658380145</v>
      </c>
    </row>
    <row r="47496" spans="1:2" x14ac:dyDescent="0.25">
      <c r="A47496" s="1">
        <v>43065.819444444445</v>
      </c>
      <c r="B47496" s="2">
        <v>-27.096360912110445</v>
      </c>
    </row>
    <row r="47497" spans="1:2" x14ac:dyDescent="0.25">
      <c r="A47497" s="1">
        <v>43065.826388888891</v>
      </c>
      <c r="B47497" s="2">
        <v>-43.372185833533003</v>
      </c>
    </row>
    <row r="47498" spans="1:2" x14ac:dyDescent="0.25">
      <c r="A47498" s="1">
        <v>43065.833333333336</v>
      </c>
      <c r="B47498" s="2">
        <v>-55.754273275936818</v>
      </c>
    </row>
    <row r="47499" spans="1:2" x14ac:dyDescent="0.25">
      <c r="A47499" s="1">
        <v>43065.840277777781</v>
      </c>
      <c r="B47499" s="2">
        <v>-38.530347817135819</v>
      </c>
    </row>
    <row r="47500" spans="1:2" x14ac:dyDescent="0.25">
      <c r="A47500" s="1">
        <v>43065.847222222219</v>
      </c>
      <c r="B47500" s="2">
        <v>-16.077800516274291</v>
      </c>
    </row>
    <row r="47501" spans="1:2" x14ac:dyDescent="0.25">
      <c r="A47501" s="1">
        <v>43065.854166666664</v>
      </c>
      <c r="B47501" s="2">
        <v>12.376193245827066</v>
      </c>
    </row>
    <row r="47502" spans="1:2" x14ac:dyDescent="0.25">
      <c r="A47502" s="1">
        <v>43065.861111111109</v>
      </c>
      <c r="B47502" s="2">
        <v>16.098752650470974</v>
      </c>
    </row>
    <row r="47503" spans="1:2" x14ac:dyDescent="0.25">
      <c r="A47503" s="1">
        <v>43065.868055555555</v>
      </c>
      <c r="B47503" s="2">
        <v>-61.107314984378959</v>
      </c>
    </row>
    <row r="47504" spans="1:2" x14ac:dyDescent="0.25">
      <c r="A47504" s="1">
        <v>43065.875</v>
      </c>
      <c r="B47504" s="2">
        <v>-98.451282365815331</v>
      </c>
    </row>
    <row r="47505" spans="1:2" x14ac:dyDescent="0.25">
      <c r="A47505" s="1">
        <v>43065.881944444445</v>
      </c>
      <c r="B47505" s="2">
        <v>25.205651407161405</v>
      </c>
    </row>
    <row r="47506" spans="1:2" x14ac:dyDescent="0.25">
      <c r="A47506" s="1">
        <v>43065.888888888891</v>
      </c>
      <c r="B47506" s="2">
        <v>52.297012321973597</v>
      </c>
    </row>
    <row r="47507" spans="1:2" x14ac:dyDescent="0.25">
      <c r="A47507" s="1">
        <v>43065.895833333336</v>
      </c>
      <c r="B47507" s="2">
        <v>20.889123015700807</v>
      </c>
    </row>
    <row r="47508" spans="1:2" x14ac:dyDescent="0.25">
      <c r="A47508" s="1">
        <v>43065.902777777781</v>
      </c>
      <c r="B47508" s="2">
        <v>12.49259276961698</v>
      </c>
    </row>
    <row r="47509" spans="1:2" x14ac:dyDescent="0.25">
      <c r="A47509" s="1">
        <v>43065.909722222219</v>
      </c>
      <c r="B47509" s="2">
        <v>-2.782389575650547</v>
      </c>
    </row>
    <row r="47510" spans="1:2" x14ac:dyDescent="0.25">
      <c r="A47510" s="1">
        <v>43065.916666666664</v>
      </c>
      <c r="B47510" s="2">
        <v>-14.534824478533846</v>
      </c>
    </row>
    <row r="47511" spans="1:2" x14ac:dyDescent="0.25">
      <c r="A47511" s="1">
        <v>43065.923611111109</v>
      </c>
      <c r="B47511" s="2">
        <v>5.2177631033343888</v>
      </c>
    </row>
    <row r="47512" spans="1:2" x14ac:dyDescent="0.25">
      <c r="A47512" s="1">
        <v>43065.930555555555</v>
      </c>
      <c r="B47512" s="2">
        <v>32.567284246549342</v>
      </c>
    </row>
    <row r="47513" spans="1:2" x14ac:dyDescent="0.25">
      <c r="A47513" s="1">
        <v>43065.9375</v>
      </c>
      <c r="B47513" s="2">
        <v>45.823200002807035</v>
      </c>
    </row>
    <row r="47514" spans="1:2" x14ac:dyDescent="0.25">
      <c r="A47514" s="1">
        <v>43065.944444444445</v>
      </c>
      <c r="B47514" s="2">
        <v>13.675215255741447</v>
      </c>
    </row>
    <row r="47515" spans="1:2" x14ac:dyDescent="0.25">
      <c r="A47515" s="1">
        <v>43065.951388888891</v>
      </c>
      <c r="B47515" s="2">
        <v>-4.3684857199088825</v>
      </c>
    </row>
    <row r="47516" spans="1:2" x14ac:dyDescent="0.25">
      <c r="A47516" s="1">
        <v>43065.958333333336</v>
      </c>
      <c r="B47516" s="2">
        <v>-5.7264848162583561</v>
      </c>
    </row>
    <row r="47517" spans="1:2" x14ac:dyDescent="0.25">
      <c r="A47517" s="1">
        <v>43065.965277777781</v>
      </c>
      <c r="B47517" s="2">
        <v>16.025288994397172</v>
      </c>
    </row>
    <row r="47518" spans="1:2" x14ac:dyDescent="0.25">
      <c r="A47518" s="1">
        <v>43065.972222222219</v>
      </c>
      <c r="B47518" s="2">
        <v>-3.5321912103845414</v>
      </c>
    </row>
    <row r="47519" spans="1:2" x14ac:dyDescent="0.25">
      <c r="A47519" s="1">
        <v>43065.979166666664</v>
      </c>
      <c r="B47519" s="2">
        <v>-41.025271695887547</v>
      </c>
    </row>
    <row r="47520" spans="1:2" x14ac:dyDescent="0.25">
      <c r="A47520" s="1">
        <v>43065.986111111109</v>
      </c>
      <c r="B47520" s="2">
        <v>-35.176904440211608</v>
      </c>
    </row>
    <row r="47521" spans="1:2" x14ac:dyDescent="0.25">
      <c r="A47521" s="1">
        <v>43065.993055555555</v>
      </c>
      <c r="B47521" s="2">
        <v>0.68359521430783687</v>
      </c>
    </row>
    <row r="47522" spans="1:2" x14ac:dyDescent="0.25">
      <c r="A47522" s="1">
        <v>43066</v>
      </c>
      <c r="B47522" s="2">
        <v>11.771589192919079</v>
      </c>
    </row>
    <row r="47523" spans="1:2" x14ac:dyDescent="0.25">
      <c r="A47523" s="1">
        <v>43066.006944444445</v>
      </c>
      <c r="B47523" s="2">
        <v>36.134299699200028</v>
      </c>
    </row>
    <row r="47524" spans="1:2" x14ac:dyDescent="0.25">
      <c r="A47524" s="1">
        <v>43066.013888888891</v>
      </c>
      <c r="B47524" s="2">
        <v>26.368991478293562</v>
      </c>
    </row>
    <row r="47525" spans="1:2" x14ac:dyDescent="0.25">
      <c r="A47525" s="1">
        <v>43066.020833333336</v>
      </c>
      <c r="B47525" s="2">
        <v>12.112721957267301</v>
      </c>
    </row>
    <row r="47526" spans="1:2" x14ac:dyDescent="0.25">
      <c r="A47526" s="1">
        <v>43066.027777777781</v>
      </c>
      <c r="B47526" s="2">
        <v>-26.967585871398477</v>
      </c>
    </row>
    <row r="47527" spans="1:2" x14ac:dyDescent="0.25">
      <c r="A47527" s="1">
        <v>43066.034722222219</v>
      </c>
      <c r="B47527" s="2">
        <v>-20.088476824012819</v>
      </c>
    </row>
    <row r="47528" spans="1:2" x14ac:dyDescent="0.25">
      <c r="A47528" s="1">
        <v>43066.041666666664</v>
      </c>
      <c r="B47528" s="2">
        <v>10.240849826614722</v>
      </c>
    </row>
    <row r="47529" spans="1:2" x14ac:dyDescent="0.25">
      <c r="A47529" s="1">
        <v>43066.048611111109</v>
      </c>
      <c r="B47529" s="2">
        <v>38.057884921359459</v>
      </c>
    </row>
    <row r="47530" spans="1:2" x14ac:dyDescent="0.25">
      <c r="A47530" s="1">
        <v>43066.055555555555</v>
      </c>
      <c r="B47530" s="2">
        <v>16.039599212171645</v>
      </c>
    </row>
    <row r="47531" spans="1:2" x14ac:dyDescent="0.25">
      <c r="A47531" s="1">
        <v>43066.0625</v>
      </c>
      <c r="B47531" s="2">
        <v>10.701370466631536</v>
      </c>
    </row>
    <row r="47532" spans="1:2" x14ac:dyDescent="0.25">
      <c r="A47532" s="1">
        <v>43066.069444444445</v>
      </c>
      <c r="B47532" s="2">
        <v>-8.1750568706104723</v>
      </c>
    </row>
    <row r="47533" spans="1:2" x14ac:dyDescent="0.25">
      <c r="A47533" s="1">
        <v>43066.076388888891</v>
      </c>
      <c r="B47533" s="2">
        <v>3.8466603174708993</v>
      </c>
    </row>
    <row r="47534" spans="1:2" x14ac:dyDescent="0.25">
      <c r="A47534" s="1">
        <v>43066.083333333336</v>
      </c>
      <c r="B47534" s="2">
        <v>23.481873129089376</v>
      </c>
    </row>
    <row r="47535" spans="1:2" x14ac:dyDescent="0.25">
      <c r="A47535" s="1">
        <v>43066.090277777781</v>
      </c>
      <c r="B47535" s="2">
        <v>2.8915278598988761</v>
      </c>
    </row>
    <row r="47536" spans="1:2" x14ac:dyDescent="0.25">
      <c r="A47536" s="1">
        <v>43066.097222222219</v>
      </c>
      <c r="B47536" s="2">
        <v>-11.25386115453189</v>
      </c>
    </row>
    <row r="47537" spans="1:2" x14ac:dyDescent="0.25">
      <c r="A47537" s="1">
        <v>43066.104166666664</v>
      </c>
      <c r="B47537" s="2">
        <v>4.4556410827677855</v>
      </c>
    </row>
    <row r="47538" spans="1:2" x14ac:dyDescent="0.25">
      <c r="A47538" s="1">
        <v>43066.111111111109</v>
      </c>
      <c r="B47538" s="2">
        <v>-15.29712249773506</v>
      </c>
    </row>
    <row r="47539" spans="1:2" x14ac:dyDescent="0.25">
      <c r="A47539" s="1">
        <v>43066.118055555555</v>
      </c>
      <c r="B47539" s="2">
        <v>15.547434777254834</v>
      </c>
    </row>
    <row r="47540" spans="1:2" x14ac:dyDescent="0.25">
      <c r="A47540" s="1">
        <v>43066.125</v>
      </c>
      <c r="B47540" s="2">
        <v>66.793837324259712</v>
      </c>
    </row>
    <row r="47541" spans="1:2" x14ac:dyDescent="0.25">
      <c r="A47541" s="1">
        <v>43066.131944444445</v>
      </c>
      <c r="B47541" s="2">
        <v>69.697025538760542</v>
      </c>
    </row>
    <row r="47542" spans="1:2" x14ac:dyDescent="0.25">
      <c r="A47542" s="1">
        <v>43066.138888888891</v>
      </c>
      <c r="B47542" s="2">
        <v>51.317712809244064</v>
      </c>
    </row>
    <row r="47543" spans="1:2" x14ac:dyDescent="0.25">
      <c r="A47543" s="1">
        <v>43066.145833333336</v>
      </c>
      <c r="B47543" s="2">
        <v>43.079055436650428</v>
      </c>
    </row>
    <row r="47544" spans="1:2" x14ac:dyDescent="0.25">
      <c r="A47544" s="1">
        <v>43066.152777777781</v>
      </c>
      <c r="B47544" s="2">
        <v>25.775641203607815</v>
      </c>
    </row>
    <row r="47545" spans="1:2" x14ac:dyDescent="0.25">
      <c r="A47545" s="1">
        <v>43066.159722222219</v>
      </c>
      <c r="B47545" s="2">
        <v>18.568819535934828</v>
      </c>
    </row>
    <row r="47546" spans="1:2" x14ac:dyDescent="0.25">
      <c r="A47546" s="1">
        <v>43066.166666666664</v>
      </c>
      <c r="B47546" s="2">
        <v>-1.1031392768990675</v>
      </c>
    </row>
    <row r="47547" spans="1:2" x14ac:dyDescent="0.25">
      <c r="A47547" s="1">
        <v>43066.173611111109</v>
      </c>
      <c r="B47547" s="2">
        <v>40.742765817686063</v>
      </c>
    </row>
    <row r="47548" spans="1:2" x14ac:dyDescent="0.25">
      <c r="A47548" s="1">
        <v>43066.180555555555</v>
      </c>
      <c r="B47548" s="2">
        <v>23.113315991809941</v>
      </c>
    </row>
    <row r="47549" spans="1:2" x14ac:dyDescent="0.25">
      <c r="A47549" s="1">
        <v>43066.1875</v>
      </c>
      <c r="B47549" s="2">
        <v>17.852623716921663</v>
      </c>
    </row>
    <row r="47550" spans="1:2" x14ac:dyDescent="0.25">
      <c r="A47550" s="1">
        <v>43066.194444444445</v>
      </c>
      <c r="B47550" s="2">
        <v>12.033594395394708</v>
      </c>
    </row>
    <row r="47551" spans="1:2" x14ac:dyDescent="0.25">
      <c r="A47551" s="1">
        <v>43066.201388888891</v>
      </c>
      <c r="B47551" s="2">
        <v>24.98799916350826</v>
      </c>
    </row>
    <row r="47552" spans="1:2" x14ac:dyDescent="0.25">
      <c r="A47552" s="1">
        <v>43066.208333333336</v>
      </c>
      <c r="B47552" s="2">
        <v>54.955312965271347</v>
      </c>
    </row>
    <row r="47553" spans="1:2" x14ac:dyDescent="0.25">
      <c r="A47553" s="1">
        <v>43066.215277777781</v>
      </c>
      <c r="B47553" s="2">
        <v>50.120030169838913</v>
      </c>
    </row>
    <row r="47554" spans="1:2" x14ac:dyDescent="0.25">
      <c r="A47554" s="1">
        <v>43066.222222222219</v>
      </c>
      <c r="B47554" s="2">
        <v>-26.240317526170646</v>
      </c>
    </row>
    <row r="47555" spans="1:2" x14ac:dyDescent="0.25">
      <c r="A47555" s="1">
        <v>43066.229166666664</v>
      </c>
      <c r="B47555" s="2">
        <v>7.7709331578771037</v>
      </c>
    </row>
    <row r="47556" spans="1:2" x14ac:dyDescent="0.25">
      <c r="A47556" s="1">
        <v>43066.236111111109</v>
      </c>
      <c r="B47556" s="2">
        <v>17.632987902834817</v>
      </c>
    </row>
    <row r="47557" spans="1:2" x14ac:dyDescent="0.25">
      <c r="A47557" s="1">
        <v>43066.243055555555</v>
      </c>
      <c r="B47557" s="2">
        <v>100.70743547849294</v>
      </c>
    </row>
    <row r="47558" spans="1:2" x14ac:dyDescent="0.25">
      <c r="A47558" s="1">
        <v>43066.25</v>
      </c>
      <c r="B47558" s="2">
        <v>128.71805929653445</v>
      </c>
    </row>
    <row r="47559" spans="1:2" x14ac:dyDescent="0.25">
      <c r="A47559" s="1">
        <v>43066.256944444445</v>
      </c>
      <c r="B47559" s="2">
        <v>98.54717429496813</v>
      </c>
    </row>
    <row r="47560" spans="1:2" x14ac:dyDescent="0.25">
      <c r="A47560" s="1">
        <v>43066.263888888891</v>
      </c>
      <c r="B47560" s="2">
        <v>64.359628331784037</v>
      </c>
    </row>
    <row r="47561" spans="1:2" x14ac:dyDescent="0.25">
      <c r="A47561" s="1">
        <v>43066.270833333336</v>
      </c>
      <c r="B47561" s="2">
        <v>27.910119824163363</v>
      </c>
    </row>
    <row r="47562" spans="1:2" x14ac:dyDescent="0.25">
      <c r="A47562" s="1">
        <v>43066.277777777781</v>
      </c>
      <c r="B47562" s="2">
        <v>95.05766636446215</v>
      </c>
    </row>
    <row r="47563" spans="1:2" x14ac:dyDescent="0.25">
      <c r="A47563" s="1">
        <v>43066.284722222219</v>
      </c>
      <c r="B47563" s="2">
        <v>119.45968369832728</v>
      </c>
    </row>
    <row r="47564" spans="1:2" x14ac:dyDescent="0.25">
      <c r="A47564" s="1">
        <v>43066.291666666664</v>
      </c>
      <c r="B47564" s="2">
        <v>11.97658933220567</v>
      </c>
    </row>
    <row r="47565" spans="1:2" x14ac:dyDescent="0.25">
      <c r="A47565" s="1">
        <v>43066.298611111109</v>
      </c>
      <c r="B47565" s="2">
        <v>7.986294332700151</v>
      </c>
    </row>
    <row r="47566" spans="1:2" x14ac:dyDescent="0.25">
      <c r="A47566" s="1">
        <v>43066.305555555555</v>
      </c>
      <c r="B47566" s="2">
        <v>27.078735460045767</v>
      </c>
    </row>
    <row r="47567" spans="1:2" x14ac:dyDescent="0.25">
      <c r="A47567" s="1">
        <v>43066.3125</v>
      </c>
      <c r="B47567" s="2">
        <v>18.154083070069511</v>
      </c>
    </row>
    <row r="47568" spans="1:2" x14ac:dyDescent="0.25">
      <c r="A47568" s="1">
        <v>43066.319444444445</v>
      </c>
      <c r="B47568" s="2">
        <v>-22.34301973304396</v>
      </c>
    </row>
    <row r="47569" spans="1:2" x14ac:dyDescent="0.25">
      <c r="A47569" s="1">
        <v>43066.326388888891</v>
      </c>
      <c r="B47569" s="2">
        <v>-23.978050440827548</v>
      </c>
    </row>
    <row r="47570" spans="1:2" x14ac:dyDescent="0.25">
      <c r="A47570" s="1">
        <v>43066.333333333336</v>
      </c>
      <c r="B47570" s="2">
        <v>-29.876818646233779</v>
      </c>
    </row>
    <row r="47571" spans="1:2" x14ac:dyDescent="0.25">
      <c r="A47571" s="1">
        <v>43066.340277777781</v>
      </c>
      <c r="B47571" s="2">
        <v>-16.796612217651077</v>
      </c>
    </row>
    <row r="47572" spans="1:2" x14ac:dyDescent="0.25">
      <c r="A47572" s="1">
        <v>43066.347222222219</v>
      </c>
      <c r="B47572" s="2">
        <v>-1.9261768757038711</v>
      </c>
    </row>
    <row r="47573" spans="1:2" x14ac:dyDescent="0.25">
      <c r="A47573" s="1">
        <v>43066.354166666664</v>
      </c>
      <c r="B47573" s="2">
        <v>-2.9614369032419443</v>
      </c>
    </row>
    <row r="47574" spans="1:2" x14ac:dyDescent="0.25">
      <c r="A47574" s="1">
        <v>43066.361111111109</v>
      </c>
      <c r="B47574" s="2">
        <v>-24.973213236011507</v>
      </c>
    </row>
    <row r="47575" spans="1:2" x14ac:dyDescent="0.25">
      <c r="A47575" s="1">
        <v>43066.368055555555</v>
      </c>
      <c r="B47575" s="2">
        <v>-42.475997613007884</v>
      </c>
    </row>
    <row r="47576" spans="1:2" x14ac:dyDescent="0.25">
      <c r="A47576" s="1">
        <v>43066.375</v>
      </c>
      <c r="B47576" s="2">
        <v>-17.026496650082553</v>
      </c>
    </row>
    <row r="47577" spans="1:2" x14ac:dyDescent="0.25">
      <c r="A47577" s="1">
        <v>43066.381944444445</v>
      </c>
      <c r="B47577" s="2">
        <v>20.225613957586756</v>
      </c>
    </row>
    <row r="47578" spans="1:2" x14ac:dyDescent="0.25">
      <c r="A47578" s="1">
        <v>43066.388888888891</v>
      </c>
      <c r="B47578" s="2">
        <v>30.722102706057523</v>
      </c>
    </row>
    <row r="47579" spans="1:2" x14ac:dyDescent="0.25">
      <c r="A47579" s="1">
        <v>43066.395833333336</v>
      </c>
      <c r="B47579" s="2">
        <v>35.782010837306927</v>
      </c>
    </row>
    <row r="47580" spans="1:2" x14ac:dyDescent="0.25">
      <c r="A47580" s="1">
        <v>43066.402777777781</v>
      </c>
      <c r="B47580" s="2">
        <v>-22.096526788089541</v>
      </c>
    </row>
    <row r="47581" spans="1:2" x14ac:dyDescent="0.25">
      <c r="A47581" s="1">
        <v>43066.409722222219</v>
      </c>
      <c r="B47581" s="2">
        <v>-22.481236275437112</v>
      </c>
    </row>
    <row r="47582" spans="1:2" x14ac:dyDescent="0.25">
      <c r="A47582" s="1">
        <v>43066.416666666664</v>
      </c>
      <c r="B47582" s="2">
        <v>-31.528262310473025</v>
      </c>
    </row>
    <row r="47583" spans="1:2" x14ac:dyDescent="0.25">
      <c r="A47583" s="1">
        <v>43066.423611111109</v>
      </c>
      <c r="B47583" s="2">
        <v>-8.8554882185625328</v>
      </c>
    </row>
    <row r="47584" spans="1:2" x14ac:dyDescent="0.25">
      <c r="A47584" s="1">
        <v>43066.430555555555</v>
      </c>
      <c r="B47584" s="2">
        <v>-9.0606962377919498</v>
      </c>
    </row>
    <row r="47585" spans="1:2" x14ac:dyDescent="0.25">
      <c r="A47585" s="1">
        <v>43066.4375</v>
      </c>
      <c r="B47585" s="2">
        <v>6.1881602190216167</v>
      </c>
    </row>
    <row r="47586" spans="1:2" x14ac:dyDescent="0.25">
      <c r="A47586" s="1">
        <v>43066.444444444445</v>
      </c>
      <c r="B47586" s="2">
        <v>41.107725240055785</v>
      </c>
    </row>
    <row r="47587" spans="1:2" x14ac:dyDescent="0.25">
      <c r="A47587" s="1">
        <v>43066.451388888891</v>
      </c>
      <c r="B47587" s="2">
        <v>48.005809984842735</v>
      </c>
    </row>
    <row r="47588" spans="1:2" x14ac:dyDescent="0.25">
      <c r="A47588" s="1">
        <v>43066.458333333336</v>
      </c>
      <c r="B47588" s="2">
        <v>26.263774430078676</v>
      </c>
    </row>
    <row r="47589" spans="1:2" x14ac:dyDescent="0.25">
      <c r="A47589" s="1">
        <v>43066.465277777781</v>
      </c>
      <c r="B47589" s="2">
        <v>24.360015129061356</v>
      </c>
    </row>
    <row r="47590" spans="1:2" x14ac:dyDescent="0.25">
      <c r="A47590" s="1">
        <v>43066.472222222219</v>
      </c>
      <c r="B47590" s="2">
        <v>35.054343225540215</v>
      </c>
    </row>
    <row r="47591" spans="1:2" x14ac:dyDescent="0.25">
      <c r="A47591" s="1">
        <v>43066.479166666664</v>
      </c>
      <c r="B47591" s="2">
        <v>45.055407693305554</v>
      </c>
    </row>
    <row r="47592" spans="1:2" x14ac:dyDescent="0.25">
      <c r="A47592" s="1">
        <v>43066.486111111109</v>
      </c>
      <c r="B47592" s="2">
        <v>28.7918752900983</v>
      </c>
    </row>
    <row r="47593" spans="1:2" x14ac:dyDescent="0.25">
      <c r="A47593" s="1">
        <v>43066.493055555555</v>
      </c>
      <c r="B47593" s="2">
        <v>-1.1501956227482393</v>
      </c>
    </row>
    <row r="47594" spans="1:2" x14ac:dyDescent="0.25">
      <c r="A47594" s="1">
        <v>43066.5</v>
      </c>
      <c r="B47594" s="2">
        <v>1.3463701058493462</v>
      </c>
    </row>
    <row r="47595" spans="1:2" x14ac:dyDescent="0.25">
      <c r="A47595" s="1">
        <v>43066.506944444445</v>
      </c>
      <c r="B47595" s="2">
        <v>4.384518773065647</v>
      </c>
    </row>
    <row r="47596" spans="1:2" x14ac:dyDescent="0.25">
      <c r="A47596" s="1">
        <v>43066.513888888891</v>
      </c>
      <c r="B47596" s="2">
        <v>23.786281605605716</v>
      </c>
    </row>
    <row r="47597" spans="1:2" x14ac:dyDescent="0.25">
      <c r="A47597" s="1">
        <v>43066.520833333336</v>
      </c>
      <c r="B47597" s="2">
        <v>38.112888004949589</v>
      </c>
    </row>
    <row r="47598" spans="1:2" x14ac:dyDescent="0.25">
      <c r="A47598" s="1">
        <v>43066.527777777781</v>
      </c>
      <c r="B47598" s="2">
        <v>26.180823304489703</v>
      </c>
    </row>
    <row r="47599" spans="1:2" x14ac:dyDescent="0.25">
      <c r="A47599" s="1">
        <v>43066.534722222219</v>
      </c>
      <c r="B47599" s="2">
        <v>26.006990934036924</v>
      </c>
    </row>
    <row r="47600" spans="1:2" x14ac:dyDescent="0.25">
      <c r="A47600" s="1">
        <v>43066.541666666664</v>
      </c>
      <c r="B47600" s="2">
        <v>45.101434538935621</v>
      </c>
    </row>
    <row r="47601" spans="1:2" x14ac:dyDescent="0.25">
      <c r="A47601" s="1">
        <v>43066.548611111109</v>
      </c>
      <c r="B47601" s="2">
        <v>25.229193659661394</v>
      </c>
    </row>
    <row r="47602" spans="1:2" x14ac:dyDescent="0.25">
      <c r="A47602" s="1">
        <v>43066.555555555555</v>
      </c>
      <c r="B47602" s="2">
        <v>-7.8860503775924249</v>
      </c>
    </row>
    <row r="47603" spans="1:2" x14ac:dyDescent="0.25">
      <c r="A47603" s="1">
        <v>43066.5625</v>
      </c>
      <c r="B47603" s="2">
        <v>23.76404505782455</v>
      </c>
    </row>
    <row r="47604" spans="1:2" x14ac:dyDescent="0.25">
      <c r="A47604" s="1">
        <v>43066.569444444445</v>
      </c>
      <c r="B47604" s="2">
        <v>43.361633703436141</v>
      </c>
    </row>
    <row r="47605" spans="1:2" x14ac:dyDescent="0.25">
      <c r="A47605" s="1">
        <v>43066.576388888891</v>
      </c>
      <c r="B47605" s="2">
        <v>37.100663237656988</v>
      </c>
    </row>
    <row r="47606" spans="1:2" x14ac:dyDescent="0.25">
      <c r="A47606" s="1">
        <v>43066.583333333336</v>
      </c>
      <c r="B47606" s="2">
        <v>19.95925262651377</v>
      </c>
    </row>
    <row r="47607" spans="1:2" x14ac:dyDescent="0.25">
      <c r="A47607" s="1">
        <v>43066.590277777781</v>
      </c>
      <c r="B47607" s="2">
        <v>25.495133331731875</v>
      </c>
    </row>
    <row r="47608" spans="1:2" x14ac:dyDescent="0.25">
      <c r="A47608" s="1">
        <v>43066.597222222219</v>
      </c>
      <c r="B47608" s="2">
        <v>51.873841847359145</v>
      </c>
    </row>
    <row r="47609" spans="1:2" x14ac:dyDescent="0.25">
      <c r="A47609" s="1">
        <v>43066.604166666664</v>
      </c>
      <c r="B47609" s="2">
        <v>53.593897486448405</v>
      </c>
    </row>
    <row r="47610" spans="1:2" x14ac:dyDescent="0.25">
      <c r="A47610" s="1">
        <v>43066.611111111109</v>
      </c>
      <c r="B47610" s="2">
        <v>57.780487331615923</v>
      </c>
    </row>
    <row r="47611" spans="1:2" x14ac:dyDescent="0.25">
      <c r="A47611" s="1">
        <v>43066.618055555555</v>
      </c>
      <c r="B47611" s="2">
        <v>24.954443019121292</v>
      </c>
    </row>
    <row r="47612" spans="1:2" x14ac:dyDescent="0.25">
      <c r="A47612" s="1">
        <v>43066.625</v>
      </c>
      <c r="B47612" s="2">
        <v>-16.606624053470878</v>
      </c>
    </row>
    <row r="47613" spans="1:2" x14ac:dyDescent="0.25">
      <c r="A47613" s="1">
        <v>43066.631944444445</v>
      </c>
      <c r="B47613" s="2">
        <v>-38.625873253678876</v>
      </c>
    </row>
    <row r="47614" spans="1:2" x14ac:dyDescent="0.25">
      <c r="A47614" s="1">
        <v>43066.638888888891</v>
      </c>
      <c r="B47614" s="2">
        <v>-24.765014471365333</v>
      </c>
    </row>
    <row r="47615" spans="1:2" x14ac:dyDescent="0.25">
      <c r="A47615" s="1">
        <v>43066.645833333336</v>
      </c>
      <c r="B47615" s="2">
        <v>29.109831687102655</v>
      </c>
    </row>
    <row r="47616" spans="1:2" x14ac:dyDescent="0.25">
      <c r="A47616" s="1">
        <v>43066.652777777781</v>
      </c>
      <c r="B47616" s="2">
        <v>28.235080511912091</v>
      </c>
    </row>
    <row r="47617" spans="1:2" x14ac:dyDescent="0.25">
      <c r="A47617" s="1">
        <v>43066.659722222219</v>
      </c>
      <c r="B47617" s="2">
        <v>30.73210973087577</v>
      </c>
    </row>
    <row r="47618" spans="1:2" x14ac:dyDescent="0.25">
      <c r="A47618" s="1">
        <v>43066.666666666664</v>
      </c>
      <c r="B47618" s="2">
        <v>27.022890651316168</v>
      </c>
    </row>
    <row r="47619" spans="1:2" x14ac:dyDescent="0.25">
      <c r="A47619" s="1">
        <v>43066.673611111109</v>
      </c>
      <c r="B47619" s="2">
        <v>19.199986502958055</v>
      </c>
    </row>
    <row r="47620" spans="1:2" x14ac:dyDescent="0.25">
      <c r="A47620" s="1">
        <v>43066.680555555555</v>
      </c>
      <c r="B47620" s="2">
        <v>-10.732630927062225</v>
      </c>
    </row>
    <row r="47621" spans="1:2" x14ac:dyDescent="0.25">
      <c r="A47621" s="1">
        <v>43066.6875</v>
      </c>
      <c r="B47621" s="2">
        <v>-25.917264806498377</v>
      </c>
    </row>
    <row r="47622" spans="1:2" x14ac:dyDescent="0.25">
      <c r="A47622" s="1">
        <v>43066.694444444445</v>
      </c>
      <c r="B47622" s="2">
        <v>-74.298304843897256</v>
      </c>
    </row>
    <row r="47623" spans="1:2" x14ac:dyDescent="0.25">
      <c r="A47623" s="1">
        <v>43066.701388888891</v>
      </c>
      <c r="B47623" s="2">
        <v>2.4838760069844525</v>
      </c>
    </row>
    <row r="47624" spans="1:2" x14ac:dyDescent="0.25">
      <c r="A47624" s="1">
        <v>43066.708333333336</v>
      </c>
      <c r="B47624" s="2">
        <v>54.072992635465923</v>
      </c>
    </row>
    <row r="47625" spans="1:2" x14ac:dyDescent="0.25">
      <c r="A47625" s="1">
        <v>43066.715277777781</v>
      </c>
      <c r="B47625" s="2">
        <v>49.079680001438732</v>
      </c>
    </row>
    <row r="47626" spans="1:2" x14ac:dyDescent="0.25">
      <c r="A47626" s="1">
        <v>43066.722222222219</v>
      </c>
      <c r="B47626" s="2">
        <v>26.473694478169829</v>
      </c>
    </row>
    <row r="47627" spans="1:2" x14ac:dyDescent="0.25">
      <c r="A47627" s="1">
        <v>43066.729166666664</v>
      </c>
      <c r="B47627" s="2">
        <v>1.0657895723343729</v>
      </c>
    </row>
    <row r="47628" spans="1:2" x14ac:dyDescent="0.25">
      <c r="A47628" s="1">
        <v>43066.736111111109</v>
      </c>
      <c r="B47628" s="2">
        <v>-27.140142168056919</v>
      </c>
    </row>
    <row r="47629" spans="1:2" x14ac:dyDescent="0.25">
      <c r="A47629" s="1">
        <v>43066.743055555555</v>
      </c>
      <c r="B47629" s="2">
        <v>13.373539495656344</v>
      </c>
    </row>
    <row r="47630" spans="1:2" x14ac:dyDescent="0.25">
      <c r="A47630" s="1">
        <v>43066.75</v>
      </c>
      <c r="B47630" s="2">
        <v>-16.130228969145296</v>
      </c>
    </row>
    <row r="47631" spans="1:2" x14ac:dyDescent="0.25">
      <c r="A47631" s="1">
        <v>43066.756944444445</v>
      </c>
      <c r="B47631" s="2">
        <v>-14.470666797897138</v>
      </c>
    </row>
    <row r="47632" spans="1:2" x14ac:dyDescent="0.25">
      <c r="A47632" s="1">
        <v>43066.763888888891</v>
      </c>
      <c r="B47632" s="2">
        <v>-1.6156039449851958E-2</v>
      </c>
    </row>
    <row r="47633" spans="1:2" x14ac:dyDescent="0.25">
      <c r="A47633" s="1">
        <v>43066.770833333336</v>
      </c>
      <c r="B47633" s="2">
        <v>-4.9947940542108453</v>
      </c>
    </row>
    <row r="47634" spans="1:2" x14ac:dyDescent="0.25">
      <c r="A47634" s="1">
        <v>43066.777777777781</v>
      </c>
      <c r="B47634" s="2">
        <v>-11.95524081505646</v>
      </c>
    </row>
    <row r="47635" spans="1:2" x14ac:dyDescent="0.25">
      <c r="A47635" s="1">
        <v>43066.784722222219</v>
      </c>
      <c r="B47635" s="2">
        <v>-24.149296820061718</v>
      </c>
    </row>
    <row r="47636" spans="1:2" x14ac:dyDescent="0.25">
      <c r="A47636" s="1">
        <v>43066.791666666664</v>
      </c>
      <c r="B47636" s="2">
        <v>-10.169925649151555</v>
      </c>
    </row>
    <row r="47637" spans="1:2" x14ac:dyDescent="0.25">
      <c r="A47637" s="1">
        <v>43066.798611111109</v>
      </c>
      <c r="B47637" s="2">
        <v>30.635496334805115</v>
      </c>
    </row>
    <row r="47638" spans="1:2" x14ac:dyDescent="0.25">
      <c r="A47638" s="1">
        <v>43066.805555555555</v>
      </c>
      <c r="B47638" s="2">
        <v>42.749004400370758</v>
      </c>
    </row>
    <row r="47639" spans="1:2" x14ac:dyDescent="0.25">
      <c r="A47639" s="1">
        <v>43066.8125</v>
      </c>
      <c r="B47639" s="2">
        <v>18.287164419059167</v>
      </c>
    </row>
    <row r="47640" spans="1:2" x14ac:dyDescent="0.25">
      <c r="A47640" s="1">
        <v>43066.819444444445</v>
      </c>
      <c r="B47640" s="2">
        <v>35.416496157989506</v>
      </c>
    </row>
    <row r="47641" spans="1:2" x14ac:dyDescent="0.25">
      <c r="A47641" s="1">
        <v>43066.826388888891</v>
      </c>
      <c r="B47641" s="2">
        <v>9.9695464827868037</v>
      </c>
    </row>
    <row r="47642" spans="1:2" x14ac:dyDescent="0.25">
      <c r="A47642" s="1">
        <v>43066.833333333336</v>
      </c>
      <c r="B47642" s="2">
        <v>46.072625516164216</v>
      </c>
    </row>
    <row r="47643" spans="1:2" x14ac:dyDescent="0.25">
      <c r="A47643" s="1">
        <v>43066.840277777781</v>
      </c>
      <c r="B47643" s="2">
        <v>57.144508475899542</v>
      </c>
    </row>
    <row r="47644" spans="1:2" x14ac:dyDescent="0.25">
      <c r="A47644" s="1">
        <v>43066.847222222219</v>
      </c>
      <c r="B47644" s="2">
        <v>54.448642171445535</v>
      </c>
    </row>
    <row r="47645" spans="1:2" x14ac:dyDescent="0.25">
      <c r="A47645" s="1">
        <v>43066.854166666664</v>
      </c>
      <c r="B47645" s="2">
        <v>42.544323017132996</v>
      </c>
    </row>
    <row r="47646" spans="1:2" x14ac:dyDescent="0.25">
      <c r="A47646" s="1">
        <v>43066.861111111109</v>
      </c>
      <c r="B47646" s="2">
        <v>27.6480576715614</v>
      </c>
    </row>
    <row r="47647" spans="1:2" x14ac:dyDescent="0.25">
      <c r="A47647" s="1">
        <v>43066.868055555555</v>
      </c>
      <c r="B47647" s="2">
        <v>-0.89673112109662423</v>
      </c>
    </row>
    <row r="47648" spans="1:2" x14ac:dyDescent="0.25">
      <c r="A47648" s="1">
        <v>43066.875</v>
      </c>
      <c r="B47648" s="2">
        <v>-48.044282559584147</v>
      </c>
    </row>
    <row r="47649" spans="1:2" x14ac:dyDescent="0.25">
      <c r="A47649" s="1">
        <v>43066.881944444445</v>
      </c>
      <c r="B47649" s="2">
        <v>13.697502610434652</v>
      </c>
    </row>
    <row r="47650" spans="1:2" x14ac:dyDescent="0.25">
      <c r="A47650" s="1">
        <v>43066.888888888891</v>
      </c>
      <c r="B47650" s="2">
        <v>-20.330332005736274</v>
      </c>
    </row>
    <row r="47651" spans="1:2" x14ac:dyDescent="0.25">
      <c r="A47651" s="1">
        <v>43066.895833333336</v>
      </c>
      <c r="B47651" s="2">
        <v>-26.547748983037163</v>
      </c>
    </row>
    <row r="47652" spans="1:2" x14ac:dyDescent="0.25">
      <c r="A47652" s="1">
        <v>43066.902777777781</v>
      </c>
      <c r="B47652" s="2">
        <v>8.3192743427744915</v>
      </c>
    </row>
    <row r="47653" spans="1:2" x14ac:dyDescent="0.25">
      <c r="A47653" s="1">
        <v>43066.909722222219</v>
      </c>
      <c r="B47653" s="2">
        <v>-19.050081685717597</v>
      </c>
    </row>
    <row r="47654" spans="1:2" x14ac:dyDescent="0.25">
      <c r="A47654" s="1">
        <v>43066.916666666664</v>
      </c>
      <c r="B47654" s="2">
        <v>-65.997273396099814</v>
      </c>
    </row>
    <row r="47655" spans="1:2" x14ac:dyDescent="0.25">
      <c r="A47655" s="1">
        <v>43066.923611111109</v>
      </c>
      <c r="B47655" s="2">
        <v>-23.879091038202773</v>
      </c>
    </row>
    <row r="47656" spans="1:2" x14ac:dyDescent="0.25">
      <c r="A47656" s="1">
        <v>43066.930555555555</v>
      </c>
      <c r="B47656" s="2">
        <v>-32.069661317686794</v>
      </c>
    </row>
    <row r="47657" spans="1:2" x14ac:dyDescent="0.25">
      <c r="A47657" s="1">
        <v>43066.9375</v>
      </c>
      <c r="B47657" s="2">
        <v>-33.607714714588973</v>
      </c>
    </row>
    <row r="47658" spans="1:2" x14ac:dyDescent="0.25">
      <c r="A47658" s="1">
        <v>43066.944444444445</v>
      </c>
      <c r="B47658" s="2">
        <v>-43.571522669663025</v>
      </c>
    </row>
    <row r="47659" spans="1:2" x14ac:dyDescent="0.25">
      <c r="A47659" s="1">
        <v>43066.951388888891</v>
      </c>
      <c r="B47659" s="2">
        <v>-46.678323175567058</v>
      </c>
    </row>
    <row r="47660" spans="1:2" x14ac:dyDescent="0.25">
      <c r="A47660" s="1">
        <v>43066.958333333336</v>
      </c>
      <c r="B47660" s="2">
        <v>-81.823286560128523</v>
      </c>
    </row>
    <row r="47661" spans="1:2" x14ac:dyDescent="0.25">
      <c r="A47661" s="1">
        <v>43066.965277777781</v>
      </c>
      <c r="B47661" s="2">
        <v>-45.671379789889279</v>
      </c>
    </row>
    <row r="47662" spans="1:2" x14ac:dyDescent="0.25">
      <c r="A47662" s="1">
        <v>43066.972222222219</v>
      </c>
      <c r="B47662" s="2">
        <v>-11.658811514635163</v>
      </c>
    </row>
    <row r="47663" spans="1:2" x14ac:dyDescent="0.25">
      <c r="A47663" s="1">
        <v>43066.979166666664</v>
      </c>
      <c r="B47663" s="2">
        <v>18.674254139215723</v>
      </c>
    </row>
    <row r="47664" spans="1:2" x14ac:dyDescent="0.25">
      <c r="A47664" s="1">
        <v>43066.986111111109</v>
      </c>
      <c r="B47664" s="2">
        <v>27.577358925117686</v>
      </c>
    </row>
    <row r="47665" spans="1:2" x14ac:dyDescent="0.25">
      <c r="A47665" s="1">
        <v>43066.993055555555</v>
      </c>
      <c r="B47665" s="2">
        <v>-30.567013583604929</v>
      </c>
    </row>
    <row r="47666" spans="1:2" x14ac:dyDescent="0.25">
      <c r="A47666" s="1">
        <v>43067</v>
      </c>
      <c r="B47666" s="2">
        <v>-9.1773862626695824</v>
      </c>
    </row>
    <row r="47667" spans="1:2" x14ac:dyDescent="0.25">
      <c r="A47667" s="1">
        <v>43067.006944444445</v>
      </c>
      <c r="B47667" s="2">
        <v>5.8598080447429188</v>
      </c>
    </row>
    <row r="47668" spans="1:2" x14ac:dyDescent="0.25">
      <c r="A47668" s="1">
        <v>43067.013888888891</v>
      </c>
      <c r="B47668" s="2">
        <v>-3.680092446530034</v>
      </c>
    </row>
    <row r="47669" spans="1:2" x14ac:dyDescent="0.25">
      <c r="A47669" s="1">
        <v>43067.020833333336</v>
      </c>
      <c r="B47669" s="2">
        <v>-61.610900747555227</v>
      </c>
    </row>
    <row r="47670" spans="1:2" x14ac:dyDescent="0.25">
      <c r="A47670" s="1">
        <v>43067.027777777781</v>
      </c>
      <c r="B47670" s="2">
        <v>-46.324515157712447</v>
      </c>
    </row>
    <row r="47671" spans="1:2" x14ac:dyDescent="0.25">
      <c r="A47671" s="1">
        <v>43067.034722222219</v>
      </c>
      <c r="B47671" s="2">
        <v>-56.60627622870166</v>
      </c>
    </row>
    <row r="47672" spans="1:2" x14ac:dyDescent="0.25">
      <c r="A47672" s="1">
        <v>43067.041666666664</v>
      </c>
      <c r="B47672" s="2">
        <v>-40.30750725674681</v>
      </c>
    </row>
    <row r="47673" spans="1:2" x14ac:dyDescent="0.25">
      <c r="A47673" s="1">
        <v>43067.048611111109</v>
      </c>
      <c r="B47673" s="2">
        <v>-14.271083713905004</v>
      </c>
    </row>
    <row r="47674" spans="1:2" x14ac:dyDescent="0.25">
      <c r="A47674" s="1">
        <v>43067.055555555555</v>
      </c>
      <c r="B47674" s="2">
        <v>-25.768373329941291</v>
      </c>
    </row>
    <row r="47675" spans="1:2" x14ac:dyDescent="0.25">
      <c r="A47675" s="1">
        <v>43067.0625</v>
      </c>
      <c r="B47675" s="2">
        <v>-19.826636585446881</v>
      </c>
    </row>
    <row r="47676" spans="1:2" x14ac:dyDescent="0.25">
      <c r="A47676" s="1">
        <v>43067.069444444445</v>
      </c>
      <c r="B47676" s="2">
        <v>-32.776799847331617</v>
      </c>
    </row>
    <row r="47677" spans="1:2" x14ac:dyDescent="0.25">
      <c r="A47677" s="1">
        <v>43067.076388888891</v>
      </c>
      <c r="B47677" s="2">
        <v>-35.753121624519117</v>
      </c>
    </row>
    <row r="47678" spans="1:2" x14ac:dyDescent="0.25">
      <c r="A47678" s="1">
        <v>43067.083333333336</v>
      </c>
      <c r="B47678" s="2">
        <v>-36.924026876880092</v>
      </c>
    </row>
    <row r="47679" spans="1:2" x14ac:dyDescent="0.25">
      <c r="A47679" s="1">
        <v>43067.090277777781</v>
      </c>
      <c r="B47679" s="2">
        <v>-51.110138430902445</v>
      </c>
    </row>
    <row r="47680" spans="1:2" x14ac:dyDescent="0.25">
      <c r="A47680" s="1">
        <v>43067.097222222219</v>
      </c>
      <c r="B47680" s="2">
        <v>-50.644584146421018</v>
      </c>
    </row>
    <row r="47681" spans="1:2" x14ac:dyDescent="0.25">
      <c r="A47681" s="1">
        <v>43067.104166666664</v>
      </c>
      <c r="B47681" s="2">
        <v>-38.526868469658218</v>
      </c>
    </row>
    <row r="47682" spans="1:2" x14ac:dyDescent="0.25">
      <c r="A47682" s="1">
        <v>43067.111111111109</v>
      </c>
      <c r="B47682" s="2">
        <v>-44.190205899211769</v>
      </c>
    </row>
    <row r="47683" spans="1:2" x14ac:dyDescent="0.25">
      <c r="A47683" s="1">
        <v>43067.118055555555</v>
      </c>
      <c r="B47683" s="2">
        <v>-60.836127341468092</v>
      </c>
    </row>
    <row r="47684" spans="1:2" x14ac:dyDescent="0.25">
      <c r="A47684" s="1">
        <v>43067.125</v>
      </c>
      <c r="B47684" s="2">
        <v>-51.765313281993826</v>
      </c>
    </row>
    <row r="47685" spans="1:2" x14ac:dyDescent="0.25">
      <c r="A47685" s="1">
        <v>43067.131944444445</v>
      </c>
      <c r="B47685" s="2">
        <v>-30.183843958190653</v>
      </c>
    </row>
    <row r="47686" spans="1:2" x14ac:dyDescent="0.25">
      <c r="A47686" s="1">
        <v>43067.138888888891</v>
      </c>
      <c r="B47686" s="2">
        <v>-29.220801339804069</v>
      </c>
    </row>
    <row r="47687" spans="1:2" x14ac:dyDescent="0.25">
      <c r="A47687" s="1">
        <v>43067.145833333336</v>
      </c>
      <c r="B47687" s="2">
        <v>-26.315911796713625</v>
      </c>
    </row>
    <row r="47688" spans="1:2" x14ac:dyDescent="0.25">
      <c r="A47688" s="1">
        <v>43067.152777777781</v>
      </c>
      <c r="B47688" s="2">
        <v>-19.558767160404628</v>
      </c>
    </row>
    <row r="47689" spans="1:2" x14ac:dyDescent="0.25">
      <c r="A47689" s="1">
        <v>43067.159722222219</v>
      </c>
      <c r="B47689" s="2">
        <v>-15.837590460845822</v>
      </c>
    </row>
    <row r="47690" spans="1:2" x14ac:dyDescent="0.25">
      <c r="A47690" s="1">
        <v>43067.166666666664</v>
      </c>
      <c r="B47690" s="2">
        <v>-14.338517708358074</v>
      </c>
    </row>
    <row r="47691" spans="1:2" x14ac:dyDescent="0.25">
      <c r="A47691" s="1">
        <v>43067.173611111109</v>
      </c>
      <c r="B47691" s="2">
        <v>-23.469330685137297</v>
      </c>
    </row>
    <row r="47692" spans="1:2" x14ac:dyDescent="0.25">
      <c r="A47692" s="1">
        <v>43067.180555555555</v>
      </c>
      <c r="B47692" s="2">
        <v>-31.735853882805653</v>
      </c>
    </row>
    <row r="47693" spans="1:2" x14ac:dyDescent="0.25">
      <c r="A47693" s="1">
        <v>43067.1875</v>
      </c>
      <c r="B47693" s="2">
        <v>-35.063090013239368</v>
      </c>
    </row>
    <row r="47694" spans="1:2" x14ac:dyDescent="0.25">
      <c r="A47694" s="1">
        <v>43067.194444444445</v>
      </c>
      <c r="B47694" s="2">
        <v>-31.054778351006874</v>
      </c>
    </row>
    <row r="47695" spans="1:2" x14ac:dyDescent="0.25">
      <c r="A47695" s="1">
        <v>43067.201388888891</v>
      </c>
      <c r="B47695" s="2">
        <v>-7.1278972188859191</v>
      </c>
    </row>
    <row r="47696" spans="1:2" x14ac:dyDescent="0.25">
      <c r="A47696" s="1">
        <v>43067.208333333336</v>
      </c>
      <c r="B47696" s="2">
        <v>52.038824878681289</v>
      </c>
    </row>
    <row r="47697" spans="1:2" x14ac:dyDescent="0.25">
      <c r="A47697" s="1">
        <v>43067.215277777781</v>
      </c>
      <c r="B47697" s="2">
        <v>52.009568834970317</v>
      </c>
    </row>
    <row r="47698" spans="1:2" x14ac:dyDescent="0.25">
      <c r="A47698" s="1">
        <v>43067.222222222219</v>
      </c>
      <c r="B47698" s="2">
        <v>40.837312134433787</v>
      </c>
    </row>
    <row r="47699" spans="1:2" x14ac:dyDescent="0.25">
      <c r="A47699" s="1">
        <v>43067.229166666664</v>
      </c>
      <c r="B47699" s="2">
        <v>100.51222556504945</v>
      </c>
    </row>
    <row r="47700" spans="1:2" x14ac:dyDescent="0.25">
      <c r="A47700" s="1">
        <v>43067.236111111109</v>
      </c>
      <c r="B47700" s="2">
        <v>66.232803085622777</v>
      </c>
    </row>
    <row r="47701" spans="1:2" x14ac:dyDescent="0.25">
      <c r="A47701" s="1">
        <v>43067.243055555555</v>
      </c>
      <c r="B47701" s="2">
        <v>76.854646076912076</v>
      </c>
    </row>
    <row r="47702" spans="1:2" x14ac:dyDescent="0.25">
      <c r="A47702" s="1">
        <v>43067.25</v>
      </c>
      <c r="B47702" s="2">
        <v>-16.784779183949976</v>
      </c>
    </row>
    <row r="47703" spans="1:2" x14ac:dyDescent="0.25">
      <c r="A47703" s="1">
        <v>43067.256944444445</v>
      </c>
      <c r="B47703" s="2">
        <v>42.820035494271288</v>
      </c>
    </row>
    <row r="47704" spans="1:2" x14ac:dyDescent="0.25">
      <c r="A47704" s="1">
        <v>43067.263888888891</v>
      </c>
      <c r="B47704" s="2">
        <v>50.511066854804739</v>
      </c>
    </row>
    <row r="47705" spans="1:2" x14ac:dyDescent="0.25">
      <c r="A47705" s="1">
        <v>43067.270833333336</v>
      </c>
      <c r="B47705" s="2">
        <v>106.02606185969935</v>
      </c>
    </row>
    <row r="47706" spans="1:2" x14ac:dyDescent="0.25">
      <c r="A47706" s="1">
        <v>43067.277777777781</v>
      </c>
      <c r="B47706" s="2">
        <v>158.84741345491977</v>
      </c>
    </row>
    <row r="47707" spans="1:2" x14ac:dyDescent="0.25">
      <c r="A47707" s="1">
        <v>43067.284722222219</v>
      </c>
      <c r="B47707" s="2">
        <v>130.73109785821492</v>
      </c>
    </row>
    <row r="47708" spans="1:2" x14ac:dyDescent="0.25">
      <c r="A47708" s="1">
        <v>43067.291666666664</v>
      </c>
      <c r="B47708" s="2">
        <v>15.213507824231188</v>
      </c>
    </row>
    <row r="47709" spans="1:2" x14ac:dyDescent="0.25">
      <c r="A47709" s="1">
        <v>43067.298611111109</v>
      </c>
      <c r="B47709" s="2">
        <v>25.74075232829906</v>
      </c>
    </row>
    <row r="47710" spans="1:2" x14ac:dyDescent="0.25">
      <c r="A47710" s="1">
        <v>43067.305555555555</v>
      </c>
      <c r="B47710" s="2">
        <v>54.723810726364853</v>
      </c>
    </row>
    <row r="47711" spans="1:2" x14ac:dyDescent="0.25">
      <c r="A47711" s="1">
        <v>43067.3125</v>
      </c>
      <c r="B47711" s="2">
        <v>21.878591943311378</v>
      </c>
    </row>
    <row r="47712" spans="1:2" x14ac:dyDescent="0.25">
      <c r="A47712" s="1">
        <v>43067.319444444445</v>
      </c>
      <c r="B47712" s="2">
        <v>41.652605774888116</v>
      </c>
    </row>
    <row r="47713" spans="1:2" x14ac:dyDescent="0.25">
      <c r="A47713" s="1">
        <v>43067.326388888891</v>
      </c>
      <c r="B47713" s="2">
        <v>48.748845564696531</v>
      </c>
    </row>
    <row r="47714" spans="1:2" x14ac:dyDescent="0.25">
      <c r="A47714" s="1">
        <v>43067.333333333336</v>
      </c>
      <c r="B47714" s="2">
        <v>34.583757544725088</v>
      </c>
    </row>
    <row r="47715" spans="1:2" x14ac:dyDescent="0.25">
      <c r="A47715" s="1">
        <v>43067.340277777781</v>
      </c>
      <c r="B47715" s="2">
        <v>46.567986286207066</v>
      </c>
    </row>
    <row r="47716" spans="1:2" x14ac:dyDescent="0.25">
      <c r="A47716" s="1">
        <v>43067.347222222219</v>
      </c>
      <c r="B47716" s="2">
        <v>44.678007183637916</v>
      </c>
    </row>
    <row r="47717" spans="1:2" x14ac:dyDescent="0.25">
      <c r="A47717" s="1">
        <v>43067.354166666664</v>
      </c>
      <c r="B47717" s="2">
        <v>40.379092875199035</v>
      </c>
    </row>
    <row r="47718" spans="1:2" x14ac:dyDescent="0.25">
      <c r="A47718" s="1">
        <v>43067.361111111109</v>
      </c>
      <c r="B47718" s="2">
        <v>35.825085108808565</v>
      </c>
    </row>
    <row r="47719" spans="1:2" x14ac:dyDescent="0.25">
      <c r="A47719" s="1">
        <v>43067.368055555555</v>
      </c>
      <c r="B47719" s="2">
        <v>39.261409914461936</v>
      </c>
    </row>
    <row r="47720" spans="1:2" x14ac:dyDescent="0.25">
      <c r="A47720" s="1">
        <v>43067.375</v>
      </c>
      <c r="B47720" s="2">
        <v>38.737529643366045</v>
      </c>
    </row>
    <row r="47721" spans="1:2" x14ac:dyDescent="0.25">
      <c r="A47721" s="1">
        <v>43067.381944444445</v>
      </c>
      <c r="B47721" s="2">
        <v>39.742112071577381</v>
      </c>
    </row>
    <row r="47722" spans="1:2" x14ac:dyDescent="0.25">
      <c r="A47722" s="1">
        <v>43067.388888888891</v>
      </c>
      <c r="B47722" s="2">
        <v>47.336691609418828</v>
      </c>
    </row>
    <row r="47723" spans="1:2" x14ac:dyDescent="0.25">
      <c r="A47723" s="1">
        <v>43067.395833333336</v>
      </c>
      <c r="B47723" s="2">
        <v>66.298369498303359</v>
      </c>
    </row>
    <row r="47724" spans="1:2" x14ac:dyDescent="0.25">
      <c r="A47724" s="1">
        <v>43067.402777777781</v>
      </c>
      <c r="B47724" s="2">
        <v>72.606542073071367</v>
      </c>
    </row>
    <row r="47725" spans="1:2" x14ac:dyDescent="0.25">
      <c r="A47725" s="1">
        <v>43067.409722222219</v>
      </c>
      <c r="B47725" s="2">
        <v>16.049310768960812</v>
      </c>
    </row>
    <row r="47726" spans="1:2" x14ac:dyDescent="0.25">
      <c r="A47726" s="1">
        <v>43067.416666666664</v>
      </c>
      <c r="B47726" s="2">
        <v>19.958524082450751</v>
      </c>
    </row>
    <row r="47727" spans="1:2" x14ac:dyDescent="0.25">
      <c r="A47727" s="1">
        <v>43067.423611111109</v>
      </c>
      <c r="B47727" s="2">
        <v>11.356408083403416</v>
      </c>
    </row>
    <row r="47728" spans="1:2" x14ac:dyDescent="0.25">
      <c r="A47728" s="1">
        <v>43067.430555555555</v>
      </c>
      <c r="B47728" s="2">
        <v>40.994205309446357</v>
      </c>
    </row>
    <row r="47729" spans="1:2" x14ac:dyDescent="0.25">
      <c r="A47729" s="1">
        <v>43067.4375</v>
      </c>
      <c r="B47729" s="2">
        <v>45.175268150397557</v>
      </c>
    </row>
    <row r="47730" spans="1:2" x14ac:dyDescent="0.25">
      <c r="A47730" s="1">
        <v>43067.444444444445</v>
      </c>
      <c r="B47730" s="2">
        <v>37.940724899141784</v>
      </c>
    </row>
    <row r="47731" spans="1:2" x14ac:dyDescent="0.25">
      <c r="A47731" s="1">
        <v>43067.451388888891</v>
      </c>
      <c r="B47731" s="2">
        <v>24.078345389537233</v>
      </c>
    </row>
    <row r="47732" spans="1:2" x14ac:dyDescent="0.25">
      <c r="A47732" s="1">
        <v>43067.458333333336</v>
      </c>
      <c r="B47732" s="2">
        <v>38.65185914502382</v>
      </c>
    </row>
    <row r="47733" spans="1:2" x14ac:dyDescent="0.25">
      <c r="A47733" s="1">
        <v>43067.465277777781</v>
      </c>
      <c r="B47733" s="2">
        <v>32.376159938537263</v>
      </c>
    </row>
    <row r="47734" spans="1:2" x14ac:dyDescent="0.25">
      <c r="A47734" s="1">
        <v>43067.472222222219</v>
      </c>
      <c r="B47734" s="2">
        <v>42.459307550065425</v>
      </c>
    </row>
    <row r="47735" spans="1:2" x14ac:dyDescent="0.25">
      <c r="A47735" s="1">
        <v>43067.479166666664</v>
      </c>
      <c r="B47735" s="2">
        <v>28.854499171034742</v>
      </c>
    </row>
    <row r="47736" spans="1:2" x14ac:dyDescent="0.25">
      <c r="A47736" s="1">
        <v>43067.486111111109</v>
      </c>
      <c r="B47736" s="2">
        <v>21.363013956565215</v>
      </c>
    </row>
    <row r="47737" spans="1:2" x14ac:dyDescent="0.25">
      <c r="A47737" s="1">
        <v>43067.493055555555</v>
      </c>
      <c r="B47737" s="2">
        <v>16.321077197720538</v>
      </c>
    </row>
    <row r="47738" spans="1:2" x14ac:dyDescent="0.25">
      <c r="A47738" s="1">
        <v>43067.5</v>
      </c>
      <c r="B47738" s="2">
        <v>17.36068740742931</v>
      </c>
    </row>
    <row r="47739" spans="1:2" x14ac:dyDescent="0.25">
      <c r="A47739" s="1">
        <v>43067.506944444445</v>
      </c>
      <c r="B47739" s="2">
        <v>11.292822714834571</v>
      </c>
    </row>
    <row r="47740" spans="1:2" x14ac:dyDescent="0.25">
      <c r="A47740" s="1">
        <v>43067.513888888891</v>
      </c>
      <c r="B47740" s="2">
        <v>-15.553966661261802</v>
      </c>
    </row>
    <row r="47741" spans="1:2" x14ac:dyDescent="0.25">
      <c r="A47741" s="1">
        <v>43067.520833333336</v>
      </c>
      <c r="B47741" s="2">
        <v>6.1473735606061135</v>
      </c>
    </row>
    <row r="47742" spans="1:2" x14ac:dyDescent="0.25">
      <c r="A47742" s="1">
        <v>43067.527777777781</v>
      </c>
      <c r="B47742" s="2">
        <v>26.324534854299419</v>
      </c>
    </row>
    <row r="47743" spans="1:2" x14ac:dyDescent="0.25">
      <c r="A47743" s="1">
        <v>43067.534722222219</v>
      </c>
      <c r="B47743" s="2">
        <v>38.258177569541296</v>
      </c>
    </row>
    <row r="47744" spans="1:2" x14ac:dyDescent="0.25">
      <c r="A47744" s="1">
        <v>43067.541666666664</v>
      </c>
      <c r="B47744" s="2">
        <v>52.78393688259748</v>
      </c>
    </row>
    <row r="47745" spans="1:2" x14ac:dyDescent="0.25">
      <c r="A47745" s="1">
        <v>43067.548611111109</v>
      </c>
      <c r="B47745" s="2">
        <v>49.053726970962451</v>
      </c>
    </row>
    <row r="47746" spans="1:2" x14ac:dyDescent="0.25">
      <c r="A47746" s="1">
        <v>43067.555555555555</v>
      </c>
      <c r="B47746" s="2">
        <v>34.701950967818263</v>
      </c>
    </row>
    <row r="47747" spans="1:2" x14ac:dyDescent="0.25">
      <c r="A47747" s="1">
        <v>43067.5625</v>
      </c>
      <c r="B47747" s="2">
        <v>33.050955504733864</v>
      </c>
    </row>
    <row r="47748" spans="1:2" x14ac:dyDescent="0.25">
      <c r="A47748" s="1">
        <v>43067.569444444445</v>
      </c>
      <c r="B47748" s="2">
        <v>28.398912373256024</v>
      </c>
    </row>
    <row r="47749" spans="1:2" x14ac:dyDescent="0.25">
      <c r="A47749" s="1">
        <v>43067.576388888891</v>
      </c>
      <c r="B47749" s="2">
        <v>42.89751261270154</v>
      </c>
    </row>
    <row r="47750" spans="1:2" x14ac:dyDescent="0.25">
      <c r="A47750" s="1">
        <v>43067.583333333336</v>
      </c>
      <c r="B47750" s="2">
        <v>55.451323102606011</v>
      </c>
    </row>
    <row r="47751" spans="1:2" x14ac:dyDescent="0.25">
      <c r="A47751" s="1">
        <v>43067.590277777781</v>
      </c>
      <c r="B47751" s="2">
        <v>3.3399465162853206</v>
      </c>
    </row>
    <row r="47752" spans="1:2" x14ac:dyDescent="0.25">
      <c r="A47752" s="1">
        <v>43067.597222222219</v>
      </c>
      <c r="B47752" s="2">
        <v>9.338416417872601</v>
      </c>
    </row>
    <row r="47753" spans="1:2" x14ac:dyDescent="0.25">
      <c r="A47753" s="1">
        <v>43067.604166666664</v>
      </c>
      <c r="B47753" s="2">
        <v>-60.995418768469534</v>
      </c>
    </row>
    <row r="47754" spans="1:2" x14ac:dyDescent="0.25">
      <c r="A47754" s="1">
        <v>43067.611111111109</v>
      </c>
      <c r="B47754" s="2">
        <v>15.736719516494437</v>
      </c>
    </row>
    <row r="47755" spans="1:2" x14ac:dyDescent="0.25">
      <c r="A47755" s="1">
        <v>43067.618055555555</v>
      </c>
      <c r="B47755" s="2">
        <v>-2.2721348633550709</v>
      </c>
    </row>
    <row r="47756" spans="1:2" x14ac:dyDescent="0.25">
      <c r="A47756" s="1">
        <v>43067.625</v>
      </c>
      <c r="B47756" s="2">
        <v>-7.5290582496309559</v>
      </c>
    </row>
    <row r="47757" spans="1:2" x14ac:dyDescent="0.25">
      <c r="A47757" s="1">
        <v>43067.631944444445</v>
      </c>
      <c r="B47757" s="2">
        <v>5.3549761459157166</v>
      </c>
    </row>
    <row r="47758" spans="1:2" x14ac:dyDescent="0.25">
      <c r="A47758" s="1">
        <v>43067.638888888891</v>
      </c>
      <c r="B47758" s="2">
        <v>35.54613339818733</v>
      </c>
    </row>
    <row r="47759" spans="1:2" x14ac:dyDescent="0.25">
      <c r="A47759" s="1">
        <v>43067.645833333336</v>
      </c>
      <c r="B47759" s="2">
        <v>27.034226730021523</v>
      </c>
    </row>
    <row r="47760" spans="1:2" x14ac:dyDescent="0.25">
      <c r="A47760" s="1">
        <v>43067.652777777781</v>
      </c>
      <c r="B47760" s="2">
        <v>74.939011569895769</v>
      </c>
    </row>
    <row r="47761" spans="1:2" x14ac:dyDescent="0.25">
      <c r="A47761" s="1">
        <v>43067.659722222219</v>
      </c>
      <c r="B47761" s="2">
        <v>113.32272696547831</v>
      </c>
    </row>
    <row r="47762" spans="1:2" x14ac:dyDescent="0.25">
      <c r="A47762" s="1">
        <v>43067.666666666664</v>
      </c>
      <c r="B47762" s="2">
        <v>91.191392231294884</v>
      </c>
    </row>
    <row r="47763" spans="1:2" x14ac:dyDescent="0.25">
      <c r="A47763" s="1">
        <v>43067.673611111109</v>
      </c>
      <c r="B47763" s="2">
        <v>-42.521047649292306</v>
      </c>
    </row>
    <row r="47764" spans="1:2" x14ac:dyDescent="0.25">
      <c r="A47764" s="1">
        <v>43067.680555555555</v>
      </c>
      <c r="B47764" s="2">
        <v>59.884915052556416</v>
      </c>
    </row>
    <row r="47765" spans="1:2" x14ac:dyDescent="0.25">
      <c r="A47765" s="1">
        <v>43067.6875</v>
      </c>
      <c r="B47765" s="2">
        <v>56.182008540760535</v>
      </c>
    </row>
    <row r="47766" spans="1:2" x14ac:dyDescent="0.25">
      <c r="A47766" s="1">
        <v>43067.694444444445</v>
      </c>
      <c r="B47766" s="2">
        <v>70.534203510599525</v>
      </c>
    </row>
    <row r="47767" spans="1:2" x14ac:dyDescent="0.25">
      <c r="A47767" s="1">
        <v>43067.701388888891</v>
      </c>
      <c r="B47767" s="2">
        <v>101.74437494804123</v>
      </c>
    </row>
    <row r="47768" spans="1:2" x14ac:dyDescent="0.25">
      <c r="A47768" s="1">
        <v>43067.708333333336</v>
      </c>
      <c r="B47768" s="2">
        <v>-16.756948215506419</v>
      </c>
    </row>
    <row r="47769" spans="1:2" x14ac:dyDescent="0.25">
      <c r="A47769" s="1">
        <v>43067.715277777781</v>
      </c>
      <c r="B47769" s="2">
        <v>56.054645833097652</v>
      </c>
    </row>
    <row r="47770" spans="1:2" x14ac:dyDescent="0.25">
      <c r="A47770" s="1">
        <v>43067.722222222219</v>
      </c>
      <c r="B47770" s="2">
        <v>35.606864691011964</v>
      </c>
    </row>
    <row r="47771" spans="1:2" x14ac:dyDescent="0.25">
      <c r="A47771" s="1">
        <v>43067.729166666664</v>
      </c>
      <c r="B47771" s="2">
        <v>10.57766351804991</v>
      </c>
    </row>
    <row r="47772" spans="1:2" x14ac:dyDescent="0.25">
      <c r="A47772" s="1">
        <v>43067.736111111109</v>
      </c>
      <c r="B47772" s="2">
        <v>-5.148179520954824</v>
      </c>
    </row>
    <row r="47773" spans="1:2" x14ac:dyDescent="0.25">
      <c r="A47773" s="1">
        <v>43067.743055555555</v>
      </c>
      <c r="B47773" s="2">
        <v>13.46360447324497</v>
      </c>
    </row>
    <row r="47774" spans="1:2" x14ac:dyDescent="0.25">
      <c r="A47774" s="1">
        <v>43067.75</v>
      </c>
      <c r="B47774" s="2">
        <v>40.383196490352034</v>
      </c>
    </row>
    <row r="47775" spans="1:2" x14ac:dyDescent="0.25">
      <c r="A47775" s="1">
        <v>43067.756944444445</v>
      </c>
      <c r="B47775" s="2">
        <v>41.316557732022339</v>
      </c>
    </row>
    <row r="47776" spans="1:2" x14ac:dyDescent="0.25">
      <c r="A47776" s="1">
        <v>43067.763888888891</v>
      </c>
      <c r="B47776" s="2">
        <v>19.655912158827753</v>
      </c>
    </row>
    <row r="47777" spans="1:2" x14ac:dyDescent="0.25">
      <c r="A47777" s="1">
        <v>43067.770833333336</v>
      </c>
      <c r="B47777" s="2">
        <v>-11.668055552978961</v>
      </c>
    </row>
    <row r="47778" spans="1:2" x14ac:dyDescent="0.25">
      <c r="A47778" s="1">
        <v>43067.777777777781</v>
      </c>
      <c r="B47778" s="2">
        <v>2.2389576597357035</v>
      </c>
    </row>
    <row r="47779" spans="1:2" x14ac:dyDescent="0.25">
      <c r="A47779" s="1">
        <v>43067.784722222219</v>
      </c>
      <c r="B47779" s="2">
        <v>-22.537485349400669</v>
      </c>
    </row>
    <row r="47780" spans="1:2" x14ac:dyDescent="0.25">
      <c r="A47780" s="1">
        <v>43067.791666666664</v>
      </c>
      <c r="B47780" s="2">
        <v>14.001362400629732</v>
      </c>
    </row>
    <row r="47781" spans="1:2" x14ac:dyDescent="0.25">
      <c r="A47781" s="1">
        <v>43067.798611111109</v>
      </c>
      <c r="B47781" s="2">
        <v>35.867177594121358</v>
      </c>
    </row>
    <row r="47782" spans="1:2" x14ac:dyDescent="0.25">
      <c r="A47782" s="1">
        <v>43067.805555555555</v>
      </c>
      <c r="B47782" s="2">
        <v>26.463396820520089</v>
      </c>
    </row>
    <row r="47783" spans="1:2" x14ac:dyDescent="0.25">
      <c r="A47783" s="1">
        <v>43067.8125</v>
      </c>
      <c r="B47783" s="2">
        <v>25.565617496920023</v>
      </c>
    </row>
    <row r="47784" spans="1:2" x14ac:dyDescent="0.25">
      <c r="A47784" s="1">
        <v>43067.819444444445</v>
      </c>
      <c r="B47784" s="2">
        <v>26.311190416157089</v>
      </c>
    </row>
    <row r="47785" spans="1:2" x14ac:dyDescent="0.25">
      <c r="A47785" s="1">
        <v>43067.826388888891</v>
      </c>
      <c r="B47785" s="2">
        <v>9.5314056904352036</v>
      </c>
    </row>
    <row r="47786" spans="1:2" x14ac:dyDescent="0.25">
      <c r="A47786" s="1">
        <v>43067.833333333336</v>
      </c>
      <c r="B47786" s="2">
        <v>-2.5510476620940121</v>
      </c>
    </row>
    <row r="47787" spans="1:2" x14ac:dyDescent="0.25">
      <c r="A47787" s="1">
        <v>43067.840277777781</v>
      </c>
      <c r="B47787" s="2">
        <v>25.567350629845944</v>
      </c>
    </row>
    <row r="47788" spans="1:2" x14ac:dyDescent="0.25">
      <c r="A47788" s="1">
        <v>43067.847222222219</v>
      </c>
      <c r="B47788" s="2">
        <v>48.402986519015009</v>
      </c>
    </row>
    <row r="47789" spans="1:2" x14ac:dyDescent="0.25">
      <c r="A47789" s="1">
        <v>43067.854166666664</v>
      </c>
      <c r="B47789" s="2">
        <v>47.913654473471979</v>
      </c>
    </row>
    <row r="47790" spans="1:2" x14ac:dyDescent="0.25">
      <c r="A47790" s="1">
        <v>43067.861111111109</v>
      </c>
      <c r="B47790" s="2">
        <v>8.8690044528564123</v>
      </c>
    </row>
    <row r="47791" spans="1:2" x14ac:dyDescent="0.25">
      <c r="A47791" s="1">
        <v>43067.868055555555</v>
      </c>
      <c r="B47791" s="2">
        <v>-0.39743503131530211</v>
      </c>
    </row>
    <row r="47792" spans="1:2" x14ac:dyDescent="0.25">
      <c r="A47792" s="1">
        <v>43067.875</v>
      </c>
      <c r="B47792" s="2">
        <v>-76.010904749257023</v>
      </c>
    </row>
    <row r="47793" spans="1:2" x14ac:dyDescent="0.25">
      <c r="A47793" s="1">
        <v>43067.881944444445</v>
      </c>
      <c r="B47793" s="2">
        <v>21.574841142316679</v>
      </c>
    </row>
    <row r="47794" spans="1:2" x14ac:dyDescent="0.25">
      <c r="A47794" s="1">
        <v>43067.888888888891</v>
      </c>
      <c r="B47794" s="2">
        <v>27.608587186832011</v>
      </c>
    </row>
    <row r="47795" spans="1:2" x14ac:dyDescent="0.25">
      <c r="A47795" s="1">
        <v>43067.895833333336</v>
      </c>
      <c r="B47795" s="2">
        <v>38.455557867592823</v>
      </c>
    </row>
    <row r="47796" spans="1:2" x14ac:dyDescent="0.25">
      <c r="A47796" s="1">
        <v>43067.902777777781</v>
      </c>
      <c r="B47796" s="2">
        <v>37.851149774979177</v>
      </c>
    </row>
    <row r="47797" spans="1:2" x14ac:dyDescent="0.25">
      <c r="A47797" s="1">
        <v>43067.909722222219</v>
      </c>
      <c r="B47797" s="2">
        <v>30.617031388925874</v>
      </c>
    </row>
    <row r="47798" spans="1:2" x14ac:dyDescent="0.25">
      <c r="A47798" s="1">
        <v>43067.916666666664</v>
      </c>
      <c r="B47798" s="2">
        <v>10.809523888225764</v>
      </c>
    </row>
    <row r="47799" spans="1:2" x14ac:dyDescent="0.25">
      <c r="A47799" s="1">
        <v>43067.923611111109</v>
      </c>
      <c r="B47799" s="2">
        <v>-10.714796586921244</v>
      </c>
    </row>
    <row r="47800" spans="1:2" x14ac:dyDescent="0.25">
      <c r="A47800" s="1">
        <v>43067.930555555555</v>
      </c>
      <c r="B47800" s="2">
        <v>18.833822045378717</v>
      </c>
    </row>
    <row r="47801" spans="1:2" x14ac:dyDescent="0.25">
      <c r="A47801" s="1">
        <v>43067.9375</v>
      </c>
      <c r="B47801" s="2">
        <v>8.755762510747493</v>
      </c>
    </row>
    <row r="47802" spans="1:2" x14ac:dyDescent="0.25">
      <c r="A47802" s="1">
        <v>43067.944444444445</v>
      </c>
      <c r="B47802" s="2">
        <v>-23.493632373981868</v>
      </c>
    </row>
    <row r="47803" spans="1:2" x14ac:dyDescent="0.25">
      <c r="A47803" s="1">
        <v>43067.951388888891</v>
      </c>
      <c r="B47803" s="2">
        <v>-10.31579926134742</v>
      </c>
    </row>
    <row r="47804" spans="1:2" x14ac:dyDescent="0.25">
      <c r="A47804" s="1">
        <v>43067.958333333336</v>
      </c>
      <c r="B47804" s="2">
        <v>-70.938014782487883</v>
      </c>
    </row>
    <row r="47805" spans="1:2" x14ac:dyDescent="0.25">
      <c r="A47805" s="1">
        <v>43067.965277777781</v>
      </c>
      <c r="B47805" s="2">
        <v>-38.611191792955459</v>
      </c>
    </row>
    <row r="47806" spans="1:2" x14ac:dyDescent="0.25">
      <c r="A47806" s="1">
        <v>43067.972222222219</v>
      </c>
      <c r="B47806" s="2">
        <v>31.36366314406748</v>
      </c>
    </row>
    <row r="47807" spans="1:2" x14ac:dyDescent="0.25">
      <c r="A47807" s="1">
        <v>43067.979166666664</v>
      </c>
      <c r="B47807" s="2">
        <v>24.503140386071088</v>
      </c>
    </row>
    <row r="47808" spans="1:2" x14ac:dyDescent="0.25">
      <c r="A47808" s="1">
        <v>43067.986111111109</v>
      </c>
      <c r="B47808" s="2">
        <v>32.50931194340582</v>
      </c>
    </row>
    <row r="47809" spans="1:2" x14ac:dyDescent="0.25">
      <c r="A47809" s="1">
        <v>43067.993055555555</v>
      </c>
      <c r="B47809" s="2">
        <v>-22.079357087766791</v>
      </c>
    </row>
    <row r="47810" spans="1:2" x14ac:dyDescent="0.25">
      <c r="A47810" s="1">
        <v>43068</v>
      </c>
      <c r="B47810" s="2">
        <v>-44.798202147328702</v>
      </c>
    </row>
    <row r="47811" spans="1:2" x14ac:dyDescent="0.25">
      <c r="A47811" s="1">
        <v>43068.006944444445</v>
      </c>
      <c r="B47811" s="2">
        <v>8.052437656562736</v>
      </c>
    </row>
    <row r="47812" spans="1:2" x14ac:dyDescent="0.25">
      <c r="A47812" s="1">
        <v>43068.013888888891</v>
      </c>
      <c r="B47812" s="2">
        <v>-7.0557926916750393</v>
      </c>
    </row>
    <row r="47813" spans="1:2" x14ac:dyDescent="0.25">
      <c r="A47813" s="1">
        <v>43068.020833333336</v>
      </c>
      <c r="B47813" s="2">
        <v>10.782934194912595</v>
      </c>
    </row>
    <row r="47814" spans="1:2" x14ac:dyDescent="0.25">
      <c r="A47814" s="1">
        <v>43068.027777777781</v>
      </c>
      <c r="B47814" s="2">
        <v>22.763401647955373</v>
      </c>
    </row>
    <row r="47815" spans="1:2" x14ac:dyDescent="0.25">
      <c r="A47815" s="1">
        <v>43068.034722222219</v>
      </c>
      <c r="B47815" s="2">
        <v>-5.8135411362480953</v>
      </c>
    </row>
    <row r="47816" spans="1:2" x14ac:dyDescent="0.25">
      <c r="A47816" s="1">
        <v>43068.041666666664</v>
      </c>
      <c r="B47816" s="2">
        <v>8.8478786466536015</v>
      </c>
    </row>
    <row r="47817" spans="1:2" x14ac:dyDescent="0.25">
      <c r="A47817" s="1">
        <v>43068.048611111109</v>
      </c>
      <c r="B47817" s="2">
        <v>23.238137941080399</v>
      </c>
    </row>
    <row r="47818" spans="1:2" x14ac:dyDescent="0.25">
      <c r="A47818" s="1">
        <v>43068.055555555555</v>
      </c>
      <c r="B47818" s="2">
        <v>24.831677549264132</v>
      </c>
    </row>
    <row r="47819" spans="1:2" x14ac:dyDescent="0.25">
      <c r="A47819" s="1">
        <v>43068.0625</v>
      </c>
      <c r="B47819" s="2">
        <v>36.41180135785762</v>
      </c>
    </row>
    <row r="47820" spans="1:2" x14ac:dyDescent="0.25">
      <c r="A47820" s="1">
        <v>43068.069444444445</v>
      </c>
      <c r="B47820" s="2">
        <v>34.181983161540266</v>
      </c>
    </row>
    <row r="47821" spans="1:2" x14ac:dyDescent="0.25">
      <c r="A47821" s="1">
        <v>43068.076388888891</v>
      </c>
      <c r="B47821" s="2">
        <v>42.302195297369032</v>
      </c>
    </row>
    <row r="47822" spans="1:2" x14ac:dyDescent="0.25">
      <c r="A47822" s="1">
        <v>43068.083333333336</v>
      </c>
      <c r="B47822" s="2">
        <v>35.945449403011054</v>
      </c>
    </row>
    <row r="47823" spans="1:2" x14ac:dyDescent="0.25">
      <c r="A47823" s="1">
        <v>43068.090277777781</v>
      </c>
      <c r="B47823" s="2">
        <v>25.330524691995866</v>
      </c>
    </row>
    <row r="47824" spans="1:2" x14ac:dyDescent="0.25">
      <c r="A47824" s="1">
        <v>43068.097222222219</v>
      </c>
      <c r="B47824" s="2">
        <v>0.95919514511862269</v>
      </c>
    </row>
    <row r="47825" spans="1:2" x14ac:dyDescent="0.25">
      <c r="A47825" s="1">
        <v>43068.104166666664</v>
      </c>
      <c r="B47825" s="2">
        <v>0.58758730018327088</v>
      </c>
    </row>
    <row r="47826" spans="1:2" x14ac:dyDescent="0.25">
      <c r="A47826" s="1">
        <v>43068.111111111109</v>
      </c>
      <c r="B47826" s="2">
        <v>2.5544804162156165</v>
      </c>
    </row>
    <row r="47827" spans="1:2" x14ac:dyDescent="0.25">
      <c r="A47827" s="1">
        <v>43068.118055555555</v>
      </c>
      <c r="B47827" s="2">
        <v>-4.5758313414355989</v>
      </c>
    </row>
    <row r="47828" spans="1:2" x14ac:dyDescent="0.25">
      <c r="A47828" s="1">
        <v>43068.125</v>
      </c>
      <c r="B47828" s="2">
        <v>-1.4103567428243211</v>
      </c>
    </row>
    <row r="47829" spans="1:2" x14ac:dyDescent="0.25">
      <c r="A47829" s="1">
        <v>43068.131944444445</v>
      </c>
      <c r="B47829" s="2">
        <v>20.46087098278047</v>
      </c>
    </row>
    <row r="47830" spans="1:2" x14ac:dyDescent="0.25">
      <c r="A47830" s="1">
        <v>43068.138888888891</v>
      </c>
      <c r="B47830" s="2">
        <v>-8.3844555024159497</v>
      </c>
    </row>
    <row r="47831" spans="1:2" x14ac:dyDescent="0.25">
      <c r="A47831" s="1">
        <v>43068.145833333336</v>
      </c>
      <c r="B47831" s="2">
        <v>-30.479117050838056</v>
      </c>
    </row>
    <row r="47832" spans="1:2" x14ac:dyDescent="0.25">
      <c r="A47832" s="1">
        <v>43068.152777777781</v>
      </c>
      <c r="B47832" s="2">
        <v>-28.794997903610639</v>
      </c>
    </row>
    <row r="47833" spans="1:2" x14ac:dyDescent="0.25">
      <c r="A47833" s="1">
        <v>43068.159722222219</v>
      </c>
      <c r="B47833" s="2">
        <v>-22.043571207063021</v>
      </c>
    </row>
    <row r="47834" spans="1:2" x14ac:dyDescent="0.25">
      <c r="A47834" s="1">
        <v>43068.166666666664</v>
      </c>
      <c r="B47834" s="2">
        <v>-24.915730908308809</v>
      </c>
    </row>
    <row r="47835" spans="1:2" x14ac:dyDescent="0.25">
      <c r="A47835" s="1">
        <v>43068.173611111109</v>
      </c>
      <c r="B47835" s="2">
        <v>-40.894801767097377</v>
      </c>
    </row>
    <row r="47836" spans="1:2" x14ac:dyDescent="0.25">
      <c r="A47836" s="1">
        <v>43068.180555555555</v>
      </c>
      <c r="B47836" s="2">
        <v>5.2172055819245235</v>
      </c>
    </row>
    <row r="47837" spans="1:2" x14ac:dyDescent="0.25">
      <c r="A47837" s="1">
        <v>43068.1875</v>
      </c>
      <c r="B47837" s="2">
        <v>15.395874787427013</v>
      </c>
    </row>
    <row r="47838" spans="1:2" x14ac:dyDescent="0.25">
      <c r="A47838" s="1">
        <v>43068.194444444445</v>
      </c>
      <c r="B47838" s="2">
        <v>23.0567605102191</v>
      </c>
    </row>
    <row r="47839" spans="1:2" x14ac:dyDescent="0.25">
      <c r="A47839" s="1">
        <v>43068.201388888891</v>
      </c>
      <c r="B47839" s="2">
        <v>37.051304505722314</v>
      </c>
    </row>
    <row r="47840" spans="1:2" x14ac:dyDescent="0.25">
      <c r="A47840" s="1">
        <v>43068.208333333336</v>
      </c>
      <c r="B47840" s="2">
        <v>38.901254051872677</v>
      </c>
    </row>
    <row r="47841" spans="1:2" x14ac:dyDescent="0.25">
      <c r="A47841" s="1">
        <v>43068.215277777781</v>
      </c>
      <c r="B47841" s="2">
        <v>117.26130973695138</v>
      </c>
    </row>
    <row r="47842" spans="1:2" x14ac:dyDescent="0.25">
      <c r="A47842" s="1">
        <v>43068.222222222219</v>
      </c>
      <c r="B47842" s="2">
        <v>87.747321532796775</v>
      </c>
    </row>
    <row r="47843" spans="1:2" x14ac:dyDescent="0.25">
      <c r="A47843" s="1">
        <v>43068.229166666664</v>
      </c>
      <c r="B47843" s="2">
        <v>-16.686057873083882</v>
      </c>
    </row>
    <row r="47844" spans="1:2" x14ac:dyDescent="0.25">
      <c r="A47844" s="1">
        <v>43068.236111111109</v>
      </c>
      <c r="B47844" s="2">
        <v>-27.401443576801661</v>
      </c>
    </row>
    <row r="47845" spans="1:2" x14ac:dyDescent="0.25">
      <c r="A47845" s="1">
        <v>43068.243055555555</v>
      </c>
      <c r="B47845" s="2">
        <v>-4.1629410028918814</v>
      </c>
    </row>
    <row r="47846" spans="1:2" x14ac:dyDescent="0.25">
      <c r="A47846" s="1">
        <v>43068.25</v>
      </c>
      <c r="B47846" s="2">
        <v>-16.83760317711339</v>
      </c>
    </row>
    <row r="47847" spans="1:2" x14ac:dyDescent="0.25">
      <c r="A47847" s="1">
        <v>43068.256944444445</v>
      </c>
      <c r="B47847" s="2">
        <v>7.9568493341427526</v>
      </c>
    </row>
    <row r="47848" spans="1:2" x14ac:dyDescent="0.25">
      <c r="A47848" s="1">
        <v>43068.263888888891</v>
      </c>
      <c r="B47848" s="2">
        <v>32.84584108732146</v>
      </c>
    </row>
    <row r="47849" spans="1:2" x14ac:dyDescent="0.25">
      <c r="A47849" s="1">
        <v>43068.270833333336</v>
      </c>
      <c r="B47849" s="2">
        <v>2.2241356754425698</v>
      </c>
    </row>
    <row r="47850" spans="1:2" x14ac:dyDescent="0.25">
      <c r="A47850" s="1">
        <v>43068.277777777781</v>
      </c>
      <c r="B47850" s="2">
        <v>34.785117964434129</v>
      </c>
    </row>
    <row r="47851" spans="1:2" x14ac:dyDescent="0.25">
      <c r="A47851" s="1">
        <v>43068.284722222219</v>
      </c>
      <c r="B47851" s="2">
        <v>48.494759943469447</v>
      </c>
    </row>
    <row r="47852" spans="1:2" x14ac:dyDescent="0.25">
      <c r="A47852" s="1">
        <v>43068.291666666664</v>
      </c>
      <c r="B47852" s="2">
        <v>0.47974961566253721</v>
      </c>
    </row>
    <row r="47853" spans="1:2" x14ac:dyDescent="0.25">
      <c r="A47853" s="1">
        <v>43068.298611111109</v>
      </c>
      <c r="B47853" s="2">
        <v>35.537246865842512</v>
      </c>
    </row>
    <row r="47854" spans="1:2" x14ac:dyDescent="0.25">
      <c r="A47854" s="1">
        <v>43068.305555555555</v>
      </c>
      <c r="B47854" s="2">
        <v>48.79198135135438</v>
      </c>
    </row>
    <row r="47855" spans="1:2" x14ac:dyDescent="0.25">
      <c r="A47855" s="1">
        <v>43068.3125</v>
      </c>
      <c r="B47855" s="2">
        <v>-0.96429144556323687</v>
      </c>
    </row>
    <row r="47856" spans="1:2" x14ac:dyDescent="0.25">
      <c r="A47856" s="1">
        <v>43068.319444444445</v>
      </c>
      <c r="B47856" s="2">
        <v>33.994065851877387</v>
      </c>
    </row>
    <row r="47857" spans="1:2" x14ac:dyDescent="0.25">
      <c r="A47857" s="1">
        <v>43068.326388888891</v>
      </c>
      <c r="B47857" s="2">
        <v>13.209428904323675</v>
      </c>
    </row>
    <row r="47858" spans="1:2" x14ac:dyDescent="0.25">
      <c r="A47858" s="1">
        <v>43068.333333333336</v>
      </c>
      <c r="B47858" s="2">
        <v>-25.650076373280463</v>
      </c>
    </row>
    <row r="47859" spans="1:2" x14ac:dyDescent="0.25">
      <c r="A47859" s="1">
        <v>43068.340277777781</v>
      </c>
      <c r="B47859" s="2">
        <v>-21.240389632813166</v>
      </c>
    </row>
    <row r="47860" spans="1:2" x14ac:dyDescent="0.25">
      <c r="A47860" s="1">
        <v>43068.347222222219</v>
      </c>
      <c r="B47860" s="2">
        <v>-18.248929339246097</v>
      </c>
    </row>
    <row r="47861" spans="1:2" x14ac:dyDescent="0.25">
      <c r="A47861" s="1">
        <v>43068.354166666664</v>
      </c>
      <c r="B47861" s="2">
        <v>-13.255323528159643</v>
      </c>
    </row>
    <row r="47862" spans="1:2" x14ac:dyDescent="0.25">
      <c r="A47862" s="1">
        <v>43068.361111111109</v>
      </c>
      <c r="B47862" s="2">
        <v>11.658224011384592</v>
      </c>
    </row>
    <row r="47863" spans="1:2" x14ac:dyDescent="0.25">
      <c r="A47863" s="1">
        <v>43068.368055555555</v>
      </c>
      <c r="B47863" s="2">
        <v>23.202545256504429</v>
      </c>
    </row>
    <row r="47864" spans="1:2" x14ac:dyDescent="0.25">
      <c r="A47864" s="1">
        <v>43068.375</v>
      </c>
      <c r="B47864" s="2">
        <v>27.144775151441184</v>
      </c>
    </row>
    <row r="47865" spans="1:2" x14ac:dyDescent="0.25">
      <c r="A47865" s="1">
        <v>43068.381944444445</v>
      </c>
      <c r="B47865" s="2">
        <v>9.9177684486944049</v>
      </c>
    </row>
    <row r="47866" spans="1:2" x14ac:dyDescent="0.25">
      <c r="A47866" s="1">
        <v>43068.388888888891</v>
      </c>
      <c r="B47866" s="2">
        <v>-7.0348952105425511</v>
      </c>
    </row>
    <row r="47867" spans="1:2" x14ac:dyDescent="0.25">
      <c r="A47867" s="1">
        <v>43068.395833333336</v>
      </c>
      <c r="B47867" s="2">
        <v>-3.4341711895188687</v>
      </c>
    </row>
    <row r="47868" spans="1:2" x14ac:dyDescent="0.25">
      <c r="A47868" s="1">
        <v>43068.402777777781</v>
      </c>
      <c r="B47868" s="2">
        <v>-15.437264003188757</v>
      </c>
    </row>
    <row r="47869" spans="1:2" x14ac:dyDescent="0.25">
      <c r="A47869" s="1">
        <v>43068.409722222219</v>
      </c>
      <c r="B47869" s="2">
        <v>-2.360239908382646</v>
      </c>
    </row>
    <row r="47870" spans="1:2" x14ac:dyDescent="0.25">
      <c r="A47870" s="1">
        <v>43068.416666666664</v>
      </c>
      <c r="B47870" s="2">
        <v>-19.560960398989117</v>
      </c>
    </row>
    <row r="47871" spans="1:2" x14ac:dyDescent="0.25">
      <c r="A47871" s="1">
        <v>43068.423611111109</v>
      </c>
      <c r="B47871" s="2">
        <v>-34.963308026761275</v>
      </c>
    </row>
    <row r="47872" spans="1:2" x14ac:dyDescent="0.25">
      <c r="A47872" s="1">
        <v>43068.430555555555</v>
      </c>
      <c r="B47872" s="2">
        <v>-26.1612838115093</v>
      </c>
    </row>
    <row r="47873" spans="1:2" x14ac:dyDescent="0.25">
      <c r="A47873" s="1">
        <v>43068.4375</v>
      </c>
      <c r="B47873" s="2">
        <v>-2.1585026157022611</v>
      </c>
    </row>
    <row r="47874" spans="1:2" x14ac:dyDescent="0.25">
      <c r="A47874" s="1">
        <v>43068.444444444445</v>
      </c>
      <c r="B47874" s="2">
        <v>-4.0527325352840364</v>
      </c>
    </row>
    <row r="47875" spans="1:2" x14ac:dyDescent="0.25">
      <c r="A47875" s="1">
        <v>43068.451388888891</v>
      </c>
      <c r="B47875" s="2">
        <v>9.2518216508951934</v>
      </c>
    </row>
    <row r="47876" spans="1:2" x14ac:dyDescent="0.25">
      <c r="A47876" s="1">
        <v>43068.458333333336</v>
      </c>
      <c r="B47876" s="2">
        <v>30.466613725760737</v>
      </c>
    </row>
    <row r="47877" spans="1:2" x14ac:dyDescent="0.25">
      <c r="A47877" s="1">
        <v>43068.465277777781</v>
      </c>
      <c r="B47877" s="2">
        <v>62.231932451750133</v>
      </c>
    </row>
    <row r="47878" spans="1:2" x14ac:dyDescent="0.25">
      <c r="A47878" s="1">
        <v>43068.472222222219</v>
      </c>
      <c r="B47878" s="2">
        <v>26.75800487741833</v>
      </c>
    </row>
    <row r="47879" spans="1:2" x14ac:dyDescent="0.25">
      <c r="A47879" s="1">
        <v>43068.479166666664</v>
      </c>
      <c r="B47879" s="2">
        <v>5.3808239996891158</v>
      </c>
    </row>
    <row r="47880" spans="1:2" x14ac:dyDescent="0.25">
      <c r="A47880" s="1">
        <v>43068.486111111109</v>
      </c>
      <c r="B47880" s="2">
        <v>-35.851341159480022</v>
      </c>
    </row>
    <row r="47881" spans="1:2" x14ac:dyDescent="0.25">
      <c r="A47881" s="1">
        <v>43068.493055555555</v>
      </c>
      <c r="B47881" s="2">
        <v>-17.807627442128773</v>
      </c>
    </row>
    <row r="47882" spans="1:2" x14ac:dyDescent="0.25">
      <c r="A47882" s="1">
        <v>43068.5</v>
      </c>
      <c r="B47882" s="2">
        <v>-38.45292296803833</v>
      </c>
    </row>
    <row r="47883" spans="1:2" x14ac:dyDescent="0.25">
      <c r="A47883" s="1">
        <v>43068.506944444445</v>
      </c>
      <c r="B47883" s="2">
        <v>-5.1233602425265437</v>
      </c>
    </row>
    <row r="47884" spans="1:2" x14ac:dyDescent="0.25">
      <c r="A47884" s="1">
        <v>43068.513888888891</v>
      </c>
      <c r="B47884" s="2">
        <v>101.75202995506586</v>
      </c>
    </row>
    <row r="47885" spans="1:2" x14ac:dyDescent="0.25">
      <c r="A47885" s="1">
        <v>43068.520833333336</v>
      </c>
      <c r="B47885" s="2">
        <v>80.256409318656083</v>
      </c>
    </row>
    <row r="47886" spans="1:2" x14ac:dyDescent="0.25">
      <c r="A47886" s="1">
        <v>43068.527777777781</v>
      </c>
      <c r="B47886" s="2">
        <v>3.51289305494327</v>
      </c>
    </row>
    <row r="47887" spans="1:2" x14ac:dyDescent="0.25">
      <c r="A47887" s="1">
        <v>43068.534722222219</v>
      </c>
      <c r="B47887" s="2">
        <v>33.119635771948815</v>
      </c>
    </row>
    <row r="47888" spans="1:2" x14ac:dyDescent="0.25">
      <c r="A47888" s="1">
        <v>43068.541666666664</v>
      </c>
      <c r="B47888" s="2">
        <v>-27.640412627936019</v>
      </c>
    </row>
    <row r="47889" spans="1:2" x14ac:dyDescent="0.25">
      <c r="A47889" s="1">
        <v>43068.548611111109</v>
      </c>
      <c r="B47889" s="2">
        <v>-13.534388426880032</v>
      </c>
    </row>
    <row r="47890" spans="1:2" x14ac:dyDescent="0.25">
      <c r="A47890" s="1">
        <v>43068.555555555555</v>
      </c>
      <c r="B47890" s="2">
        <v>35.478029084937639</v>
      </c>
    </row>
    <row r="47891" spans="1:2" x14ac:dyDescent="0.25">
      <c r="A47891" s="1">
        <v>43068.5625</v>
      </c>
      <c r="B47891" s="2">
        <v>15.296326997584984</v>
      </c>
    </row>
    <row r="47892" spans="1:2" x14ac:dyDescent="0.25">
      <c r="A47892" s="1">
        <v>43068.569444444445</v>
      </c>
      <c r="B47892" s="2">
        <v>-0.53503774227632672</v>
      </c>
    </row>
    <row r="47893" spans="1:2" x14ac:dyDescent="0.25">
      <c r="A47893" s="1">
        <v>43068.576388888891</v>
      </c>
      <c r="B47893" s="2">
        <v>-28.134301427800455</v>
      </c>
    </row>
    <row r="47894" spans="1:2" x14ac:dyDescent="0.25">
      <c r="A47894" s="1">
        <v>43068.583333333336</v>
      </c>
      <c r="B47894" s="2">
        <v>-26.300678244714362</v>
      </c>
    </row>
    <row r="47895" spans="1:2" x14ac:dyDescent="0.25">
      <c r="A47895" s="1">
        <v>43068.590277777781</v>
      </c>
      <c r="B47895" s="2">
        <v>-9.2073344843783218</v>
      </c>
    </row>
    <row r="47896" spans="1:2" x14ac:dyDescent="0.25">
      <c r="A47896" s="1">
        <v>43068.597222222219</v>
      </c>
      <c r="B47896" s="2">
        <v>-4.8120086923994432</v>
      </c>
    </row>
    <row r="47897" spans="1:2" x14ac:dyDescent="0.25">
      <c r="A47897" s="1">
        <v>43068.604166666664</v>
      </c>
      <c r="B47897" s="2">
        <v>-19.199589008823821</v>
      </c>
    </row>
    <row r="47898" spans="1:2" x14ac:dyDescent="0.25">
      <c r="A47898" s="1">
        <v>43068.611111111109</v>
      </c>
      <c r="B47898" s="2">
        <v>-12.093891198132333</v>
      </c>
    </row>
    <row r="47899" spans="1:2" x14ac:dyDescent="0.25">
      <c r="A47899" s="1">
        <v>43068.618055555555</v>
      </c>
      <c r="B47899" s="2">
        <v>-6.3442440298779301</v>
      </c>
    </row>
    <row r="47900" spans="1:2" x14ac:dyDescent="0.25">
      <c r="A47900" s="1">
        <v>43068.625</v>
      </c>
      <c r="B47900" s="2">
        <v>-11.060171511970159</v>
      </c>
    </row>
    <row r="47901" spans="1:2" x14ac:dyDescent="0.25">
      <c r="A47901" s="1">
        <v>43068.631944444445</v>
      </c>
      <c r="B47901" s="2">
        <v>-29.675954835089701</v>
      </c>
    </row>
    <row r="47902" spans="1:2" x14ac:dyDescent="0.25">
      <c r="A47902" s="1">
        <v>43068.638888888891</v>
      </c>
      <c r="B47902" s="2">
        <v>6.64792084182438</v>
      </c>
    </row>
    <row r="47903" spans="1:2" x14ac:dyDescent="0.25">
      <c r="A47903" s="1">
        <v>43068.645833333336</v>
      </c>
      <c r="B47903" s="2">
        <v>12.43850760685571</v>
      </c>
    </row>
    <row r="47904" spans="1:2" x14ac:dyDescent="0.25">
      <c r="A47904" s="1">
        <v>43068.652777777781</v>
      </c>
      <c r="B47904" s="2">
        <v>13.784886349552204</v>
      </c>
    </row>
    <row r="47905" spans="1:2" x14ac:dyDescent="0.25">
      <c r="A47905" s="1">
        <v>43068.659722222219</v>
      </c>
      <c r="B47905" s="2">
        <v>-2.9513231331720209</v>
      </c>
    </row>
    <row r="47906" spans="1:2" x14ac:dyDescent="0.25">
      <c r="A47906" s="1">
        <v>43068.666666666664</v>
      </c>
      <c r="B47906" s="2">
        <v>5.8872629649423951</v>
      </c>
    </row>
    <row r="47907" spans="1:2" x14ac:dyDescent="0.25">
      <c r="A47907" s="1">
        <v>43068.673611111109</v>
      </c>
      <c r="B47907" s="2">
        <v>-10.974536461584988</v>
      </c>
    </row>
    <row r="47908" spans="1:2" x14ac:dyDescent="0.25">
      <c r="A47908" s="1">
        <v>43068.680555555555</v>
      </c>
      <c r="B47908" s="2">
        <v>-21.283349120265484</v>
      </c>
    </row>
    <row r="47909" spans="1:2" x14ac:dyDescent="0.25">
      <c r="A47909" s="1">
        <v>43068.6875</v>
      </c>
      <c r="B47909" s="2">
        <v>-34.139684020441685</v>
      </c>
    </row>
    <row r="47910" spans="1:2" x14ac:dyDescent="0.25">
      <c r="A47910" s="1">
        <v>43068.694444444445</v>
      </c>
      <c r="B47910" s="2">
        <v>-32.046819773572693</v>
      </c>
    </row>
    <row r="47911" spans="1:2" x14ac:dyDescent="0.25">
      <c r="A47911" s="1">
        <v>43068.701388888891</v>
      </c>
      <c r="B47911" s="2">
        <v>-30.887842476817944</v>
      </c>
    </row>
    <row r="47912" spans="1:2" x14ac:dyDescent="0.25">
      <c r="A47912" s="1">
        <v>43068.708333333336</v>
      </c>
      <c r="B47912" s="2">
        <v>-15.449335598085259</v>
      </c>
    </row>
    <row r="47913" spans="1:2" x14ac:dyDescent="0.25">
      <c r="A47913" s="1">
        <v>43068.715277777781</v>
      </c>
      <c r="B47913" s="2">
        <v>-2.0585700564402698</v>
      </c>
    </row>
    <row r="47914" spans="1:2" x14ac:dyDescent="0.25">
      <c r="A47914" s="1">
        <v>43068.722222222219</v>
      </c>
      <c r="B47914" s="2">
        <v>4.9539283572204775</v>
      </c>
    </row>
    <row r="47915" spans="1:2" x14ac:dyDescent="0.25">
      <c r="A47915" s="1">
        <v>43068.729166666664</v>
      </c>
      <c r="B47915" s="2">
        <v>-0.84912795781676931</v>
      </c>
    </row>
    <row r="47916" spans="1:2" x14ac:dyDescent="0.25">
      <c r="A47916" s="1">
        <v>43068.736111111109</v>
      </c>
      <c r="B47916" s="2">
        <v>-18.554318270625615</v>
      </c>
    </row>
    <row r="47917" spans="1:2" x14ac:dyDescent="0.25">
      <c r="A47917" s="1">
        <v>43068.743055555555</v>
      </c>
      <c r="B47917" s="2">
        <v>-6.6886932586964392</v>
      </c>
    </row>
    <row r="47918" spans="1:2" x14ac:dyDescent="0.25">
      <c r="A47918" s="1">
        <v>43068.75</v>
      </c>
      <c r="B47918" s="2">
        <v>1.1399265624326653</v>
      </c>
    </row>
    <row r="47919" spans="1:2" x14ac:dyDescent="0.25">
      <c r="A47919" s="1">
        <v>43068.756944444445</v>
      </c>
      <c r="B47919" s="2">
        <v>-20.51499532820036</v>
      </c>
    </row>
    <row r="47920" spans="1:2" x14ac:dyDescent="0.25">
      <c r="A47920" s="1">
        <v>43068.763888888891</v>
      </c>
      <c r="B47920" s="2">
        <v>-4.6337835656188444</v>
      </c>
    </row>
    <row r="47921" spans="1:2" x14ac:dyDescent="0.25">
      <c r="A47921" s="1">
        <v>43068.770833333336</v>
      </c>
      <c r="B47921" s="2">
        <v>-23.677838800822645</v>
      </c>
    </row>
    <row r="47922" spans="1:2" x14ac:dyDescent="0.25">
      <c r="A47922" s="1">
        <v>43068.777777777781</v>
      </c>
      <c r="B47922" s="2">
        <v>12.122116510156726</v>
      </c>
    </row>
    <row r="47923" spans="1:2" x14ac:dyDescent="0.25">
      <c r="A47923" s="1">
        <v>43068.784722222219</v>
      </c>
      <c r="B47923" s="2">
        <v>20.909397127399714</v>
      </c>
    </row>
    <row r="47924" spans="1:2" x14ac:dyDescent="0.25">
      <c r="A47924" s="1">
        <v>43068.791666666664</v>
      </c>
      <c r="B47924" s="2">
        <v>21.427791891135762</v>
      </c>
    </row>
    <row r="47925" spans="1:2" x14ac:dyDescent="0.25">
      <c r="A47925" s="1">
        <v>43068.798611111109</v>
      </c>
      <c r="B47925" s="2">
        <v>7.0916225627441598</v>
      </c>
    </row>
    <row r="47926" spans="1:2" x14ac:dyDescent="0.25">
      <c r="A47926" s="1">
        <v>43068.805555555555</v>
      </c>
      <c r="B47926" s="2">
        <v>-47.544876904413101</v>
      </c>
    </row>
    <row r="47927" spans="1:2" x14ac:dyDescent="0.25">
      <c r="A47927" s="1">
        <v>43068.8125</v>
      </c>
      <c r="B47927" s="2">
        <v>-35.945337029340976</v>
      </c>
    </row>
    <row r="47928" spans="1:2" x14ac:dyDescent="0.25">
      <c r="A47928" s="1">
        <v>43068.819444444445</v>
      </c>
      <c r="B47928" s="2">
        <v>-16.498351830746397</v>
      </c>
    </row>
    <row r="47929" spans="1:2" x14ac:dyDescent="0.25">
      <c r="A47929" s="1">
        <v>43068.826388888891</v>
      </c>
      <c r="B47929" s="2">
        <v>-2.6873526970455712</v>
      </c>
    </row>
    <row r="47930" spans="1:2" x14ac:dyDescent="0.25">
      <c r="A47930" s="1">
        <v>43068.833333333336</v>
      </c>
      <c r="B47930" s="2">
        <v>-10.931106996119246</v>
      </c>
    </row>
    <row r="47931" spans="1:2" x14ac:dyDescent="0.25">
      <c r="A47931" s="1">
        <v>43068.840277777781</v>
      </c>
      <c r="B47931" s="2">
        <v>17.33872891074876</v>
      </c>
    </row>
    <row r="47932" spans="1:2" x14ac:dyDescent="0.25">
      <c r="A47932" s="1">
        <v>43068.847222222219</v>
      </c>
      <c r="B47932" s="2">
        <v>6.7695701665358499</v>
      </c>
    </row>
    <row r="47933" spans="1:2" x14ac:dyDescent="0.25">
      <c r="A47933" s="1">
        <v>43068.854166666664</v>
      </c>
      <c r="B47933" s="2">
        <v>-1.0013194121946192</v>
      </c>
    </row>
    <row r="47934" spans="1:2" x14ac:dyDescent="0.25">
      <c r="A47934" s="1">
        <v>43068.861111111109</v>
      </c>
      <c r="B47934" s="2">
        <v>-20.482781079153742</v>
      </c>
    </row>
    <row r="47935" spans="1:2" x14ac:dyDescent="0.25">
      <c r="A47935" s="1">
        <v>43068.868055555555</v>
      </c>
      <c r="B47935" s="2">
        <v>1.7971097841412605E-3</v>
      </c>
    </row>
    <row r="47936" spans="1:2" x14ac:dyDescent="0.25">
      <c r="A47936" s="1">
        <v>43068.875</v>
      </c>
      <c r="B47936" s="2">
        <v>-16.920097209287416</v>
      </c>
    </row>
    <row r="47937" spans="1:2" x14ac:dyDescent="0.25">
      <c r="A47937" s="1">
        <v>43068.881944444445</v>
      </c>
      <c r="B47937" s="2">
        <v>-31.075978867091109</v>
      </c>
    </row>
    <row r="47938" spans="1:2" x14ac:dyDescent="0.25">
      <c r="A47938" s="1">
        <v>43068.888888888891</v>
      </c>
      <c r="B47938" s="2">
        <v>48.347004802426042</v>
      </c>
    </row>
    <row r="47939" spans="1:2" x14ac:dyDescent="0.25">
      <c r="A47939" s="1">
        <v>43068.895833333336</v>
      </c>
      <c r="B47939" s="2">
        <v>30.414540191441969</v>
      </c>
    </row>
    <row r="47940" spans="1:2" x14ac:dyDescent="0.25">
      <c r="A47940" s="1">
        <v>43068.902777777781</v>
      </c>
      <c r="B47940" s="2">
        <v>24.026974641440077</v>
      </c>
    </row>
    <row r="47941" spans="1:2" x14ac:dyDescent="0.25">
      <c r="A47941" s="1">
        <v>43068.909722222219</v>
      </c>
      <c r="B47941" s="2">
        <v>15.848379244895574</v>
      </c>
    </row>
    <row r="47942" spans="1:2" x14ac:dyDescent="0.25">
      <c r="A47942" s="1">
        <v>43068.916666666664</v>
      </c>
      <c r="B47942" s="2">
        <v>14.141439615153232</v>
      </c>
    </row>
    <row r="47943" spans="1:2" x14ac:dyDescent="0.25">
      <c r="A47943" s="1">
        <v>43068.923611111109</v>
      </c>
      <c r="B47943" s="2">
        <v>8.8451765284373618</v>
      </c>
    </row>
    <row r="47944" spans="1:2" x14ac:dyDescent="0.25">
      <c r="A47944" s="1">
        <v>43068.930555555555</v>
      </c>
      <c r="B47944" s="2">
        <v>28.017161768754377</v>
      </c>
    </row>
    <row r="47945" spans="1:2" x14ac:dyDescent="0.25">
      <c r="A47945" s="1">
        <v>43068.9375</v>
      </c>
      <c r="B47945" s="2">
        <v>14.716516866012329</v>
      </c>
    </row>
    <row r="47946" spans="1:2" x14ac:dyDescent="0.25">
      <c r="A47946" s="1">
        <v>43068.944444444445</v>
      </c>
      <c r="B47946" s="2">
        <v>12.455697244400648</v>
      </c>
    </row>
    <row r="47947" spans="1:2" x14ac:dyDescent="0.25">
      <c r="A47947" s="1">
        <v>43068.951388888891</v>
      </c>
      <c r="B47947" s="2">
        <v>20.320147851759987</v>
      </c>
    </row>
    <row r="47948" spans="1:2" x14ac:dyDescent="0.25">
      <c r="A47948" s="1">
        <v>43068.958333333336</v>
      </c>
      <c r="B47948" s="2">
        <v>-21.496168321965744</v>
      </c>
    </row>
    <row r="47949" spans="1:2" x14ac:dyDescent="0.25">
      <c r="A47949" s="1">
        <v>43068.965277777781</v>
      </c>
      <c r="B47949" s="2">
        <v>-3.119531460742043</v>
      </c>
    </row>
    <row r="47950" spans="1:2" x14ac:dyDescent="0.25">
      <c r="A47950" s="1">
        <v>43068.972222222219</v>
      </c>
      <c r="B47950" s="2">
        <v>23.419952474616093</v>
      </c>
    </row>
    <row r="47951" spans="1:2" x14ac:dyDescent="0.25">
      <c r="A47951" s="1">
        <v>43068.979166666664</v>
      </c>
      <c r="B47951" s="2">
        <v>48.994233456786269</v>
      </c>
    </row>
    <row r="47952" spans="1:2" x14ac:dyDescent="0.25">
      <c r="A47952" s="1">
        <v>43068.986111111109</v>
      </c>
      <c r="B47952" s="2">
        <v>29.866693280448331</v>
      </c>
    </row>
    <row r="47953" spans="1:2" x14ac:dyDescent="0.25">
      <c r="A47953" s="1">
        <v>43068.993055555555</v>
      </c>
      <c r="B47953" s="2">
        <v>-1.5225309550871164</v>
      </c>
    </row>
    <row r="47954" spans="1:2" x14ac:dyDescent="0.25">
      <c r="A47954" s="1">
        <v>43069</v>
      </c>
      <c r="B47954" s="2">
        <v>6.7949568494611352</v>
      </c>
    </row>
    <row r="47955" spans="1:2" x14ac:dyDescent="0.25">
      <c r="A47955" s="1">
        <v>43069.006944444445</v>
      </c>
      <c r="B47955" s="2">
        <v>15.308399570269584</v>
      </c>
    </row>
    <row r="47956" spans="1:2" x14ac:dyDescent="0.25">
      <c r="A47956" s="1">
        <v>43069.013888888891</v>
      </c>
      <c r="B47956" s="2">
        <v>21.906872728241478</v>
      </c>
    </row>
    <row r="47957" spans="1:2" x14ac:dyDescent="0.25">
      <c r="A47957" s="1">
        <v>43069.020833333336</v>
      </c>
      <c r="B47957" s="2">
        <v>64.272715776778639</v>
      </c>
    </row>
    <row r="47958" spans="1:2" x14ac:dyDescent="0.25">
      <c r="A47958" s="1">
        <v>43069.027777777781</v>
      </c>
      <c r="B47958" s="2">
        <v>35.014826146965788</v>
      </c>
    </row>
    <row r="47959" spans="1:2" x14ac:dyDescent="0.25">
      <c r="A47959" s="1">
        <v>43069.034722222219</v>
      </c>
      <c r="B47959" s="2">
        <v>47.045826615048163</v>
      </c>
    </row>
    <row r="47960" spans="1:2" x14ac:dyDescent="0.25">
      <c r="A47960" s="1">
        <v>43069.041666666664</v>
      </c>
      <c r="B47960" s="2">
        <v>1.525156242373408</v>
      </c>
    </row>
    <row r="47961" spans="1:2" x14ac:dyDescent="0.25">
      <c r="A47961" s="1">
        <v>43069.048611111109</v>
      </c>
      <c r="B47961" s="2">
        <v>4.7089822733394033</v>
      </c>
    </row>
    <row r="47962" spans="1:2" x14ac:dyDescent="0.25">
      <c r="A47962" s="1">
        <v>43069.055555555555</v>
      </c>
      <c r="B47962" s="2">
        <v>21.942052137000417</v>
      </c>
    </row>
    <row r="47963" spans="1:2" x14ac:dyDescent="0.25">
      <c r="A47963" s="1">
        <v>43069.0625</v>
      </c>
      <c r="B47963" s="2">
        <v>2.5928966069984019</v>
      </c>
    </row>
    <row r="47964" spans="1:2" x14ac:dyDescent="0.25">
      <c r="A47964" s="1">
        <v>43069.069444444445</v>
      </c>
      <c r="B47964" s="2">
        <v>-32.845122646043457</v>
      </c>
    </row>
    <row r="47965" spans="1:2" x14ac:dyDescent="0.25">
      <c r="A47965" s="1">
        <v>43069.076388888891</v>
      </c>
      <c r="B47965" s="2">
        <v>-21.80346231389559</v>
      </c>
    </row>
    <row r="47966" spans="1:2" x14ac:dyDescent="0.25">
      <c r="A47966" s="1">
        <v>43069.083333333336</v>
      </c>
      <c r="B47966" s="2">
        <v>-7.5484956460407435</v>
      </c>
    </row>
    <row r="47967" spans="1:2" x14ac:dyDescent="0.25">
      <c r="A47967" s="1">
        <v>43069.090277777781</v>
      </c>
      <c r="B47967" s="2">
        <v>9.5761405620375317</v>
      </c>
    </row>
    <row r="47968" spans="1:2" x14ac:dyDescent="0.25">
      <c r="A47968" s="1">
        <v>43069.097222222219</v>
      </c>
      <c r="B47968" s="2">
        <v>21.495026821610068</v>
      </c>
    </row>
    <row r="47969" spans="1:2" x14ac:dyDescent="0.25">
      <c r="A47969" s="1">
        <v>43069.104166666664</v>
      </c>
      <c r="B47969" s="2">
        <v>18.56381798712658</v>
      </c>
    </row>
    <row r="47970" spans="1:2" x14ac:dyDescent="0.25">
      <c r="A47970" s="1">
        <v>43069.111111111109</v>
      </c>
      <c r="B47970" s="2">
        <v>39.12742415107423</v>
      </c>
    </row>
    <row r="47971" spans="1:2" x14ac:dyDescent="0.25">
      <c r="A47971" s="1">
        <v>43069.118055555555</v>
      </c>
      <c r="B47971" s="2">
        <v>26.781882119668687</v>
      </c>
    </row>
    <row r="47972" spans="1:2" x14ac:dyDescent="0.25">
      <c r="A47972" s="1">
        <v>43069.125</v>
      </c>
      <c r="B47972" s="2">
        <v>-2.6585511507109429</v>
      </c>
    </row>
    <row r="47973" spans="1:2" x14ac:dyDescent="0.25">
      <c r="A47973" s="1">
        <v>43069.131944444445</v>
      </c>
      <c r="B47973" s="2">
        <v>-17.659903536470036</v>
      </c>
    </row>
    <row r="47974" spans="1:2" x14ac:dyDescent="0.25">
      <c r="A47974" s="1">
        <v>43069.138888888891</v>
      </c>
      <c r="B47974" s="2">
        <v>15.857753988815627</v>
      </c>
    </row>
    <row r="47975" spans="1:2" x14ac:dyDescent="0.25">
      <c r="A47975" s="1">
        <v>43069.145833333336</v>
      </c>
      <c r="B47975" s="2">
        <v>24.807329112370304</v>
      </c>
    </row>
    <row r="47976" spans="1:2" x14ac:dyDescent="0.25">
      <c r="A47976" s="1">
        <v>43069.152777777781</v>
      </c>
      <c r="B47976" s="2">
        <v>4.5921028926737142</v>
      </c>
    </row>
    <row r="47977" spans="1:2" x14ac:dyDescent="0.25">
      <c r="A47977" s="1">
        <v>43069.159722222219</v>
      </c>
      <c r="B47977" s="2">
        <v>16.06997209011298</v>
      </c>
    </row>
    <row r="47978" spans="1:2" x14ac:dyDescent="0.25">
      <c r="A47978" s="1">
        <v>43069.166666666664</v>
      </c>
      <c r="B47978" s="2">
        <v>11.702835788980828</v>
      </c>
    </row>
    <row r="47979" spans="1:2" x14ac:dyDescent="0.25">
      <c r="A47979" s="1">
        <v>43069.173611111109</v>
      </c>
      <c r="B47979" s="2">
        <v>-5.0166151369156555</v>
      </c>
    </row>
    <row r="47980" spans="1:2" x14ac:dyDescent="0.25">
      <c r="A47980" s="1">
        <v>43069.180555555555</v>
      </c>
      <c r="B47980" s="2">
        <v>18.715181683071414</v>
      </c>
    </row>
    <row r="47981" spans="1:2" x14ac:dyDescent="0.25">
      <c r="A47981" s="1">
        <v>43069.1875</v>
      </c>
      <c r="B47981" s="2">
        <v>-3.8147938265691725</v>
      </c>
    </row>
    <row r="47982" spans="1:2" x14ac:dyDescent="0.25">
      <c r="A47982" s="1">
        <v>43069.194444444445</v>
      </c>
      <c r="B47982" s="2">
        <v>-9.7287121243357486</v>
      </c>
    </row>
    <row r="47983" spans="1:2" x14ac:dyDescent="0.25">
      <c r="A47983" s="1">
        <v>43069.201388888891</v>
      </c>
      <c r="B47983" s="2">
        <v>20.63111058227976</v>
      </c>
    </row>
    <row r="47984" spans="1:2" x14ac:dyDescent="0.25">
      <c r="A47984" s="1">
        <v>43069.208333333336</v>
      </c>
      <c r="B47984" s="2">
        <v>34.23739565904895</v>
      </c>
    </row>
    <row r="47985" spans="1:2" x14ac:dyDescent="0.25">
      <c r="A47985" s="1">
        <v>43069.215277777781</v>
      </c>
      <c r="B47985" s="2">
        <v>81.791819903245383</v>
      </c>
    </row>
    <row r="47986" spans="1:2" x14ac:dyDescent="0.25">
      <c r="A47986" s="1">
        <v>43069.222222222219</v>
      </c>
      <c r="B47986" s="2">
        <v>87.892893189039796</v>
      </c>
    </row>
    <row r="47987" spans="1:2" x14ac:dyDescent="0.25">
      <c r="A47987" s="1">
        <v>43069.229166666664</v>
      </c>
      <c r="B47987" s="2">
        <v>39.058412471728225</v>
      </c>
    </row>
    <row r="47988" spans="1:2" x14ac:dyDescent="0.25">
      <c r="A47988" s="1">
        <v>43069.236111111109</v>
      </c>
      <c r="B47988" s="2">
        <v>7.2746924864339233</v>
      </c>
    </row>
    <row r="47989" spans="1:2" x14ac:dyDescent="0.25">
      <c r="A47989" s="1">
        <v>43069.243055555555</v>
      </c>
      <c r="B47989" s="2">
        <v>44.393981439367039</v>
      </c>
    </row>
    <row r="47990" spans="1:2" x14ac:dyDescent="0.25">
      <c r="A47990" s="1">
        <v>43069.25</v>
      </c>
      <c r="B47990" s="2">
        <v>39.757040662470388</v>
      </c>
    </row>
    <row r="47991" spans="1:2" x14ac:dyDescent="0.25">
      <c r="A47991" s="1">
        <v>43069.256944444445</v>
      </c>
      <c r="B47991" s="2">
        <v>81.50550189448191</v>
      </c>
    </row>
    <row r="47992" spans="1:2" x14ac:dyDescent="0.25">
      <c r="A47992" s="1">
        <v>43069.263888888891</v>
      </c>
      <c r="B47992" s="2">
        <v>106.35964848482303</v>
      </c>
    </row>
    <row r="47993" spans="1:2" x14ac:dyDescent="0.25">
      <c r="A47993" s="1">
        <v>43069.270833333336</v>
      </c>
      <c r="B47993" s="2">
        <v>77.062577024913438</v>
      </c>
    </row>
    <row r="47994" spans="1:2" x14ac:dyDescent="0.25">
      <c r="A47994" s="1">
        <v>43069.277777777781</v>
      </c>
      <c r="B47994" s="2">
        <v>76.718323693719213</v>
      </c>
    </row>
    <row r="47995" spans="1:2" x14ac:dyDescent="0.25">
      <c r="A47995" s="1">
        <v>43069.284722222219</v>
      </c>
      <c r="B47995" s="2">
        <v>71.742222484101561</v>
      </c>
    </row>
    <row r="47996" spans="1:2" x14ac:dyDescent="0.25">
      <c r="A47996" s="1">
        <v>43069.291666666664</v>
      </c>
      <c r="B47996" s="2">
        <v>26.37084902541341</v>
      </c>
    </row>
    <row r="47997" spans="1:2" x14ac:dyDescent="0.25">
      <c r="A47997" s="1">
        <v>43069.298611111109</v>
      </c>
      <c r="B47997" s="2">
        <v>34.236598495154688</v>
      </c>
    </row>
    <row r="47998" spans="1:2" x14ac:dyDescent="0.25">
      <c r="A47998" s="1">
        <v>43069.305555555555</v>
      </c>
      <c r="B47998" s="2">
        <v>21.848780277869665</v>
      </c>
    </row>
    <row r="47999" spans="1:2" x14ac:dyDescent="0.25">
      <c r="A47999" s="1">
        <v>43069.3125</v>
      </c>
      <c r="B47999" s="2">
        <v>14.31272154281624</v>
      </c>
    </row>
    <row r="48000" spans="1:2" x14ac:dyDescent="0.25">
      <c r="A48000" s="1">
        <v>43069.319444444445</v>
      </c>
      <c r="B48000" s="2">
        <v>10.002731635102052</v>
      </c>
    </row>
    <row r="48001" spans="1:2" x14ac:dyDescent="0.25">
      <c r="A48001" s="1">
        <v>43069.326388888891</v>
      </c>
      <c r="B48001" s="2">
        <v>25.427770287968549</v>
      </c>
    </row>
    <row r="48002" spans="1:2" x14ac:dyDescent="0.25">
      <c r="A48002" s="1">
        <v>43069.333333333336</v>
      </c>
      <c r="B48002" s="2">
        <v>20.509976445794358</v>
      </c>
    </row>
    <row r="48003" spans="1:2" x14ac:dyDescent="0.25">
      <c r="A48003" s="1">
        <v>43069.340277777781</v>
      </c>
      <c r="B48003" s="2">
        <v>7.7918597753353724</v>
      </c>
    </row>
    <row r="48004" spans="1:2" x14ac:dyDescent="0.25">
      <c r="A48004" s="1">
        <v>43069.347222222219</v>
      </c>
      <c r="B48004" s="2">
        <v>-7.6443096375158346</v>
      </c>
    </row>
    <row r="48005" spans="1:2" x14ac:dyDescent="0.25">
      <c r="A48005" s="1">
        <v>43069.354166666664</v>
      </c>
      <c r="B48005" s="2">
        <v>41.106651643059742</v>
      </c>
    </row>
    <row r="48006" spans="1:2" x14ac:dyDescent="0.25">
      <c r="A48006" s="1">
        <v>43069.361111111109</v>
      </c>
      <c r="B48006" s="2">
        <v>56.72004742344356</v>
      </c>
    </row>
    <row r="48007" spans="1:2" x14ac:dyDescent="0.25">
      <c r="A48007" s="1">
        <v>43069.368055555555</v>
      </c>
      <c r="B48007" s="2">
        <v>47.621845584710002</v>
      </c>
    </row>
    <row r="48008" spans="1:2" x14ac:dyDescent="0.25">
      <c r="A48008" s="1">
        <v>43069.375</v>
      </c>
      <c r="B48008" s="2">
        <v>24.254511809037648</v>
      </c>
    </row>
    <row r="48009" spans="1:2" x14ac:dyDescent="0.25">
      <c r="A48009" s="1">
        <v>43069.381944444445</v>
      </c>
      <c r="B48009" s="2">
        <v>32.503398368416967</v>
      </c>
    </row>
    <row r="48010" spans="1:2" x14ac:dyDescent="0.25">
      <c r="A48010" s="1">
        <v>43069.388888888891</v>
      </c>
      <c r="B48010" s="2">
        <v>32.892602722951175</v>
      </c>
    </row>
    <row r="48011" spans="1:2" x14ac:dyDescent="0.25">
      <c r="A48011" s="1">
        <v>43069.395833333336</v>
      </c>
      <c r="B48011" s="2">
        <v>19.469399046677378</v>
      </c>
    </row>
    <row r="48012" spans="1:2" x14ac:dyDescent="0.25">
      <c r="A48012" s="1">
        <v>43069.402777777781</v>
      </c>
      <c r="B48012" s="2">
        <v>31.962005251056109</v>
      </c>
    </row>
    <row r="48013" spans="1:2" x14ac:dyDescent="0.25">
      <c r="A48013" s="1">
        <v>43069.409722222219</v>
      </c>
      <c r="B48013" s="2">
        <v>17.336210367271512</v>
      </c>
    </row>
    <row r="48014" spans="1:2" x14ac:dyDescent="0.25">
      <c r="A48014" s="1">
        <v>43069.416666666664</v>
      </c>
      <c r="B48014" s="2">
        <v>33.226674135461316</v>
      </c>
    </row>
    <row r="48015" spans="1:2" x14ac:dyDescent="0.25">
      <c r="A48015" s="1">
        <v>43069.423611111109</v>
      </c>
      <c r="B48015" s="2">
        <v>47.770910827271777</v>
      </c>
    </row>
    <row r="48016" spans="1:2" x14ac:dyDescent="0.25">
      <c r="A48016" s="1">
        <v>43069.430555555555</v>
      </c>
      <c r="B48016" s="2">
        <v>42.847682749059359</v>
      </c>
    </row>
    <row r="48017" spans="1:2" x14ac:dyDescent="0.25">
      <c r="A48017" s="1">
        <v>43069.4375</v>
      </c>
      <c r="B48017" s="2">
        <v>42.205584747371127</v>
      </c>
    </row>
    <row r="48018" spans="1:2" x14ac:dyDescent="0.25">
      <c r="A48018" s="1">
        <v>43069.444444444445</v>
      </c>
      <c r="B48018" s="2">
        <v>-6.1522588557364362</v>
      </c>
    </row>
    <row r="48019" spans="1:2" x14ac:dyDescent="0.25">
      <c r="A48019" s="1">
        <v>43069.451388888891</v>
      </c>
      <c r="B48019" s="2">
        <v>-18.678781775741083</v>
      </c>
    </row>
    <row r="48020" spans="1:2" x14ac:dyDescent="0.25">
      <c r="A48020" s="1">
        <v>43069.458333333336</v>
      </c>
      <c r="B48020" s="2">
        <v>18.307161553188973</v>
      </c>
    </row>
    <row r="48021" spans="1:2" x14ac:dyDescent="0.25">
      <c r="A48021" s="1">
        <v>43069.465277777781</v>
      </c>
      <c r="B48021" s="2">
        <v>-29.791721260087701</v>
      </c>
    </row>
    <row r="48022" spans="1:2" x14ac:dyDescent="0.25">
      <c r="A48022" s="1">
        <v>43069.472222222219</v>
      </c>
      <c r="B48022" s="2">
        <v>-56.980134062814273</v>
      </c>
    </row>
    <row r="48023" spans="1:2" x14ac:dyDescent="0.25">
      <c r="A48023" s="1">
        <v>43069.479166666664</v>
      </c>
      <c r="B48023" s="2">
        <v>-26.782350763743889</v>
      </c>
    </row>
    <row r="48024" spans="1:2" x14ac:dyDescent="0.25">
      <c r="A48024" s="1">
        <v>43069.486111111109</v>
      </c>
      <c r="B48024" s="2">
        <v>-36.735775785814042</v>
      </c>
    </row>
    <row r="48025" spans="1:2" x14ac:dyDescent="0.25">
      <c r="A48025" s="1">
        <v>43069.493055555555</v>
      </c>
      <c r="B48025" s="2">
        <v>-33.420096719696303</v>
      </c>
    </row>
    <row r="48026" spans="1:2" x14ac:dyDescent="0.25">
      <c r="A48026" s="1">
        <v>43069.5</v>
      </c>
      <c r="B48026" s="2">
        <v>-7.9617929734742212</v>
      </c>
    </row>
    <row r="48027" spans="1:2" x14ac:dyDescent="0.25">
      <c r="A48027" s="1">
        <v>43069.506944444445</v>
      </c>
      <c r="B48027" s="2">
        <v>-3.1825110921040567</v>
      </c>
    </row>
    <row r="48028" spans="1:2" x14ac:dyDescent="0.25">
      <c r="A48028" s="1">
        <v>43069.513888888891</v>
      </c>
      <c r="B48028" s="2">
        <v>24.962332315580522</v>
      </c>
    </row>
    <row r="48029" spans="1:2" x14ac:dyDescent="0.25">
      <c r="A48029" s="1">
        <v>43069.520833333336</v>
      </c>
      <c r="B48029" s="2">
        <v>29.751694845076514</v>
      </c>
    </row>
    <row r="48030" spans="1:2" x14ac:dyDescent="0.25">
      <c r="A48030" s="1">
        <v>43069.527777777781</v>
      </c>
      <c r="B48030" s="2">
        <v>27.089999784961449</v>
      </c>
    </row>
    <row r="48031" spans="1:2" x14ac:dyDescent="0.25">
      <c r="A48031" s="1">
        <v>43069.534722222219</v>
      </c>
      <c r="B48031" s="2">
        <v>45.049923940355029</v>
      </c>
    </row>
    <row r="48032" spans="1:2" x14ac:dyDescent="0.25">
      <c r="A48032" s="1">
        <v>43069.541666666664</v>
      </c>
      <c r="B48032" s="2">
        <v>45.146429651418927</v>
      </c>
    </row>
    <row r="48033" spans="1:2" x14ac:dyDescent="0.25">
      <c r="A48033" s="1">
        <v>43069.548611111109</v>
      </c>
      <c r="B48033" s="2">
        <v>30.791028330265398</v>
      </c>
    </row>
    <row r="48034" spans="1:2" x14ac:dyDescent="0.25">
      <c r="A48034" s="1">
        <v>43069.555555555555</v>
      </c>
      <c r="B48034" s="2">
        <v>50.005993480039081</v>
      </c>
    </row>
    <row r="48035" spans="1:2" x14ac:dyDescent="0.25">
      <c r="A48035" s="1">
        <v>43069.5625</v>
      </c>
      <c r="B48035" s="2">
        <v>50.198238234500749</v>
      </c>
    </row>
    <row r="48036" spans="1:2" x14ac:dyDescent="0.25">
      <c r="A48036" s="1">
        <v>43069.569444444445</v>
      </c>
      <c r="B48036" s="2">
        <v>59.690751365782631</v>
      </c>
    </row>
    <row r="48037" spans="1:2" x14ac:dyDescent="0.25">
      <c r="A48037" s="1">
        <v>43069.576388888891</v>
      </c>
      <c r="B48037" s="2">
        <v>55.13075556778572</v>
      </c>
    </row>
    <row r="48038" spans="1:2" x14ac:dyDescent="0.25">
      <c r="A48038" s="1">
        <v>43069.583333333336</v>
      </c>
      <c r="B48038" s="2">
        <v>33.840971733902116</v>
      </c>
    </row>
    <row r="48039" spans="1:2" x14ac:dyDescent="0.25">
      <c r="A48039" s="1">
        <v>43069.590277777781</v>
      </c>
      <c r="B48039" s="2">
        <v>31.514964754718093</v>
      </c>
    </row>
    <row r="48040" spans="1:2" x14ac:dyDescent="0.25">
      <c r="A48040" s="1">
        <v>43069.597222222219</v>
      </c>
      <c r="B48040" s="2">
        <v>35.564144974672722</v>
      </c>
    </row>
    <row r="48041" spans="1:2" x14ac:dyDescent="0.25">
      <c r="A48041" s="1">
        <v>43069.604166666664</v>
      </c>
      <c r="B48041" s="2">
        <v>48.81760813569155</v>
      </c>
    </row>
    <row r="48042" spans="1:2" x14ac:dyDescent="0.25">
      <c r="A48042" s="1">
        <v>43069.611111111109</v>
      </c>
      <c r="B48042" s="2">
        <v>23.841730718989552</v>
      </c>
    </row>
    <row r="48043" spans="1:2" x14ac:dyDescent="0.25">
      <c r="A48043" s="1">
        <v>43069.618055555555</v>
      </c>
      <c r="B48043" s="2">
        <v>51.777476705766617</v>
      </c>
    </row>
    <row r="48044" spans="1:2" x14ac:dyDescent="0.25">
      <c r="A48044" s="1">
        <v>43069.625</v>
      </c>
      <c r="B48044" s="2">
        <v>26.382816889384898</v>
      </c>
    </row>
    <row r="48045" spans="1:2" x14ac:dyDescent="0.25">
      <c r="A48045" s="1">
        <v>43069.631944444445</v>
      </c>
      <c r="B48045" s="2">
        <v>26.501688350825582</v>
      </c>
    </row>
    <row r="48046" spans="1:2" x14ac:dyDescent="0.25">
      <c r="A48046" s="1">
        <v>43069.638888888891</v>
      </c>
      <c r="B48046" s="2">
        <v>38.07112814933091</v>
      </c>
    </row>
    <row r="48047" spans="1:2" x14ac:dyDescent="0.25">
      <c r="A48047" s="1">
        <v>43069.645833333336</v>
      </c>
      <c r="B48047" s="2">
        <v>33.495508993369683</v>
      </c>
    </row>
    <row r="48048" spans="1:2" x14ac:dyDescent="0.25">
      <c r="A48048" s="1">
        <v>43069.652777777781</v>
      </c>
      <c r="B48048" s="2">
        <v>47.559409787723659</v>
      </c>
    </row>
    <row r="48049" spans="1:2" x14ac:dyDescent="0.25">
      <c r="A48049" s="1">
        <v>43069.659722222219</v>
      </c>
      <c r="B48049" s="2">
        <v>32.898294308655508</v>
      </c>
    </row>
    <row r="48050" spans="1:2" x14ac:dyDescent="0.25">
      <c r="A48050" s="1">
        <v>43069.666666666664</v>
      </c>
      <c r="B48050" s="2">
        <v>14.103686289773323</v>
      </c>
    </row>
    <row r="48051" spans="1:2" x14ac:dyDescent="0.25">
      <c r="A48051" s="1">
        <v>43069.673611111109</v>
      </c>
      <c r="B48051" s="2">
        <v>-8.5769850138550581</v>
      </c>
    </row>
    <row r="48052" spans="1:2" x14ac:dyDescent="0.25">
      <c r="A48052" s="1">
        <v>43069.680555555555</v>
      </c>
      <c r="B48052" s="2">
        <v>35.564824349795671</v>
      </c>
    </row>
    <row r="48053" spans="1:2" x14ac:dyDescent="0.25">
      <c r="A48053" s="1">
        <v>43069.6875</v>
      </c>
      <c r="B48053" s="2">
        <v>-10.47505730049704</v>
      </c>
    </row>
    <row r="48054" spans="1:2" x14ac:dyDescent="0.25">
      <c r="A48054" s="1">
        <v>43069.694444444445</v>
      </c>
      <c r="B48054" s="2">
        <v>26.047881845046891</v>
      </c>
    </row>
    <row r="48055" spans="1:2" x14ac:dyDescent="0.25">
      <c r="A48055" s="1">
        <v>43069.701388888891</v>
      </c>
      <c r="B48055" s="2">
        <v>29.811812388536225</v>
      </c>
    </row>
    <row r="48056" spans="1:2" x14ac:dyDescent="0.25">
      <c r="A48056" s="1">
        <v>43069.708333333336</v>
      </c>
      <c r="B48056" s="2">
        <v>-52.399375226810932</v>
      </c>
    </row>
    <row r="48057" spans="1:2" x14ac:dyDescent="0.25">
      <c r="A48057" s="1">
        <v>43069.715277777781</v>
      </c>
      <c r="B48057" s="2">
        <v>-56.428436448739497</v>
      </c>
    </row>
    <row r="48058" spans="1:2" x14ac:dyDescent="0.25">
      <c r="A48058" s="1">
        <v>43069.722222222219</v>
      </c>
      <c r="B48058" s="2">
        <v>-51.093955151806149</v>
      </c>
    </row>
    <row r="48059" spans="1:2" x14ac:dyDescent="0.25">
      <c r="A48059" s="1">
        <v>43069.729166666664</v>
      </c>
      <c r="B48059" s="2">
        <v>-41.6334118498742</v>
      </c>
    </row>
    <row r="48060" spans="1:2" x14ac:dyDescent="0.25">
      <c r="A48060" s="1">
        <v>43069.736111111109</v>
      </c>
      <c r="B48060" s="2">
        <v>26.429106406104111</v>
      </c>
    </row>
    <row r="48061" spans="1:2" x14ac:dyDescent="0.25">
      <c r="A48061" s="1">
        <v>43069.743055555555</v>
      </c>
      <c r="B48061" s="2">
        <v>40.341172625338466</v>
      </c>
    </row>
    <row r="48062" spans="1:2" x14ac:dyDescent="0.25">
      <c r="A48062" s="1">
        <v>43069.75</v>
      </c>
      <c r="B48062" s="2">
        <v>39.775178339569685</v>
      </c>
    </row>
    <row r="48063" spans="1:2" x14ac:dyDescent="0.25">
      <c r="A48063" s="1">
        <v>43069.756944444445</v>
      </c>
      <c r="B48063" s="2">
        <v>37.418530284165854</v>
      </c>
    </row>
    <row r="48064" spans="1:2" x14ac:dyDescent="0.25">
      <c r="A48064" s="1">
        <v>43069.763888888891</v>
      </c>
      <c r="B48064" s="2">
        <v>2.8668239089837395</v>
      </c>
    </row>
    <row r="48065" spans="1:2" x14ac:dyDescent="0.25">
      <c r="A48065" s="1">
        <v>43069.770833333336</v>
      </c>
      <c r="B48065" s="2">
        <v>11.172348303132749</v>
      </c>
    </row>
    <row r="48066" spans="1:2" x14ac:dyDescent="0.25">
      <c r="A48066" s="1">
        <v>43069.777777777781</v>
      </c>
      <c r="B48066" s="2">
        <v>7.6993071831772495</v>
      </c>
    </row>
    <row r="48067" spans="1:2" x14ac:dyDescent="0.25">
      <c r="A48067" s="1">
        <v>43069.784722222219</v>
      </c>
      <c r="B48067" s="2">
        <v>-29.917212304439889</v>
      </c>
    </row>
    <row r="48068" spans="1:2" x14ac:dyDescent="0.25">
      <c r="A48068" s="1">
        <v>43069.791666666664</v>
      </c>
      <c r="B48068" s="2">
        <v>-42.541840708788513</v>
      </c>
    </row>
    <row r="48069" spans="1:2" x14ac:dyDescent="0.25">
      <c r="A48069" s="1">
        <v>43069.798611111109</v>
      </c>
      <c r="B48069" s="2">
        <v>-13.892322666698455</v>
      </c>
    </row>
    <row r="48070" spans="1:2" x14ac:dyDescent="0.25">
      <c r="A48070" s="1">
        <v>43069.805555555555</v>
      </c>
      <c r="B48070" s="2">
        <v>4.7928953361402087</v>
      </c>
    </row>
    <row r="48071" spans="1:2" x14ac:dyDescent="0.25">
      <c r="A48071" s="1">
        <v>43069.8125</v>
      </c>
      <c r="B48071" s="2">
        <v>6.2351970703063611</v>
      </c>
    </row>
    <row r="48072" spans="1:2" x14ac:dyDescent="0.25">
      <c r="A48072" s="1">
        <v>43069.819444444445</v>
      </c>
      <c r="B48072" s="2">
        <v>-22.97228378486999</v>
      </c>
    </row>
    <row r="48073" spans="1:2" x14ac:dyDescent="0.25">
      <c r="A48073" s="1">
        <v>43069.826388888891</v>
      </c>
      <c r="B48073" s="2">
        <v>-36.6411514489822</v>
      </c>
    </row>
    <row r="48074" spans="1:2" x14ac:dyDescent="0.25">
      <c r="A48074" s="1">
        <v>43069.833333333336</v>
      </c>
      <c r="B48074" s="2">
        <v>-10.335517915988676</v>
      </c>
    </row>
    <row r="48075" spans="1:2" x14ac:dyDescent="0.25">
      <c r="A48075" s="1">
        <v>43069.840277777781</v>
      </c>
      <c r="B48075" s="2">
        <v>44.975289359888848</v>
      </c>
    </row>
    <row r="48076" spans="1:2" x14ac:dyDescent="0.25">
      <c r="A48076" s="1">
        <v>43069.847222222219</v>
      </c>
      <c r="B48076" s="2">
        <v>51.783109163381404</v>
      </c>
    </row>
    <row r="48077" spans="1:2" x14ac:dyDescent="0.25">
      <c r="A48077" s="1">
        <v>43069.854166666664</v>
      </c>
      <c r="B48077" s="2">
        <v>3.1539084076049524</v>
      </c>
    </row>
    <row r="48078" spans="1:2" x14ac:dyDescent="0.25">
      <c r="A48078" s="1">
        <v>43069.861111111109</v>
      </c>
      <c r="B48078" s="2">
        <v>27.224383551689339</v>
      </c>
    </row>
    <row r="48079" spans="1:2" x14ac:dyDescent="0.25">
      <c r="A48079" s="1">
        <v>43069.868055555555</v>
      </c>
      <c r="B48079" s="2">
        <v>21.914095240436485</v>
      </c>
    </row>
    <row r="48080" spans="1:2" x14ac:dyDescent="0.25">
      <c r="A48080" s="1">
        <v>43069.875</v>
      </c>
      <c r="B48080" s="2">
        <v>-18.90843859518888</v>
      </c>
    </row>
    <row r="48081" spans="1:2" x14ac:dyDescent="0.25">
      <c r="A48081" s="1">
        <v>43069.881944444445</v>
      </c>
      <c r="B48081" s="2">
        <v>-39.278943015657276</v>
      </c>
    </row>
    <row r="48082" spans="1:2" x14ac:dyDescent="0.25">
      <c r="A48082" s="1">
        <v>43069.888888888891</v>
      </c>
      <c r="B48082" s="2">
        <v>-1.6628361280925068</v>
      </c>
    </row>
    <row r="48083" spans="1:2" x14ac:dyDescent="0.25">
      <c r="A48083" s="1">
        <v>43069.895833333336</v>
      </c>
      <c r="B48083" s="2">
        <v>12.613202520605215</v>
      </c>
    </row>
    <row r="48084" spans="1:2" x14ac:dyDescent="0.25">
      <c r="A48084" s="1">
        <v>43069.902777777781</v>
      </c>
      <c r="B48084" s="2">
        <v>11.42354971035985</v>
      </c>
    </row>
    <row r="48085" spans="1:2" x14ac:dyDescent="0.25">
      <c r="A48085" s="1">
        <v>43069.909722222219</v>
      </c>
      <c r="B48085" s="2">
        <v>17.766205646548865</v>
      </c>
    </row>
    <row r="48086" spans="1:2" x14ac:dyDescent="0.25">
      <c r="A48086" s="1">
        <v>43069.916666666664</v>
      </c>
      <c r="B48086" s="2">
        <v>46.774104001309944</v>
      </c>
    </row>
    <row r="48087" spans="1:2" x14ac:dyDescent="0.25">
      <c r="A48087" s="1">
        <v>43069.923611111109</v>
      </c>
      <c r="B48087" s="2">
        <v>53.506032559888553</v>
      </c>
    </row>
    <row r="48088" spans="1:2" x14ac:dyDescent="0.25">
      <c r="A48088" s="1">
        <v>43069.930555555555</v>
      </c>
      <c r="B48088" s="2">
        <v>82.787634228933754</v>
      </c>
    </row>
    <row r="48089" spans="1:2" x14ac:dyDescent="0.25">
      <c r="A48089" s="1">
        <v>43069.9375</v>
      </c>
      <c r="B48089" s="2">
        <v>24.153583044319433</v>
      </c>
    </row>
    <row r="48090" spans="1:2" x14ac:dyDescent="0.25">
      <c r="A48090" s="1">
        <v>43069.944444444445</v>
      </c>
      <c r="B48090" s="2">
        <v>23.408285307333959</v>
      </c>
    </row>
    <row r="48091" spans="1:2" x14ac:dyDescent="0.25">
      <c r="A48091" s="1">
        <v>43069.951388888891</v>
      </c>
      <c r="B48091" s="2">
        <v>1.1668048515467186</v>
      </c>
    </row>
    <row r="48092" spans="1:2" x14ac:dyDescent="0.25">
      <c r="A48092" s="1">
        <v>43069.958333333336</v>
      </c>
      <c r="B48092" s="2">
        <v>-0.92225559693159687</v>
      </c>
    </row>
    <row r="48093" spans="1:2" x14ac:dyDescent="0.25">
      <c r="A48093" s="1">
        <v>43069.965277777781</v>
      </c>
      <c r="B48093" s="2">
        <v>24.975829700123867</v>
      </c>
    </row>
    <row r="48094" spans="1:2" x14ac:dyDescent="0.25">
      <c r="A48094" s="1">
        <v>43069.972222222219</v>
      </c>
      <c r="B48094" s="2">
        <v>39.496616331584569</v>
      </c>
    </row>
    <row r="48095" spans="1:2" x14ac:dyDescent="0.25">
      <c r="A48095" s="1">
        <v>43069.979166666664</v>
      </c>
      <c r="B48095" s="2">
        <v>55.645891241637244</v>
      </c>
    </row>
    <row r="48096" spans="1:2" x14ac:dyDescent="0.25">
      <c r="A48096" s="1">
        <v>43069.986111111109</v>
      </c>
      <c r="B48096" s="2">
        <v>-16.793947012858457</v>
      </c>
    </row>
    <row r="48097" spans="1:2" x14ac:dyDescent="0.25">
      <c r="A48097" s="1">
        <v>43069.993055555555</v>
      </c>
      <c r="B48097" s="2">
        <v>-2.7335601233134126</v>
      </c>
    </row>
    <row r="48098" spans="1:2" x14ac:dyDescent="0.25">
      <c r="A48098" s="1">
        <v>43070</v>
      </c>
      <c r="B48098" s="2">
        <v>27.379657898452908</v>
      </c>
    </row>
    <row r="48099" spans="1:2" x14ac:dyDescent="0.25">
      <c r="A48099" s="1">
        <v>43070.006944444445</v>
      </c>
      <c r="B48099" s="2">
        <v>70.629749385752319</v>
      </c>
    </row>
    <row r="48100" spans="1:2" x14ac:dyDescent="0.25">
      <c r="A48100" s="1">
        <v>43070.013888888891</v>
      </c>
      <c r="B48100" s="2">
        <v>6.9558943365222268</v>
      </c>
    </row>
    <row r="48101" spans="1:2" x14ac:dyDescent="0.25">
      <c r="A48101" s="1">
        <v>43070.020833333336</v>
      </c>
      <c r="B48101" s="2">
        <v>-4.6142554646947245</v>
      </c>
    </row>
    <row r="48102" spans="1:2" x14ac:dyDescent="0.25">
      <c r="A48102" s="1">
        <v>43070.027777777781</v>
      </c>
      <c r="B48102" s="2">
        <v>25.920221997290938</v>
      </c>
    </row>
    <row r="48103" spans="1:2" x14ac:dyDescent="0.25">
      <c r="A48103" s="1">
        <v>43070.034722222219</v>
      </c>
      <c r="B48103" s="2">
        <v>29.405839290735116</v>
      </c>
    </row>
    <row r="48104" spans="1:2" x14ac:dyDescent="0.25">
      <c r="A48104" s="1">
        <v>43070.041666666664</v>
      </c>
      <c r="B48104" s="2">
        <v>3.4334239441631751</v>
      </c>
    </row>
    <row r="48105" spans="1:2" x14ac:dyDescent="0.25">
      <c r="A48105" s="1">
        <v>43070.048611111109</v>
      </c>
      <c r="B48105" s="2">
        <v>-1.3719789189550891</v>
      </c>
    </row>
    <row r="48106" spans="1:2" x14ac:dyDescent="0.25">
      <c r="A48106" s="1">
        <v>43070.055555555555</v>
      </c>
      <c r="B48106" s="2">
        <v>-3.2790001040950303</v>
      </c>
    </row>
    <row r="48107" spans="1:2" x14ac:dyDescent="0.25">
      <c r="A48107" s="1">
        <v>43070.0625</v>
      </c>
      <c r="B48107" s="2">
        <v>10.685743433540773</v>
      </c>
    </row>
    <row r="48108" spans="1:2" x14ac:dyDescent="0.25">
      <c r="A48108" s="1">
        <v>43070.069444444445</v>
      </c>
      <c r="B48108" s="2">
        <v>-28.517211284626381</v>
      </c>
    </row>
    <row r="48109" spans="1:2" x14ac:dyDescent="0.25">
      <c r="A48109" s="1">
        <v>43070.076388888891</v>
      </c>
      <c r="B48109" s="2">
        <v>2.6078212080735468</v>
      </c>
    </row>
    <row r="48110" spans="1:2" x14ac:dyDescent="0.25">
      <c r="A48110" s="1">
        <v>43070.083333333336</v>
      </c>
      <c r="B48110" s="2">
        <v>36.037980800329386</v>
      </c>
    </row>
    <row r="48111" spans="1:2" x14ac:dyDescent="0.25">
      <c r="A48111" s="1">
        <v>43070.090277777781</v>
      </c>
      <c r="B48111" s="2">
        <v>21.171548887021686</v>
      </c>
    </row>
    <row r="48112" spans="1:2" x14ac:dyDescent="0.25">
      <c r="A48112" s="1">
        <v>43070.097222222219</v>
      </c>
      <c r="B48112" s="2">
        <v>24.936667193833323</v>
      </c>
    </row>
    <row r="48113" spans="1:2" x14ac:dyDescent="0.25">
      <c r="A48113" s="1">
        <v>43070.104166666664</v>
      </c>
      <c r="B48113" s="2">
        <v>20.749489262081529</v>
      </c>
    </row>
    <row r="48114" spans="1:2" x14ac:dyDescent="0.25">
      <c r="A48114" s="1">
        <v>43070.111111111109</v>
      </c>
      <c r="B48114" s="2">
        <v>0.61336280926843756</v>
      </c>
    </row>
    <row r="48115" spans="1:2" x14ac:dyDescent="0.25">
      <c r="A48115" s="1">
        <v>43070.118055555555</v>
      </c>
      <c r="B48115" s="2">
        <v>-25.895749790183181</v>
      </c>
    </row>
    <row r="48116" spans="1:2" x14ac:dyDescent="0.25">
      <c r="A48116" s="1">
        <v>43070.125</v>
      </c>
      <c r="B48116" s="2">
        <v>37.855366876818202</v>
      </c>
    </row>
    <row r="48117" spans="1:2" x14ac:dyDescent="0.25">
      <c r="A48117" s="1">
        <v>43070.131944444445</v>
      </c>
      <c r="B48117" s="2">
        <v>23.80616980314381</v>
      </c>
    </row>
    <row r="48118" spans="1:2" x14ac:dyDescent="0.25">
      <c r="A48118" s="1">
        <v>43070.138888888891</v>
      </c>
      <c r="B48118" s="2">
        <v>41.096785718052999</v>
      </c>
    </row>
    <row r="48119" spans="1:2" x14ac:dyDescent="0.25">
      <c r="A48119" s="1">
        <v>43070.145833333336</v>
      </c>
      <c r="B48119" s="2">
        <v>16.52894245316061</v>
      </c>
    </row>
    <row r="48120" spans="1:2" x14ac:dyDescent="0.25">
      <c r="A48120" s="1">
        <v>43070.152777777781</v>
      </c>
      <c r="B48120" s="2">
        <v>-12.951638809873087</v>
      </c>
    </row>
    <row r="48121" spans="1:2" x14ac:dyDescent="0.25">
      <c r="A48121" s="1">
        <v>43070.159722222219</v>
      </c>
      <c r="B48121" s="2">
        <v>-15.955551266635618</v>
      </c>
    </row>
    <row r="48122" spans="1:2" x14ac:dyDescent="0.25">
      <c r="A48122" s="1">
        <v>43070.166666666664</v>
      </c>
      <c r="B48122" s="2">
        <v>3.15126585531097</v>
      </c>
    </row>
    <row r="48123" spans="1:2" x14ac:dyDescent="0.25">
      <c r="A48123" s="1">
        <v>43070.173611111109</v>
      </c>
      <c r="B48123" s="2">
        <v>70.741437616649876</v>
      </c>
    </row>
    <row r="48124" spans="1:2" x14ac:dyDescent="0.25">
      <c r="A48124" s="1">
        <v>43070.180555555555</v>
      </c>
      <c r="B48124" s="2">
        <v>-5.5207751566058629</v>
      </c>
    </row>
    <row r="48125" spans="1:2" x14ac:dyDescent="0.25">
      <c r="A48125" s="1">
        <v>43070.1875</v>
      </c>
      <c r="B48125" s="2">
        <v>-54.418706345407266</v>
      </c>
    </row>
    <row r="48126" spans="1:2" x14ac:dyDescent="0.25">
      <c r="A48126" s="1">
        <v>43070.194444444445</v>
      </c>
      <c r="B48126" s="2">
        <v>52.247676071263172</v>
      </c>
    </row>
    <row r="48127" spans="1:2" x14ac:dyDescent="0.25">
      <c r="A48127" s="1">
        <v>43070.201388888891</v>
      </c>
      <c r="B48127" s="2">
        <v>38.349281955592694</v>
      </c>
    </row>
    <row r="48128" spans="1:2" x14ac:dyDescent="0.25">
      <c r="A48128" s="1">
        <v>43070.208333333336</v>
      </c>
      <c r="B48128" s="2">
        <v>-9.3010344225688701</v>
      </c>
    </row>
    <row r="48129" spans="1:2" x14ac:dyDescent="0.25">
      <c r="A48129" s="1">
        <v>43070.215277777781</v>
      </c>
      <c r="B48129" s="2">
        <v>-58.0144965020556</v>
      </c>
    </row>
    <row r="48130" spans="1:2" x14ac:dyDescent="0.25">
      <c r="A48130" s="1">
        <v>43070.222222222219</v>
      </c>
      <c r="B48130" s="2">
        <v>-40.470118551637519</v>
      </c>
    </row>
    <row r="48131" spans="1:2" x14ac:dyDescent="0.25">
      <c r="A48131" s="1">
        <v>43070.229166666664</v>
      </c>
      <c r="B48131" s="2">
        <v>-98.382636450913466</v>
      </c>
    </row>
    <row r="48132" spans="1:2" x14ac:dyDescent="0.25">
      <c r="A48132" s="1">
        <v>43070.236111111109</v>
      </c>
      <c r="B48132" s="2">
        <v>-110.8394863500706</v>
      </c>
    </row>
    <row r="48133" spans="1:2" x14ac:dyDescent="0.25">
      <c r="A48133" s="1">
        <v>43070.243055555555</v>
      </c>
      <c r="B48133" s="2">
        <v>-51.635569828300405</v>
      </c>
    </row>
    <row r="48134" spans="1:2" x14ac:dyDescent="0.25">
      <c r="A48134" s="1">
        <v>43070.25</v>
      </c>
      <c r="B48134" s="2">
        <v>-36.186677711195465</v>
      </c>
    </row>
    <row r="48135" spans="1:2" x14ac:dyDescent="0.25">
      <c r="A48135" s="1">
        <v>43070.256944444445</v>
      </c>
      <c r="B48135" s="2">
        <v>46.42568489304724</v>
      </c>
    </row>
    <row r="48136" spans="1:2" x14ac:dyDescent="0.25">
      <c r="A48136" s="1">
        <v>43070.263888888891</v>
      </c>
      <c r="B48136" s="2">
        <v>111.23952715636173</v>
      </c>
    </row>
    <row r="48137" spans="1:2" x14ac:dyDescent="0.25">
      <c r="A48137" s="1">
        <v>43070.270833333336</v>
      </c>
      <c r="B48137" s="2">
        <v>49.642425450328545</v>
      </c>
    </row>
    <row r="48138" spans="1:2" x14ac:dyDescent="0.25">
      <c r="A48138" s="1">
        <v>43070.277777777781</v>
      </c>
      <c r="B48138" s="2">
        <v>65.802851768037272</v>
      </c>
    </row>
    <row r="48139" spans="1:2" x14ac:dyDescent="0.25">
      <c r="A48139" s="1">
        <v>43070.284722222219</v>
      </c>
      <c r="B48139" s="2">
        <v>44.958014542634288</v>
      </c>
    </row>
    <row r="48140" spans="1:2" x14ac:dyDescent="0.25">
      <c r="A48140" s="1">
        <v>43070.291666666664</v>
      </c>
      <c r="B48140" s="2">
        <v>-62.204039566011438</v>
      </c>
    </row>
    <row r="48141" spans="1:2" x14ac:dyDescent="0.25">
      <c r="A48141" s="1">
        <v>43070.298611111109</v>
      </c>
      <c r="B48141" s="2">
        <v>-15.702609142379563</v>
      </c>
    </row>
    <row r="48142" spans="1:2" x14ac:dyDescent="0.25">
      <c r="A48142" s="1">
        <v>43070.305555555555</v>
      </c>
      <c r="B48142" s="2">
        <v>15.183381440781281</v>
      </c>
    </row>
    <row r="48143" spans="1:2" x14ac:dyDescent="0.25">
      <c r="A48143" s="1">
        <v>43070.3125</v>
      </c>
      <c r="B48143" s="2">
        <v>20.604960228914909</v>
      </c>
    </row>
    <row r="48144" spans="1:2" x14ac:dyDescent="0.25">
      <c r="A48144" s="1">
        <v>43070.319444444445</v>
      </c>
      <c r="B48144" s="2">
        <v>19.281402126285247</v>
      </c>
    </row>
    <row r="48145" spans="1:2" x14ac:dyDescent="0.25">
      <c r="A48145" s="1">
        <v>43070.326388888891</v>
      </c>
      <c r="B48145" s="2">
        <v>6.9204042048583023</v>
      </c>
    </row>
    <row r="48146" spans="1:2" x14ac:dyDescent="0.25">
      <c r="A48146" s="1">
        <v>43070.333333333336</v>
      </c>
      <c r="B48146" s="2">
        <v>-36.691870426091043</v>
      </c>
    </row>
    <row r="48147" spans="1:2" x14ac:dyDescent="0.25">
      <c r="A48147" s="1">
        <v>43070.340277777781</v>
      </c>
      <c r="B48147" s="2">
        <v>-24.611919969378018</v>
      </c>
    </row>
    <row r="48148" spans="1:2" x14ac:dyDescent="0.25">
      <c r="A48148" s="1">
        <v>43070.347222222219</v>
      </c>
      <c r="B48148" s="2">
        <v>-22.3305982207219</v>
      </c>
    </row>
    <row r="48149" spans="1:2" x14ac:dyDescent="0.25">
      <c r="A48149" s="1">
        <v>43070.354166666664</v>
      </c>
      <c r="B48149" s="2">
        <v>-6.6891002386454543</v>
      </c>
    </row>
    <row r="48150" spans="1:2" x14ac:dyDescent="0.25">
      <c r="A48150" s="1">
        <v>43070.361111111109</v>
      </c>
      <c r="B48150" s="2">
        <v>14.654922623782573</v>
      </c>
    </row>
    <row r="48151" spans="1:2" x14ac:dyDescent="0.25">
      <c r="A48151" s="1">
        <v>43070.368055555555</v>
      </c>
      <c r="B48151" s="2">
        <v>7.7501861278654545</v>
      </c>
    </row>
    <row r="48152" spans="1:2" x14ac:dyDescent="0.25">
      <c r="A48152" s="1">
        <v>43070.375</v>
      </c>
      <c r="B48152" s="2">
        <v>-63.283096114051588</v>
      </c>
    </row>
    <row r="48153" spans="1:2" x14ac:dyDescent="0.25">
      <c r="A48153" s="1">
        <v>43070.381944444445</v>
      </c>
      <c r="B48153" s="2">
        <v>-5.8285581875235462</v>
      </c>
    </row>
    <row r="48154" spans="1:2" x14ac:dyDescent="0.25">
      <c r="A48154" s="1">
        <v>43070.388888888891</v>
      </c>
      <c r="B48154" s="2">
        <v>-11.624517465328196</v>
      </c>
    </row>
    <row r="48155" spans="1:2" x14ac:dyDescent="0.25">
      <c r="A48155" s="1">
        <v>43070.395833333336</v>
      </c>
      <c r="B48155" s="2">
        <v>14.832613864702871</v>
      </c>
    </row>
    <row r="48156" spans="1:2" x14ac:dyDescent="0.25">
      <c r="A48156" s="1">
        <v>43070.402777777781</v>
      </c>
      <c r="B48156" s="2">
        <v>8.6355776273815721</v>
      </c>
    </row>
    <row r="48157" spans="1:2" x14ac:dyDescent="0.25">
      <c r="A48157" s="1">
        <v>43070.409722222219</v>
      </c>
      <c r="B48157" s="2">
        <v>-7.2485069971277944</v>
      </c>
    </row>
    <row r="48158" spans="1:2" x14ac:dyDescent="0.25">
      <c r="A48158" s="1">
        <v>43070.416666666664</v>
      </c>
      <c r="B48158" s="2">
        <v>9.2516642526346065</v>
      </c>
    </row>
    <row r="48159" spans="1:2" x14ac:dyDescent="0.25">
      <c r="A48159" s="1">
        <v>43070.423611111109</v>
      </c>
      <c r="B48159" s="2">
        <v>-3.4729208850017557</v>
      </c>
    </row>
    <row r="48160" spans="1:2" x14ac:dyDescent="0.25">
      <c r="A48160" s="1">
        <v>43070.430555555555</v>
      </c>
      <c r="B48160" s="2">
        <v>1.107998868845413</v>
      </c>
    </row>
    <row r="48161" spans="1:2" x14ac:dyDescent="0.25">
      <c r="A48161" s="1">
        <v>43070.4375</v>
      </c>
      <c r="B48161" s="2">
        <v>-3.5081629691874938</v>
      </c>
    </row>
    <row r="48162" spans="1:2" x14ac:dyDescent="0.25">
      <c r="A48162" s="1">
        <v>43070.444444444445</v>
      </c>
      <c r="B48162" s="2">
        <v>-16.595375778269325</v>
      </c>
    </row>
    <row r="48163" spans="1:2" x14ac:dyDescent="0.25">
      <c r="A48163" s="1">
        <v>43070.451388888891</v>
      </c>
      <c r="B48163" s="2">
        <v>-19.708170178377475</v>
      </c>
    </row>
    <row r="48164" spans="1:2" x14ac:dyDescent="0.25">
      <c r="A48164" s="1">
        <v>43070.458333333336</v>
      </c>
      <c r="B48164" s="2">
        <v>6.4278637630608619</v>
      </c>
    </row>
    <row r="48165" spans="1:2" x14ac:dyDescent="0.25">
      <c r="A48165" s="1">
        <v>43070.465277777781</v>
      </c>
      <c r="B48165" s="2">
        <v>11.018210925867921</v>
      </c>
    </row>
    <row r="48166" spans="1:2" x14ac:dyDescent="0.25">
      <c r="A48166" s="1">
        <v>43070.472222222219</v>
      </c>
      <c r="B48166" s="2">
        <v>1.0048339753594093</v>
      </c>
    </row>
    <row r="48167" spans="1:2" x14ac:dyDescent="0.25">
      <c r="A48167" s="1">
        <v>43070.479166666664</v>
      </c>
      <c r="B48167" s="2">
        <v>-21.068960256473947</v>
      </c>
    </row>
    <row r="48168" spans="1:2" x14ac:dyDescent="0.25">
      <c r="A48168" s="1">
        <v>43070.486111111109</v>
      </c>
      <c r="B48168" s="2">
        <v>-10.404463392370186</v>
      </c>
    </row>
    <row r="48169" spans="1:2" x14ac:dyDescent="0.25">
      <c r="A48169" s="1">
        <v>43070.493055555555</v>
      </c>
      <c r="B48169" s="2">
        <v>-12.538551432405365</v>
      </c>
    </row>
    <row r="48170" spans="1:2" x14ac:dyDescent="0.25">
      <c r="A48170" s="1">
        <v>43070.5</v>
      </c>
      <c r="B48170" s="2">
        <v>9.0401379054262847</v>
      </c>
    </row>
    <row r="48171" spans="1:2" x14ac:dyDescent="0.25">
      <c r="A48171" s="1">
        <v>43070.506944444445</v>
      </c>
      <c r="B48171" s="2">
        <v>1.8028562830605854</v>
      </c>
    </row>
    <row r="48172" spans="1:2" x14ac:dyDescent="0.25">
      <c r="A48172" s="1">
        <v>43070.513888888891</v>
      </c>
      <c r="B48172" s="2">
        <v>-4.3374988726238373</v>
      </c>
    </row>
    <row r="48173" spans="1:2" x14ac:dyDescent="0.25">
      <c r="A48173" s="1">
        <v>43070.520833333336</v>
      </c>
      <c r="B48173" s="2">
        <v>28.012230900246845</v>
      </c>
    </row>
    <row r="48174" spans="1:2" x14ac:dyDescent="0.25">
      <c r="A48174" s="1">
        <v>43070.527777777781</v>
      </c>
      <c r="B48174" s="2">
        <v>58.213458736417962</v>
      </c>
    </row>
    <row r="48175" spans="1:2" x14ac:dyDescent="0.25">
      <c r="A48175" s="1">
        <v>43070.534722222219</v>
      </c>
      <c r="B48175" s="2">
        <v>13.739100639271831</v>
      </c>
    </row>
    <row r="48176" spans="1:2" x14ac:dyDescent="0.25">
      <c r="A48176" s="1">
        <v>43070.541666666664</v>
      </c>
      <c r="B48176" s="2">
        <v>172.70408293486534</v>
      </c>
    </row>
    <row r="48177" spans="1:2" x14ac:dyDescent="0.25">
      <c r="A48177" s="1">
        <v>43070.548611111109</v>
      </c>
      <c r="B48177" s="2">
        <v>141.89985293071368</v>
      </c>
    </row>
    <row r="48178" spans="1:2" x14ac:dyDescent="0.25">
      <c r="A48178" s="1">
        <v>43070.555555555555</v>
      </c>
      <c r="B48178" s="2">
        <v>-15.78870395853645</v>
      </c>
    </row>
    <row r="48179" spans="1:2" x14ac:dyDescent="0.25">
      <c r="A48179" s="1">
        <v>43070.5625</v>
      </c>
      <c r="B48179" s="2">
        <v>-17.008172375952466</v>
      </c>
    </row>
    <row r="48180" spans="1:2" x14ac:dyDescent="0.25">
      <c r="A48180" s="1">
        <v>43070.569444444445</v>
      </c>
      <c r="B48180" s="2">
        <v>2.3681658510640893</v>
      </c>
    </row>
    <row r="48181" spans="1:2" x14ac:dyDescent="0.25">
      <c r="A48181" s="1">
        <v>43070.576388888891</v>
      </c>
      <c r="B48181" s="2">
        <v>13.867294018701154</v>
      </c>
    </row>
    <row r="48182" spans="1:2" x14ac:dyDescent="0.25">
      <c r="A48182" s="1">
        <v>43070.583333333336</v>
      </c>
      <c r="B48182" s="2">
        <v>29.839360945306446</v>
      </c>
    </row>
    <row r="48183" spans="1:2" x14ac:dyDescent="0.25">
      <c r="A48183" s="1">
        <v>43070.590277777781</v>
      </c>
      <c r="B48183" s="2">
        <v>12.579599228872782</v>
      </c>
    </row>
    <row r="48184" spans="1:2" x14ac:dyDescent="0.25">
      <c r="A48184" s="1">
        <v>43070.597222222219</v>
      </c>
      <c r="B48184" s="2">
        <v>31.748640056832471</v>
      </c>
    </row>
    <row r="48185" spans="1:2" x14ac:dyDescent="0.25">
      <c r="A48185" s="1">
        <v>43070.604166666664</v>
      </c>
      <c r="B48185" s="2">
        <v>40.616699066152989</v>
      </c>
    </row>
    <row r="48186" spans="1:2" x14ac:dyDescent="0.25">
      <c r="A48186" s="1">
        <v>43070.611111111109</v>
      </c>
      <c r="B48186" s="2">
        <v>26.631413742164586</v>
      </c>
    </row>
    <row r="48187" spans="1:2" x14ac:dyDescent="0.25">
      <c r="A48187" s="1">
        <v>43070.618055555555</v>
      </c>
      <c r="B48187" s="2">
        <v>28.305804325144127</v>
      </c>
    </row>
    <row r="48188" spans="1:2" x14ac:dyDescent="0.25">
      <c r="A48188" s="1">
        <v>43070.625</v>
      </c>
      <c r="B48188" s="2">
        <v>11.928807355041451</v>
      </c>
    </row>
    <row r="48189" spans="1:2" x14ac:dyDescent="0.25">
      <c r="A48189" s="1">
        <v>43070.631944444445</v>
      </c>
      <c r="B48189" s="2">
        <v>-13.078869723988561</v>
      </c>
    </row>
    <row r="48190" spans="1:2" x14ac:dyDescent="0.25">
      <c r="A48190" s="1">
        <v>43070.638888888891</v>
      </c>
      <c r="B48190" s="2">
        <v>-11.327997374672947</v>
      </c>
    </row>
    <row r="48191" spans="1:2" x14ac:dyDescent="0.25">
      <c r="A48191" s="1">
        <v>43070.645833333336</v>
      </c>
      <c r="B48191" s="2">
        <v>-16.117603143441134</v>
      </c>
    </row>
    <row r="48192" spans="1:2" x14ac:dyDescent="0.25">
      <c r="A48192" s="1">
        <v>43070.652777777781</v>
      </c>
      <c r="B48192" s="2">
        <v>-7.0391617205916068</v>
      </c>
    </row>
    <row r="48193" spans="1:2" x14ac:dyDescent="0.25">
      <c r="A48193" s="1">
        <v>43070.659722222219</v>
      </c>
      <c r="B48193" s="2">
        <v>21.511019034121563</v>
      </c>
    </row>
    <row r="48194" spans="1:2" x14ac:dyDescent="0.25">
      <c r="A48194" s="1">
        <v>43070.666666666664</v>
      </c>
      <c r="B48194" s="2">
        <v>42.235464299795908</v>
      </c>
    </row>
    <row r="48195" spans="1:2" x14ac:dyDescent="0.25">
      <c r="A48195" s="1">
        <v>43070.673611111109</v>
      </c>
      <c r="B48195" s="2">
        <v>21.606233328929665</v>
      </c>
    </row>
    <row r="48196" spans="1:2" x14ac:dyDescent="0.25">
      <c r="A48196" s="1">
        <v>43070.680555555555</v>
      </c>
      <c r="B48196" s="2">
        <v>5.0031976161429581</v>
      </c>
    </row>
    <row r="48197" spans="1:2" x14ac:dyDescent="0.25">
      <c r="A48197" s="1">
        <v>43070.6875</v>
      </c>
      <c r="B48197" s="2">
        <v>10.499190464207205</v>
      </c>
    </row>
    <row r="48198" spans="1:2" x14ac:dyDescent="0.25">
      <c r="A48198" s="1">
        <v>43070.694444444445</v>
      </c>
      <c r="B48198" s="2">
        <v>-57.506456344426553</v>
      </c>
    </row>
    <row r="48199" spans="1:2" x14ac:dyDescent="0.25">
      <c r="A48199" s="1">
        <v>43070.701388888891</v>
      </c>
      <c r="B48199" s="2">
        <v>-22.625081776507869</v>
      </c>
    </row>
    <row r="48200" spans="1:2" x14ac:dyDescent="0.25">
      <c r="A48200" s="1">
        <v>43070.708333333336</v>
      </c>
      <c r="B48200" s="2">
        <v>-9.893746303123141</v>
      </c>
    </row>
    <row r="48201" spans="1:2" x14ac:dyDescent="0.25">
      <c r="A48201" s="1">
        <v>43070.715277777781</v>
      </c>
      <c r="B48201" s="2">
        <v>-6.5253784353263233</v>
      </c>
    </row>
    <row r="48202" spans="1:2" x14ac:dyDescent="0.25">
      <c r="A48202" s="1">
        <v>43070.722222222219</v>
      </c>
      <c r="B48202" s="2">
        <v>-22.069011623940654</v>
      </c>
    </row>
    <row r="48203" spans="1:2" x14ac:dyDescent="0.25">
      <c r="A48203" s="1">
        <v>43070.729166666664</v>
      </c>
      <c r="B48203" s="2">
        <v>-5.1175223318620802</v>
      </c>
    </row>
    <row r="48204" spans="1:2" x14ac:dyDescent="0.25">
      <c r="A48204" s="1">
        <v>43070.736111111109</v>
      </c>
      <c r="B48204" s="2">
        <v>-11.63346055332843</v>
      </c>
    </row>
    <row r="48205" spans="1:2" x14ac:dyDescent="0.25">
      <c r="A48205" s="1">
        <v>43070.743055555555</v>
      </c>
      <c r="B48205" s="2">
        <v>0.95628259402949578</v>
      </c>
    </row>
    <row r="48206" spans="1:2" x14ac:dyDescent="0.25">
      <c r="A48206" s="1">
        <v>43070.75</v>
      </c>
      <c r="B48206" s="2">
        <v>0.78586957709034322</v>
      </c>
    </row>
    <row r="48207" spans="1:2" x14ac:dyDescent="0.25">
      <c r="A48207" s="1">
        <v>43070.756944444445</v>
      </c>
      <c r="B48207" s="2">
        <v>8.9030205552196513</v>
      </c>
    </row>
    <row r="48208" spans="1:2" x14ac:dyDescent="0.25">
      <c r="A48208" s="1">
        <v>43070.763888888891</v>
      </c>
      <c r="B48208" s="2">
        <v>18.98812847396092</v>
      </c>
    </row>
    <row r="48209" spans="1:2" x14ac:dyDescent="0.25">
      <c r="A48209" s="1">
        <v>43070.770833333336</v>
      </c>
      <c r="B48209" s="2">
        <v>10.213129977735759</v>
      </c>
    </row>
    <row r="48210" spans="1:2" x14ac:dyDescent="0.25">
      <c r="A48210" s="1">
        <v>43070.777777777781</v>
      </c>
      <c r="B48210" s="2">
        <v>14.080835789010987</v>
      </c>
    </row>
    <row r="48211" spans="1:2" x14ac:dyDescent="0.25">
      <c r="A48211" s="1">
        <v>43070.784722222219</v>
      </c>
      <c r="B48211" s="2">
        <v>22.259754565188366</v>
      </c>
    </row>
    <row r="48212" spans="1:2" x14ac:dyDescent="0.25">
      <c r="A48212" s="1">
        <v>43070.791666666664</v>
      </c>
      <c r="B48212" s="2">
        <v>-5.079574486698621</v>
      </c>
    </row>
    <row r="48213" spans="1:2" x14ac:dyDescent="0.25">
      <c r="A48213" s="1">
        <v>43070.798611111109</v>
      </c>
      <c r="B48213" s="2">
        <v>-21.782338493623733</v>
      </c>
    </row>
    <row r="48214" spans="1:2" x14ac:dyDescent="0.25">
      <c r="A48214" s="1">
        <v>43070.805555555555</v>
      </c>
      <c r="B48214" s="2">
        <v>-15.909530412156357</v>
      </c>
    </row>
    <row r="48215" spans="1:2" x14ac:dyDescent="0.25">
      <c r="A48215" s="1">
        <v>43070.8125</v>
      </c>
      <c r="B48215" s="2">
        <v>-14.447923032106241</v>
      </c>
    </row>
    <row r="48216" spans="1:2" x14ac:dyDescent="0.25">
      <c r="A48216" s="1">
        <v>43070.819444444445</v>
      </c>
      <c r="B48216" s="2">
        <v>-33.520412096541357</v>
      </c>
    </row>
    <row r="48217" spans="1:2" x14ac:dyDescent="0.25">
      <c r="A48217" s="1">
        <v>43070.826388888891</v>
      </c>
      <c r="B48217" s="2">
        <v>-50.351890141155067</v>
      </c>
    </row>
    <row r="48218" spans="1:2" x14ac:dyDescent="0.25">
      <c r="A48218" s="1">
        <v>43070.833333333336</v>
      </c>
      <c r="B48218" s="2">
        <v>-32.385104168789546</v>
      </c>
    </row>
    <row r="48219" spans="1:2" x14ac:dyDescent="0.25">
      <c r="A48219" s="1">
        <v>43070.840277777781</v>
      </c>
      <c r="B48219" s="2">
        <v>-20.49776374927535</v>
      </c>
    </row>
    <row r="48220" spans="1:2" x14ac:dyDescent="0.25">
      <c r="A48220" s="1">
        <v>43070.847222222219</v>
      </c>
      <c r="B48220" s="2">
        <v>-7.27929512518027</v>
      </c>
    </row>
    <row r="48221" spans="1:2" x14ac:dyDescent="0.25">
      <c r="A48221" s="1">
        <v>43070.854166666664</v>
      </c>
      <c r="B48221" s="2">
        <v>-8.7227321065688255</v>
      </c>
    </row>
    <row r="48222" spans="1:2" x14ac:dyDescent="0.25">
      <c r="A48222" s="1">
        <v>43070.861111111109</v>
      </c>
      <c r="B48222" s="2">
        <v>-28.819800557062742</v>
      </c>
    </row>
    <row r="48223" spans="1:2" x14ac:dyDescent="0.25">
      <c r="A48223" s="1">
        <v>43070.868055555555</v>
      </c>
      <c r="B48223" s="2">
        <v>-110.01390165573893</v>
      </c>
    </row>
    <row r="48224" spans="1:2" x14ac:dyDescent="0.25">
      <c r="A48224" s="1">
        <v>43070.875</v>
      </c>
      <c r="B48224" s="2">
        <v>-106.15100361230721</v>
      </c>
    </row>
    <row r="48225" spans="1:2" x14ac:dyDescent="0.25">
      <c r="A48225" s="1">
        <v>43070.881944444445</v>
      </c>
      <c r="B48225" s="2">
        <v>-11.415654807563163</v>
      </c>
    </row>
    <row r="48226" spans="1:2" x14ac:dyDescent="0.25">
      <c r="A48226" s="1">
        <v>43070.888888888891</v>
      </c>
      <c r="B48226" s="2">
        <v>-25.985072712764619</v>
      </c>
    </row>
    <row r="48227" spans="1:2" x14ac:dyDescent="0.25">
      <c r="A48227" s="1">
        <v>43070.895833333336</v>
      </c>
      <c r="B48227" s="2">
        <v>-29.916389642317469</v>
      </c>
    </row>
    <row r="48228" spans="1:2" x14ac:dyDescent="0.25">
      <c r="A48228" s="1">
        <v>43070.902777777781</v>
      </c>
      <c r="B48228" s="2">
        <v>-9.704276990517247</v>
      </c>
    </row>
    <row r="48229" spans="1:2" x14ac:dyDescent="0.25">
      <c r="A48229" s="1">
        <v>43070.909722222219</v>
      </c>
      <c r="B48229" s="2">
        <v>-11.925376353565273</v>
      </c>
    </row>
    <row r="48230" spans="1:2" x14ac:dyDescent="0.25">
      <c r="A48230" s="1">
        <v>43070.916666666664</v>
      </c>
      <c r="B48230" s="2">
        <v>0.24141586369976722</v>
      </c>
    </row>
    <row r="48231" spans="1:2" x14ac:dyDescent="0.25">
      <c r="A48231" s="1">
        <v>43070.923611111109</v>
      </c>
      <c r="B48231" s="2">
        <v>3.8526914873020601</v>
      </c>
    </row>
    <row r="48232" spans="1:2" x14ac:dyDescent="0.25">
      <c r="A48232" s="1">
        <v>43070.930555555555</v>
      </c>
      <c r="B48232" s="2">
        <v>-16.68427661986145</v>
      </c>
    </row>
    <row r="48233" spans="1:2" x14ac:dyDescent="0.25">
      <c r="A48233" s="1">
        <v>43070.9375</v>
      </c>
      <c r="B48233" s="2">
        <v>-13.912241599318307</v>
      </c>
    </row>
    <row r="48234" spans="1:2" x14ac:dyDescent="0.25">
      <c r="A48234" s="1">
        <v>43070.944444444445</v>
      </c>
      <c r="B48234" s="2">
        <v>-2.2225710668502141</v>
      </c>
    </row>
    <row r="48235" spans="1:2" x14ac:dyDescent="0.25">
      <c r="A48235" s="1">
        <v>43070.951388888891</v>
      </c>
      <c r="B48235" s="2">
        <v>36.912537706825219</v>
      </c>
    </row>
    <row r="48236" spans="1:2" x14ac:dyDescent="0.25">
      <c r="A48236" s="1">
        <v>43070.958333333336</v>
      </c>
      <c r="B48236" s="2">
        <v>5.1313557821185896</v>
      </c>
    </row>
    <row r="48237" spans="1:2" x14ac:dyDescent="0.25">
      <c r="A48237" s="1">
        <v>43070.965277777781</v>
      </c>
      <c r="B48237" s="2">
        <v>-8.1663231273940493</v>
      </c>
    </row>
    <row r="48238" spans="1:2" x14ac:dyDescent="0.25">
      <c r="A48238" s="1">
        <v>43070.972222222219</v>
      </c>
      <c r="B48238" s="2">
        <v>-16.596373524603042</v>
      </c>
    </row>
    <row r="48239" spans="1:2" x14ac:dyDescent="0.25">
      <c r="A48239" s="1">
        <v>43070.979166666664</v>
      </c>
      <c r="B48239" s="2">
        <v>0.7777634946821248</v>
      </c>
    </row>
    <row r="48240" spans="1:2" x14ac:dyDescent="0.25">
      <c r="A48240" s="1">
        <v>43070.986111111109</v>
      </c>
      <c r="B48240" s="2">
        <v>-16.666811062201159</v>
      </c>
    </row>
    <row r="48241" spans="1:2" x14ac:dyDescent="0.25">
      <c r="A48241" s="1">
        <v>43070.993055555555</v>
      </c>
      <c r="B48241" s="2">
        <v>-66.114459632973734</v>
      </c>
    </row>
    <row r="48242" spans="1:2" x14ac:dyDescent="0.25">
      <c r="A48242" s="1">
        <v>43071</v>
      </c>
      <c r="B48242" s="2">
        <v>41.696563563610496</v>
      </c>
    </row>
    <row r="48243" spans="1:2" x14ac:dyDescent="0.25">
      <c r="A48243" s="1">
        <v>43071.006944444445</v>
      </c>
      <c r="B48243" s="2">
        <v>34.438818640197425</v>
      </c>
    </row>
    <row r="48244" spans="1:2" x14ac:dyDescent="0.25">
      <c r="A48244" s="1">
        <v>43071.013888888891</v>
      </c>
      <c r="B48244" s="2">
        <v>18.31909137996001</v>
      </c>
    </row>
    <row r="48245" spans="1:2" x14ac:dyDescent="0.25">
      <c r="A48245" s="1">
        <v>43071.020833333336</v>
      </c>
      <c r="B48245" s="2">
        <v>32.431724408873897</v>
      </c>
    </row>
    <row r="48246" spans="1:2" x14ac:dyDescent="0.25">
      <c r="A48246" s="1">
        <v>43071.027777777781</v>
      </c>
      <c r="B48246" s="2">
        <v>22.762976949637427</v>
      </c>
    </row>
    <row r="48247" spans="1:2" x14ac:dyDescent="0.25">
      <c r="A48247" s="1">
        <v>43071.034722222219</v>
      </c>
      <c r="B48247" s="2">
        <v>3.8834318330165116</v>
      </c>
    </row>
    <row r="48248" spans="1:2" x14ac:dyDescent="0.25">
      <c r="A48248" s="1">
        <v>43071.041666666664</v>
      </c>
      <c r="B48248" s="2">
        <v>-10.296013613944524</v>
      </c>
    </row>
    <row r="48249" spans="1:2" x14ac:dyDescent="0.25">
      <c r="A48249" s="1">
        <v>43071.048611111109</v>
      </c>
      <c r="B48249" s="2">
        <v>4.4348557572543603</v>
      </c>
    </row>
    <row r="48250" spans="1:2" x14ac:dyDescent="0.25">
      <c r="A48250" s="1">
        <v>43071.055555555555</v>
      </c>
      <c r="B48250" s="2">
        <v>27.361030087728139</v>
      </c>
    </row>
    <row r="48251" spans="1:2" x14ac:dyDescent="0.25">
      <c r="A48251" s="1">
        <v>43071.0625</v>
      </c>
      <c r="B48251" s="2">
        <v>-24.663172085474312</v>
      </c>
    </row>
    <row r="48252" spans="1:2" x14ac:dyDescent="0.25">
      <c r="A48252" s="1">
        <v>43071.069444444445</v>
      </c>
      <c r="B48252" s="2">
        <v>-20.824068699923423</v>
      </c>
    </row>
    <row r="48253" spans="1:2" x14ac:dyDescent="0.25">
      <c r="A48253" s="1">
        <v>43071.076388888891</v>
      </c>
      <c r="B48253" s="2">
        <v>-13.767668226984048</v>
      </c>
    </row>
    <row r="48254" spans="1:2" x14ac:dyDescent="0.25">
      <c r="A48254" s="1">
        <v>43071.083333333336</v>
      </c>
      <c r="B48254" s="2">
        <v>20.811252822331685</v>
      </c>
    </row>
    <row r="48255" spans="1:2" x14ac:dyDescent="0.25">
      <c r="A48255" s="1">
        <v>43071.090277777781</v>
      </c>
      <c r="B48255" s="2">
        <v>10.833020714870946</v>
      </c>
    </row>
    <row r="48256" spans="1:2" x14ac:dyDescent="0.25">
      <c r="A48256" s="1">
        <v>43071.097222222219</v>
      </c>
      <c r="B48256" s="2">
        <v>38.953447132068156</v>
      </c>
    </row>
    <row r="48257" spans="1:2" x14ac:dyDescent="0.25">
      <c r="A48257" s="1">
        <v>43071.104166666664</v>
      </c>
      <c r="B48257" s="2">
        <v>-11.357449736235576</v>
      </c>
    </row>
    <row r="48258" spans="1:2" x14ac:dyDescent="0.25">
      <c r="A48258" s="1">
        <v>43071.111111111109</v>
      </c>
      <c r="B48258" s="2">
        <v>-25.504172373722927</v>
      </c>
    </row>
    <row r="48259" spans="1:2" x14ac:dyDescent="0.25">
      <c r="A48259" s="1">
        <v>43071.118055555555</v>
      </c>
      <c r="B48259" s="2">
        <v>-28.886840273369536</v>
      </c>
    </row>
    <row r="48260" spans="1:2" x14ac:dyDescent="0.25">
      <c r="A48260" s="1">
        <v>43071.125</v>
      </c>
      <c r="B48260" s="2">
        <v>-43.774151829331132</v>
      </c>
    </row>
    <row r="48261" spans="1:2" x14ac:dyDescent="0.25">
      <c r="A48261" s="1">
        <v>43071.131944444445</v>
      </c>
      <c r="B48261" s="2">
        <v>-23.652421155847552</v>
      </c>
    </row>
    <row r="48262" spans="1:2" x14ac:dyDescent="0.25">
      <c r="A48262" s="1">
        <v>43071.138888888891</v>
      </c>
      <c r="B48262" s="2">
        <v>-25.689005281939803</v>
      </c>
    </row>
    <row r="48263" spans="1:2" x14ac:dyDescent="0.25">
      <c r="A48263" s="1">
        <v>43071.145833333336</v>
      </c>
      <c r="B48263" s="2">
        <v>-27.995009259171152</v>
      </c>
    </row>
    <row r="48264" spans="1:2" x14ac:dyDescent="0.25">
      <c r="A48264" s="1">
        <v>43071.152777777781</v>
      </c>
      <c r="B48264" s="2">
        <v>-36.183445123567942</v>
      </c>
    </row>
    <row r="48265" spans="1:2" x14ac:dyDescent="0.25">
      <c r="A48265" s="1">
        <v>43071.159722222219</v>
      </c>
      <c r="B48265" s="2">
        <v>-18.544622932415464</v>
      </c>
    </row>
    <row r="48266" spans="1:2" x14ac:dyDescent="0.25">
      <c r="A48266" s="1">
        <v>43071.166666666664</v>
      </c>
      <c r="B48266" s="2">
        <v>-31.173445950964428</v>
      </c>
    </row>
    <row r="48267" spans="1:2" x14ac:dyDescent="0.25">
      <c r="A48267" s="1">
        <v>43071.173611111109</v>
      </c>
      <c r="B48267" s="2">
        <v>-32.146158980819941</v>
      </c>
    </row>
    <row r="48268" spans="1:2" x14ac:dyDescent="0.25">
      <c r="A48268" s="1">
        <v>43071.180555555555</v>
      </c>
      <c r="B48268" s="2">
        <v>-34.294719429204171</v>
      </c>
    </row>
    <row r="48269" spans="1:2" x14ac:dyDescent="0.25">
      <c r="A48269" s="1">
        <v>43071.1875</v>
      </c>
      <c r="B48269" s="2">
        <v>15.381851779793166</v>
      </c>
    </row>
    <row r="48270" spans="1:2" x14ac:dyDescent="0.25">
      <c r="A48270" s="1">
        <v>43071.194444444445</v>
      </c>
      <c r="B48270" s="2">
        <v>33.925808398750185</v>
      </c>
    </row>
    <row r="48271" spans="1:2" x14ac:dyDescent="0.25">
      <c r="A48271" s="1">
        <v>43071.201388888891</v>
      </c>
      <c r="B48271" s="2">
        <v>-9.5513594609349095</v>
      </c>
    </row>
    <row r="48272" spans="1:2" x14ac:dyDescent="0.25">
      <c r="A48272" s="1">
        <v>43071.208333333336</v>
      </c>
      <c r="B48272" s="2">
        <v>-31.61744125739424</v>
      </c>
    </row>
    <row r="48273" spans="1:2" x14ac:dyDescent="0.25">
      <c r="A48273" s="1">
        <v>43071.215277777781</v>
      </c>
      <c r="B48273" s="2">
        <v>-22.430310042087125</v>
      </c>
    </row>
    <row r="48274" spans="1:2" x14ac:dyDescent="0.25">
      <c r="A48274" s="1">
        <v>43071.222222222219</v>
      </c>
      <c r="B48274" s="2">
        <v>8.5514851658735527</v>
      </c>
    </row>
    <row r="48275" spans="1:2" x14ac:dyDescent="0.25">
      <c r="A48275" s="1">
        <v>43071.229166666664</v>
      </c>
      <c r="B48275" s="2">
        <v>10.508653001112009</v>
      </c>
    </row>
    <row r="48276" spans="1:2" x14ac:dyDescent="0.25">
      <c r="A48276" s="1">
        <v>43071.236111111109</v>
      </c>
      <c r="B48276" s="2">
        <v>43.823820983848755</v>
      </c>
    </row>
    <row r="48277" spans="1:2" x14ac:dyDescent="0.25">
      <c r="A48277" s="1">
        <v>43071.243055555555</v>
      </c>
      <c r="B48277" s="2">
        <v>47.463999147683886</v>
      </c>
    </row>
    <row r="48278" spans="1:2" x14ac:dyDescent="0.25">
      <c r="A48278" s="1">
        <v>43071.25</v>
      </c>
      <c r="B48278" s="2">
        <v>35.111591288113267</v>
      </c>
    </row>
    <row r="48279" spans="1:2" x14ac:dyDescent="0.25">
      <c r="A48279" s="1">
        <v>43071.256944444445</v>
      </c>
      <c r="B48279" s="2">
        <v>-12.747610887777604</v>
      </c>
    </row>
    <row r="48280" spans="1:2" x14ac:dyDescent="0.25">
      <c r="A48280" s="1">
        <v>43071.263888888891</v>
      </c>
      <c r="B48280" s="2">
        <v>-9.1148275912310535</v>
      </c>
    </row>
    <row r="48281" spans="1:2" x14ac:dyDescent="0.25">
      <c r="A48281" s="1">
        <v>43071.270833333336</v>
      </c>
      <c r="B48281" s="2">
        <v>83.010304485502616</v>
      </c>
    </row>
    <row r="48282" spans="1:2" x14ac:dyDescent="0.25">
      <c r="A48282" s="1">
        <v>43071.277777777781</v>
      </c>
      <c r="B48282" s="2">
        <v>79.242463002738077</v>
      </c>
    </row>
    <row r="48283" spans="1:2" x14ac:dyDescent="0.25">
      <c r="A48283" s="1">
        <v>43071.284722222219</v>
      </c>
      <c r="B48283" s="2">
        <v>64.676190131404923</v>
      </c>
    </row>
    <row r="48284" spans="1:2" x14ac:dyDescent="0.25">
      <c r="A48284" s="1">
        <v>43071.291666666664</v>
      </c>
      <c r="B48284" s="2">
        <v>-19.549040071903629</v>
      </c>
    </row>
    <row r="48285" spans="1:2" x14ac:dyDescent="0.25">
      <c r="A48285" s="1">
        <v>43071.298611111109</v>
      </c>
      <c r="B48285" s="2">
        <v>-25.098061940078431</v>
      </c>
    </row>
    <row r="48286" spans="1:2" x14ac:dyDescent="0.25">
      <c r="A48286" s="1">
        <v>43071.305555555555</v>
      </c>
      <c r="B48286" s="2">
        <v>-8.0774693969551787</v>
      </c>
    </row>
    <row r="48287" spans="1:2" x14ac:dyDescent="0.25">
      <c r="A48287" s="1">
        <v>43071.3125</v>
      </c>
      <c r="B48287" s="2">
        <v>-8.607688359524472</v>
      </c>
    </row>
    <row r="48288" spans="1:2" x14ac:dyDescent="0.25">
      <c r="A48288" s="1">
        <v>43071.319444444445</v>
      </c>
      <c r="B48288" s="2">
        <v>-27.618359113870682</v>
      </c>
    </row>
    <row r="48289" spans="1:2" x14ac:dyDescent="0.25">
      <c r="A48289" s="1">
        <v>43071.326388888891</v>
      </c>
      <c r="B48289" s="2">
        <v>-14.977057980607787</v>
      </c>
    </row>
    <row r="48290" spans="1:2" x14ac:dyDescent="0.25">
      <c r="A48290" s="1">
        <v>43071.333333333336</v>
      </c>
      <c r="B48290" s="2">
        <v>-12.837157339489591</v>
      </c>
    </row>
    <row r="48291" spans="1:2" x14ac:dyDescent="0.25">
      <c r="A48291" s="1">
        <v>43071.340277777781</v>
      </c>
      <c r="B48291" s="2">
        <v>-9.2155047541730646</v>
      </c>
    </row>
    <row r="48292" spans="1:2" x14ac:dyDescent="0.25">
      <c r="A48292" s="1">
        <v>43071.347222222219</v>
      </c>
      <c r="B48292" s="2">
        <v>-20.384482673327728</v>
      </c>
    </row>
    <row r="48293" spans="1:2" x14ac:dyDescent="0.25">
      <c r="A48293" s="1">
        <v>43071.354166666664</v>
      </c>
      <c r="B48293" s="2">
        <v>18.992230747004843</v>
      </c>
    </row>
    <row r="48294" spans="1:2" x14ac:dyDescent="0.25">
      <c r="A48294" s="1">
        <v>43071.361111111109</v>
      </c>
      <c r="B48294" s="2">
        <v>15.92964651914294</v>
      </c>
    </row>
    <row r="48295" spans="1:2" x14ac:dyDescent="0.25">
      <c r="A48295" s="1">
        <v>43071.368055555555</v>
      </c>
      <c r="B48295" s="2">
        <v>-13.953067522998269</v>
      </c>
    </row>
    <row r="48296" spans="1:2" x14ac:dyDescent="0.25">
      <c r="A48296" s="1">
        <v>43071.375</v>
      </c>
      <c r="B48296" s="2">
        <v>3.3635203389117669</v>
      </c>
    </row>
    <row r="48297" spans="1:2" x14ac:dyDescent="0.25">
      <c r="A48297" s="1">
        <v>43071.381944444445</v>
      </c>
      <c r="B48297" s="2">
        <v>13.956123966786205</v>
      </c>
    </row>
    <row r="48298" spans="1:2" x14ac:dyDescent="0.25">
      <c r="A48298" s="1">
        <v>43071.388888888891</v>
      </c>
      <c r="B48298" s="2">
        <v>27.25827707828978</v>
      </c>
    </row>
    <row r="48299" spans="1:2" x14ac:dyDescent="0.25">
      <c r="A48299" s="1">
        <v>43071.395833333336</v>
      </c>
      <c r="B48299" s="2">
        <v>8.6302390565937586</v>
      </c>
    </row>
    <row r="48300" spans="1:2" x14ac:dyDescent="0.25">
      <c r="A48300" s="1">
        <v>43071.402777777781</v>
      </c>
      <c r="B48300" s="2">
        <v>-10.58495694695414</v>
      </c>
    </row>
    <row r="48301" spans="1:2" x14ac:dyDescent="0.25">
      <c r="A48301" s="1">
        <v>43071.409722222219</v>
      </c>
      <c r="B48301" s="2">
        <v>-20.967680626973596</v>
      </c>
    </row>
    <row r="48302" spans="1:2" x14ac:dyDescent="0.25">
      <c r="A48302" s="1">
        <v>43071.416666666664</v>
      </c>
      <c r="B48302" s="2">
        <v>-5.452856120853685</v>
      </c>
    </row>
    <row r="48303" spans="1:2" x14ac:dyDescent="0.25">
      <c r="A48303" s="1">
        <v>43071.423611111109</v>
      </c>
      <c r="B48303" s="2">
        <v>3.856149962504472</v>
      </c>
    </row>
    <row r="48304" spans="1:2" x14ac:dyDescent="0.25">
      <c r="A48304" s="1">
        <v>43071.430555555555</v>
      </c>
      <c r="B48304" s="2">
        <v>18.172570295501064</v>
      </c>
    </row>
    <row r="48305" spans="1:2" x14ac:dyDescent="0.25">
      <c r="A48305" s="1">
        <v>43071.4375</v>
      </c>
      <c r="B48305" s="2">
        <v>12.193499083525968</v>
      </c>
    </row>
    <row r="48306" spans="1:2" x14ac:dyDescent="0.25">
      <c r="A48306" s="1">
        <v>43071.444444444445</v>
      </c>
      <c r="B48306" s="2">
        <v>-13.913194522312358</v>
      </c>
    </row>
    <row r="48307" spans="1:2" x14ac:dyDescent="0.25">
      <c r="A48307" s="1">
        <v>43071.451388888891</v>
      </c>
      <c r="B48307" s="2">
        <v>-31.753828842288154</v>
      </c>
    </row>
    <row r="48308" spans="1:2" x14ac:dyDescent="0.25">
      <c r="A48308" s="1">
        <v>43071.458333333336</v>
      </c>
      <c r="B48308" s="2">
        <v>-26.549910454261067</v>
      </c>
    </row>
    <row r="48309" spans="1:2" x14ac:dyDescent="0.25">
      <c r="A48309" s="1">
        <v>43071.465277777781</v>
      </c>
      <c r="B48309" s="2">
        <v>-8.3831366669080545</v>
      </c>
    </row>
    <row r="48310" spans="1:2" x14ac:dyDescent="0.25">
      <c r="A48310" s="1">
        <v>43071.472222222219</v>
      </c>
      <c r="B48310" s="2">
        <v>19.385331765173955</v>
      </c>
    </row>
    <row r="48311" spans="1:2" x14ac:dyDescent="0.25">
      <c r="A48311" s="1">
        <v>43071.479166666664</v>
      </c>
      <c r="B48311" s="2">
        <v>17.433761902760985</v>
      </c>
    </row>
    <row r="48312" spans="1:2" x14ac:dyDescent="0.25">
      <c r="A48312" s="1">
        <v>43071.486111111109</v>
      </c>
      <c r="B48312" s="2">
        <v>-11.655449533221544</v>
      </c>
    </row>
    <row r="48313" spans="1:2" x14ac:dyDescent="0.25">
      <c r="A48313" s="1">
        <v>43071.493055555555</v>
      </c>
      <c r="B48313" s="2">
        <v>-15.655733201562253</v>
      </c>
    </row>
    <row r="48314" spans="1:2" x14ac:dyDescent="0.25">
      <c r="A48314" s="1">
        <v>43071.5</v>
      </c>
      <c r="B48314" s="2">
        <v>28.943656857592625</v>
      </c>
    </row>
    <row r="48315" spans="1:2" x14ac:dyDescent="0.25">
      <c r="A48315" s="1">
        <v>43071.506944444445</v>
      </c>
      <c r="B48315" s="2">
        <v>-20.236773665837681</v>
      </c>
    </row>
    <row r="48316" spans="1:2" x14ac:dyDescent="0.25">
      <c r="A48316" s="1">
        <v>43071.513888888891</v>
      </c>
      <c r="B48316" s="2">
        <v>23.60468294147082</v>
      </c>
    </row>
    <row r="48317" spans="1:2" x14ac:dyDescent="0.25">
      <c r="A48317" s="1">
        <v>43071.520833333336</v>
      </c>
      <c r="B48317" s="2">
        <v>24.827086156921673</v>
      </c>
    </row>
    <row r="48318" spans="1:2" x14ac:dyDescent="0.25">
      <c r="A48318" s="1">
        <v>43071.527777777781</v>
      </c>
      <c r="B48318" s="2">
        <v>19.389749751071648</v>
      </c>
    </row>
    <row r="48319" spans="1:2" x14ac:dyDescent="0.25">
      <c r="A48319" s="1">
        <v>43071.534722222219</v>
      </c>
      <c r="B48319" s="2">
        <v>-0.55179501085348115</v>
      </c>
    </row>
    <row r="48320" spans="1:2" x14ac:dyDescent="0.25">
      <c r="A48320" s="1">
        <v>43071.541666666664</v>
      </c>
      <c r="B48320" s="2">
        <v>8.0815140764060676</v>
      </c>
    </row>
    <row r="48321" spans="1:2" x14ac:dyDescent="0.25">
      <c r="A48321" s="1">
        <v>43071.548611111109</v>
      </c>
      <c r="B48321" s="2">
        <v>-8.8220880520349123</v>
      </c>
    </row>
    <row r="48322" spans="1:2" x14ac:dyDescent="0.25">
      <c r="A48322" s="1">
        <v>43071.555555555555</v>
      </c>
      <c r="B48322" s="2">
        <v>28.304906883389002</v>
      </c>
    </row>
    <row r="48323" spans="1:2" x14ac:dyDescent="0.25">
      <c r="A48323" s="1">
        <v>43071.5625</v>
      </c>
      <c r="B48323" s="2">
        <v>23.522546054067352</v>
      </c>
    </row>
    <row r="48324" spans="1:2" x14ac:dyDescent="0.25">
      <c r="A48324" s="1">
        <v>43071.569444444445</v>
      </c>
      <c r="B48324" s="2">
        <v>-3.698334207671881</v>
      </c>
    </row>
    <row r="48325" spans="1:2" x14ac:dyDescent="0.25">
      <c r="A48325" s="1">
        <v>43071.576388888891</v>
      </c>
      <c r="B48325" s="2">
        <v>-8.542134509267914</v>
      </c>
    </row>
    <row r="48326" spans="1:2" x14ac:dyDescent="0.25">
      <c r="A48326" s="1">
        <v>43071.583333333336</v>
      </c>
      <c r="B48326" s="2">
        <v>-3.8849837329783865</v>
      </c>
    </row>
    <row r="48327" spans="1:2" x14ac:dyDescent="0.25">
      <c r="A48327" s="1">
        <v>43071.590277777781</v>
      </c>
      <c r="B48327" s="2">
        <v>22.213242494529307</v>
      </c>
    </row>
    <row r="48328" spans="1:2" x14ac:dyDescent="0.25">
      <c r="A48328" s="1">
        <v>43071.597222222219</v>
      </c>
      <c r="B48328" s="2">
        <v>32.665369862109749</v>
      </c>
    </row>
    <row r="48329" spans="1:2" x14ac:dyDescent="0.25">
      <c r="A48329" s="1">
        <v>43071.604166666664</v>
      </c>
      <c r="B48329" s="2">
        <v>36.669622795995721</v>
      </c>
    </row>
    <row r="48330" spans="1:2" x14ac:dyDescent="0.25">
      <c r="A48330" s="1">
        <v>43071.611111111109</v>
      </c>
      <c r="B48330" s="2">
        <v>21.200333376206594</v>
      </c>
    </row>
    <row r="48331" spans="1:2" x14ac:dyDescent="0.25">
      <c r="A48331" s="1">
        <v>43071.618055555555</v>
      </c>
      <c r="B48331" s="2">
        <v>25.413438212780843</v>
      </c>
    </row>
    <row r="48332" spans="1:2" x14ac:dyDescent="0.25">
      <c r="A48332" s="1">
        <v>43071.625</v>
      </c>
      <c r="B48332" s="2">
        <v>26.941218091235449</v>
      </c>
    </row>
    <row r="48333" spans="1:2" x14ac:dyDescent="0.25">
      <c r="A48333" s="1">
        <v>43071.631944444445</v>
      </c>
      <c r="B48333" s="2">
        <v>26.057106712136349</v>
      </c>
    </row>
    <row r="48334" spans="1:2" x14ac:dyDescent="0.25">
      <c r="A48334" s="1">
        <v>43071.638888888891</v>
      </c>
      <c r="B48334" s="2">
        <v>35.953293398693447</v>
      </c>
    </row>
    <row r="48335" spans="1:2" x14ac:dyDescent="0.25">
      <c r="A48335" s="1">
        <v>43071.645833333336</v>
      </c>
      <c r="B48335" s="2">
        <v>26.808736465078884</v>
      </c>
    </row>
    <row r="48336" spans="1:2" x14ac:dyDescent="0.25">
      <c r="A48336" s="1">
        <v>43071.652777777781</v>
      </c>
      <c r="B48336" s="2">
        <v>12.53979202439116</v>
      </c>
    </row>
    <row r="48337" spans="1:2" x14ac:dyDescent="0.25">
      <c r="A48337" s="1">
        <v>43071.659722222219</v>
      </c>
      <c r="B48337" s="2">
        <v>35.417114626619757</v>
      </c>
    </row>
    <row r="48338" spans="1:2" x14ac:dyDescent="0.25">
      <c r="A48338" s="1">
        <v>43071.666666666664</v>
      </c>
      <c r="B48338" s="2">
        <v>32.684994180847767</v>
      </c>
    </row>
    <row r="48339" spans="1:2" x14ac:dyDescent="0.25">
      <c r="A48339" s="1">
        <v>43071.673611111109</v>
      </c>
      <c r="B48339" s="2">
        <v>60.346281760644828</v>
      </c>
    </row>
    <row r="48340" spans="1:2" x14ac:dyDescent="0.25">
      <c r="A48340" s="1">
        <v>43071.680555555555</v>
      </c>
      <c r="B48340" s="2">
        <v>57.229733578301435</v>
      </c>
    </row>
    <row r="48341" spans="1:2" x14ac:dyDescent="0.25">
      <c r="A48341" s="1">
        <v>43071.6875</v>
      </c>
      <c r="B48341" s="2">
        <v>24.416639622364311</v>
      </c>
    </row>
    <row r="48342" spans="1:2" x14ac:dyDescent="0.25">
      <c r="A48342" s="1">
        <v>43071.694444444445</v>
      </c>
      <c r="B48342" s="2">
        <v>4.5438398375237492</v>
      </c>
    </row>
    <row r="48343" spans="1:2" x14ac:dyDescent="0.25">
      <c r="A48343" s="1">
        <v>43071.701388888891</v>
      </c>
      <c r="B48343" s="2">
        <v>-13.649780101516331</v>
      </c>
    </row>
    <row r="48344" spans="1:2" x14ac:dyDescent="0.25">
      <c r="A48344" s="1">
        <v>43071.708333333336</v>
      </c>
      <c r="B48344" s="2">
        <v>5.3033670779838289</v>
      </c>
    </row>
    <row r="48345" spans="1:2" x14ac:dyDescent="0.25">
      <c r="A48345" s="1">
        <v>43071.715277777781</v>
      </c>
      <c r="B48345" s="2">
        <v>11.942528420134781</v>
      </c>
    </row>
    <row r="48346" spans="1:2" x14ac:dyDescent="0.25">
      <c r="A48346" s="1">
        <v>43071.722222222219</v>
      </c>
      <c r="B48346" s="2">
        <v>23.657498426875534</v>
      </c>
    </row>
    <row r="48347" spans="1:2" x14ac:dyDescent="0.25">
      <c r="A48347" s="1">
        <v>43071.729166666664</v>
      </c>
      <c r="B48347" s="2">
        <v>18.447891988512129</v>
      </c>
    </row>
    <row r="48348" spans="1:2" x14ac:dyDescent="0.25">
      <c r="A48348" s="1">
        <v>43071.736111111109</v>
      </c>
      <c r="B48348" s="2">
        <v>23.768960235856404</v>
      </c>
    </row>
    <row r="48349" spans="1:2" x14ac:dyDescent="0.25">
      <c r="A48349" s="1">
        <v>43071.743055555555</v>
      </c>
      <c r="B48349" s="2">
        <v>22.144285451837423</v>
      </c>
    </row>
    <row r="48350" spans="1:2" x14ac:dyDescent="0.25">
      <c r="A48350" s="1">
        <v>43071.75</v>
      </c>
      <c r="B48350" s="2">
        <v>-14.119319120909543</v>
      </c>
    </row>
    <row r="48351" spans="1:2" x14ac:dyDescent="0.25">
      <c r="A48351" s="1">
        <v>43071.756944444445</v>
      </c>
      <c r="B48351" s="2">
        <v>-34.991120607453972</v>
      </c>
    </row>
    <row r="48352" spans="1:2" x14ac:dyDescent="0.25">
      <c r="A48352" s="1">
        <v>43071.763888888891</v>
      </c>
      <c r="B48352" s="2">
        <v>-30.391691037122705</v>
      </c>
    </row>
    <row r="48353" spans="1:2" x14ac:dyDescent="0.25">
      <c r="A48353" s="1">
        <v>43071.770833333336</v>
      </c>
      <c r="B48353" s="2">
        <v>-31.517516254802857</v>
      </c>
    </row>
    <row r="48354" spans="1:2" x14ac:dyDescent="0.25">
      <c r="A48354" s="1">
        <v>43071.777777777781</v>
      </c>
      <c r="B48354" s="2">
        <v>-29.990802985911333</v>
      </c>
    </row>
    <row r="48355" spans="1:2" x14ac:dyDescent="0.25">
      <c r="A48355" s="1">
        <v>43071.784722222219</v>
      </c>
      <c r="B48355" s="2">
        <v>-31.018845055378819</v>
      </c>
    </row>
    <row r="48356" spans="1:2" x14ac:dyDescent="0.25">
      <c r="A48356" s="1">
        <v>43071.791666666664</v>
      </c>
      <c r="B48356" s="2">
        <v>-26.807905529482134</v>
      </c>
    </row>
    <row r="48357" spans="1:2" x14ac:dyDescent="0.25">
      <c r="A48357" s="1">
        <v>43071.798611111109</v>
      </c>
      <c r="B48357" s="2">
        <v>2.9185131718431756</v>
      </c>
    </row>
    <row r="48358" spans="1:2" x14ac:dyDescent="0.25">
      <c r="A48358" s="1">
        <v>43071.805555555555</v>
      </c>
      <c r="B48358" s="2">
        <v>24.318768416133437</v>
      </c>
    </row>
    <row r="48359" spans="1:2" x14ac:dyDescent="0.25">
      <c r="A48359" s="1">
        <v>43071.8125</v>
      </c>
      <c r="B48359" s="2">
        <v>24.518582545169775</v>
      </c>
    </row>
    <row r="48360" spans="1:2" x14ac:dyDescent="0.25">
      <c r="A48360" s="1">
        <v>43071.819444444445</v>
      </c>
      <c r="B48360" s="2">
        <v>20.508546382469795</v>
      </c>
    </row>
    <row r="48361" spans="1:2" x14ac:dyDescent="0.25">
      <c r="A48361" s="1">
        <v>43071.826388888891</v>
      </c>
      <c r="B48361" s="2">
        <v>10.041272839146016</v>
      </c>
    </row>
    <row r="48362" spans="1:2" x14ac:dyDescent="0.25">
      <c r="A48362" s="1">
        <v>43071.833333333336</v>
      </c>
      <c r="B48362" s="2">
        <v>-54.038869576627818</v>
      </c>
    </row>
    <row r="48363" spans="1:2" x14ac:dyDescent="0.25">
      <c r="A48363" s="1">
        <v>43071.840277777781</v>
      </c>
      <c r="B48363" s="2">
        <v>-54.732997245779359</v>
      </c>
    </row>
    <row r="48364" spans="1:2" x14ac:dyDescent="0.25">
      <c r="A48364" s="1">
        <v>43071.847222222219</v>
      </c>
      <c r="B48364" s="2">
        <v>-49.512495025632916</v>
      </c>
    </row>
    <row r="48365" spans="1:2" x14ac:dyDescent="0.25">
      <c r="A48365" s="1">
        <v>43071.854166666664</v>
      </c>
      <c r="B48365" s="2">
        <v>-52.379338022471103</v>
      </c>
    </row>
    <row r="48366" spans="1:2" x14ac:dyDescent="0.25">
      <c r="A48366" s="1">
        <v>43071.861111111109</v>
      </c>
      <c r="B48366" s="2">
        <v>-39.392039076757065</v>
      </c>
    </row>
    <row r="48367" spans="1:2" x14ac:dyDescent="0.25">
      <c r="A48367" s="1">
        <v>43071.868055555555</v>
      </c>
      <c r="B48367" s="2">
        <v>-29.939888939031832</v>
      </c>
    </row>
    <row r="48368" spans="1:2" x14ac:dyDescent="0.25">
      <c r="A48368" s="1">
        <v>43071.875</v>
      </c>
      <c r="B48368" s="2">
        <v>-25.867900265742914</v>
      </c>
    </row>
    <row r="48369" spans="1:2" x14ac:dyDescent="0.25">
      <c r="A48369" s="1">
        <v>43071.881944444445</v>
      </c>
      <c r="B48369" s="2">
        <v>-55.238890084271866</v>
      </c>
    </row>
    <row r="48370" spans="1:2" x14ac:dyDescent="0.25">
      <c r="A48370" s="1">
        <v>43071.888888888891</v>
      </c>
      <c r="B48370" s="2">
        <v>-17.317895435989413</v>
      </c>
    </row>
    <row r="48371" spans="1:2" x14ac:dyDescent="0.25">
      <c r="A48371" s="1">
        <v>43071.895833333336</v>
      </c>
      <c r="B48371" s="2">
        <v>10.643753889369206</v>
      </c>
    </row>
    <row r="48372" spans="1:2" x14ac:dyDescent="0.25">
      <c r="A48372" s="1">
        <v>43071.902777777781</v>
      </c>
      <c r="B48372" s="2">
        <v>-14.91411260522383</v>
      </c>
    </row>
    <row r="48373" spans="1:2" x14ac:dyDescent="0.25">
      <c r="A48373" s="1">
        <v>43071.909722222219</v>
      </c>
      <c r="B48373" s="2">
        <v>-0.82227627693180694</v>
      </c>
    </row>
    <row r="48374" spans="1:2" x14ac:dyDescent="0.25">
      <c r="A48374" s="1">
        <v>43071.916666666664</v>
      </c>
      <c r="B48374" s="2">
        <v>-2.536147546659631</v>
      </c>
    </row>
    <row r="48375" spans="1:2" x14ac:dyDescent="0.25">
      <c r="A48375" s="1">
        <v>43071.923611111109</v>
      </c>
      <c r="B48375" s="2">
        <v>4.9845035458145865</v>
      </c>
    </row>
    <row r="48376" spans="1:2" x14ac:dyDescent="0.25">
      <c r="A48376" s="1">
        <v>43071.930555555555</v>
      </c>
      <c r="B48376" s="2">
        <v>11.039778540407521</v>
      </c>
    </row>
    <row r="48377" spans="1:2" x14ac:dyDescent="0.25">
      <c r="A48377" s="1">
        <v>43071.9375</v>
      </c>
      <c r="B48377" s="2">
        <v>-9.7145457962308139</v>
      </c>
    </row>
    <row r="48378" spans="1:2" x14ac:dyDescent="0.25">
      <c r="A48378" s="1">
        <v>43071.944444444445</v>
      </c>
      <c r="B48378" s="2">
        <v>24.147732826431358</v>
      </c>
    </row>
    <row r="48379" spans="1:2" x14ac:dyDescent="0.25">
      <c r="A48379" s="1">
        <v>43071.951388888891</v>
      </c>
      <c r="B48379" s="2">
        <v>32.4092718387368</v>
      </c>
    </row>
    <row r="48380" spans="1:2" x14ac:dyDescent="0.25">
      <c r="A48380" s="1">
        <v>43071.958333333336</v>
      </c>
      <c r="B48380" s="2">
        <v>10.096293776459982</v>
      </c>
    </row>
    <row r="48381" spans="1:2" x14ac:dyDescent="0.25">
      <c r="A48381" s="1">
        <v>43071.965277777781</v>
      </c>
      <c r="B48381" s="2">
        <v>2.4650069116209248</v>
      </c>
    </row>
    <row r="48382" spans="1:2" x14ac:dyDescent="0.25">
      <c r="A48382" s="1">
        <v>43071.972222222219</v>
      </c>
      <c r="B48382" s="2">
        <v>37.759006936260171</v>
      </c>
    </row>
    <row r="48383" spans="1:2" x14ac:dyDescent="0.25">
      <c r="A48383" s="1">
        <v>43071.979166666664</v>
      </c>
      <c r="B48383" s="2">
        <v>53.076036558718627</v>
      </c>
    </row>
    <row r="48384" spans="1:2" x14ac:dyDescent="0.25">
      <c r="A48384" s="1">
        <v>43071.986111111109</v>
      </c>
      <c r="B48384" s="2">
        <v>18.811836639449758</v>
      </c>
    </row>
    <row r="48385" spans="1:2" x14ac:dyDescent="0.25">
      <c r="A48385" s="1">
        <v>43071.993055555555</v>
      </c>
      <c r="B48385" s="2">
        <v>-4.8918520953378293</v>
      </c>
    </row>
    <row r="48386" spans="1:2" x14ac:dyDescent="0.25">
      <c r="A48386" s="1">
        <v>43072</v>
      </c>
      <c r="B48386" s="2">
        <v>-21.611727846278153</v>
      </c>
    </row>
    <row r="48387" spans="1:2" x14ac:dyDescent="0.25">
      <c r="A48387" s="1">
        <v>43072.006944444445</v>
      </c>
      <c r="B48387" s="2">
        <v>-3.4865220818464149</v>
      </c>
    </row>
    <row r="48388" spans="1:2" x14ac:dyDescent="0.25">
      <c r="A48388" s="1">
        <v>43072.013888888891</v>
      </c>
      <c r="B48388" s="2">
        <v>-1.8302789684201222</v>
      </c>
    </row>
    <row r="48389" spans="1:2" x14ac:dyDescent="0.25">
      <c r="A48389" s="1">
        <v>43072.020833333336</v>
      </c>
      <c r="B48389" s="2">
        <v>-5.1410579489245603</v>
      </c>
    </row>
    <row r="48390" spans="1:2" x14ac:dyDescent="0.25">
      <c r="A48390" s="1">
        <v>43072.027777777781</v>
      </c>
      <c r="B48390" s="2">
        <v>-14.871585159237585</v>
      </c>
    </row>
    <row r="48391" spans="1:2" x14ac:dyDescent="0.25">
      <c r="A48391" s="1">
        <v>43072.034722222219</v>
      </c>
      <c r="B48391" s="2">
        <v>-26.662851073104392</v>
      </c>
    </row>
    <row r="48392" spans="1:2" x14ac:dyDescent="0.25">
      <c r="A48392" s="1">
        <v>43072.041666666664</v>
      </c>
      <c r="B48392" s="2">
        <v>-8.6012741559869994</v>
      </c>
    </row>
    <row r="48393" spans="1:2" x14ac:dyDescent="0.25">
      <c r="A48393" s="1">
        <v>43072.048611111109</v>
      </c>
      <c r="B48393" s="2">
        <v>-3.9052961132170942</v>
      </c>
    </row>
    <row r="48394" spans="1:2" x14ac:dyDescent="0.25">
      <c r="A48394" s="1">
        <v>43072.055555555555</v>
      </c>
      <c r="B48394" s="2">
        <v>3.0099220883788074</v>
      </c>
    </row>
    <row r="48395" spans="1:2" x14ac:dyDescent="0.25">
      <c r="A48395" s="1">
        <v>43072.0625</v>
      </c>
      <c r="B48395" s="2">
        <v>19.551100923310489</v>
      </c>
    </row>
    <row r="48396" spans="1:2" x14ac:dyDescent="0.25">
      <c r="A48396" s="1">
        <v>43072.069444444445</v>
      </c>
      <c r="B48396" s="2">
        <v>28.502056064574038</v>
      </c>
    </row>
    <row r="48397" spans="1:2" x14ac:dyDescent="0.25">
      <c r="A48397" s="1">
        <v>43072.076388888891</v>
      </c>
      <c r="B48397" s="2">
        <v>49.532134684254366</v>
      </c>
    </row>
    <row r="48398" spans="1:2" x14ac:dyDescent="0.25">
      <c r="A48398" s="1">
        <v>43072.083333333336</v>
      </c>
      <c r="B48398" s="2">
        <v>14.901083685047924</v>
      </c>
    </row>
    <row r="48399" spans="1:2" x14ac:dyDescent="0.25">
      <c r="A48399" s="1">
        <v>43072.090277777781</v>
      </c>
      <c r="B48399" s="2">
        <v>16.026185974464315</v>
      </c>
    </row>
    <row r="48400" spans="1:2" x14ac:dyDescent="0.25">
      <c r="A48400" s="1">
        <v>43072.097222222219</v>
      </c>
      <c r="B48400" s="2">
        <v>35.553121173131522</v>
      </c>
    </row>
    <row r="48401" spans="1:2" x14ac:dyDescent="0.25">
      <c r="A48401" s="1">
        <v>43072.104166666664</v>
      </c>
      <c r="B48401" s="2">
        <v>38.346310899869231</v>
      </c>
    </row>
    <row r="48402" spans="1:2" x14ac:dyDescent="0.25">
      <c r="A48402" s="1">
        <v>43072.111111111109</v>
      </c>
      <c r="B48402" s="2">
        <v>7.8117170568649215</v>
      </c>
    </row>
    <row r="48403" spans="1:2" x14ac:dyDescent="0.25">
      <c r="A48403" s="1">
        <v>43072.118055555555</v>
      </c>
      <c r="B48403" s="2">
        <v>-3.4584185445805877</v>
      </c>
    </row>
    <row r="48404" spans="1:2" x14ac:dyDescent="0.25">
      <c r="A48404" s="1">
        <v>43072.125</v>
      </c>
      <c r="B48404" s="2">
        <v>-33.520784305184741</v>
      </c>
    </row>
    <row r="48405" spans="1:2" x14ac:dyDescent="0.25">
      <c r="A48405" s="1">
        <v>43072.131944444445</v>
      </c>
      <c r="B48405" s="2">
        <v>-29.324091500344753</v>
      </c>
    </row>
    <row r="48406" spans="1:2" x14ac:dyDescent="0.25">
      <c r="A48406" s="1">
        <v>43072.138888888891</v>
      </c>
      <c r="B48406" s="2">
        <v>-21.705548673025188</v>
      </c>
    </row>
    <row r="48407" spans="1:2" x14ac:dyDescent="0.25">
      <c r="A48407" s="1">
        <v>43072.145833333336</v>
      </c>
      <c r="B48407" s="2">
        <v>-3.6077908832084118</v>
      </c>
    </row>
    <row r="48408" spans="1:2" x14ac:dyDescent="0.25">
      <c r="A48408" s="1">
        <v>43072.152777777781</v>
      </c>
      <c r="B48408" s="2">
        <v>28.276875994056851</v>
      </c>
    </row>
    <row r="48409" spans="1:2" x14ac:dyDescent="0.25">
      <c r="A48409" s="1">
        <v>43072.159722222219</v>
      </c>
      <c r="B48409" s="2">
        <v>31.958916334007323</v>
      </c>
    </row>
    <row r="48410" spans="1:2" x14ac:dyDescent="0.25">
      <c r="A48410" s="1">
        <v>43072.166666666664</v>
      </c>
      <c r="B48410" s="2">
        <v>28.382916292319958</v>
      </c>
    </row>
    <row r="48411" spans="1:2" x14ac:dyDescent="0.25">
      <c r="A48411" s="1">
        <v>43072.173611111109</v>
      </c>
      <c r="B48411" s="2">
        <v>27.766409074536448</v>
      </c>
    </row>
    <row r="48412" spans="1:2" x14ac:dyDescent="0.25">
      <c r="A48412" s="1">
        <v>43072.180555555555</v>
      </c>
      <c r="B48412" s="2">
        <v>30.431702624557218</v>
      </c>
    </row>
    <row r="48413" spans="1:2" x14ac:dyDescent="0.25">
      <c r="A48413" s="1">
        <v>43072.1875</v>
      </c>
      <c r="B48413" s="2">
        <v>16.348497025169685</v>
      </c>
    </row>
    <row r="48414" spans="1:2" x14ac:dyDescent="0.25">
      <c r="A48414" s="1">
        <v>43072.194444444445</v>
      </c>
      <c r="B48414" s="2">
        <v>-4.2049165041059311</v>
      </c>
    </row>
    <row r="48415" spans="1:2" x14ac:dyDescent="0.25">
      <c r="A48415" s="1">
        <v>43072.201388888891</v>
      </c>
      <c r="B48415" s="2">
        <v>31.054274652894044</v>
      </c>
    </row>
    <row r="48416" spans="1:2" x14ac:dyDescent="0.25">
      <c r="A48416" s="1">
        <v>43072.208333333336</v>
      </c>
      <c r="B48416" s="2">
        <v>3.8958264868563854</v>
      </c>
    </row>
    <row r="48417" spans="1:2" x14ac:dyDescent="0.25">
      <c r="A48417" s="1">
        <v>43072.215277777781</v>
      </c>
      <c r="B48417" s="2">
        <v>-7.7038070129153491</v>
      </c>
    </row>
    <row r="48418" spans="1:2" x14ac:dyDescent="0.25">
      <c r="A48418" s="1">
        <v>43072.222222222219</v>
      </c>
      <c r="B48418" s="2">
        <v>25.734309651514195</v>
      </c>
    </row>
    <row r="48419" spans="1:2" x14ac:dyDescent="0.25">
      <c r="A48419" s="1">
        <v>43072.229166666664</v>
      </c>
      <c r="B48419" s="2">
        <v>-4.5993727943221652</v>
      </c>
    </row>
    <row r="48420" spans="1:2" x14ac:dyDescent="0.25">
      <c r="A48420" s="1">
        <v>43072.236111111109</v>
      </c>
      <c r="B48420" s="2">
        <v>53.693858805637888</v>
      </c>
    </row>
    <row r="48421" spans="1:2" x14ac:dyDescent="0.25">
      <c r="A48421" s="1">
        <v>43072.243055555555</v>
      </c>
      <c r="B48421" s="2">
        <v>51.037867310404422</v>
      </c>
    </row>
    <row r="48422" spans="1:2" x14ac:dyDescent="0.25">
      <c r="A48422" s="1">
        <v>43072.25</v>
      </c>
      <c r="B48422" s="2">
        <v>34.18767136875249</v>
      </c>
    </row>
    <row r="48423" spans="1:2" x14ac:dyDescent="0.25">
      <c r="A48423" s="1">
        <v>43072.256944444445</v>
      </c>
      <c r="B48423" s="2">
        <v>43.342278286617898</v>
      </c>
    </row>
    <row r="48424" spans="1:2" x14ac:dyDescent="0.25">
      <c r="A48424" s="1">
        <v>43072.263888888891</v>
      </c>
      <c r="B48424" s="2">
        <v>43.510950044123113</v>
      </c>
    </row>
    <row r="48425" spans="1:2" x14ac:dyDescent="0.25">
      <c r="A48425" s="1">
        <v>43072.270833333336</v>
      </c>
      <c r="B48425" s="2">
        <v>9.6772530799079206</v>
      </c>
    </row>
    <row r="48426" spans="1:2" x14ac:dyDescent="0.25">
      <c r="A48426" s="1">
        <v>43072.277777777781</v>
      </c>
      <c r="B48426" s="2">
        <v>55.769270949662506</v>
      </c>
    </row>
    <row r="48427" spans="1:2" x14ac:dyDescent="0.25">
      <c r="A48427" s="1">
        <v>43072.284722222219</v>
      </c>
      <c r="B48427" s="2">
        <v>70.314767521594604</v>
      </c>
    </row>
    <row r="48428" spans="1:2" x14ac:dyDescent="0.25">
      <c r="A48428" s="1">
        <v>43072.291666666664</v>
      </c>
      <c r="B48428" s="2">
        <v>11.699988213705874</v>
      </c>
    </row>
    <row r="48429" spans="1:2" x14ac:dyDescent="0.25">
      <c r="A48429" s="1">
        <v>43072.298611111109</v>
      </c>
      <c r="B48429" s="2">
        <v>56.660577855657493</v>
      </c>
    </row>
    <row r="48430" spans="1:2" x14ac:dyDescent="0.25">
      <c r="A48430" s="1">
        <v>43072.305555555555</v>
      </c>
      <c r="B48430" s="2">
        <v>76.10953095441937</v>
      </c>
    </row>
    <row r="48431" spans="1:2" x14ac:dyDescent="0.25">
      <c r="A48431" s="1">
        <v>43072.3125</v>
      </c>
      <c r="B48431" s="2">
        <v>35.24364526370681</v>
      </c>
    </row>
    <row r="48432" spans="1:2" x14ac:dyDescent="0.25">
      <c r="A48432" s="1">
        <v>43072.319444444445</v>
      </c>
      <c r="B48432" s="2">
        <v>22.787105832939282</v>
      </c>
    </row>
    <row r="48433" spans="1:2" x14ac:dyDescent="0.25">
      <c r="A48433" s="1">
        <v>43072.326388888891</v>
      </c>
      <c r="B48433" s="2">
        <v>19.746415755495825</v>
      </c>
    </row>
    <row r="48434" spans="1:2" x14ac:dyDescent="0.25">
      <c r="A48434" s="1">
        <v>43072.333333333336</v>
      </c>
      <c r="B48434" s="2">
        <v>2.8611863664039023</v>
      </c>
    </row>
    <row r="48435" spans="1:2" x14ac:dyDescent="0.25">
      <c r="A48435" s="1">
        <v>43072.340277777781</v>
      </c>
      <c r="B48435" s="2">
        <v>11.039511525883585</v>
      </c>
    </row>
    <row r="48436" spans="1:2" x14ac:dyDescent="0.25">
      <c r="A48436" s="1">
        <v>43072.347222222219</v>
      </c>
      <c r="B48436" s="2">
        <v>-6.0459575828023908</v>
      </c>
    </row>
    <row r="48437" spans="1:2" x14ac:dyDescent="0.25">
      <c r="A48437" s="1">
        <v>43072.354166666664</v>
      </c>
      <c r="B48437" s="2">
        <v>-9.4182668233109865</v>
      </c>
    </row>
    <row r="48438" spans="1:2" x14ac:dyDescent="0.25">
      <c r="A48438" s="1">
        <v>43072.361111111109</v>
      </c>
      <c r="B48438" s="2">
        <v>-32.633732546240353</v>
      </c>
    </row>
    <row r="48439" spans="1:2" x14ac:dyDescent="0.25">
      <c r="A48439" s="1">
        <v>43072.368055555555</v>
      </c>
      <c r="B48439" s="2">
        <v>9.8705263731585973</v>
      </c>
    </row>
    <row r="48440" spans="1:2" x14ac:dyDescent="0.25">
      <c r="A48440" s="1">
        <v>43072.375</v>
      </c>
      <c r="B48440" s="2">
        <v>24.326422326398557</v>
      </c>
    </row>
    <row r="48441" spans="1:2" x14ac:dyDescent="0.25">
      <c r="A48441" s="1">
        <v>43072.381944444445</v>
      </c>
      <c r="B48441" s="2">
        <v>17.685093634174432</v>
      </c>
    </row>
    <row r="48442" spans="1:2" x14ac:dyDescent="0.25">
      <c r="A48442" s="1">
        <v>43072.388888888891</v>
      </c>
      <c r="B48442" s="2">
        <v>-9.7784349031890816</v>
      </c>
    </row>
    <row r="48443" spans="1:2" x14ac:dyDescent="0.25">
      <c r="A48443" s="1">
        <v>43072.395833333336</v>
      </c>
      <c r="B48443" s="2">
        <v>-9.5058574043091362</v>
      </c>
    </row>
    <row r="48444" spans="1:2" x14ac:dyDescent="0.25">
      <c r="A48444" s="1">
        <v>43072.402777777781</v>
      </c>
      <c r="B48444" s="2">
        <v>5.9769185585648179</v>
      </c>
    </row>
    <row r="48445" spans="1:2" x14ac:dyDescent="0.25">
      <c r="A48445" s="1">
        <v>43072.409722222219</v>
      </c>
      <c r="B48445" s="2">
        <v>6.4251344530346861</v>
      </c>
    </row>
    <row r="48446" spans="1:2" x14ac:dyDescent="0.25">
      <c r="A48446" s="1">
        <v>43072.416666666664</v>
      </c>
      <c r="B48446" s="2">
        <v>29.440421709941049</v>
      </c>
    </row>
    <row r="48447" spans="1:2" x14ac:dyDescent="0.25">
      <c r="A48447" s="1">
        <v>43072.423611111109</v>
      </c>
      <c r="B48447" s="2">
        <v>23.2470615786428</v>
      </c>
    </row>
    <row r="48448" spans="1:2" x14ac:dyDescent="0.25">
      <c r="A48448" s="1">
        <v>43072.430555555555</v>
      </c>
      <c r="B48448" s="2">
        <v>-3.3742941783682907</v>
      </c>
    </row>
    <row r="48449" spans="1:2" x14ac:dyDescent="0.25">
      <c r="A48449" s="1">
        <v>43072.4375</v>
      </c>
      <c r="B48449" s="2">
        <v>-24.258736763483267</v>
      </c>
    </row>
    <row r="48450" spans="1:2" x14ac:dyDescent="0.25">
      <c r="A48450" s="1">
        <v>43072.444444444445</v>
      </c>
      <c r="B48450" s="2">
        <v>-10.41725661999614</v>
      </c>
    </row>
    <row r="48451" spans="1:2" x14ac:dyDescent="0.25">
      <c r="A48451" s="1">
        <v>43072.451388888891</v>
      </c>
      <c r="B48451" s="2">
        <v>13.625986938459901</v>
      </c>
    </row>
    <row r="48452" spans="1:2" x14ac:dyDescent="0.25">
      <c r="A48452" s="1">
        <v>43072.458333333336</v>
      </c>
      <c r="B48452" s="2">
        <v>14.277498128073422</v>
      </c>
    </row>
    <row r="48453" spans="1:2" x14ac:dyDescent="0.25">
      <c r="A48453" s="1">
        <v>43072.465277777781</v>
      </c>
      <c r="B48453" s="2">
        <v>4.8083418557730333</v>
      </c>
    </row>
    <row r="48454" spans="1:2" x14ac:dyDescent="0.25">
      <c r="A48454" s="1">
        <v>43072.472222222219</v>
      </c>
      <c r="B48454" s="2">
        <v>-13.441915129070816</v>
      </c>
    </row>
    <row r="48455" spans="1:2" x14ac:dyDescent="0.25">
      <c r="A48455" s="1">
        <v>43072.479166666664</v>
      </c>
      <c r="B48455" s="2">
        <v>-0.52054895413370106</v>
      </c>
    </row>
    <row r="48456" spans="1:2" x14ac:dyDescent="0.25">
      <c r="A48456" s="1">
        <v>43072.486111111109</v>
      </c>
      <c r="B48456" s="2">
        <v>-13.235120029339305</v>
      </c>
    </row>
    <row r="48457" spans="1:2" x14ac:dyDescent="0.25">
      <c r="A48457" s="1">
        <v>43072.493055555555</v>
      </c>
      <c r="B48457" s="2">
        <v>5.5352834386882019</v>
      </c>
    </row>
    <row r="48458" spans="1:2" x14ac:dyDescent="0.25">
      <c r="A48458" s="1">
        <v>43072.5</v>
      </c>
      <c r="B48458" s="2">
        <v>-3.8337601064386644</v>
      </c>
    </row>
    <row r="48459" spans="1:2" x14ac:dyDescent="0.25">
      <c r="A48459" s="1">
        <v>43072.506944444445</v>
      </c>
      <c r="B48459" s="2">
        <v>18.641905784958993</v>
      </c>
    </row>
    <row r="48460" spans="1:2" x14ac:dyDescent="0.25">
      <c r="A48460" s="1">
        <v>43072.513888888891</v>
      </c>
      <c r="B48460" s="2">
        <v>14.372520147823815</v>
      </c>
    </row>
    <row r="48461" spans="1:2" x14ac:dyDescent="0.25">
      <c r="A48461" s="1">
        <v>43072.520833333336</v>
      </c>
      <c r="B48461" s="2">
        <v>67.693478014982247</v>
      </c>
    </row>
    <row r="48462" spans="1:2" x14ac:dyDescent="0.25">
      <c r="A48462" s="1">
        <v>43072.527777777781</v>
      </c>
      <c r="B48462" s="2">
        <v>8.815359872144084</v>
      </c>
    </row>
    <row r="48463" spans="1:2" x14ac:dyDescent="0.25">
      <c r="A48463" s="1">
        <v>43072.534722222219</v>
      </c>
      <c r="B48463" s="2">
        <v>-6.3041348113732356</v>
      </c>
    </row>
    <row r="48464" spans="1:2" x14ac:dyDescent="0.25">
      <c r="A48464" s="1">
        <v>43072.541666666664</v>
      </c>
      <c r="B48464" s="2">
        <v>47.132758142883155</v>
      </c>
    </row>
    <row r="48465" spans="1:2" x14ac:dyDescent="0.25">
      <c r="A48465" s="1">
        <v>43072.548611111109</v>
      </c>
      <c r="B48465" s="2">
        <v>-30.949072982123045</v>
      </c>
    </row>
    <row r="48466" spans="1:2" x14ac:dyDescent="0.25">
      <c r="A48466" s="1">
        <v>43072.555555555555</v>
      </c>
      <c r="B48466" s="2">
        <v>-12.774383617358787</v>
      </c>
    </row>
    <row r="48467" spans="1:2" x14ac:dyDescent="0.25">
      <c r="A48467" s="1">
        <v>43072.5625</v>
      </c>
      <c r="B48467" s="2">
        <v>-18.910602339400892</v>
      </c>
    </row>
    <row r="48468" spans="1:2" x14ac:dyDescent="0.25">
      <c r="A48468" s="1">
        <v>43072.569444444445</v>
      </c>
      <c r="B48468" s="2">
        <v>34.2023295245762</v>
      </c>
    </row>
    <row r="48469" spans="1:2" x14ac:dyDescent="0.25">
      <c r="A48469" s="1">
        <v>43072.576388888891</v>
      </c>
      <c r="B48469" s="2">
        <v>90.777779909867675</v>
      </c>
    </row>
    <row r="48470" spans="1:2" x14ac:dyDescent="0.25">
      <c r="A48470" s="1">
        <v>43072.583333333336</v>
      </c>
      <c r="B48470" s="2">
        <v>2.7471205891859913</v>
      </c>
    </row>
    <row r="48471" spans="1:2" x14ac:dyDescent="0.25">
      <c r="A48471" s="1">
        <v>43072.590277777781</v>
      </c>
      <c r="B48471" s="2">
        <v>28.523130753299824</v>
      </c>
    </row>
    <row r="48472" spans="1:2" x14ac:dyDescent="0.25">
      <c r="A48472" s="1">
        <v>43072.597222222219</v>
      </c>
      <c r="B48472" s="2">
        <v>15.552398531065361</v>
      </c>
    </row>
    <row r="48473" spans="1:2" x14ac:dyDescent="0.25">
      <c r="A48473" s="1">
        <v>43072.604166666664</v>
      </c>
      <c r="B48473" s="2">
        <v>2.1845831255871841</v>
      </c>
    </row>
    <row r="48474" spans="1:2" x14ac:dyDescent="0.25">
      <c r="A48474" s="1">
        <v>43072.611111111109</v>
      </c>
      <c r="B48474" s="2">
        <v>18.013984801802046</v>
      </c>
    </row>
    <row r="48475" spans="1:2" x14ac:dyDescent="0.25">
      <c r="A48475" s="1">
        <v>43072.618055555555</v>
      </c>
      <c r="B48475" s="2">
        <v>7.4304511884782309</v>
      </c>
    </row>
    <row r="48476" spans="1:2" x14ac:dyDescent="0.25">
      <c r="A48476" s="1">
        <v>43072.625</v>
      </c>
      <c r="B48476" s="2">
        <v>-20.746511812407551</v>
      </c>
    </row>
    <row r="48477" spans="1:2" x14ac:dyDescent="0.25">
      <c r="A48477" s="1">
        <v>43072.631944444445</v>
      </c>
      <c r="B48477" s="2">
        <v>-19.791333882978748</v>
      </c>
    </row>
    <row r="48478" spans="1:2" x14ac:dyDescent="0.25">
      <c r="A48478" s="1">
        <v>43072.638888888891</v>
      </c>
      <c r="B48478" s="2">
        <v>-23.136969515778279</v>
      </c>
    </row>
    <row r="48479" spans="1:2" x14ac:dyDescent="0.25">
      <c r="A48479" s="1">
        <v>43072.645833333336</v>
      </c>
      <c r="B48479" s="2">
        <v>0.39076843333032835</v>
      </c>
    </row>
    <row r="48480" spans="1:2" x14ac:dyDescent="0.25">
      <c r="A48480" s="1">
        <v>43072.652777777781</v>
      </c>
      <c r="B48480" s="2">
        <v>-8.5549368762996156</v>
      </c>
    </row>
    <row r="48481" spans="1:2" x14ac:dyDescent="0.25">
      <c r="A48481" s="1">
        <v>43072.659722222219</v>
      </c>
      <c r="B48481" s="2">
        <v>37.31224466545163</v>
      </c>
    </row>
    <row r="48482" spans="1:2" x14ac:dyDescent="0.25">
      <c r="A48482" s="1">
        <v>43072.666666666664</v>
      </c>
      <c r="B48482" s="2">
        <v>-7.4692728510953987</v>
      </c>
    </row>
    <row r="48483" spans="1:2" x14ac:dyDescent="0.25">
      <c r="A48483" s="1">
        <v>43072.673611111109</v>
      </c>
      <c r="B48483" s="2">
        <v>-16.639266631067926</v>
      </c>
    </row>
    <row r="48484" spans="1:2" x14ac:dyDescent="0.25">
      <c r="A48484" s="1">
        <v>43072.680555555555</v>
      </c>
      <c r="B48484" s="2">
        <v>-13.449158640781098</v>
      </c>
    </row>
    <row r="48485" spans="1:2" x14ac:dyDescent="0.25">
      <c r="A48485" s="1">
        <v>43072.6875</v>
      </c>
      <c r="B48485" s="2">
        <v>-5.7679399851468043</v>
      </c>
    </row>
    <row r="48486" spans="1:2" x14ac:dyDescent="0.25">
      <c r="A48486" s="1">
        <v>43072.694444444445</v>
      </c>
      <c r="B48486" s="2">
        <v>-23.3472459643924</v>
      </c>
    </row>
    <row r="48487" spans="1:2" x14ac:dyDescent="0.25">
      <c r="A48487" s="1">
        <v>43072.701388888891</v>
      </c>
      <c r="B48487" s="2">
        <v>-22.134262792207156</v>
      </c>
    </row>
    <row r="48488" spans="1:2" x14ac:dyDescent="0.25">
      <c r="A48488" s="1">
        <v>43072.708333333336</v>
      </c>
      <c r="B48488" s="2">
        <v>10.485592011652965</v>
      </c>
    </row>
    <row r="48489" spans="1:2" x14ac:dyDescent="0.25">
      <c r="A48489" s="1">
        <v>43072.715277777781</v>
      </c>
      <c r="B48489" s="2">
        <v>28.062516888836885</v>
      </c>
    </row>
    <row r="48490" spans="1:2" x14ac:dyDescent="0.25">
      <c r="A48490" s="1">
        <v>43072.722222222219</v>
      </c>
      <c r="B48490" s="2">
        <v>31.685700265940469</v>
      </c>
    </row>
    <row r="48491" spans="1:2" x14ac:dyDescent="0.25">
      <c r="A48491" s="1">
        <v>43072.729166666664</v>
      </c>
      <c r="B48491" s="2">
        <v>42.844928630530994</v>
      </c>
    </row>
    <row r="48492" spans="1:2" x14ac:dyDescent="0.25">
      <c r="A48492" s="1">
        <v>43072.736111111109</v>
      </c>
      <c r="B48492" s="2">
        <v>-9.9251719892286925</v>
      </c>
    </row>
    <row r="48493" spans="1:2" x14ac:dyDescent="0.25">
      <c r="A48493" s="1">
        <v>43072.743055555555</v>
      </c>
      <c r="B48493" s="2">
        <v>-47.670125301558194</v>
      </c>
    </row>
    <row r="48494" spans="1:2" x14ac:dyDescent="0.25">
      <c r="A48494" s="1">
        <v>43072.75</v>
      </c>
      <c r="B48494" s="2">
        <v>-3.7531193354702554</v>
      </c>
    </row>
    <row r="48495" spans="1:2" x14ac:dyDescent="0.25">
      <c r="A48495" s="1">
        <v>43072.756944444445</v>
      </c>
      <c r="B48495" s="2">
        <v>-1.2532356972739702</v>
      </c>
    </row>
    <row r="48496" spans="1:2" x14ac:dyDescent="0.25">
      <c r="A48496" s="1">
        <v>43072.763888888891</v>
      </c>
      <c r="B48496" s="2">
        <v>-0.44123133898664191</v>
      </c>
    </row>
    <row r="48497" spans="1:2" x14ac:dyDescent="0.25">
      <c r="A48497" s="1">
        <v>43072.770833333336</v>
      </c>
      <c r="B48497" s="2">
        <v>-7.9008966440122945</v>
      </c>
    </row>
    <row r="48498" spans="1:2" x14ac:dyDescent="0.25">
      <c r="A48498" s="1">
        <v>43072.777777777781</v>
      </c>
      <c r="B48498" s="2">
        <v>-1.6232234294740677</v>
      </c>
    </row>
    <row r="48499" spans="1:2" x14ac:dyDescent="0.25">
      <c r="A48499" s="1">
        <v>43072.784722222219</v>
      </c>
      <c r="B48499" s="2">
        <v>-4.8277159150510851</v>
      </c>
    </row>
    <row r="48500" spans="1:2" x14ac:dyDescent="0.25">
      <c r="A48500" s="1">
        <v>43072.791666666664</v>
      </c>
      <c r="B48500" s="2">
        <v>-38.537366937011491</v>
      </c>
    </row>
    <row r="48501" spans="1:2" x14ac:dyDescent="0.25">
      <c r="A48501" s="1">
        <v>43072.798611111109</v>
      </c>
      <c r="B48501" s="2">
        <v>-23.592822841490996</v>
      </c>
    </row>
    <row r="48502" spans="1:2" x14ac:dyDescent="0.25">
      <c r="A48502" s="1">
        <v>43072.805555555555</v>
      </c>
      <c r="B48502" s="2">
        <v>25.448037037703422</v>
      </c>
    </row>
    <row r="48503" spans="1:2" x14ac:dyDescent="0.25">
      <c r="A48503" s="1">
        <v>43072.8125</v>
      </c>
      <c r="B48503" s="2">
        <v>26.262882334760313</v>
      </c>
    </row>
    <row r="48504" spans="1:2" x14ac:dyDescent="0.25">
      <c r="A48504" s="1">
        <v>43072.819444444445</v>
      </c>
      <c r="B48504" s="2">
        <v>-21.63701774369909</v>
      </c>
    </row>
    <row r="48505" spans="1:2" x14ac:dyDescent="0.25">
      <c r="A48505" s="1">
        <v>43072.826388888891</v>
      </c>
      <c r="B48505" s="2">
        <v>-63.935423526104039</v>
      </c>
    </row>
    <row r="48506" spans="1:2" x14ac:dyDescent="0.25">
      <c r="A48506" s="1">
        <v>43072.833333333336</v>
      </c>
      <c r="B48506" s="2">
        <v>-74.099976707633132</v>
      </c>
    </row>
    <row r="48507" spans="1:2" x14ac:dyDescent="0.25">
      <c r="A48507" s="1">
        <v>43072.840277777781</v>
      </c>
      <c r="B48507" s="2">
        <v>-30.356548316365757</v>
      </c>
    </row>
    <row r="48508" spans="1:2" x14ac:dyDescent="0.25">
      <c r="A48508" s="1">
        <v>43072.847222222219</v>
      </c>
      <c r="B48508" s="2">
        <v>-3.8754918648277816</v>
      </c>
    </row>
    <row r="48509" spans="1:2" x14ac:dyDescent="0.25">
      <c r="A48509" s="1">
        <v>43072.854166666664</v>
      </c>
      <c r="B48509" s="2">
        <v>-35.599793978179662</v>
      </c>
    </row>
    <row r="48510" spans="1:2" x14ac:dyDescent="0.25">
      <c r="A48510" s="1">
        <v>43072.861111111109</v>
      </c>
      <c r="B48510" s="2">
        <v>-42.842889618908522</v>
      </c>
    </row>
    <row r="48511" spans="1:2" x14ac:dyDescent="0.25">
      <c r="A48511" s="1">
        <v>43072.868055555555</v>
      </c>
      <c r="B48511" s="2">
        <v>-104.97934484147481</v>
      </c>
    </row>
    <row r="48512" spans="1:2" x14ac:dyDescent="0.25">
      <c r="A48512" s="1">
        <v>43072.875</v>
      </c>
      <c r="B48512" s="2">
        <v>-118.25384319465006</v>
      </c>
    </row>
    <row r="48513" spans="1:2" x14ac:dyDescent="0.25">
      <c r="A48513" s="1">
        <v>43072.881944444445</v>
      </c>
      <c r="B48513" s="2">
        <v>-36.565974483349272</v>
      </c>
    </row>
    <row r="48514" spans="1:2" x14ac:dyDescent="0.25">
      <c r="A48514" s="1">
        <v>43072.888888888891</v>
      </c>
      <c r="B48514" s="2">
        <v>23.008473850109393</v>
      </c>
    </row>
    <row r="48515" spans="1:2" x14ac:dyDescent="0.25">
      <c r="A48515" s="1">
        <v>43072.895833333336</v>
      </c>
      <c r="B48515" s="2">
        <v>14.649720855948496</v>
      </c>
    </row>
    <row r="48516" spans="1:2" x14ac:dyDescent="0.25">
      <c r="A48516" s="1">
        <v>43072.902777777781</v>
      </c>
      <c r="B48516" s="2">
        <v>-37.561426782335815</v>
      </c>
    </row>
    <row r="48517" spans="1:2" x14ac:dyDescent="0.25">
      <c r="A48517" s="1">
        <v>43072.909722222219</v>
      </c>
      <c r="B48517" s="2">
        <v>-39.68704022913851</v>
      </c>
    </row>
    <row r="48518" spans="1:2" x14ac:dyDescent="0.25">
      <c r="A48518" s="1">
        <v>43072.916666666664</v>
      </c>
      <c r="B48518" s="2">
        <v>-58.190443544390341</v>
      </c>
    </row>
    <row r="48519" spans="1:2" x14ac:dyDescent="0.25">
      <c r="A48519" s="1">
        <v>43072.923611111109</v>
      </c>
      <c r="B48519" s="2">
        <v>-42.648318023118577</v>
      </c>
    </row>
    <row r="48520" spans="1:2" x14ac:dyDescent="0.25">
      <c r="A48520" s="1">
        <v>43072.930555555555</v>
      </c>
      <c r="B48520" s="2">
        <v>-11.183428831647277</v>
      </c>
    </row>
    <row r="48521" spans="1:2" x14ac:dyDescent="0.25">
      <c r="A48521" s="1">
        <v>43072.9375</v>
      </c>
      <c r="B48521" s="2">
        <v>-29.561441860369111</v>
      </c>
    </row>
    <row r="48522" spans="1:2" x14ac:dyDescent="0.25">
      <c r="A48522" s="1">
        <v>43072.944444444445</v>
      </c>
      <c r="B48522" s="2">
        <v>-35.606824947117417</v>
      </c>
    </row>
    <row r="48523" spans="1:2" x14ac:dyDescent="0.25">
      <c r="A48523" s="1">
        <v>43072.951388888891</v>
      </c>
      <c r="B48523" s="2">
        <v>-6.3406497543022367</v>
      </c>
    </row>
    <row r="48524" spans="1:2" x14ac:dyDescent="0.25">
      <c r="A48524" s="1">
        <v>43072.958333333336</v>
      </c>
      <c r="B48524" s="2">
        <v>-19.930452827491003</v>
      </c>
    </row>
    <row r="48525" spans="1:2" x14ac:dyDescent="0.25">
      <c r="A48525" s="1">
        <v>43072.965277777781</v>
      </c>
      <c r="B48525" s="2">
        <v>-36.27523587034797</v>
      </c>
    </row>
    <row r="48526" spans="1:2" x14ac:dyDescent="0.25">
      <c r="A48526" s="1">
        <v>43072.972222222219</v>
      </c>
      <c r="B48526" s="2">
        <v>-3.7726624337914108</v>
      </c>
    </row>
    <row r="48527" spans="1:2" x14ac:dyDescent="0.25">
      <c r="A48527" s="1">
        <v>43072.979166666664</v>
      </c>
      <c r="B48527" s="2">
        <v>22.919569175174164</v>
      </c>
    </row>
    <row r="48528" spans="1:2" x14ac:dyDescent="0.25">
      <c r="A48528" s="1">
        <v>43072.986111111109</v>
      </c>
      <c r="B48528" s="2">
        <v>28.417287814218096</v>
      </c>
    </row>
    <row r="48529" spans="1:2" x14ac:dyDescent="0.25">
      <c r="A48529" s="1">
        <v>43072.993055555555</v>
      </c>
      <c r="B48529" s="2">
        <v>3.248473078418368</v>
      </c>
    </row>
    <row r="48530" spans="1:2" x14ac:dyDescent="0.25">
      <c r="A48530" s="1">
        <v>43073</v>
      </c>
      <c r="B48530" s="2">
        <v>-33.127245183271299</v>
      </c>
    </row>
    <row r="48531" spans="1:2" x14ac:dyDescent="0.25">
      <c r="A48531" s="1">
        <v>43073.006944444445</v>
      </c>
      <c r="B48531" s="2">
        <v>-48.946772840902511</v>
      </c>
    </row>
    <row r="48532" spans="1:2" x14ac:dyDescent="0.25">
      <c r="A48532" s="1">
        <v>43073.013888888891</v>
      </c>
      <c r="B48532" s="2">
        <v>-27.79568581498587</v>
      </c>
    </row>
    <row r="48533" spans="1:2" x14ac:dyDescent="0.25">
      <c r="A48533" s="1">
        <v>43073.020833333336</v>
      </c>
      <c r="B48533" s="2">
        <v>-11.739836241672698</v>
      </c>
    </row>
    <row r="48534" spans="1:2" x14ac:dyDescent="0.25">
      <c r="A48534" s="1">
        <v>43073.027777777781</v>
      </c>
      <c r="B48534" s="2">
        <v>-22.619998438997765</v>
      </c>
    </row>
    <row r="48535" spans="1:2" x14ac:dyDescent="0.25">
      <c r="A48535" s="1">
        <v>43073.034722222219</v>
      </c>
      <c r="B48535" s="2">
        <v>-26.665360691739721</v>
      </c>
    </row>
    <row r="48536" spans="1:2" x14ac:dyDescent="0.25">
      <c r="A48536" s="1">
        <v>43073.041666666664</v>
      </c>
      <c r="B48536" s="2">
        <v>13.029761607661737</v>
      </c>
    </row>
    <row r="48537" spans="1:2" x14ac:dyDescent="0.25">
      <c r="A48537" s="1">
        <v>43073.048611111109</v>
      </c>
      <c r="B48537" s="2">
        <v>11.595938104348654</v>
      </c>
    </row>
    <row r="48538" spans="1:2" x14ac:dyDescent="0.25">
      <c r="A48538" s="1">
        <v>43073.055555555555</v>
      </c>
      <c r="B48538" s="2">
        <v>12.138954695970023</v>
      </c>
    </row>
    <row r="48539" spans="1:2" x14ac:dyDescent="0.25">
      <c r="A48539" s="1">
        <v>43073.0625</v>
      </c>
      <c r="B48539" s="2">
        <v>19.569811389814035</v>
      </c>
    </row>
    <row r="48540" spans="1:2" x14ac:dyDescent="0.25">
      <c r="A48540" s="1">
        <v>43073.069444444445</v>
      </c>
      <c r="B48540" s="2">
        <v>-2.8057106321192018</v>
      </c>
    </row>
    <row r="48541" spans="1:2" x14ac:dyDescent="0.25">
      <c r="A48541" s="1">
        <v>43073.076388888891</v>
      </c>
      <c r="B48541" s="2">
        <v>-26.830221975904713</v>
      </c>
    </row>
    <row r="48542" spans="1:2" x14ac:dyDescent="0.25">
      <c r="A48542" s="1">
        <v>43073.083333333336</v>
      </c>
      <c r="B48542" s="2">
        <v>-24.104955189735048</v>
      </c>
    </row>
    <row r="48543" spans="1:2" x14ac:dyDescent="0.25">
      <c r="A48543" s="1">
        <v>43073.090277777781</v>
      </c>
      <c r="B48543" s="2">
        <v>-29.409159112000005</v>
      </c>
    </row>
    <row r="48544" spans="1:2" x14ac:dyDescent="0.25">
      <c r="A48544" s="1">
        <v>43073.097222222219</v>
      </c>
      <c r="B48544" s="2">
        <v>-28.847851945367292</v>
      </c>
    </row>
    <row r="48545" spans="1:2" x14ac:dyDescent="0.25">
      <c r="A48545" s="1">
        <v>43073.104166666664</v>
      </c>
      <c r="B48545" s="2">
        <v>-32.550509690400453</v>
      </c>
    </row>
    <row r="48546" spans="1:2" x14ac:dyDescent="0.25">
      <c r="A48546" s="1">
        <v>43073.111111111109</v>
      </c>
      <c r="B48546" s="2">
        <v>-26.102480327587497</v>
      </c>
    </row>
    <row r="48547" spans="1:2" x14ac:dyDescent="0.25">
      <c r="A48547" s="1">
        <v>43073.118055555555</v>
      </c>
      <c r="B48547" s="2">
        <v>-28.513684888909385</v>
      </c>
    </row>
    <row r="48548" spans="1:2" x14ac:dyDescent="0.25">
      <c r="A48548" s="1">
        <v>43073.125</v>
      </c>
      <c r="B48548" s="2">
        <v>-30.913704233201909</v>
      </c>
    </row>
    <row r="48549" spans="1:2" x14ac:dyDescent="0.25">
      <c r="A48549" s="1">
        <v>43073.131944444445</v>
      </c>
      <c r="B48549" s="2">
        <v>-34.851829024146426</v>
      </c>
    </row>
    <row r="48550" spans="1:2" x14ac:dyDescent="0.25">
      <c r="A48550" s="1">
        <v>43073.138888888891</v>
      </c>
      <c r="B48550" s="2">
        <v>-14.395564772971362</v>
      </c>
    </row>
    <row r="48551" spans="1:2" x14ac:dyDescent="0.25">
      <c r="A48551" s="1">
        <v>43073.145833333336</v>
      </c>
      <c r="B48551" s="2">
        <v>-18.154299058186638</v>
      </c>
    </row>
    <row r="48552" spans="1:2" x14ac:dyDescent="0.25">
      <c r="A48552" s="1">
        <v>43073.152777777781</v>
      </c>
      <c r="B48552" s="2">
        <v>-31.514745243243038</v>
      </c>
    </row>
    <row r="48553" spans="1:2" x14ac:dyDescent="0.25">
      <c r="A48553" s="1">
        <v>43073.159722222219</v>
      </c>
      <c r="B48553" s="2">
        <v>-21.915072869689901</v>
      </c>
    </row>
    <row r="48554" spans="1:2" x14ac:dyDescent="0.25">
      <c r="A48554" s="1">
        <v>43073.166666666664</v>
      </c>
      <c r="B48554" s="2">
        <v>-18.926214250716875</v>
      </c>
    </row>
    <row r="48555" spans="1:2" x14ac:dyDescent="0.25">
      <c r="A48555" s="1">
        <v>43073.173611111109</v>
      </c>
      <c r="B48555" s="2">
        <v>-31.047942570727123</v>
      </c>
    </row>
    <row r="48556" spans="1:2" x14ac:dyDescent="0.25">
      <c r="A48556" s="1">
        <v>43073.180555555555</v>
      </c>
      <c r="B48556" s="2">
        <v>-14.06303578434968</v>
      </c>
    </row>
    <row r="48557" spans="1:2" x14ac:dyDescent="0.25">
      <c r="A48557" s="1">
        <v>43073.1875</v>
      </c>
      <c r="B48557" s="2">
        <v>-4.3488850346650478</v>
      </c>
    </row>
    <row r="48558" spans="1:2" x14ac:dyDescent="0.25">
      <c r="A48558" s="1">
        <v>43073.194444444445</v>
      </c>
      <c r="B48558" s="2">
        <v>4.5948416032077999</v>
      </c>
    </row>
    <row r="48559" spans="1:2" x14ac:dyDescent="0.25">
      <c r="A48559" s="1">
        <v>43073.201388888891</v>
      </c>
      <c r="B48559" s="2">
        <v>1.6147256798308809</v>
      </c>
    </row>
    <row r="48560" spans="1:2" x14ac:dyDescent="0.25">
      <c r="A48560" s="1">
        <v>43073.208333333336</v>
      </c>
      <c r="B48560" s="2">
        <v>28.399356999597511</v>
      </c>
    </row>
    <row r="48561" spans="1:2" x14ac:dyDescent="0.25">
      <c r="A48561" s="1">
        <v>43073.215277777781</v>
      </c>
      <c r="B48561" s="2">
        <v>-40.095601290985648</v>
      </c>
    </row>
    <row r="48562" spans="1:2" x14ac:dyDescent="0.25">
      <c r="A48562" s="1">
        <v>43073.222222222219</v>
      </c>
      <c r="B48562" s="2">
        <v>10.624123587273109</v>
      </c>
    </row>
    <row r="48563" spans="1:2" x14ac:dyDescent="0.25">
      <c r="A48563" s="1">
        <v>43073.229166666664</v>
      </c>
      <c r="B48563" s="2">
        <v>37.28551281030969</v>
      </c>
    </row>
    <row r="48564" spans="1:2" x14ac:dyDescent="0.25">
      <c r="A48564" s="1">
        <v>43073.236111111109</v>
      </c>
      <c r="B48564" s="2">
        <v>57.319583730265535</v>
      </c>
    </row>
    <row r="48565" spans="1:2" x14ac:dyDescent="0.25">
      <c r="A48565" s="1">
        <v>43073.243055555555</v>
      </c>
      <c r="B48565" s="2">
        <v>41.13306229151145</v>
      </c>
    </row>
    <row r="48566" spans="1:2" x14ac:dyDescent="0.25">
      <c r="A48566" s="1">
        <v>43073.25</v>
      </c>
      <c r="B48566" s="2">
        <v>39.644268981421291</v>
      </c>
    </row>
    <row r="48567" spans="1:2" x14ac:dyDescent="0.25">
      <c r="A48567" s="1">
        <v>43073.256944444445</v>
      </c>
      <c r="B48567" s="2">
        <v>40.179421900667123</v>
      </c>
    </row>
    <row r="48568" spans="1:2" x14ac:dyDescent="0.25">
      <c r="A48568" s="1">
        <v>43073.263888888891</v>
      </c>
      <c r="B48568" s="2">
        <v>47.365033143465986</v>
      </c>
    </row>
    <row r="48569" spans="1:2" x14ac:dyDescent="0.25">
      <c r="A48569" s="1">
        <v>43073.270833333336</v>
      </c>
      <c r="B48569" s="2">
        <v>66.181633647596271</v>
      </c>
    </row>
    <row r="48570" spans="1:2" x14ac:dyDescent="0.25">
      <c r="A48570" s="1">
        <v>43073.277777777781</v>
      </c>
      <c r="B48570" s="2">
        <v>103.77844935231046</v>
      </c>
    </row>
    <row r="48571" spans="1:2" x14ac:dyDescent="0.25">
      <c r="A48571" s="1">
        <v>43073.284722222219</v>
      </c>
      <c r="B48571" s="2">
        <v>105.2714782654398</v>
      </c>
    </row>
    <row r="48572" spans="1:2" x14ac:dyDescent="0.25">
      <c r="A48572" s="1">
        <v>43073.291666666664</v>
      </c>
      <c r="B48572" s="2">
        <v>-45.807505409536873</v>
      </c>
    </row>
    <row r="48573" spans="1:2" x14ac:dyDescent="0.25">
      <c r="A48573" s="1">
        <v>43073.298611111109</v>
      </c>
      <c r="B48573" s="2">
        <v>-27.700009576982556</v>
      </c>
    </row>
    <row r="48574" spans="1:2" x14ac:dyDescent="0.25">
      <c r="A48574" s="1">
        <v>43073.305555555555</v>
      </c>
      <c r="B48574" s="2">
        <v>-18.571235643109539</v>
      </c>
    </row>
    <row r="48575" spans="1:2" x14ac:dyDescent="0.25">
      <c r="A48575" s="1">
        <v>43073.3125</v>
      </c>
      <c r="B48575" s="2">
        <v>23.174779519092603</v>
      </c>
    </row>
    <row r="48576" spans="1:2" x14ac:dyDescent="0.25">
      <c r="A48576" s="1">
        <v>43073.319444444445</v>
      </c>
      <c r="B48576" s="2">
        <v>37.820843914020031</v>
      </c>
    </row>
    <row r="48577" spans="1:2" x14ac:dyDescent="0.25">
      <c r="A48577" s="1">
        <v>43073.326388888891</v>
      </c>
      <c r="B48577" s="2">
        <v>43.118988269930902</v>
      </c>
    </row>
    <row r="48578" spans="1:2" x14ac:dyDescent="0.25">
      <c r="A48578" s="1">
        <v>43073.333333333336</v>
      </c>
      <c r="B48578" s="2">
        <v>10.744726059037639</v>
      </c>
    </row>
    <row r="48579" spans="1:2" x14ac:dyDescent="0.25">
      <c r="A48579" s="1">
        <v>43073.340277777781</v>
      </c>
      <c r="B48579" s="2">
        <v>23.120683521443958</v>
      </c>
    </row>
    <row r="48580" spans="1:2" x14ac:dyDescent="0.25">
      <c r="A48580" s="1">
        <v>43073.347222222219</v>
      </c>
      <c r="B48580" s="2">
        <v>-9.7710785511456688</v>
      </c>
    </row>
    <row r="48581" spans="1:2" x14ac:dyDescent="0.25">
      <c r="A48581" s="1">
        <v>43073.354166666664</v>
      </c>
      <c r="B48581" s="2">
        <v>13.401254809414434</v>
      </c>
    </row>
    <row r="48582" spans="1:2" x14ac:dyDescent="0.25">
      <c r="A48582" s="1">
        <v>43073.361111111109</v>
      </c>
      <c r="B48582" s="2">
        <v>66.00510235859862</v>
      </c>
    </row>
    <row r="48583" spans="1:2" x14ac:dyDescent="0.25">
      <c r="A48583" s="1">
        <v>43073.368055555555</v>
      </c>
      <c r="B48583" s="2">
        <v>22.903347922166578</v>
      </c>
    </row>
    <row r="48584" spans="1:2" x14ac:dyDescent="0.25">
      <c r="A48584" s="1">
        <v>43073.375</v>
      </c>
      <c r="B48584" s="2">
        <v>10.774588274425575</v>
      </c>
    </row>
    <row r="48585" spans="1:2" x14ac:dyDescent="0.25">
      <c r="A48585" s="1">
        <v>43073.381944444445</v>
      </c>
      <c r="B48585" s="2">
        <v>-6.7243499366545194</v>
      </c>
    </row>
    <row r="48586" spans="1:2" x14ac:dyDescent="0.25">
      <c r="A48586" s="1">
        <v>43073.388888888891</v>
      </c>
      <c r="B48586" s="2">
        <v>-30.614577804262954</v>
      </c>
    </row>
    <row r="48587" spans="1:2" x14ac:dyDescent="0.25">
      <c r="A48587" s="1">
        <v>43073.395833333336</v>
      </c>
      <c r="B48587" s="2">
        <v>16.954627327135434</v>
      </c>
    </row>
    <row r="48588" spans="1:2" x14ac:dyDescent="0.25">
      <c r="A48588" s="1">
        <v>43073.402777777781</v>
      </c>
      <c r="B48588" s="2">
        <v>51.689556537785101</v>
      </c>
    </row>
    <row r="48589" spans="1:2" x14ac:dyDescent="0.25">
      <c r="A48589" s="1">
        <v>43073.409722222219</v>
      </c>
      <c r="B48589" s="2">
        <v>19.912822292637284</v>
      </c>
    </row>
    <row r="48590" spans="1:2" x14ac:dyDescent="0.25">
      <c r="A48590" s="1">
        <v>43073.416666666664</v>
      </c>
      <c r="B48590" s="2">
        <v>11.105036210425556</v>
      </c>
    </row>
    <row r="48591" spans="1:2" x14ac:dyDescent="0.25">
      <c r="A48591" s="1">
        <v>43073.423611111109</v>
      </c>
      <c r="B48591" s="2">
        <v>-6.7519994826178298</v>
      </c>
    </row>
    <row r="48592" spans="1:2" x14ac:dyDescent="0.25">
      <c r="A48592" s="1">
        <v>43073.430555555555</v>
      </c>
      <c r="B48592" s="2">
        <v>25.303352790843299</v>
      </c>
    </row>
    <row r="48593" spans="1:2" x14ac:dyDescent="0.25">
      <c r="A48593" s="1">
        <v>43073.4375</v>
      </c>
      <c r="B48593" s="2">
        <v>40.33396012016194</v>
      </c>
    </row>
    <row r="48594" spans="1:2" x14ac:dyDescent="0.25">
      <c r="A48594" s="1">
        <v>43073.444444444445</v>
      </c>
      <c r="B48594" s="2">
        <v>52.904707619174445</v>
      </c>
    </row>
    <row r="48595" spans="1:2" x14ac:dyDescent="0.25">
      <c r="A48595" s="1">
        <v>43073.451388888891</v>
      </c>
      <c r="B48595" s="2">
        <v>21.34355006522356</v>
      </c>
    </row>
    <row r="48596" spans="1:2" x14ac:dyDescent="0.25">
      <c r="A48596" s="1">
        <v>43073.458333333336</v>
      </c>
      <c r="B48596" s="2">
        <v>34.330925901526655</v>
      </c>
    </row>
    <row r="48597" spans="1:2" x14ac:dyDescent="0.25">
      <c r="A48597" s="1">
        <v>43073.465277777781</v>
      </c>
      <c r="B48597" s="2">
        <v>35.498464179695539</v>
      </c>
    </row>
    <row r="48598" spans="1:2" x14ac:dyDescent="0.25">
      <c r="A48598" s="1">
        <v>43073.472222222219</v>
      </c>
      <c r="B48598" s="2">
        <v>29.902889265841075</v>
      </c>
    </row>
    <row r="48599" spans="1:2" x14ac:dyDescent="0.25">
      <c r="A48599" s="1">
        <v>43073.479166666664</v>
      </c>
      <c r="B48599" s="2">
        <v>44.296205022414895</v>
      </c>
    </row>
    <row r="48600" spans="1:2" x14ac:dyDescent="0.25">
      <c r="A48600" s="1">
        <v>43073.486111111109</v>
      </c>
      <c r="B48600" s="2">
        <v>-4.9746595187111238</v>
      </c>
    </row>
    <row r="48601" spans="1:2" x14ac:dyDescent="0.25">
      <c r="A48601" s="1">
        <v>43073.493055555555</v>
      </c>
      <c r="B48601" s="2">
        <v>-26.7170344459768</v>
      </c>
    </row>
    <row r="48602" spans="1:2" x14ac:dyDescent="0.25">
      <c r="A48602" s="1">
        <v>43073.5</v>
      </c>
      <c r="B48602" s="2">
        <v>-31.181383358093491</v>
      </c>
    </row>
    <row r="48603" spans="1:2" x14ac:dyDescent="0.25">
      <c r="A48603" s="1">
        <v>43073.506944444445</v>
      </c>
      <c r="B48603" s="2">
        <v>-13.742195911502252</v>
      </c>
    </row>
    <row r="48604" spans="1:2" x14ac:dyDescent="0.25">
      <c r="A48604" s="1">
        <v>43073.513888888891</v>
      </c>
      <c r="B48604" s="2">
        <v>28.209963760296585</v>
      </c>
    </row>
    <row r="48605" spans="1:2" x14ac:dyDescent="0.25">
      <c r="A48605" s="1">
        <v>43073.520833333336</v>
      </c>
      <c r="B48605" s="2">
        <v>27.809633237635875</v>
      </c>
    </row>
    <row r="48606" spans="1:2" x14ac:dyDescent="0.25">
      <c r="A48606" s="1">
        <v>43073.527777777781</v>
      </c>
      <c r="B48606" s="2">
        <v>-2.5345757093305292</v>
      </c>
    </row>
    <row r="48607" spans="1:2" x14ac:dyDescent="0.25">
      <c r="A48607" s="1">
        <v>43073.534722222219</v>
      </c>
      <c r="B48607" s="2">
        <v>-13.92449364281531</v>
      </c>
    </row>
    <row r="48608" spans="1:2" x14ac:dyDescent="0.25">
      <c r="A48608" s="1">
        <v>43073.541666666664</v>
      </c>
      <c r="B48608" s="2">
        <v>-8.8691785973262451</v>
      </c>
    </row>
    <row r="48609" spans="1:2" x14ac:dyDescent="0.25">
      <c r="A48609" s="1">
        <v>43073.548611111109</v>
      </c>
      <c r="B48609" s="2">
        <v>21.616043466426248</v>
      </c>
    </row>
    <row r="48610" spans="1:2" x14ac:dyDescent="0.25">
      <c r="A48610" s="1">
        <v>43073.555555555555</v>
      </c>
      <c r="B48610" s="2">
        <v>40.329076020304591</v>
      </c>
    </row>
    <row r="48611" spans="1:2" x14ac:dyDescent="0.25">
      <c r="A48611" s="1">
        <v>43073.5625</v>
      </c>
      <c r="B48611" s="2">
        <v>43.109954686773705</v>
      </c>
    </row>
    <row r="48612" spans="1:2" x14ac:dyDescent="0.25">
      <c r="A48612" s="1">
        <v>43073.569444444445</v>
      </c>
      <c r="B48612" s="2">
        <v>-3.6753881667271102</v>
      </c>
    </row>
    <row r="48613" spans="1:2" x14ac:dyDescent="0.25">
      <c r="A48613" s="1">
        <v>43073.576388888891</v>
      </c>
      <c r="B48613" s="2">
        <v>-7.2144091076627959</v>
      </c>
    </row>
    <row r="48614" spans="1:2" x14ac:dyDescent="0.25">
      <c r="A48614" s="1">
        <v>43073.583333333336</v>
      </c>
      <c r="B48614" s="2">
        <v>-23.758312809364821</v>
      </c>
    </row>
    <row r="48615" spans="1:2" x14ac:dyDescent="0.25">
      <c r="A48615" s="1">
        <v>43073.590277777781</v>
      </c>
      <c r="B48615" s="2">
        <v>-34.706579793713267</v>
      </c>
    </row>
    <row r="48616" spans="1:2" x14ac:dyDescent="0.25">
      <c r="A48616" s="1">
        <v>43073.597222222219</v>
      </c>
      <c r="B48616" s="2">
        <v>-2.893459224545853</v>
      </c>
    </row>
    <row r="48617" spans="1:2" x14ac:dyDescent="0.25">
      <c r="A48617" s="1">
        <v>43073.604166666664</v>
      </c>
      <c r="B48617" s="2">
        <v>-27.583203773577747</v>
      </c>
    </row>
    <row r="48618" spans="1:2" x14ac:dyDescent="0.25">
      <c r="A48618" s="1">
        <v>43073.611111111109</v>
      </c>
      <c r="B48618" s="2">
        <v>-15.322934234640657</v>
      </c>
    </row>
    <row r="48619" spans="1:2" x14ac:dyDescent="0.25">
      <c r="A48619" s="1">
        <v>43073.618055555555</v>
      </c>
      <c r="B48619" s="2">
        <v>28.622530679317666</v>
      </c>
    </row>
    <row r="48620" spans="1:2" x14ac:dyDescent="0.25">
      <c r="A48620" s="1">
        <v>43073.625</v>
      </c>
      <c r="B48620" s="2">
        <v>8.3460600387607222</v>
      </c>
    </row>
    <row r="48621" spans="1:2" x14ac:dyDescent="0.25">
      <c r="A48621" s="1">
        <v>43073.631944444445</v>
      </c>
      <c r="B48621" s="2">
        <v>-36.870585043397007</v>
      </c>
    </row>
    <row r="48622" spans="1:2" x14ac:dyDescent="0.25">
      <c r="A48622" s="1">
        <v>43073.638888888891</v>
      </c>
      <c r="B48622" s="2">
        <v>-46.360205456434997</v>
      </c>
    </row>
    <row r="48623" spans="1:2" x14ac:dyDescent="0.25">
      <c r="A48623" s="1">
        <v>43073.645833333336</v>
      </c>
      <c r="B48623" s="2">
        <v>-39.546145073819083</v>
      </c>
    </row>
    <row r="48624" spans="1:2" x14ac:dyDescent="0.25">
      <c r="A48624" s="1">
        <v>43073.652777777781</v>
      </c>
      <c r="B48624" s="2">
        <v>-34.167601605545499</v>
      </c>
    </row>
    <row r="48625" spans="1:2" x14ac:dyDescent="0.25">
      <c r="A48625" s="1">
        <v>43073.659722222219</v>
      </c>
      <c r="B48625" s="2">
        <v>5.6448976696553288</v>
      </c>
    </row>
    <row r="48626" spans="1:2" x14ac:dyDescent="0.25">
      <c r="A48626" s="1">
        <v>43073.666666666664</v>
      </c>
      <c r="B48626" s="2">
        <v>11.684632214785282</v>
      </c>
    </row>
    <row r="48627" spans="1:2" x14ac:dyDescent="0.25">
      <c r="A48627" s="1">
        <v>43073.673611111109</v>
      </c>
      <c r="B48627" s="2">
        <v>9.1832041780504134</v>
      </c>
    </row>
    <row r="48628" spans="1:2" x14ac:dyDescent="0.25">
      <c r="A48628" s="1">
        <v>43073.680555555555</v>
      </c>
      <c r="B48628" s="2">
        <v>23.038823252955964</v>
      </c>
    </row>
    <row r="48629" spans="1:2" x14ac:dyDescent="0.25">
      <c r="A48629" s="1">
        <v>43073.6875</v>
      </c>
      <c r="B48629" s="2">
        <v>17.125768244436038</v>
      </c>
    </row>
    <row r="48630" spans="1:2" x14ac:dyDescent="0.25">
      <c r="A48630" s="1">
        <v>43073.694444444445</v>
      </c>
      <c r="B48630" s="2">
        <v>-48.715581892712024</v>
      </c>
    </row>
    <row r="48631" spans="1:2" x14ac:dyDescent="0.25">
      <c r="A48631" s="1">
        <v>43073.701388888891</v>
      </c>
      <c r="B48631" s="2">
        <v>-42.587630187721324</v>
      </c>
    </row>
    <row r="48632" spans="1:2" x14ac:dyDescent="0.25">
      <c r="A48632" s="1">
        <v>43073.708333333336</v>
      </c>
      <c r="B48632" s="2">
        <v>-50.13014898218016</v>
      </c>
    </row>
    <row r="48633" spans="1:2" x14ac:dyDescent="0.25">
      <c r="A48633" s="1">
        <v>43073.715277777781</v>
      </c>
      <c r="B48633" s="2">
        <v>-16.973601461316285</v>
      </c>
    </row>
    <row r="48634" spans="1:2" x14ac:dyDescent="0.25">
      <c r="A48634" s="1">
        <v>43073.722222222219</v>
      </c>
      <c r="B48634" s="2">
        <v>26.976757096773412</v>
      </c>
    </row>
    <row r="48635" spans="1:2" x14ac:dyDescent="0.25">
      <c r="A48635" s="1">
        <v>43073.729166666664</v>
      </c>
      <c r="B48635" s="2">
        <v>39.399346475715625</v>
      </c>
    </row>
    <row r="48636" spans="1:2" x14ac:dyDescent="0.25">
      <c r="A48636" s="1">
        <v>43073.736111111109</v>
      </c>
      <c r="B48636" s="2">
        <v>31.500510512638865</v>
      </c>
    </row>
    <row r="48637" spans="1:2" x14ac:dyDescent="0.25">
      <c r="A48637" s="1">
        <v>43073.743055555555</v>
      </c>
      <c r="B48637" s="2">
        <v>31.182201160701904</v>
      </c>
    </row>
    <row r="48638" spans="1:2" x14ac:dyDescent="0.25">
      <c r="A48638" s="1">
        <v>43073.75</v>
      </c>
      <c r="B48638" s="2">
        <v>30.346805871063214</v>
      </c>
    </row>
    <row r="48639" spans="1:2" x14ac:dyDescent="0.25">
      <c r="A48639" s="1">
        <v>43073.756944444445</v>
      </c>
      <c r="B48639" s="2">
        <v>24.897944828675438</v>
      </c>
    </row>
    <row r="48640" spans="1:2" x14ac:dyDescent="0.25">
      <c r="A48640" s="1">
        <v>43073.763888888891</v>
      </c>
      <c r="B48640" s="2">
        <v>39.831036488076158</v>
      </c>
    </row>
    <row r="48641" spans="1:2" x14ac:dyDescent="0.25">
      <c r="A48641" s="1">
        <v>43073.770833333336</v>
      </c>
      <c r="B48641" s="2">
        <v>38.656593900412119</v>
      </c>
    </row>
    <row r="48642" spans="1:2" x14ac:dyDescent="0.25">
      <c r="A48642" s="1">
        <v>43073.777777777781</v>
      </c>
      <c r="B48642" s="2">
        <v>35.426834728124035</v>
      </c>
    </row>
    <row r="48643" spans="1:2" x14ac:dyDescent="0.25">
      <c r="A48643" s="1">
        <v>43073.784722222219</v>
      </c>
      <c r="B48643" s="2">
        <v>32.030587796548161</v>
      </c>
    </row>
    <row r="48644" spans="1:2" x14ac:dyDescent="0.25">
      <c r="A48644" s="1">
        <v>43073.791666666664</v>
      </c>
      <c r="B48644" s="2">
        <v>35.426815669121908</v>
      </c>
    </row>
    <row r="48645" spans="1:2" x14ac:dyDescent="0.25">
      <c r="A48645" s="1">
        <v>43073.798611111109</v>
      </c>
      <c r="B48645" s="2">
        <v>29.883180647958021</v>
      </c>
    </row>
    <row r="48646" spans="1:2" x14ac:dyDescent="0.25">
      <c r="A48646" s="1">
        <v>43073.805555555555</v>
      </c>
      <c r="B48646" s="2">
        <v>35.666479141533394</v>
      </c>
    </row>
    <row r="48647" spans="1:2" x14ac:dyDescent="0.25">
      <c r="A48647" s="1">
        <v>43073.8125</v>
      </c>
      <c r="B48647" s="2">
        <v>37.498245923190552</v>
      </c>
    </row>
    <row r="48648" spans="1:2" x14ac:dyDescent="0.25">
      <c r="A48648" s="1">
        <v>43073.819444444445</v>
      </c>
      <c r="B48648" s="2">
        <v>43.546225895807048</v>
      </c>
    </row>
    <row r="48649" spans="1:2" x14ac:dyDescent="0.25">
      <c r="A48649" s="1">
        <v>43073.826388888891</v>
      </c>
      <c r="B48649" s="2">
        <v>50.084852854892425</v>
      </c>
    </row>
    <row r="48650" spans="1:2" x14ac:dyDescent="0.25">
      <c r="A48650" s="1">
        <v>43073.833333333336</v>
      </c>
      <c r="B48650" s="2">
        <v>22.198795098193465</v>
      </c>
    </row>
    <row r="48651" spans="1:2" x14ac:dyDescent="0.25">
      <c r="A48651" s="1">
        <v>43073.840277777781</v>
      </c>
      <c r="B48651" s="2">
        <v>30.041265073810209</v>
      </c>
    </row>
    <row r="48652" spans="1:2" x14ac:dyDescent="0.25">
      <c r="A48652" s="1">
        <v>43073.847222222219</v>
      </c>
      <c r="B48652" s="2">
        <v>34.699299365003391</v>
      </c>
    </row>
    <row r="48653" spans="1:2" x14ac:dyDescent="0.25">
      <c r="A48653" s="1">
        <v>43073.854166666664</v>
      </c>
      <c r="B48653" s="2">
        <v>33.537147859283287</v>
      </c>
    </row>
    <row r="48654" spans="1:2" x14ac:dyDescent="0.25">
      <c r="A48654" s="1">
        <v>43073.861111111109</v>
      </c>
      <c r="B48654" s="2">
        <v>39.174933895695915</v>
      </c>
    </row>
    <row r="48655" spans="1:2" x14ac:dyDescent="0.25">
      <c r="A48655" s="1">
        <v>43073.868055555555</v>
      </c>
      <c r="B48655" s="2">
        <v>9.3136024567647843E-2</v>
      </c>
    </row>
    <row r="48656" spans="1:2" x14ac:dyDescent="0.25">
      <c r="A48656" s="1">
        <v>43073.875</v>
      </c>
      <c r="B48656" s="2">
        <v>-25.861452163157569</v>
      </c>
    </row>
    <row r="48657" spans="1:2" x14ac:dyDescent="0.25">
      <c r="A48657" s="1">
        <v>43073.881944444445</v>
      </c>
      <c r="B48657" s="2">
        <v>36.822250188453765</v>
      </c>
    </row>
    <row r="48658" spans="1:2" x14ac:dyDescent="0.25">
      <c r="A48658" s="1">
        <v>43073.888888888891</v>
      </c>
      <c r="B48658" s="2">
        <v>30.275498083917142</v>
      </c>
    </row>
    <row r="48659" spans="1:2" x14ac:dyDescent="0.25">
      <c r="A48659" s="1">
        <v>43073.895833333336</v>
      </c>
      <c r="B48659" s="2">
        <v>61.7429029717877</v>
      </c>
    </row>
    <row r="48660" spans="1:2" x14ac:dyDescent="0.25">
      <c r="A48660" s="1">
        <v>43073.902777777781</v>
      </c>
      <c r="B48660" s="2">
        <v>23.530997018123017</v>
      </c>
    </row>
    <row r="48661" spans="1:2" x14ac:dyDescent="0.25">
      <c r="A48661" s="1">
        <v>43073.909722222219</v>
      </c>
      <c r="B48661" s="2">
        <v>19.574946251046494</v>
      </c>
    </row>
    <row r="48662" spans="1:2" x14ac:dyDescent="0.25">
      <c r="A48662" s="1">
        <v>43073.916666666664</v>
      </c>
      <c r="B48662" s="2">
        <v>-5.5321822852020945</v>
      </c>
    </row>
    <row r="48663" spans="1:2" x14ac:dyDescent="0.25">
      <c r="A48663" s="1">
        <v>43073.923611111109</v>
      </c>
      <c r="B48663" s="2">
        <v>-19.355980398052441</v>
      </c>
    </row>
    <row r="48664" spans="1:2" x14ac:dyDescent="0.25">
      <c r="A48664" s="1">
        <v>43073.930555555555</v>
      </c>
      <c r="B48664" s="2">
        <v>-15.718746612271401</v>
      </c>
    </row>
    <row r="48665" spans="1:2" x14ac:dyDescent="0.25">
      <c r="A48665" s="1">
        <v>43073.9375</v>
      </c>
      <c r="B48665" s="2">
        <v>8.9126572285407253</v>
      </c>
    </row>
    <row r="48666" spans="1:2" x14ac:dyDescent="0.25">
      <c r="A48666" s="1">
        <v>43073.944444444445</v>
      </c>
      <c r="B48666" s="2">
        <v>29.224156882285946</v>
      </c>
    </row>
    <row r="48667" spans="1:2" x14ac:dyDescent="0.25">
      <c r="A48667" s="1">
        <v>43073.951388888891</v>
      </c>
      <c r="B48667" s="2">
        <v>31.27035784859283</v>
      </c>
    </row>
    <row r="48668" spans="1:2" x14ac:dyDescent="0.25">
      <c r="A48668" s="1">
        <v>43073.958333333336</v>
      </c>
      <c r="B48668" s="2">
        <v>22.524364492461949</v>
      </c>
    </row>
    <row r="48669" spans="1:2" x14ac:dyDescent="0.25">
      <c r="A48669" s="1">
        <v>43073.965277777781</v>
      </c>
      <c r="B48669" s="2">
        <v>5.3913314111365374</v>
      </c>
    </row>
    <row r="48670" spans="1:2" x14ac:dyDescent="0.25">
      <c r="A48670" s="1">
        <v>43073.972222222219</v>
      </c>
      <c r="B48670" s="2">
        <v>-15.452855093132481</v>
      </c>
    </row>
    <row r="48671" spans="1:2" x14ac:dyDescent="0.25">
      <c r="A48671" s="1">
        <v>43073.979166666664</v>
      </c>
      <c r="B48671" s="2">
        <v>-12.358306648750197</v>
      </c>
    </row>
    <row r="48672" spans="1:2" x14ac:dyDescent="0.25">
      <c r="A48672" s="1">
        <v>43073.986111111109</v>
      </c>
      <c r="B48672" s="2">
        <v>-20.901469487467889</v>
      </c>
    </row>
    <row r="48673" spans="1:2" x14ac:dyDescent="0.25">
      <c r="A48673" s="1">
        <v>43073.993055555555</v>
      </c>
      <c r="B48673" s="2">
        <v>-16.006229395532234</v>
      </c>
    </row>
    <row r="48674" spans="1:2" x14ac:dyDescent="0.25">
      <c r="A48674" s="1">
        <v>43074</v>
      </c>
      <c r="B48674" s="2">
        <v>-22.80248701934979</v>
      </c>
    </row>
    <row r="48675" spans="1:2" x14ac:dyDescent="0.25">
      <c r="A48675" s="1">
        <v>43074.006944444445</v>
      </c>
      <c r="B48675" s="2">
        <v>-47.7954283317357</v>
      </c>
    </row>
    <row r="48676" spans="1:2" x14ac:dyDescent="0.25">
      <c r="A48676" s="1">
        <v>43074.013888888891</v>
      </c>
      <c r="B48676" s="2">
        <v>-25.991743006474767</v>
      </c>
    </row>
    <row r="48677" spans="1:2" x14ac:dyDescent="0.25">
      <c r="A48677" s="1">
        <v>43074.020833333336</v>
      </c>
      <c r="B48677" s="2">
        <v>-28.75343257724715</v>
      </c>
    </row>
    <row r="48678" spans="1:2" x14ac:dyDescent="0.25">
      <c r="A48678" s="1">
        <v>43074.027777777781</v>
      </c>
      <c r="B48678" s="2">
        <v>-18.435248315223387</v>
      </c>
    </row>
    <row r="48679" spans="1:2" x14ac:dyDescent="0.25">
      <c r="A48679" s="1">
        <v>43074.034722222219</v>
      </c>
      <c r="B48679" s="2">
        <v>19.010476403962638</v>
      </c>
    </row>
    <row r="48680" spans="1:2" x14ac:dyDescent="0.25">
      <c r="A48680" s="1">
        <v>43074.041666666664</v>
      </c>
      <c r="B48680" s="2">
        <v>-18.096708447785264</v>
      </c>
    </row>
    <row r="48681" spans="1:2" x14ac:dyDescent="0.25">
      <c r="A48681" s="1">
        <v>43074.048611111109</v>
      </c>
      <c r="B48681" s="2">
        <v>-22.290171874110239</v>
      </c>
    </row>
    <row r="48682" spans="1:2" x14ac:dyDescent="0.25">
      <c r="A48682" s="1">
        <v>43074.055555555555</v>
      </c>
      <c r="B48682" s="2">
        <v>-20.437212370331544</v>
      </c>
    </row>
    <row r="48683" spans="1:2" x14ac:dyDescent="0.25">
      <c r="A48683" s="1">
        <v>43074.0625</v>
      </c>
      <c r="B48683" s="2">
        <v>23.423369952270345</v>
      </c>
    </row>
    <row r="48684" spans="1:2" x14ac:dyDescent="0.25">
      <c r="A48684" s="1">
        <v>43074.069444444445</v>
      </c>
      <c r="B48684" s="2">
        <v>-7.7559229197259505</v>
      </c>
    </row>
    <row r="48685" spans="1:2" x14ac:dyDescent="0.25">
      <c r="A48685" s="1">
        <v>43074.076388888891</v>
      </c>
      <c r="B48685" s="2">
        <v>-15.656108307252726</v>
      </c>
    </row>
    <row r="48686" spans="1:2" x14ac:dyDescent="0.25">
      <c r="A48686" s="1">
        <v>43074.083333333336</v>
      </c>
      <c r="B48686" s="2">
        <v>-24.250371963910485</v>
      </c>
    </row>
    <row r="48687" spans="1:2" x14ac:dyDescent="0.25">
      <c r="A48687" s="1">
        <v>43074.090277777781</v>
      </c>
      <c r="B48687" s="2">
        <v>3.6299105966283727</v>
      </c>
    </row>
    <row r="48688" spans="1:2" x14ac:dyDescent="0.25">
      <c r="A48688" s="1">
        <v>43074.097222222219</v>
      </c>
      <c r="B48688" s="2">
        <v>42.310124684435387</v>
      </c>
    </row>
    <row r="48689" spans="1:2" x14ac:dyDescent="0.25">
      <c r="A48689" s="1">
        <v>43074.104166666664</v>
      </c>
      <c r="B48689" s="2">
        <v>35.636293856366052</v>
      </c>
    </row>
    <row r="48690" spans="1:2" x14ac:dyDescent="0.25">
      <c r="A48690" s="1">
        <v>43074.111111111109</v>
      </c>
      <c r="B48690" s="2">
        <v>-4.9410230186205206</v>
      </c>
    </row>
    <row r="48691" spans="1:2" x14ac:dyDescent="0.25">
      <c r="A48691" s="1">
        <v>43074.118055555555</v>
      </c>
      <c r="B48691" s="2">
        <v>-7.2315354144819626</v>
      </c>
    </row>
    <row r="48692" spans="1:2" x14ac:dyDescent="0.25">
      <c r="A48692" s="1">
        <v>43074.125</v>
      </c>
      <c r="B48692" s="2">
        <v>-17.479617445754943</v>
      </c>
    </row>
    <row r="48693" spans="1:2" x14ac:dyDescent="0.25">
      <c r="A48693" s="1">
        <v>43074.131944444445</v>
      </c>
      <c r="B48693" s="2">
        <v>-33.585945523398649</v>
      </c>
    </row>
    <row r="48694" spans="1:2" x14ac:dyDescent="0.25">
      <c r="A48694" s="1">
        <v>43074.138888888891</v>
      </c>
      <c r="B48694" s="2">
        <v>-6.3286558000259294</v>
      </c>
    </row>
    <row r="48695" spans="1:2" x14ac:dyDescent="0.25">
      <c r="A48695" s="1">
        <v>43074.145833333336</v>
      </c>
      <c r="B48695" s="2">
        <v>-1.0516574965803012</v>
      </c>
    </row>
    <row r="48696" spans="1:2" x14ac:dyDescent="0.25">
      <c r="A48696" s="1">
        <v>43074.152777777781</v>
      </c>
      <c r="B48696" s="2">
        <v>-33.115665714461649</v>
      </c>
    </row>
    <row r="48697" spans="1:2" x14ac:dyDescent="0.25">
      <c r="A48697" s="1">
        <v>43074.159722222219</v>
      </c>
      <c r="B48697" s="2">
        <v>-14.359381566847368</v>
      </c>
    </row>
    <row r="48698" spans="1:2" x14ac:dyDescent="0.25">
      <c r="A48698" s="1">
        <v>43074.166666666664</v>
      </c>
      <c r="B48698" s="2">
        <v>-3.0689378445567734</v>
      </c>
    </row>
    <row r="48699" spans="1:2" x14ac:dyDescent="0.25">
      <c r="A48699" s="1">
        <v>43074.173611111109</v>
      </c>
      <c r="B48699" s="2">
        <v>2.9472687260950505</v>
      </c>
    </row>
    <row r="48700" spans="1:2" x14ac:dyDescent="0.25">
      <c r="A48700" s="1">
        <v>43074.180555555555</v>
      </c>
      <c r="B48700" s="2">
        <v>15.959223572990364</v>
      </c>
    </row>
    <row r="48701" spans="1:2" x14ac:dyDescent="0.25">
      <c r="A48701" s="1">
        <v>43074.1875</v>
      </c>
      <c r="B48701" s="2">
        <v>0.68172727167863434</v>
      </c>
    </row>
    <row r="48702" spans="1:2" x14ac:dyDescent="0.25">
      <c r="A48702" s="1">
        <v>43074.194444444445</v>
      </c>
      <c r="B48702" s="2">
        <v>-31.035115564157639</v>
      </c>
    </row>
    <row r="48703" spans="1:2" x14ac:dyDescent="0.25">
      <c r="A48703" s="1">
        <v>43074.201388888891</v>
      </c>
      <c r="B48703" s="2">
        <v>1.3887246803669284</v>
      </c>
    </row>
    <row r="48704" spans="1:2" x14ac:dyDescent="0.25">
      <c r="A48704" s="1">
        <v>43074.208333333336</v>
      </c>
      <c r="B48704" s="2">
        <v>7.0416196159711522</v>
      </c>
    </row>
    <row r="48705" spans="1:2" x14ac:dyDescent="0.25">
      <c r="A48705" s="1">
        <v>43074.215277777781</v>
      </c>
      <c r="B48705" s="2">
        <v>6.6039551743890721</v>
      </c>
    </row>
    <row r="48706" spans="1:2" x14ac:dyDescent="0.25">
      <c r="A48706" s="1">
        <v>43074.222222222219</v>
      </c>
      <c r="B48706" s="2">
        <v>-15.016154584241383</v>
      </c>
    </row>
    <row r="48707" spans="1:2" x14ac:dyDescent="0.25">
      <c r="A48707" s="1">
        <v>43074.229166666664</v>
      </c>
      <c r="B48707" s="2">
        <v>-7.7886162390345994</v>
      </c>
    </row>
    <row r="48708" spans="1:2" x14ac:dyDescent="0.25">
      <c r="A48708" s="1">
        <v>43074.236111111109</v>
      </c>
      <c r="B48708" s="2">
        <v>33.821938350359318</v>
      </c>
    </row>
    <row r="48709" spans="1:2" x14ac:dyDescent="0.25">
      <c r="A48709" s="1">
        <v>43074.243055555555</v>
      </c>
      <c r="B48709" s="2">
        <v>23.000481290014431</v>
      </c>
    </row>
    <row r="48710" spans="1:2" x14ac:dyDescent="0.25">
      <c r="A48710" s="1">
        <v>43074.25</v>
      </c>
      <c r="B48710" s="2">
        <v>54.571488175649719</v>
      </c>
    </row>
    <row r="48711" spans="1:2" x14ac:dyDescent="0.25">
      <c r="A48711" s="1">
        <v>43074.256944444445</v>
      </c>
      <c r="B48711" s="2">
        <v>39.6479349546102</v>
      </c>
    </row>
    <row r="48712" spans="1:2" x14ac:dyDescent="0.25">
      <c r="A48712" s="1">
        <v>43074.263888888891</v>
      </c>
      <c r="B48712" s="2">
        <v>38.161409145561883</v>
      </c>
    </row>
    <row r="48713" spans="1:2" x14ac:dyDescent="0.25">
      <c r="A48713" s="1">
        <v>43074.270833333336</v>
      </c>
      <c r="B48713" s="2">
        <v>44.188454945663629</v>
      </c>
    </row>
    <row r="48714" spans="1:2" x14ac:dyDescent="0.25">
      <c r="A48714" s="1">
        <v>43074.277777777781</v>
      </c>
      <c r="B48714" s="2">
        <v>77.326333693907074</v>
      </c>
    </row>
    <row r="48715" spans="1:2" x14ac:dyDescent="0.25">
      <c r="A48715" s="1">
        <v>43074.284722222219</v>
      </c>
      <c r="B48715" s="2">
        <v>83.238569733439547</v>
      </c>
    </row>
    <row r="48716" spans="1:2" x14ac:dyDescent="0.25">
      <c r="A48716" s="1">
        <v>43074.291666666664</v>
      </c>
      <c r="B48716" s="2">
        <v>-14.23066047983426</v>
      </c>
    </row>
    <row r="48717" spans="1:2" x14ac:dyDescent="0.25">
      <c r="A48717" s="1">
        <v>43074.298611111109</v>
      </c>
      <c r="B48717" s="2">
        <v>17.151241660476042</v>
      </c>
    </row>
    <row r="48718" spans="1:2" x14ac:dyDescent="0.25">
      <c r="A48718" s="1">
        <v>43074.305555555555</v>
      </c>
      <c r="B48718" s="2">
        <v>37.863408654654002</v>
      </c>
    </row>
    <row r="48719" spans="1:2" x14ac:dyDescent="0.25">
      <c r="A48719" s="1">
        <v>43074.3125</v>
      </c>
      <c r="B48719" s="2">
        <v>68.841449240788734</v>
      </c>
    </row>
    <row r="48720" spans="1:2" x14ac:dyDescent="0.25">
      <c r="A48720" s="1">
        <v>43074.319444444445</v>
      </c>
      <c r="B48720" s="2">
        <v>78.234972307366164</v>
      </c>
    </row>
    <row r="48721" spans="1:2" x14ac:dyDescent="0.25">
      <c r="A48721" s="1">
        <v>43074.326388888891</v>
      </c>
      <c r="B48721" s="2">
        <v>72.818183221112662</v>
      </c>
    </row>
    <row r="48722" spans="1:2" x14ac:dyDescent="0.25">
      <c r="A48722" s="1">
        <v>43074.333333333336</v>
      </c>
      <c r="B48722" s="2">
        <v>13.731347993684661</v>
      </c>
    </row>
    <row r="48723" spans="1:2" x14ac:dyDescent="0.25">
      <c r="A48723" s="1">
        <v>43074.340277777781</v>
      </c>
      <c r="B48723" s="2">
        <v>57.907545216850657</v>
      </c>
    </row>
    <row r="48724" spans="1:2" x14ac:dyDescent="0.25">
      <c r="A48724" s="1">
        <v>43074.347222222219</v>
      </c>
      <c r="B48724" s="2">
        <v>39.551074961900646</v>
      </c>
    </row>
    <row r="48725" spans="1:2" x14ac:dyDescent="0.25">
      <c r="A48725" s="1">
        <v>43074.354166666664</v>
      </c>
      <c r="B48725" s="2">
        <v>36.071944333124748</v>
      </c>
    </row>
    <row r="48726" spans="1:2" x14ac:dyDescent="0.25">
      <c r="A48726" s="1">
        <v>43074.361111111109</v>
      </c>
      <c r="B48726" s="2">
        <v>53.927719792646485</v>
      </c>
    </row>
    <row r="48727" spans="1:2" x14ac:dyDescent="0.25">
      <c r="A48727" s="1">
        <v>43074.368055555555</v>
      </c>
      <c r="B48727" s="2">
        <v>33.004731544973133</v>
      </c>
    </row>
    <row r="48728" spans="1:2" x14ac:dyDescent="0.25">
      <c r="A48728" s="1">
        <v>43074.375</v>
      </c>
      <c r="B48728" s="2">
        <v>15.48695523791927</v>
      </c>
    </row>
    <row r="48729" spans="1:2" x14ac:dyDescent="0.25">
      <c r="A48729" s="1">
        <v>43074.381944444445</v>
      </c>
      <c r="B48729" s="2">
        <v>22.029703817528596</v>
      </c>
    </row>
    <row r="48730" spans="1:2" x14ac:dyDescent="0.25">
      <c r="A48730" s="1">
        <v>43074.388888888891</v>
      </c>
      <c r="B48730" s="2">
        <v>30.66308721651265</v>
      </c>
    </row>
    <row r="48731" spans="1:2" x14ac:dyDescent="0.25">
      <c r="A48731" s="1">
        <v>43074.395833333336</v>
      </c>
      <c r="B48731" s="2">
        <v>35.179483281502371</v>
      </c>
    </row>
    <row r="48732" spans="1:2" x14ac:dyDescent="0.25">
      <c r="A48732" s="1">
        <v>43074.402777777781</v>
      </c>
      <c r="B48732" s="2">
        <v>27.781138988369104</v>
      </c>
    </row>
    <row r="48733" spans="1:2" x14ac:dyDescent="0.25">
      <c r="A48733" s="1">
        <v>43074.409722222219</v>
      </c>
      <c r="B48733" s="2">
        <v>33.737268390628934</v>
      </c>
    </row>
    <row r="48734" spans="1:2" x14ac:dyDescent="0.25">
      <c r="A48734" s="1">
        <v>43074.416666666664</v>
      </c>
      <c r="B48734" s="2">
        <v>25.58680896815131</v>
      </c>
    </row>
    <row r="48735" spans="1:2" x14ac:dyDescent="0.25">
      <c r="A48735" s="1">
        <v>43074.423611111109</v>
      </c>
      <c r="B48735" s="2">
        <v>4.9207948943198909</v>
      </c>
    </row>
    <row r="48736" spans="1:2" x14ac:dyDescent="0.25">
      <c r="A48736" s="1">
        <v>43074.430555555555</v>
      </c>
      <c r="B48736" s="2">
        <v>44.923664774341205</v>
      </c>
    </row>
    <row r="48737" spans="1:2" x14ac:dyDescent="0.25">
      <c r="A48737" s="1">
        <v>43074.4375</v>
      </c>
      <c r="B48737" s="2">
        <v>16.242906902233372</v>
      </c>
    </row>
    <row r="48738" spans="1:2" x14ac:dyDescent="0.25">
      <c r="A48738" s="1">
        <v>43074.444444444445</v>
      </c>
      <c r="B48738" s="2">
        <v>10.761338196462699</v>
      </c>
    </row>
    <row r="48739" spans="1:2" x14ac:dyDescent="0.25">
      <c r="A48739" s="1">
        <v>43074.451388888891</v>
      </c>
      <c r="B48739" s="2">
        <v>35.981222450050119</v>
      </c>
    </row>
    <row r="48740" spans="1:2" x14ac:dyDescent="0.25">
      <c r="A48740" s="1">
        <v>43074.458333333336</v>
      </c>
      <c r="B48740" s="2">
        <v>9.9010894877945255</v>
      </c>
    </row>
    <row r="48741" spans="1:2" x14ac:dyDescent="0.25">
      <c r="A48741" s="1">
        <v>43074.465277777781</v>
      </c>
      <c r="B48741" s="2">
        <v>21.016339577365095</v>
      </c>
    </row>
    <row r="48742" spans="1:2" x14ac:dyDescent="0.25">
      <c r="A48742" s="1">
        <v>43074.472222222219</v>
      </c>
      <c r="B48742" s="2">
        <v>27.818794054217335</v>
      </c>
    </row>
    <row r="48743" spans="1:2" x14ac:dyDescent="0.25">
      <c r="A48743" s="1">
        <v>43074.479166666664</v>
      </c>
      <c r="B48743" s="2">
        <v>18.806759116493922</v>
      </c>
    </row>
    <row r="48744" spans="1:2" x14ac:dyDescent="0.25">
      <c r="A48744" s="1">
        <v>43074.486111111109</v>
      </c>
      <c r="B48744" s="2">
        <v>16.331135261498662</v>
      </c>
    </row>
    <row r="48745" spans="1:2" x14ac:dyDescent="0.25">
      <c r="A48745" s="1">
        <v>43074.493055555555</v>
      </c>
      <c r="B48745" s="2">
        <v>1.5171898757401989</v>
      </c>
    </row>
    <row r="48746" spans="1:2" x14ac:dyDescent="0.25">
      <c r="A48746" s="1">
        <v>43074.5</v>
      </c>
      <c r="B48746" s="2">
        <v>4.2009142689174039</v>
      </c>
    </row>
    <row r="48747" spans="1:2" x14ac:dyDescent="0.25">
      <c r="A48747" s="1">
        <v>43074.506944444445</v>
      </c>
      <c r="B48747" s="2">
        <v>6.7085378882996638</v>
      </c>
    </row>
    <row r="48748" spans="1:2" x14ac:dyDescent="0.25">
      <c r="A48748" s="1">
        <v>43074.513888888891</v>
      </c>
      <c r="B48748" s="2">
        <v>42.874073724159537</v>
      </c>
    </row>
    <row r="48749" spans="1:2" x14ac:dyDescent="0.25">
      <c r="A48749" s="1">
        <v>43074.520833333336</v>
      </c>
      <c r="B48749" s="2">
        <v>32.248871868224526</v>
      </c>
    </row>
    <row r="48750" spans="1:2" x14ac:dyDescent="0.25">
      <c r="A48750" s="1">
        <v>43074.527777777781</v>
      </c>
      <c r="B48750" s="2">
        <v>19.575064934637485</v>
      </c>
    </row>
    <row r="48751" spans="1:2" x14ac:dyDescent="0.25">
      <c r="A48751" s="1">
        <v>43074.534722222219</v>
      </c>
      <c r="B48751" s="2">
        <v>25.128447274110172</v>
      </c>
    </row>
    <row r="48752" spans="1:2" x14ac:dyDescent="0.25">
      <c r="A48752" s="1">
        <v>43074.541666666664</v>
      </c>
      <c r="B48752" s="2">
        <v>50.333283951577613</v>
      </c>
    </row>
    <row r="48753" spans="1:2" x14ac:dyDescent="0.25">
      <c r="A48753" s="1">
        <v>43074.548611111109</v>
      </c>
      <c r="B48753" s="2">
        <v>52.237074016062444</v>
      </c>
    </row>
    <row r="48754" spans="1:2" x14ac:dyDescent="0.25">
      <c r="A48754" s="1">
        <v>43074.555555555555</v>
      </c>
      <c r="B48754" s="2">
        <v>47.014884059031225</v>
      </c>
    </row>
    <row r="48755" spans="1:2" x14ac:dyDescent="0.25">
      <c r="A48755" s="1">
        <v>43074.5625</v>
      </c>
      <c r="B48755" s="2">
        <v>46.400410544727592</v>
      </c>
    </row>
    <row r="48756" spans="1:2" x14ac:dyDescent="0.25">
      <c r="A48756" s="1">
        <v>43074.569444444445</v>
      </c>
      <c r="B48756" s="2">
        <v>34.882269478297964</v>
      </c>
    </row>
    <row r="48757" spans="1:2" x14ac:dyDescent="0.25">
      <c r="A48757" s="1">
        <v>43074.576388888891</v>
      </c>
      <c r="B48757" s="2">
        <v>33.436123741700627</v>
      </c>
    </row>
    <row r="48758" spans="1:2" x14ac:dyDescent="0.25">
      <c r="A48758" s="1">
        <v>43074.583333333336</v>
      </c>
      <c r="B48758" s="2">
        <v>24.157381960487644</v>
      </c>
    </row>
    <row r="48759" spans="1:2" x14ac:dyDescent="0.25">
      <c r="A48759" s="1">
        <v>43074.590277777781</v>
      </c>
      <c r="B48759" s="2">
        <v>15.029748367789677</v>
      </c>
    </row>
    <row r="48760" spans="1:2" x14ac:dyDescent="0.25">
      <c r="A48760" s="1">
        <v>43074.597222222219</v>
      </c>
      <c r="B48760" s="2">
        <v>33.572229128353307</v>
      </c>
    </row>
    <row r="48761" spans="1:2" x14ac:dyDescent="0.25">
      <c r="A48761" s="1">
        <v>43074.604166666664</v>
      </c>
      <c r="B48761" s="2">
        <v>31.009418040983583</v>
      </c>
    </row>
    <row r="48762" spans="1:2" x14ac:dyDescent="0.25">
      <c r="A48762" s="1">
        <v>43074.611111111109</v>
      </c>
      <c r="B48762" s="2">
        <v>-1.9037355496904154</v>
      </c>
    </row>
    <row r="48763" spans="1:2" x14ac:dyDescent="0.25">
      <c r="A48763" s="1">
        <v>43074.618055555555</v>
      </c>
      <c r="B48763" s="2">
        <v>5.584499091926264</v>
      </c>
    </row>
    <row r="48764" spans="1:2" x14ac:dyDescent="0.25">
      <c r="A48764" s="1">
        <v>43074.625</v>
      </c>
      <c r="B48764" s="2">
        <v>29.020573980720751</v>
      </c>
    </row>
    <row r="48765" spans="1:2" x14ac:dyDescent="0.25">
      <c r="A48765" s="1">
        <v>43074.631944444445</v>
      </c>
      <c r="B48765" s="2">
        <v>19.830036306117737</v>
      </c>
    </row>
    <row r="48766" spans="1:2" x14ac:dyDescent="0.25">
      <c r="A48766" s="1">
        <v>43074.638888888891</v>
      </c>
      <c r="B48766" s="2">
        <v>-21.181546469301004</v>
      </c>
    </row>
    <row r="48767" spans="1:2" x14ac:dyDescent="0.25">
      <c r="A48767" s="1">
        <v>43074.645833333336</v>
      </c>
      <c r="B48767" s="2">
        <v>-27.965309208858866</v>
      </c>
    </row>
    <row r="48768" spans="1:2" x14ac:dyDescent="0.25">
      <c r="A48768" s="1">
        <v>43074.652777777781</v>
      </c>
      <c r="B48768" s="2">
        <v>12.14192802948009</v>
      </c>
    </row>
    <row r="48769" spans="1:2" x14ac:dyDescent="0.25">
      <c r="A48769" s="1">
        <v>43074.659722222219</v>
      </c>
      <c r="B48769" s="2">
        <v>48.181742803499411</v>
      </c>
    </row>
    <row r="48770" spans="1:2" x14ac:dyDescent="0.25">
      <c r="A48770" s="1">
        <v>43074.666666666664</v>
      </c>
      <c r="B48770" s="2">
        <v>3.123332384180006</v>
      </c>
    </row>
    <row r="48771" spans="1:2" x14ac:dyDescent="0.25">
      <c r="A48771" s="1">
        <v>43074.673611111109</v>
      </c>
      <c r="B48771" s="2">
        <v>13.299287797664437</v>
      </c>
    </row>
    <row r="48772" spans="1:2" x14ac:dyDescent="0.25">
      <c r="A48772" s="1">
        <v>43074.680555555555</v>
      </c>
      <c r="B48772" s="2">
        <v>17.933878895537951</v>
      </c>
    </row>
    <row r="48773" spans="1:2" x14ac:dyDescent="0.25">
      <c r="A48773" s="1">
        <v>43074.6875</v>
      </c>
      <c r="B48773" s="2">
        <v>6.7982884671518695</v>
      </c>
    </row>
    <row r="48774" spans="1:2" x14ac:dyDescent="0.25">
      <c r="A48774" s="1">
        <v>43074.694444444445</v>
      </c>
      <c r="B48774" s="2">
        <v>-6.1559872565233675</v>
      </c>
    </row>
    <row r="48775" spans="1:2" x14ac:dyDescent="0.25">
      <c r="A48775" s="1">
        <v>43074.701388888891</v>
      </c>
      <c r="B48775" s="2">
        <v>-10.800373354641973</v>
      </c>
    </row>
    <row r="48776" spans="1:2" x14ac:dyDescent="0.25">
      <c r="A48776" s="1">
        <v>43074.708333333336</v>
      </c>
      <c r="B48776" s="2">
        <v>-8.1971382710647589</v>
      </c>
    </row>
    <row r="48777" spans="1:2" x14ac:dyDescent="0.25">
      <c r="A48777" s="1">
        <v>43074.715277777781</v>
      </c>
      <c r="B48777" s="2">
        <v>-19.41731135774792</v>
      </c>
    </row>
    <row r="48778" spans="1:2" x14ac:dyDescent="0.25">
      <c r="A48778" s="1">
        <v>43074.722222222219</v>
      </c>
      <c r="B48778" s="2">
        <v>6.6829691389558628</v>
      </c>
    </row>
    <row r="48779" spans="1:2" x14ac:dyDescent="0.25">
      <c r="A48779" s="1">
        <v>43074.729166666664</v>
      </c>
      <c r="B48779" s="2">
        <v>22.778652871349284</v>
      </c>
    </row>
    <row r="48780" spans="1:2" x14ac:dyDescent="0.25">
      <c r="A48780" s="1">
        <v>43074.736111111109</v>
      </c>
      <c r="B48780" s="2">
        <v>25.173439547770151</v>
      </c>
    </row>
    <row r="48781" spans="1:2" x14ac:dyDescent="0.25">
      <c r="A48781" s="1">
        <v>43074.743055555555</v>
      </c>
      <c r="B48781" s="2">
        <v>17.927388942300894</v>
      </c>
    </row>
    <row r="48782" spans="1:2" x14ac:dyDescent="0.25">
      <c r="A48782" s="1">
        <v>43074.75</v>
      </c>
      <c r="B48782" s="2">
        <v>12.671870071069424</v>
      </c>
    </row>
    <row r="48783" spans="1:2" x14ac:dyDescent="0.25">
      <c r="A48783" s="1">
        <v>43074.756944444445</v>
      </c>
      <c r="B48783" s="2">
        <v>12.84183205635607</v>
      </c>
    </row>
    <row r="48784" spans="1:2" x14ac:dyDescent="0.25">
      <c r="A48784" s="1">
        <v>43074.763888888891</v>
      </c>
      <c r="B48784" s="2">
        <v>25.814688922213051</v>
      </c>
    </row>
    <row r="48785" spans="1:2" x14ac:dyDescent="0.25">
      <c r="A48785" s="1">
        <v>43074.770833333336</v>
      </c>
      <c r="B48785" s="2">
        <v>7.7282848930000911</v>
      </c>
    </row>
    <row r="48786" spans="1:2" x14ac:dyDescent="0.25">
      <c r="A48786" s="1">
        <v>43074.777777777781</v>
      </c>
      <c r="B48786" s="2">
        <v>5.8081773667656913</v>
      </c>
    </row>
    <row r="48787" spans="1:2" x14ac:dyDescent="0.25">
      <c r="A48787" s="1">
        <v>43074.784722222219</v>
      </c>
      <c r="B48787" s="2">
        <v>3.2164098861819368</v>
      </c>
    </row>
    <row r="48788" spans="1:2" x14ac:dyDescent="0.25">
      <c r="A48788" s="1">
        <v>43074.791666666664</v>
      </c>
      <c r="B48788" s="2">
        <v>12.767078815260369</v>
      </c>
    </row>
    <row r="48789" spans="1:2" x14ac:dyDescent="0.25">
      <c r="A48789" s="1">
        <v>43074.798611111109</v>
      </c>
      <c r="B48789" s="2">
        <v>9.5474766722395241</v>
      </c>
    </row>
    <row r="48790" spans="1:2" x14ac:dyDescent="0.25">
      <c r="A48790" s="1">
        <v>43074.805555555555</v>
      </c>
      <c r="B48790" s="2">
        <v>-5.757978789613893</v>
      </c>
    </row>
    <row r="48791" spans="1:2" x14ac:dyDescent="0.25">
      <c r="A48791" s="1">
        <v>43074.8125</v>
      </c>
      <c r="B48791" s="2">
        <v>15.582949400542711</v>
      </c>
    </row>
    <row r="48792" spans="1:2" x14ac:dyDescent="0.25">
      <c r="A48792" s="1">
        <v>43074.819444444445</v>
      </c>
      <c r="B48792" s="2">
        <v>16.129379573530169</v>
      </c>
    </row>
    <row r="48793" spans="1:2" x14ac:dyDescent="0.25">
      <c r="A48793" s="1">
        <v>43074.826388888891</v>
      </c>
      <c r="B48793" s="2">
        <v>19.118554284985731</v>
      </c>
    </row>
    <row r="48794" spans="1:2" x14ac:dyDescent="0.25">
      <c r="A48794" s="1">
        <v>43074.833333333336</v>
      </c>
      <c r="B48794" s="2">
        <v>30.33841034495854</v>
      </c>
    </row>
    <row r="48795" spans="1:2" x14ac:dyDescent="0.25">
      <c r="A48795" s="1">
        <v>43074.840277777781</v>
      </c>
      <c r="B48795" s="2">
        <v>33.947973525504636</v>
      </c>
    </row>
    <row r="48796" spans="1:2" x14ac:dyDescent="0.25">
      <c r="A48796" s="1">
        <v>43074.847222222219</v>
      </c>
      <c r="B48796" s="2">
        <v>34.399360326185899</v>
      </c>
    </row>
    <row r="48797" spans="1:2" x14ac:dyDescent="0.25">
      <c r="A48797" s="1">
        <v>43074.854166666664</v>
      </c>
      <c r="B48797" s="2">
        <v>32.426837729742353</v>
      </c>
    </row>
    <row r="48798" spans="1:2" x14ac:dyDescent="0.25">
      <c r="A48798" s="1">
        <v>43074.861111111109</v>
      </c>
      <c r="B48798" s="2">
        <v>23.420758112828576</v>
      </c>
    </row>
    <row r="48799" spans="1:2" x14ac:dyDescent="0.25">
      <c r="A48799" s="1">
        <v>43074.868055555555</v>
      </c>
      <c r="B48799" s="2">
        <v>-4.0396323785903228</v>
      </c>
    </row>
    <row r="48800" spans="1:2" x14ac:dyDescent="0.25">
      <c r="A48800" s="1">
        <v>43074.875</v>
      </c>
      <c r="B48800" s="2">
        <v>-41.45401404723976</v>
      </c>
    </row>
    <row r="48801" spans="1:2" x14ac:dyDescent="0.25">
      <c r="A48801" s="1">
        <v>43074.881944444445</v>
      </c>
      <c r="B48801" s="2">
        <v>-19.678947390530713</v>
      </c>
    </row>
    <row r="48802" spans="1:2" x14ac:dyDescent="0.25">
      <c r="A48802" s="1">
        <v>43074.888888888891</v>
      </c>
      <c r="B48802" s="2">
        <v>2.5195030375764569</v>
      </c>
    </row>
    <row r="48803" spans="1:2" x14ac:dyDescent="0.25">
      <c r="A48803" s="1">
        <v>43074.895833333336</v>
      </c>
      <c r="B48803" s="2">
        <v>-6.8626362950044859</v>
      </c>
    </row>
    <row r="48804" spans="1:2" x14ac:dyDescent="0.25">
      <c r="A48804" s="1">
        <v>43074.902777777781</v>
      </c>
      <c r="B48804" s="2">
        <v>1.9000762618336982</v>
      </c>
    </row>
    <row r="48805" spans="1:2" x14ac:dyDescent="0.25">
      <c r="A48805" s="1">
        <v>43074.909722222219</v>
      </c>
      <c r="B48805" s="2">
        <v>-5.6500735856652806</v>
      </c>
    </row>
    <row r="48806" spans="1:2" x14ac:dyDescent="0.25">
      <c r="A48806" s="1">
        <v>43074.916666666664</v>
      </c>
      <c r="B48806" s="2">
        <v>-32.319935107525041</v>
      </c>
    </row>
    <row r="48807" spans="1:2" x14ac:dyDescent="0.25">
      <c r="A48807" s="1">
        <v>43074.923611111109</v>
      </c>
      <c r="B48807" s="2">
        <v>-30.054163927495633</v>
      </c>
    </row>
    <row r="48808" spans="1:2" x14ac:dyDescent="0.25">
      <c r="A48808" s="1">
        <v>43074.930555555555</v>
      </c>
      <c r="B48808" s="2">
        <v>-12.780772202446872</v>
      </c>
    </row>
    <row r="48809" spans="1:2" x14ac:dyDescent="0.25">
      <c r="A48809" s="1">
        <v>43074.9375</v>
      </c>
      <c r="B48809" s="2">
        <v>-12.380535273869803</v>
      </c>
    </row>
    <row r="48810" spans="1:2" x14ac:dyDescent="0.25">
      <c r="A48810" s="1">
        <v>43074.944444444445</v>
      </c>
      <c r="B48810" s="2">
        <v>-23.385191741851983</v>
      </c>
    </row>
    <row r="48811" spans="1:2" x14ac:dyDescent="0.25">
      <c r="A48811" s="1">
        <v>43074.951388888891</v>
      </c>
      <c r="B48811" s="2">
        <v>-33.916349233704189</v>
      </c>
    </row>
    <row r="48812" spans="1:2" x14ac:dyDescent="0.25">
      <c r="A48812" s="1">
        <v>43074.958333333336</v>
      </c>
      <c r="B48812" s="2">
        <v>-8.3403753846866309</v>
      </c>
    </row>
    <row r="48813" spans="1:2" x14ac:dyDescent="0.25">
      <c r="A48813" s="1">
        <v>43074.965277777781</v>
      </c>
      <c r="B48813" s="2">
        <v>12.048402871885967</v>
      </c>
    </row>
    <row r="48814" spans="1:2" x14ac:dyDescent="0.25">
      <c r="A48814" s="1">
        <v>43074.972222222219</v>
      </c>
      <c r="B48814" s="2">
        <v>6.2561146753603927</v>
      </c>
    </row>
    <row r="48815" spans="1:2" x14ac:dyDescent="0.25">
      <c r="A48815" s="1">
        <v>43074.979166666664</v>
      </c>
      <c r="B48815" s="2">
        <v>6.3128037561030945</v>
      </c>
    </row>
    <row r="48816" spans="1:2" x14ac:dyDescent="0.25">
      <c r="A48816" s="1">
        <v>43074.986111111109</v>
      </c>
      <c r="B48816" s="2">
        <v>-28.84362729366272</v>
      </c>
    </row>
    <row r="48817" spans="1:2" x14ac:dyDescent="0.25">
      <c r="A48817" s="1">
        <v>43074.993055555555</v>
      </c>
      <c r="B48817" s="2">
        <v>-48.753254301558968</v>
      </c>
    </row>
    <row r="48818" spans="1:2" x14ac:dyDescent="0.25">
      <c r="A48818" s="1">
        <v>43075</v>
      </c>
      <c r="B48818" s="2">
        <v>-53.756731561225315</v>
      </c>
    </row>
    <row r="48819" spans="1:2" x14ac:dyDescent="0.25">
      <c r="A48819" s="1">
        <v>43075.006944444445</v>
      </c>
      <c r="B48819" s="2">
        <v>-5.4720072936740571</v>
      </c>
    </row>
    <row r="48820" spans="1:2" x14ac:dyDescent="0.25">
      <c r="A48820" s="1">
        <v>43075.013888888891</v>
      </c>
      <c r="B48820" s="2">
        <v>10.560876053014411</v>
      </c>
    </row>
    <row r="48821" spans="1:2" x14ac:dyDescent="0.25">
      <c r="A48821" s="1">
        <v>43075.020833333336</v>
      </c>
      <c r="B48821" s="2">
        <v>-29.377956231948144</v>
      </c>
    </row>
    <row r="48822" spans="1:2" x14ac:dyDescent="0.25">
      <c r="A48822" s="1">
        <v>43075.027777777781</v>
      </c>
      <c r="B48822" s="2">
        <v>-35.337088289677851</v>
      </c>
    </row>
    <row r="48823" spans="1:2" x14ac:dyDescent="0.25">
      <c r="A48823" s="1">
        <v>43075.034722222219</v>
      </c>
      <c r="B48823" s="2">
        <v>-15.490238898716294</v>
      </c>
    </row>
    <row r="48824" spans="1:2" x14ac:dyDescent="0.25">
      <c r="A48824" s="1">
        <v>43075.041666666664</v>
      </c>
      <c r="B48824" s="2">
        <v>13.010262435447075</v>
      </c>
    </row>
    <row r="48825" spans="1:2" x14ac:dyDescent="0.25">
      <c r="A48825" s="1">
        <v>43075.048611111109</v>
      </c>
      <c r="B48825" s="2">
        <v>26.815133444047387</v>
      </c>
    </row>
    <row r="48826" spans="1:2" x14ac:dyDescent="0.25">
      <c r="A48826" s="1">
        <v>43075.055555555555</v>
      </c>
      <c r="B48826" s="2">
        <v>27.944886383017582</v>
      </c>
    </row>
    <row r="48827" spans="1:2" x14ac:dyDescent="0.25">
      <c r="A48827" s="1">
        <v>43075.0625</v>
      </c>
      <c r="B48827" s="2">
        <v>30.399745845157376</v>
      </c>
    </row>
    <row r="48828" spans="1:2" x14ac:dyDescent="0.25">
      <c r="A48828" s="1">
        <v>43075.069444444445</v>
      </c>
      <c r="B48828" s="2">
        <v>14.193328326713381</v>
      </c>
    </row>
    <row r="48829" spans="1:2" x14ac:dyDescent="0.25">
      <c r="A48829" s="1">
        <v>43075.076388888891</v>
      </c>
      <c r="B48829" s="2">
        <v>12.521281501485403</v>
      </c>
    </row>
    <row r="48830" spans="1:2" x14ac:dyDescent="0.25">
      <c r="A48830" s="1">
        <v>43075.083333333336</v>
      </c>
      <c r="B48830" s="2">
        <v>21.166115791318685</v>
      </c>
    </row>
    <row r="48831" spans="1:2" x14ac:dyDescent="0.25">
      <c r="A48831" s="1">
        <v>43075.090277777781</v>
      </c>
      <c r="B48831" s="2">
        <v>24.49472903993296</v>
      </c>
    </row>
    <row r="48832" spans="1:2" x14ac:dyDescent="0.25">
      <c r="A48832" s="1">
        <v>43075.097222222219</v>
      </c>
      <c r="B48832" s="2">
        <v>28.302154686542998</v>
      </c>
    </row>
    <row r="48833" spans="1:2" x14ac:dyDescent="0.25">
      <c r="A48833" s="1">
        <v>43075.104166666664</v>
      </c>
      <c r="B48833" s="2">
        <v>23.01665334230632</v>
      </c>
    </row>
    <row r="48834" spans="1:2" x14ac:dyDescent="0.25">
      <c r="A48834" s="1">
        <v>43075.111111111109</v>
      </c>
      <c r="B48834" s="2">
        <v>14.976547228380126</v>
      </c>
    </row>
    <row r="48835" spans="1:2" x14ac:dyDescent="0.25">
      <c r="A48835" s="1">
        <v>43075.118055555555</v>
      </c>
      <c r="B48835" s="2">
        <v>10.110024069381858</v>
      </c>
    </row>
    <row r="48836" spans="1:2" x14ac:dyDescent="0.25">
      <c r="A48836" s="1">
        <v>43075.125</v>
      </c>
      <c r="B48836" s="2">
        <v>-12.427912959219441</v>
      </c>
    </row>
    <row r="48837" spans="1:2" x14ac:dyDescent="0.25">
      <c r="A48837" s="1">
        <v>43075.131944444445</v>
      </c>
      <c r="B48837" s="2">
        <v>-15.258241023721203</v>
      </c>
    </row>
    <row r="48838" spans="1:2" x14ac:dyDescent="0.25">
      <c r="A48838" s="1">
        <v>43075.138888888891</v>
      </c>
      <c r="B48838" s="2">
        <v>13.063798376056754</v>
      </c>
    </row>
    <row r="48839" spans="1:2" x14ac:dyDescent="0.25">
      <c r="A48839" s="1">
        <v>43075.145833333336</v>
      </c>
      <c r="B48839" s="2">
        <v>-8.4777099911683269</v>
      </c>
    </row>
    <row r="48840" spans="1:2" x14ac:dyDescent="0.25">
      <c r="A48840" s="1">
        <v>43075.152777777781</v>
      </c>
      <c r="B48840" s="2">
        <v>-35.79701608247332</v>
      </c>
    </row>
    <row r="48841" spans="1:2" x14ac:dyDescent="0.25">
      <c r="A48841" s="1">
        <v>43075.159722222219</v>
      </c>
      <c r="B48841" s="2">
        <v>-8.7279402215444133</v>
      </c>
    </row>
    <row r="48842" spans="1:2" x14ac:dyDescent="0.25">
      <c r="A48842" s="1">
        <v>43075.166666666664</v>
      </c>
      <c r="B48842" s="2">
        <v>4.0994718609161405</v>
      </c>
    </row>
    <row r="48843" spans="1:2" x14ac:dyDescent="0.25">
      <c r="A48843" s="1">
        <v>43075.173611111109</v>
      </c>
      <c r="B48843" s="2">
        <v>-12.919240409021391</v>
      </c>
    </row>
    <row r="48844" spans="1:2" x14ac:dyDescent="0.25">
      <c r="A48844" s="1">
        <v>43075.180555555555</v>
      </c>
      <c r="B48844" s="2">
        <v>-20.342256419107532</v>
      </c>
    </row>
    <row r="48845" spans="1:2" x14ac:dyDescent="0.25">
      <c r="A48845" s="1">
        <v>43075.1875</v>
      </c>
      <c r="B48845" s="2">
        <v>-22.210288781060566</v>
      </c>
    </row>
    <row r="48846" spans="1:2" x14ac:dyDescent="0.25">
      <c r="A48846" s="1">
        <v>43075.194444444445</v>
      </c>
      <c r="B48846" s="2">
        <v>-3.7800962704676202</v>
      </c>
    </row>
    <row r="48847" spans="1:2" x14ac:dyDescent="0.25">
      <c r="A48847" s="1">
        <v>43075.201388888891</v>
      </c>
      <c r="B48847" s="2">
        <v>-14.847481400492057</v>
      </c>
    </row>
    <row r="48848" spans="1:2" x14ac:dyDescent="0.25">
      <c r="A48848" s="1">
        <v>43075.208333333336</v>
      </c>
      <c r="B48848" s="2">
        <v>36.68926940461504</v>
      </c>
    </row>
    <row r="48849" spans="1:2" x14ac:dyDescent="0.25">
      <c r="A48849" s="1">
        <v>43075.215277777781</v>
      </c>
      <c r="B48849" s="2">
        <v>1.369688243457349</v>
      </c>
    </row>
    <row r="48850" spans="1:2" x14ac:dyDescent="0.25">
      <c r="A48850" s="1">
        <v>43075.222222222219</v>
      </c>
      <c r="B48850" s="2">
        <v>15.716253531654608</v>
      </c>
    </row>
    <row r="48851" spans="1:2" x14ac:dyDescent="0.25">
      <c r="A48851" s="1">
        <v>43075.229166666664</v>
      </c>
      <c r="B48851" s="2">
        <v>-4.8806049969300025</v>
      </c>
    </row>
    <row r="48852" spans="1:2" x14ac:dyDescent="0.25">
      <c r="A48852" s="1">
        <v>43075.236111111109</v>
      </c>
      <c r="B48852" s="2">
        <v>-44.030223752516761</v>
      </c>
    </row>
    <row r="48853" spans="1:2" x14ac:dyDescent="0.25">
      <c r="A48853" s="1">
        <v>43075.243055555555</v>
      </c>
      <c r="B48853" s="2">
        <v>8.0694023855794992</v>
      </c>
    </row>
    <row r="48854" spans="1:2" x14ac:dyDescent="0.25">
      <c r="A48854" s="1">
        <v>43075.25</v>
      </c>
      <c r="B48854" s="2">
        <v>92.52731826371668</v>
      </c>
    </row>
    <row r="48855" spans="1:2" x14ac:dyDescent="0.25">
      <c r="A48855" s="1">
        <v>43075.256944444445</v>
      </c>
      <c r="B48855" s="2">
        <v>-3.400285664400629</v>
      </c>
    </row>
    <row r="48856" spans="1:2" x14ac:dyDescent="0.25">
      <c r="A48856" s="1">
        <v>43075.263888888891</v>
      </c>
      <c r="B48856" s="2">
        <v>2.5174195804824318</v>
      </c>
    </row>
    <row r="48857" spans="1:2" x14ac:dyDescent="0.25">
      <c r="A48857" s="1">
        <v>43075.270833333336</v>
      </c>
      <c r="B48857" s="2">
        <v>75.157256131177803</v>
      </c>
    </row>
    <row r="48858" spans="1:2" x14ac:dyDescent="0.25">
      <c r="A48858" s="1">
        <v>43075.277777777781</v>
      </c>
      <c r="B48858" s="2">
        <v>143.06309006161871</v>
      </c>
    </row>
    <row r="48859" spans="1:2" x14ac:dyDescent="0.25">
      <c r="A48859" s="1">
        <v>43075.284722222219</v>
      </c>
      <c r="B48859" s="2">
        <v>111.41411442265739</v>
      </c>
    </row>
    <row r="48860" spans="1:2" x14ac:dyDescent="0.25">
      <c r="A48860" s="1">
        <v>43075.291666666664</v>
      </c>
      <c r="B48860" s="2">
        <v>-3.1441719399077313</v>
      </c>
    </row>
    <row r="48861" spans="1:2" x14ac:dyDescent="0.25">
      <c r="A48861" s="1">
        <v>43075.298611111109</v>
      </c>
      <c r="B48861" s="2">
        <v>41.008270751800062</v>
      </c>
    </row>
    <row r="48862" spans="1:2" x14ac:dyDescent="0.25">
      <c r="A48862" s="1">
        <v>43075.305555555555</v>
      </c>
      <c r="B48862" s="2">
        <v>62.84169970520913</v>
      </c>
    </row>
    <row r="48863" spans="1:2" x14ac:dyDescent="0.25">
      <c r="A48863" s="1">
        <v>43075.3125</v>
      </c>
      <c r="B48863" s="2">
        <v>43.989259700217417</v>
      </c>
    </row>
    <row r="48864" spans="1:2" x14ac:dyDescent="0.25">
      <c r="A48864" s="1">
        <v>43075.319444444445</v>
      </c>
      <c r="B48864" s="2">
        <v>18.597014510529842</v>
      </c>
    </row>
    <row r="48865" spans="1:2" x14ac:dyDescent="0.25">
      <c r="A48865" s="1">
        <v>43075.326388888891</v>
      </c>
      <c r="B48865" s="2">
        <v>15.849649368685544</v>
      </c>
    </row>
    <row r="48866" spans="1:2" x14ac:dyDescent="0.25">
      <c r="A48866" s="1">
        <v>43075.333333333336</v>
      </c>
      <c r="B48866" s="2">
        <v>31.882743475609896</v>
      </c>
    </row>
    <row r="48867" spans="1:2" x14ac:dyDescent="0.25">
      <c r="A48867" s="1">
        <v>43075.340277777781</v>
      </c>
      <c r="B48867" s="2">
        <v>27.186804736226478</v>
      </c>
    </row>
    <row r="48868" spans="1:2" x14ac:dyDescent="0.25">
      <c r="A48868" s="1">
        <v>43075.347222222219</v>
      </c>
      <c r="B48868" s="2">
        <v>34.812775584505239</v>
      </c>
    </row>
    <row r="48869" spans="1:2" x14ac:dyDescent="0.25">
      <c r="A48869" s="1">
        <v>43075.354166666664</v>
      </c>
      <c r="B48869" s="2">
        <v>39.435767384955497</v>
      </c>
    </row>
    <row r="48870" spans="1:2" x14ac:dyDescent="0.25">
      <c r="A48870" s="1">
        <v>43075.361111111109</v>
      </c>
      <c r="B48870" s="2">
        <v>51.255990704072026</v>
      </c>
    </row>
    <row r="48871" spans="1:2" x14ac:dyDescent="0.25">
      <c r="A48871" s="1">
        <v>43075.368055555555</v>
      </c>
      <c r="B48871" s="2">
        <v>35.402094612027966</v>
      </c>
    </row>
    <row r="48872" spans="1:2" x14ac:dyDescent="0.25">
      <c r="A48872" s="1">
        <v>43075.375</v>
      </c>
      <c r="B48872" s="2">
        <v>22.850807909362434</v>
      </c>
    </row>
    <row r="48873" spans="1:2" x14ac:dyDescent="0.25">
      <c r="A48873" s="1">
        <v>43075.381944444445</v>
      </c>
      <c r="B48873" s="2">
        <v>-1.1419651309005956</v>
      </c>
    </row>
    <row r="48874" spans="1:2" x14ac:dyDescent="0.25">
      <c r="A48874" s="1">
        <v>43075.388888888891</v>
      </c>
      <c r="B48874" s="2">
        <v>30.210948185720625</v>
      </c>
    </row>
    <row r="48875" spans="1:2" x14ac:dyDescent="0.25">
      <c r="A48875" s="1">
        <v>43075.395833333336</v>
      </c>
      <c r="B48875" s="2">
        <v>17.770843332151561</v>
      </c>
    </row>
    <row r="48876" spans="1:2" x14ac:dyDescent="0.25">
      <c r="A48876" s="1">
        <v>43075.402777777781</v>
      </c>
      <c r="B48876" s="2">
        <v>3.3847187716082652</v>
      </c>
    </row>
    <row r="48877" spans="1:2" x14ac:dyDescent="0.25">
      <c r="A48877" s="1">
        <v>43075.409722222219</v>
      </c>
      <c r="B48877" s="2">
        <v>-5.019830854056587</v>
      </c>
    </row>
    <row r="48878" spans="1:2" x14ac:dyDescent="0.25">
      <c r="A48878" s="1">
        <v>43075.416666666664</v>
      </c>
      <c r="B48878" s="2">
        <v>19.687566181885391</v>
      </c>
    </row>
    <row r="48879" spans="1:2" x14ac:dyDescent="0.25">
      <c r="A48879" s="1">
        <v>43075.423611111109</v>
      </c>
      <c r="B48879" s="2">
        <v>23.045421459330488</v>
      </c>
    </row>
    <row r="48880" spans="1:2" x14ac:dyDescent="0.25">
      <c r="A48880" s="1">
        <v>43075.430555555555</v>
      </c>
      <c r="B48880" s="2">
        <v>-0.60758253035838905</v>
      </c>
    </row>
    <row r="48881" spans="1:2" x14ac:dyDescent="0.25">
      <c r="A48881" s="1">
        <v>43075.4375</v>
      </c>
      <c r="B48881" s="2">
        <v>-42.151748941910334</v>
      </c>
    </row>
    <row r="48882" spans="1:2" x14ac:dyDescent="0.25">
      <c r="A48882" s="1">
        <v>43075.444444444445</v>
      </c>
      <c r="B48882" s="2">
        <v>-6.2241461981072401</v>
      </c>
    </row>
    <row r="48883" spans="1:2" x14ac:dyDescent="0.25">
      <c r="A48883" s="1">
        <v>43075.451388888891</v>
      </c>
      <c r="B48883" s="2">
        <v>-12.974433473894024</v>
      </c>
    </row>
    <row r="48884" spans="1:2" x14ac:dyDescent="0.25">
      <c r="A48884" s="1">
        <v>43075.458333333336</v>
      </c>
      <c r="B48884" s="2">
        <v>35.505153198387902</v>
      </c>
    </row>
    <row r="48885" spans="1:2" x14ac:dyDescent="0.25">
      <c r="A48885" s="1">
        <v>43075.465277777781</v>
      </c>
      <c r="B48885" s="2">
        <v>58.059404410625383</v>
      </c>
    </row>
    <row r="48886" spans="1:2" x14ac:dyDescent="0.25">
      <c r="A48886" s="1">
        <v>43075.472222222219</v>
      </c>
      <c r="B48886" s="2">
        <v>86.786410208621234</v>
      </c>
    </row>
    <row r="48887" spans="1:2" x14ac:dyDescent="0.25">
      <c r="A48887" s="1">
        <v>43075.479166666664</v>
      </c>
      <c r="B48887" s="2">
        <v>-50.431933586182183</v>
      </c>
    </row>
    <row r="48888" spans="1:2" x14ac:dyDescent="0.25">
      <c r="A48888" s="1">
        <v>43075.486111111109</v>
      </c>
      <c r="B48888" s="2">
        <v>27.877954807359444</v>
      </c>
    </row>
    <row r="48889" spans="1:2" x14ac:dyDescent="0.25">
      <c r="A48889" s="1">
        <v>43075.493055555555</v>
      </c>
      <c r="B48889" s="2">
        <v>17.796290036515856</v>
      </c>
    </row>
    <row r="48890" spans="1:2" x14ac:dyDescent="0.25">
      <c r="A48890" s="1">
        <v>43075.5</v>
      </c>
      <c r="B48890" s="2">
        <v>17.996876672661067</v>
      </c>
    </row>
    <row r="48891" spans="1:2" x14ac:dyDescent="0.25">
      <c r="A48891" s="1">
        <v>43075.506944444445</v>
      </c>
      <c r="B48891" s="2">
        <v>7.1001292209139502</v>
      </c>
    </row>
    <row r="48892" spans="1:2" x14ac:dyDescent="0.25">
      <c r="A48892" s="1">
        <v>43075.513888888891</v>
      </c>
      <c r="B48892" s="2">
        <v>0.10821759361788282</v>
      </c>
    </row>
    <row r="48893" spans="1:2" x14ac:dyDescent="0.25">
      <c r="A48893" s="1">
        <v>43075.520833333336</v>
      </c>
      <c r="B48893" s="2">
        <v>-7.6699225281155181</v>
      </c>
    </row>
    <row r="48894" spans="1:2" x14ac:dyDescent="0.25">
      <c r="A48894" s="1">
        <v>43075.527777777781</v>
      </c>
      <c r="B48894" s="2">
        <v>6.0958693301586511</v>
      </c>
    </row>
    <row r="48895" spans="1:2" x14ac:dyDescent="0.25">
      <c r="A48895" s="1">
        <v>43075.534722222219</v>
      </c>
      <c r="B48895" s="2">
        <v>-23.19833914956175</v>
      </c>
    </row>
    <row r="48896" spans="1:2" x14ac:dyDescent="0.25">
      <c r="A48896" s="1">
        <v>43075.541666666664</v>
      </c>
      <c r="B48896" s="2">
        <v>23.04259764978308</v>
      </c>
    </row>
    <row r="48897" spans="1:2" x14ac:dyDescent="0.25">
      <c r="A48897" s="1">
        <v>43075.548611111109</v>
      </c>
      <c r="B48897" s="2">
        <v>36.129408508023772</v>
      </c>
    </row>
    <row r="48898" spans="1:2" x14ac:dyDescent="0.25">
      <c r="A48898" s="1">
        <v>43075.555555555555</v>
      </c>
      <c r="B48898" s="2">
        <v>39.627312826209476</v>
      </c>
    </row>
    <row r="48899" spans="1:2" x14ac:dyDescent="0.25">
      <c r="A48899" s="1">
        <v>43075.5625</v>
      </c>
      <c r="B48899" s="2">
        <v>15.24592160115945</v>
      </c>
    </row>
    <row r="48900" spans="1:2" x14ac:dyDescent="0.25">
      <c r="A48900" s="1">
        <v>43075.569444444445</v>
      </c>
      <c r="B48900" s="2">
        <v>4.1103744131350686</v>
      </c>
    </row>
    <row r="48901" spans="1:2" x14ac:dyDescent="0.25">
      <c r="A48901" s="1">
        <v>43075.576388888891</v>
      </c>
      <c r="B48901" s="2">
        <v>29.965990339059452</v>
      </c>
    </row>
    <row r="48902" spans="1:2" x14ac:dyDescent="0.25">
      <c r="A48902" s="1">
        <v>43075.583333333336</v>
      </c>
      <c r="B48902" s="2">
        <v>13.039968246802745</v>
      </c>
    </row>
    <row r="48903" spans="1:2" x14ac:dyDescent="0.25">
      <c r="A48903" s="1">
        <v>43075.590277777781</v>
      </c>
      <c r="B48903" s="2">
        <v>30.310502355076025</v>
      </c>
    </row>
    <row r="48904" spans="1:2" x14ac:dyDescent="0.25">
      <c r="A48904" s="1">
        <v>43075.597222222219</v>
      </c>
      <c r="B48904" s="2">
        <v>40.646301027723872</v>
      </c>
    </row>
    <row r="48905" spans="1:2" x14ac:dyDescent="0.25">
      <c r="A48905" s="1">
        <v>43075.604166666664</v>
      </c>
      <c r="B48905" s="2">
        <v>28.064493599844571</v>
      </c>
    </row>
    <row r="48906" spans="1:2" x14ac:dyDescent="0.25">
      <c r="A48906" s="1">
        <v>43075.611111111109</v>
      </c>
      <c r="B48906" s="2">
        <v>0.71077217342807364</v>
      </c>
    </row>
    <row r="48907" spans="1:2" x14ac:dyDescent="0.25">
      <c r="A48907" s="1">
        <v>43075.618055555555</v>
      </c>
      <c r="B48907" s="2">
        <v>-29.380982578203596</v>
      </c>
    </row>
    <row r="48908" spans="1:2" x14ac:dyDescent="0.25">
      <c r="A48908" s="1">
        <v>43075.625</v>
      </c>
      <c r="B48908" s="2">
        <v>7.8079358252877622</v>
      </c>
    </row>
    <row r="48909" spans="1:2" x14ac:dyDescent="0.25">
      <c r="A48909" s="1">
        <v>43075.631944444445</v>
      </c>
      <c r="B48909" s="2">
        <v>21.188420000419526</v>
      </c>
    </row>
    <row r="48910" spans="1:2" x14ac:dyDescent="0.25">
      <c r="A48910" s="1">
        <v>43075.638888888891</v>
      </c>
      <c r="B48910" s="2">
        <v>35.530886583029591</v>
      </c>
    </row>
    <row r="48911" spans="1:2" x14ac:dyDescent="0.25">
      <c r="A48911" s="1">
        <v>43075.645833333336</v>
      </c>
      <c r="B48911" s="2">
        <v>24.009762998898999</v>
      </c>
    </row>
    <row r="48912" spans="1:2" x14ac:dyDescent="0.25">
      <c r="A48912" s="1">
        <v>43075.652777777781</v>
      </c>
      <c r="B48912" s="2">
        <v>4.6551673789937436</v>
      </c>
    </row>
    <row r="48913" spans="1:2" x14ac:dyDescent="0.25">
      <c r="A48913" s="1">
        <v>43075.659722222219</v>
      </c>
      <c r="B48913" s="2">
        <v>28.703232353584415</v>
      </c>
    </row>
    <row r="48914" spans="1:2" x14ac:dyDescent="0.25">
      <c r="A48914" s="1">
        <v>43075.666666666664</v>
      </c>
      <c r="B48914" s="2">
        <v>23.633488528871045</v>
      </c>
    </row>
    <row r="48915" spans="1:2" x14ac:dyDescent="0.25">
      <c r="A48915" s="1">
        <v>43075.673611111109</v>
      </c>
      <c r="B48915" s="2">
        <v>14.904270336312136</v>
      </c>
    </row>
    <row r="48916" spans="1:2" x14ac:dyDescent="0.25">
      <c r="A48916" s="1">
        <v>43075.680555555555</v>
      </c>
      <c r="B48916" s="2">
        <v>17.13403171769712</v>
      </c>
    </row>
    <row r="48917" spans="1:2" x14ac:dyDescent="0.25">
      <c r="A48917" s="1">
        <v>43075.6875</v>
      </c>
      <c r="B48917" s="2">
        <v>-22.606070660396167</v>
      </c>
    </row>
    <row r="48918" spans="1:2" x14ac:dyDescent="0.25">
      <c r="A48918" s="1">
        <v>43075.694444444445</v>
      </c>
      <c r="B48918" s="2">
        <v>-26.591695012977045</v>
      </c>
    </row>
    <row r="48919" spans="1:2" x14ac:dyDescent="0.25">
      <c r="A48919" s="1">
        <v>43075.701388888891</v>
      </c>
      <c r="B48919" s="2">
        <v>-28.11492548197959</v>
      </c>
    </row>
    <row r="48920" spans="1:2" x14ac:dyDescent="0.25">
      <c r="A48920" s="1">
        <v>43075.708333333336</v>
      </c>
      <c r="B48920" s="2">
        <v>-16.260803295290387</v>
      </c>
    </row>
    <row r="48921" spans="1:2" x14ac:dyDescent="0.25">
      <c r="A48921" s="1">
        <v>43075.715277777781</v>
      </c>
      <c r="B48921" s="2">
        <v>8.456102520835362</v>
      </c>
    </row>
    <row r="48922" spans="1:2" x14ac:dyDescent="0.25">
      <c r="A48922" s="1">
        <v>43075.722222222219</v>
      </c>
      <c r="B48922" s="2">
        <v>14.644822552275922</v>
      </c>
    </row>
    <row r="48923" spans="1:2" x14ac:dyDescent="0.25">
      <c r="A48923" s="1">
        <v>43075.729166666664</v>
      </c>
      <c r="B48923" s="2">
        <v>15.183280514955598</v>
      </c>
    </row>
    <row r="48924" spans="1:2" x14ac:dyDescent="0.25">
      <c r="A48924" s="1">
        <v>43075.736111111109</v>
      </c>
      <c r="B48924" s="2">
        <v>18.41264296767811</v>
      </c>
    </row>
    <row r="48925" spans="1:2" x14ac:dyDescent="0.25">
      <c r="A48925" s="1">
        <v>43075.743055555555</v>
      </c>
      <c r="B48925" s="2">
        <v>5.6190265179025785</v>
      </c>
    </row>
    <row r="48926" spans="1:2" x14ac:dyDescent="0.25">
      <c r="A48926" s="1">
        <v>43075.75</v>
      </c>
      <c r="B48926" s="2">
        <v>23.339792785652293</v>
      </c>
    </row>
    <row r="48927" spans="1:2" x14ac:dyDescent="0.25">
      <c r="A48927" s="1">
        <v>43075.756944444445</v>
      </c>
      <c r="B48927" s="2">
        <v>16.446920751824948</v>
      </c>
    </row>
    <row r="48928" spans="1:2" x14ac:dyDescent="0.25">
      <c r="A48928" s="1">
        <v>43075.763888888891</v>
      </c>
      <c r="B48928" s="2">
        <v>9.1427091443736082</v>
      </c>
    </row>
    <row r="48929" spans="1:2" x14ac:dyDescent="0.25">
      <c r="A48929" s="1">
        <v>43075.770833333336</v>
      </c>
      <c r="B48929" s="2">
        <v>16.392239560154074</v>
      </c>
    </row>
    <row r="48930" spans="1:2" x14ac:dyDescent="0.25">
      <c r="A48930" s="1">
        <v>43075.777777777781</v>
      </c>
      <c r="B48930" s="2">
        <v>20.074631795019958</v>
      </c>
    </row>
    <row r="48931" spans="1:2" x14ac:dyDescent="0.25">
      <c r="A48931" s="1">
        <v>43075.784722222219</v>
      </c>
      <c r="B48931" s="2">
        <v>16.75483517479719</v>
      </c>
    </row>
    <row r="48932" spans="1:2" x14ac:dyDescent="0.25">
      <c r="A48932" s="1">
        <v>43075.791666666664</v>
      </c>
      <c r="B48932" s="2">
        <v>17.642053631941042</v>
      </c>
    </row>
    <row r="48933" spans="1:2" x14ac:dyDescent="0.25">
      <c r="A48933" s="1">
        <v>43075.798611111109</v>
      </c>
      <c r="B48933" s="2">
        <v>10.771442016443325</v>
      </c>
    </row>
    <row r="48934" spans="1:2" x14ac:dyDescent="0.25">
      <c r="A48934" s="1">
        <v>43075.805555555555</v>
      </c>
      <c r="B48934" s="2">
        <v>13.786312995635914</v>
      </c>
    </row>
    <row r="48935" spans="1:2" x14ac:dyDescent="0.25">
      <c r="A48935" s="1">
        <v>43075.8125</v>
      </c>
      <c r="B48935" s="2">
        <v>26.841496598081768</v>
      </c>
    </row>
    <row r="48936" spans="1:2" x14ac:dyDescent="0.25">
      <c r="A48936" s="1">
        <v>43075.819444444445</v>
      </c>
      <c r="B48936" s="2">
        <v>26.740427118720934</v>
      </c>
    </row>
    <row r="48937" spans="1:2" x14ac:dyDescent="0.25">
      <c r="A48937" s="1">
        <v>43075.826388888891</v>
      </c>
      <c r="B48937" s="2">
        <v>17.521046853884908</v>
      </c>
    </row>
    <row r="48938" spans="1:2" x14ac:dyDescent="0.25">
      <c r="A48938" s="1">
        <v>43075.833333333336</v>
      </c>
      <c r="B48938" s="2">
        <v>23.933716293226123</v>
      </c>
    </row>
    <row r="48939" spans="1:2" x14ac:dyDescent="0.25">
      <c r="A48939" s="1">
        <v>43075.840277777781</v>
      </c>
      <c r="B48939" s="2">
        <v>7.8786866004305676</v>
      </c>
    </row>
    <row r="48940" spans="1:2" x14ac:dyDescent="0.25">
      <c r="A48940" s="1">
        <v>43075.847222222219</v>
      </c>
      <c r="B48940" s="2">
        <v>18.228052435721473</v>
      </c>
    </row>
    <row r="48941" spans="1:2" x14ac:dyDescent="0.25">
      <c r="A48941" s="1">
        <v>43075.854166666664</v>
      </c>
      <c r="B48941" s="2">
        <v>43.645020454849146</v>
      </c>
    </row>
    <row r="48942" spans="1:2" x14ac:dyDescent="0.25">
      <c r="A48942" s="1">
        <v>43075.861111111109</v>
      </c>
      <c r="B48942" s="2">
        <v>20.152277859779037</v>
      </c>
    </row>
    <row r="48943" spans="1:2" x14ac:dyDescent="0.25">
      <c r="A48943" s="1">
        <v>43075.868055555555</v>
      </c>
      <c r="B48943" s="2">
        <v>13.698732296302236</v>
      </c>
    </row>
    <row r="48944" spans="1:2" x14ac:dyDescent="0.25">
      <c r="A48944" s="1">
        <v>43075.875</v>
      </c>
      <c r="B48944" s="2">
        <v>13.531301798726927</v>
      </c>
    </row>
    <row r="48945" spans="1:2" x14ac:dyDescent="0.25">
      <c r="A48945" s="1">
        <v>43075.881944444445</v>
      </c>
      <c r="B48945" s="2">
        <v>20.653391440700361</v>
      </c>
    </row>
    <row r="48946" spans="1:2" x14ac:dyDescent="0.25">
      <c r="A48946" s="1">
        <v>43075.888888888891</v>
      </c>
      <c r="B48946" s="2">
        <v>11.019300684185049</v>
      </c>
    </row>
    <row r="48947" spans="1:2" x14ac:dyDescent="0.25">
      <c r="A48947" s="1">
        <v>43075.895833333336</v>
      </c>
      <c r="B48947" s="2">
        <v>3.8964973192500474</v>
      </c>
    </row>
    <row r="48948" spans="1:2" x14ac:dyDescent="0.25">
      <c r="A48948" s="1">
        <v>43075.902777777781</v>
      </c>
      <c r="B48948" s="2">
        <v>6.5789207856739331</v>
      </c>
    </row>
    <row r="48949" spans="1:2" x14ac:dyDescent="0.25">
      <c r="A48949" s="1">
        <v>43075.909722222219</v>
      </c>
      <c r="B48949" s="2">
        <v>-34.187521245636113</v>
      </c>
    </row>
    <row r="48950" spans="1:2" x14ac:dyDescent="0.25">
      <c r="A48950" s="1">
        <v>43075.916666666664</v>
      </c>
      <c r="B48950" s="2">
        <v>-70.853676970402205</v>
      </c>
    </row>
    <row r="48951" spans="1:2" x14ac:dyDescent="0.25">
      <c r="A48951" s="1">
        <v>43075.923611111109</v>
      </c>
      <c r="B48951" s="2">
        <v>-30.95599291222592</v>
      </c>
    </row>
    <row r="48952" spans="1:2" x14ac:dyDescent="0.25">
      <c r="A48952" s="1">
        <v>43075.930555555555</v>
      </c>
      <c r="B48952" s="2">
        <v>-28.215142180674253</v>
      </c>
    </row>
    <row r="48953" spans="1:2" x14ac:dyDescent="0.25">
      <c r="A48953" s="1">
        <v>43075.9375</v>
      </c>
      <c r="B48953" s="2">
        <v>-19.46535054172098</v>
      </c>
    </row>
    <row r="48954" spans="1:2" x14ac:dyDescent="0.25">
      <c r="A48954" s="1">
        <v>43075.944444444445</v>
      </c>
      <c r="B48954" s="2">
        <v>-11.930797233912115</v>
      </c>
    </row>
    <row r="48955" spans="1:2" x14ac:dyDescent="0.25">
      <c r="A48955" s="1">
        <v>43075.951388888891</v>
      </c>
      <c r="B48955" s="2">
        <v>-9.0885257839247053</v>
      </c>
    </row>
    <row r="48956" spans="1:2" x14ac:dyDescent="0.25">
      <c r="A48956" s="1">
        <v>43075.958333333336</v>
      </c>
      <c r="B48956" s="2">
        <v>-26.879577073806335</v>
      </c>
    </row>
    <row r="48957" spans="1:2" x14ac:dyDescent="0.25">
      <c r="A48957" s="1">
        <v>43075.965277777781</v>
      </c>
      <c r="B48957" s="2">
        <v>-10.384299695630617</v>
      </c>
    </row>
    <row r="48958" spans="1:2" x14ac:dyDescent="0.25">
      <c r="A48958" s="1">
        <v>43075.972222222219</v>
      </c>
      <c r="B48958" s="2">
        <v>18.357286484492118</v>
      </c>
    </row>
    <row r="48959" spans="1:2" x14ac:dyDescent="0.25">
      <c r="A48959" s="1">
        <v>43075.979166666664</v>
      </c>
      <c r="B48959" s="2">
        <v>23.211265716910347</v>
      </c>
    </row>
    <row r="48960" spans="1:2" x14ac:dyDescent="0.25">
      <c r="A48960" s="1">
        <v>43075.986111111109</v>
      </c>
      <c r="B48960" s="2">
        <v>16.431370808456922</v>
      </c>
    </row>
    <row r="48961" spans="1:2" x14ac:dyDescent="0.25">
      <c r="A48961" s="1">
        <v>43075.993055555555</v>
      </c>
      <c r="B48961" s="2">
        <v>-5.4715771930688062</v>
      </c>
    </row>
    <row r="48962" spans="1:2" x14ac:dyDescent="0.25">
      <c r="A48962" s="1">
        <v>43076</v>
      </c>
      <c r="B48962" s="2">
        <v>-9.4317567521218244</v>
      </c>
    </row>
    <row r="48963" spans="1:2" x14ac:dyDescent="0.25">
      <c r="A48963" s="1">
        <v>43076.006944444445</v>
      </c>
      <c r="B48963" s="2">
        <v>-29.072017871398081</v>
      </c>
    </row>
    <row r="48964" spans="1:2" x14ac:dyDescent="0.25">
      <c r="A48964" s="1">
        <v>43076.013888888891</v>
      </c>
      <c r="B48964" s="2">
        <v>-27.579392044109845</v>
      </c>
    </row>
    <row r="48965" spans="1:2" x14ac:dyDescent="0.25">
      <c r="A48965" s="1">
        <v>43076.020833333336</v>
      </c>
      <c r="B48965" s="2">
        <v>-13.601404404242786</v>
      </c>
    </row>
    <row r="48966" spans="1:2" x14ac:dyDescent="0.25">
      <c r="A48966" s="1">
        <v>43076.027777777781</v>
      </c>
      <c r="B48966" s="2">
        <v>-12.341218904587876</v>
      </c>
    </row>
    <row r="48967" spans="1:2" x14ac:dyDescent="0.25">
      <c r="A48967" s="1">
        <v>43076.034722222219</v>
      </c>
      <c r="B48967" s="2">
        <v>-12.4170291392072</v>
      </c>
    </row>
    <row r="48968" spans="1:2" x14ac:dyDescent="0.25">
      <c r="A48968" s="1">
        <v>43076.041666666664</v>
      </c>
      <c r="B48968" s="2">
        <v>3.1390161479127223</v>
      </c>
    </row>
    <row r="48969" spans="1:2" x14ac:dyDescent="0.25">
      <c r="A48969" s="1">
        <v>43076.048611111109</v>
      </c>
      <c r="B48969" s="2">
        <v>6.9530364053416998</v>
      </c>
    </row>
    <row r="48970" spans="1:2" x14ac:dyDescent="0.25">
      <c r="A48970" s="1">
        <v>43076.055555555555</v>
      </c>
      <c r="B48970" s="2">
        <v>31.446341120013532</v>
      </c>
    </row>
    <row r="48971" spans="1:2" x14ac:dyDescent="0.25">
      <c r="A48971" s="1">
        <v>43076.0625</v>
      </c>
      <c r="B48971" s="2">
        <v>4.7249305660856047</v>
      </c>
    </row>
    <row r="48972" spans="1:2" x14ac:dyDescent="0.25">
      <c r="A48972" s="1">
        <v>43076.069444444445</v>
      </c>
      <c r="B48972" s="2">
        <v>-5.2506185017119664</v>
      </c>
    </row>
    <row r="48973" spans="1:2" x14ac:dyDescent="0.25">
      <c r="A48973" s="1">
        <v>43076.076388888891</v>
      </c>
      <c r="B48973" s="2">
        <v>-15.103980466020973</v>
      </c>
    </row>
    <row r="48974" spans="1:2" x14ac:dyDescent="0.25">
      <c r="A48974" s="1">
        <v>43076.083333333336</v>
      </c>
      <c r="B48974" s="2">
        <v>-43.643385821478972</v>
      </c>
    </row>
    <row r="48975" spans="1:2" x14ac:dyDescent="0.25">
      <c r="A48975" s="1">
        <v>43076.090277777781</v>
      </c>
      <c r="B48975" s="2">
        <v>-28.754736592324868</v>
      </c>
    </row>
    <row r="48976" spans="1:2" x14ac:dyDescent="0.25">
      <c r="A48976" s="1">
        <v>43076.097222222219</v>
      </c>
      <c r="B48976" s="2">
        <v>-8.5054796408587823</v>
      </c>
    </row>
    <row r="48977" spans="1:2" x14ac:dyDescent="0.25">
      <c r="A48977" s="1">
        <v>43076.104166666664</v>
      </c>
      <c r="B48977" s="2">
        <v>-3.1483014481647116</v>
      </c>
    </row>
    <row r="48978" spans="1:2" x14ac:dyDescent="0.25">
      <c r="A48978" s="1">
        <v>43076.111111111109</v>
      </c>
      <c r="B48978" s="2">
        <v>-13.459270259547703</v>
      </c>
    </row>
    <row r="48979" spans="1:2" x14ac:dyDescent="0.25">
      <c r="A48979" s="1">
        <v>43076.118055555555</v>
      </c>
      <c r="B48979" s="2">
        <v>-11.985629480445446</v>
      </c>
    </row>
    <row r="48980" spans="1:2" x14ac:dyDescent="0.25">
      <c r="A48980" s="1">
        <v>43076.125</v>
      </c>
      <c r="B48980" s="2">
        <v>-21.298234879206479</v>
      </c>
    </row>
    <row r="48981" spans="1:2" x14ac:dyDescent="0.25">
      <c r="A48981" s="1">
        <v>43076.131944444445</v>
      </c>
      <c r="B48981" s="2">
        <v>-9.3032172753250535</v>
      </c>
    </row>
    <row r="48982" spans="1:2" x14ac:dyDescent="0.25">
      <c r="A48982" s="1">
        <v>43076.138888888891</v>
      </c>
      <c r="B48982" s="2">
        <v>-16.115743923424841</v>
      </c>
    </row>
    <row r="48983" spans="1:2" x14ac:dyDescent="0.25">
      <c r="A48983" s="1">
        <v>43076.145833333336</v>
      </c>
      <c r="B48983" s="2">
        <v>-8.709345265241863</v>
      </c>
    </row>
    <row r="48984" spans="1:2" x14ac:dyDescent="0.25">
      <c r="A48984" s="1">
        <v>43076.152777777781</v>
      </c>
      <c r="B48984" s="2">
        <v>-16.413865271406976</v>
      </c>
    </row>
    <row r="48985" spans="1:2" x14ac:dyDescent="0.25">
      <c r="A48985" s="1">
        <v>43076.159722222219</v>
      </c>
      <c r="B48985" s="2">
        <v>-6.2759506878976632</v>
      </c>
    </row>
    <row r="48986" spans="1:2" x14ac:dyDescent="0.25">
      <c r="A48986" s="1">
        <v>43076.166666666664</v>
      </c>
      <c r="B48986" s="2">
        <v>-21.131392146064027</v>
      </c>
    </row>
    <row r="48987" spans="1:2" x14ac:dyDescent="0.25">
      <c r="A48987" s="1">
        <v>43076.173611111109</v>
      </c>
      <c r="B48987" s="2">
        <v>-8.8212846633633308</v>
      </c>
    </row>
    <row r="48988" spans="1:2" x14ac:dyDescent="0.25">
      <c r="A48988" s="1">
        <v>43076.180555555555</v>
      </c>
      <c r="B48988" s="2">
        <v>25.214694788925797</v>
      </c>
    </row>
    <row r="48989" spans="1:2" x14ac:dyDescent="0.25">
      <c r="A48989" s="1">
        <v>43076.1875</v>
      </c>
      <c r="B48989" s="2">
        <v>26.171665884103906</v>
      </c>
    </row>
    <row r="48990" spans="1:2" x14ac:dyDescent="0.25">
      <c r="A48990" s="1">
        <v>43076.194444444445</v>
      </c>
      <c r="B48990" s="2">
        <v>1.7647387031014659</v>
      </c>
    </row>
    <row r="48991" spans="1:2" x14ac:dyDescent="0.25">
      <c r="A48991" s="1">
        <v>43076.201388888891</v>
      </c>
      <c r="B48991" s="2">
        <v>10.633532973209562</v>
      </c>
    </row>
    <row r="48992" spans="1:2" x14ac:dyDescent="0.25">
      <c r="A48992" s="1">
        <v>43076.208333333336</v>
      </c>
      <c r="B48992" s="2">
        <v>27.253856782306006</v>
      </c>
    </row>
    <row r="48993" spans="1:2" x14ac:dyDescent="0.25">
      <c r="A48993" s="1">
        <v>43076.215277777781</v>
      </c>
      <c r="B48993" s="2">
        <v>-10.996760368629863</v>
      </c>
    </row>
    <row r="48994" spans="1:2" x14ac:dyDescent="0.25">
      <c r="A48994" s="1">
        <v>43076.222222222219</v>
      </c>
      <c r="B48994" s="2">
        <v>-5.4455727912350262</v>
      </c>
    </row>
    <row r="48995" spans="1:2" x14ac:dyDescent="0.25">
      <c r="A48995" s="1">
        <v>43076.229166666664</v>
      </c>
      <c r="B48995" s="2">
        <v>23.179563083350416</v>
      </c>
    </row>
    <row r="48996" spans="1:2" x14ac:dyDescent="0.25">
      <c r="A48996" s="1">
        <v>43076.236111111109</v>
      </c>
      <c r="B48996" s="2">
        <v>-43.054526887278868</v>
      </c>
    </row>
    <row r="48997" spans="1:2" x14ac:dyDescent="0.25">
      <c r="A48997" s="1">
        <v>43076.243055555555</v>
      </c>
      <c r="B48997" s="2">
        <v>2.4146736682580379</v>
      </c>
    </row>
    <row r="48998" spans="1:2" x14ac:dyDescent="0.25">
      <c r="A48998" s="1">
        <v>43076.25</v>
      </c>
      <c r="B48998" s="2">
        <v>68.96588026873016</v>
      </c>
    </row>
    <row r="48999" spans="1:2" x14ac:dyDescent="0.25">
      <c r="A48999" s="1">
        <v>43076.256944444445</v>
      </c>
      <c r="B48999" s="2">
        <v>17.228008660538762</v>
      </c>
    </row>
    <row r="49000" spans="1:2" x14ac:dyDescent="0.25">
      <c r="A49000" s="1">
        <v>43076.263888888891</v>
      </c>
      <c r="B49000" s="2">
        <v>3.4058795354005027</v>
      </c>
    </row>
    <row r="49001" spans="1:2" x14ac:dyDescent="0.25">
      <c r="A49001" s="1">
        <v>43076.270833333336</v>
      </c>
      <c r="B49001" s="2">
        <v>-17.987694973527589</v>
      </c>
    </row>
    <row r="49002" spans="1:2" x14ac:dyDescent="0.25">
      <c r="A49002" s="1">
        <v>43076.277777777781</v>
      </c>
      <c r="B49002" s="2">
        <v>12.593308954078772</v>
      </c>
    </row>
    <row r="49003" spans="1:2" x14ac:dyDescent="0.25">
      <c r="A49003" s="1">
        <v>43076.284722222219</v>
      </c>
      <c r="B49003" s="2">
        <v>21.555955098440755</v>
      </c>
    </row>
    <row r="49004" spans="1:2" x14ac:dyDescent="0.25">
      <c r="A49004" s="1">
        <v>43076.291666666664</v>
      </c>
      <c r="B49004" s="2">
        <v>6.707888759186365</v>
      </c>
    </row>
    <row r="49005" spans="1:2" x14ac:dyDescent="0.25">
      <c r="A49005" s="1">
        <v>43076.298611111109</v>
      </c>
      <c r="B49005" s="2">
        <v>-7.7451021927445742</v>
      </c>
    </row>
    <row r="49006" spans="1:2" x14ac:dyDescent="0.25">
      <c r="A49006" s="1">
        <v>43076.305555555555</v>
      </c>
      <c r="B49006" s="2">
        <v>25.841846852646267</v>
      </c>
    </row>
    <row r="49007" spans="1:2" x14ac:dyDescent="0.25">
      <c r="A49007" s="1">
        <v>43076.3125</v>
      </c>
      <c r="B49007" s="2">
        <v>30.753708949669139</v>
      </c>
    </row>
    <row r="49008" spans="1:2" x14ac:dyDescent="0.25">
      <c r="A49008" s="1">
        <v>43076.319444444445</v>
      </c>
      <c r="B49008" s="2">
        <v>29.460767218471979</v>
      </c>
    </row>
    <row r="49009" spans="1:2" x14ac:dyDescent="0.25">
      <c r="A49009" s="1">
        <v>43076.326388888891</v>
      </c>
      <c r="B49009" s="2">
        <v>28.236810533533085</v>
      </c>
    </row>
    <row r="49010" spans="1:2" x14ac:dyDescent="0.25">
      <c r="A49010" s="1">
        <v>43076.333333333336</v>
      </c>
      <c r="B49010" s="2">
        <v>30.314011586891962</v>
      </c>
    </row>
    <row r="49011" spans="1:2" x14ac:dyDescent="0.25">
      <c r="A49011" s="1">
        <v>43076.340277777781</v>
      </c>
      <c r="B49011" s="2">
        <v>32.875984043043715</v>
      </c>
    </row>
    <row r="49012" spans="1:2" x14ac:dyDescent="0.25">
      <c r="A49012" s="1">
        <v>43076.347222222219</v>
      </c>
      <c r="B49012" s="2">
        <v>33.92617067757412</v>
      </c>
    </row>
    <row r="49013" spans="1:2" x14ac:dyDescent="0.25">
      <c r="A49013" s="1">
        <v>43076.354166666664</v>
      </c>
      <c r="B49013" s="2">
        <v>29.384387668547909</v>
      </c>
    </row>
    <row r="49014" spans="1:2" x14ac:dyDescent="0.25">
      <c r="A49014" s="1">
        <v>43076.361111111109</v>
      </c>
      <c r="B49014" s="2">
        <v>11.742441937687206</v>
      </c>
    </row>
    <row r="49015" spans="1:2" x14ac:dyDescent="0.25">
      <c r="A49015" s="1">
        <v>43076.368055555555</v>
      </c>
      <c r="B49015" s="2">
        <v>13.155562164895915</v>
      </c>
    </row>
    <row r="49016" spans="1:2" x14ac:dyDescent="0.25">
      <c r="A49016" s="1">
        <v>43076.375</v>
      </c>
      <c r="B49016" s="2">
        <v>25.120158569431418</v>
      </c>
    </row>
    <row r="49017" spans="1:2" x14ac:dyDescent="0.25">
      <c r="A49017" s="1">
        <v>43076.381944444445</v>
      </c>
      <c r="B49017" s="2">
        <v>33.187233087894519</v>
      </c>
    </row>
    <row r="49018" spans="1:2" x14ac:dyDescent="0.25">
      <c r="A49018" s="1">
        <v>43076.388888888891</v>
      </c>
      <c r="B49018" s="2">
        <v>36.074833882663512</v>
      </c>
    </row>
    <row r="49019" spans="1:2" x14ac:dyDescent="0.25">
      <c r="A49019" s="1">
        <v>43076.395833333336</v>
      </c>
      <c r="B49019" s="2">
        <v>18.134515051766261</v>
      </c>
    </row>
    <row r="49020" spans="1:2" x14ac:dyDescent="0.25">
      <c r="A49020" s="1">
        <v>43076.402777777781</v>
      </c>
      <c r="B49020" s="2">
        <v>67.219827992793043</v>
      </c>
    </row>
    <row r="49021" spans="1:2" x14ac:dyDescent="0.25">
      <c r="A49021" s="1">
        <v>43076.409722222219</v>
      </c>
      <c r="B49021" s="2">
        <v>22.185481573402893</v>
      </c>
    </row>
    <row r="49022" spans="1:2" x14ac:dyDescent="0.25">
      <c r="A49022" s="1">
        <v>43076.416666666664</v>
      </c>
      <c r="B49022" s="2">
        <v>42.933845800954877</v>
      </c>
    </row>
    <row r="49023" spans="1:2" x14ac:dyDescent="0.25">
      <c r="A49023" s="1">
        <v>43076.423611111109</v>
      </c>
      <c r="B49023" s="2">
        <v>25.165989673541382</v>
      </c>
    </row>
    <row r="49024" spans="1:2" x14ac:dyDescent="0.25">
      <c r="A49024" s="1">
        <v>43076.430555555555</v>
      </c>
      <c r="B49024" s="2">
        <v>16.367391108369485</v>
      </c>
    </row>
    <row r="49025" spans="1:2" x14ac:dyDescent="0.25">
      <c r="A49025" s="1">
        <v>43076.4375</v>
      </c>
      <c r="B49025" s="2">
        <v>50.702348984197499</v>
      </c>
    </row>
    <row r="49026" spans="1:2" x14ac:dyDescent="0.25">
      <c r="A49026" s="1">
        <v>43076.444444444445</v>
      </c>
      <c r="B49026" s="2">
        <v>41.938620134609906</v>
      </c>
    </row>
    <row r="49027" spans="1:2" x14ac:dyDescent="0.25">
      <c r="A49027" s="1">
        <v>43076.451388888891</v>
      </c>
      <c r="B49027" s="2">
        <v>32.628734160627012</v>
      </c>
    </row>
    <row r="49028" spans="1:2" x14ac:dyDescent="0.25">
      <c r="A49028" s="1">
        <v>43076.458333333336</v>
      </c>
      <c r="B49028" s="2">
        <v>43.183251853399661</v>
      </c>
    </row>
    <row r="49029" spans="1:2" x14ac:dyDescent="0.25">
      <c r="A49029" s="1">
        <v>43076.465277777781</v>
      </c>
      <c r="B49029" s="2">
        <v>47.964483537212608</v>
      </c>
    </row>
    <row r="49030" spans="1:2" x14ac:dyDescent="0.25">
      <c r="A49030" s="1">
        <v>43076.472222222219</v>
      </c>
      <c r="B49030" s="2">
        <v>37.731718802790418</v>
      </c>
    </row>
    <row r="49031" spans="1:2" x14ac:dyDescent="0.25">
      <c r="A49031" s="1">
        <v>43076.479166666664</v>
      </c>
      <c r="B49031" s="2">
        <v>14.337807335338196</v>
      </c>
    </row>
    <row r="49032" spans="1:2" x14ac:dyDescent="0.25">
      <c r="A49032" s="1">
        <v>43076.486111111109</v>
      </c>
      <c r="B49032" s="2">
        <v>21.561063216105687</v>
      </c>
    </row>
    <row r="49033" spans="1:2" x14ac:dyDescent="0.25">
      <c r="A49033" s="1">
        <v>43076.493055555555</v>
      </c>
      <c r="B49033" s="2">
        <v>22.033724431457497</v>
      </c>
    </row>
    <row r="49034" spans="1:2" x14ac:dyDescent="0.25">
      <c r="A49034" s="1">
        <v>43076.5</v>
      </c>
      <c r="B49034" s="2">
        <v>11.658584275745744</v>
      </c>
    </row>
    <row r="49035" spans="1:2" x14ac:dyDescent="0.25">
      <c r="A49035" s="1">
        <v>43076.506944444445</v>
      </c>
      <c r="B49035" s="2">
        <v>8.9045381954455909</v>
      </c>
    </row>
    <row r="49036" spans="1:2" x14ac:dyDescent="0.25">
      <c r="A49036" s="1">
        <v>43076.513888888891</v>
      </c>
      <c r="B49036" s="2">
        <v>25.280344729609862</v>
      </c>
    </row>
    <row r="49037" spans="1:2" x14ac:dyDescent="0.25">
      <c r="A49037" s="1">
        <v>43076.520833333336</v>
      </c>
      <c r="B49037" s="2">
        <v>28.570421426765243</v>
      </c>
    </row>
    <row r="49038" spans="1:2" x14ac:dyDescent="0.25">
      <c r="A49038" s="1">
        <v>43076.527777777781</v>
      </c>
      <c r="B49038" s="2">
        <v>-24.580899022403173</v>
      </c>
    </row>
    <row r="49039" spans="1:2" x14ac:dyDescent="0.25">
      <c r="A49039" s="1">
        <v>43076.534722222219</v>
      </c>
      <c r="B49039" s="2">
        <v>27.866560761949852</v>
      </c>
    </row>
    <row r="49040" spans="1:2" x14ac:dyDescent="0.25">
      <c r="A49040" s="1">
        <v>43076.541666666664</v>
      </c>
      <c r="B49040" s="2">
        <v>36.659253688768899</v>
      </c>
    </row>
    <row r="49041" spans="1:2" x14ac:dyDescent="0.25">
      <c r="A49041" s="1">
        <v>43076.548611111109</v>
      </c>
      <c r="B49041" s="2">
        <v>51.85393102623042</v>
      </c>
    </row>
    <row r="49042" spans="1:2" x14ac:dyDescent="0.25">
      <c r="A49042" s="1">
        <v>43076.555555555555</v>
      </c>
      <c r="B49042" s="2">
        <v>37.37247666725569</v>
      </c>
    </row>
    <row r="49043" spans="1:2" x14ac:dyDescent="0.25">
      <c r="A49043" s="1">
        <v>43076.5625</v>
      </c>
      <c r="B49043" s="2">
        <v>58.122799552696527</v>
      </c>
    </row>
    <row r="49044" spans="1:2" x14ac:dyDescent="0.25">
      <c r="A49044" s="1">
        <v>43076.569444444445</v>
      </c>
      <c r="B49044" s="2">
        <v>36.942409887633865</v>
      </c>
    </row>
    <row r="49045" spans="1:2" x14ac:dyDescent="0.25">
      <c r="A49045" s="1">
        <v>43076.576388888891</v>
      </c>
      <c r="B49045" s="2">
        <v>34.772174255945451</v>
      </c>
    </row>
    <row r="49046" spans="1:2" x14ac:dyDescent="0.25">
      <c r="A49046" s="1">
        <v>43076.583333333336</v>
      </c>
      <c r="B49046" s="2">
        <v>-13.461965416160377</v>
      </c>
    </row>
    <row r="49047" spans="1:2" x14ac:dyDescent="0.25">
      <c r="A49047" s="1">
        <v>43076.590277777781</v>
      </c>
      <c r="B49047" s="2">
        <v>-22.662685984662925</v>
      </c>
    </row>
    <row r="49048" spans="1:2" x14ac:dyDescent="0.25">
      <c r="A49048" s="1">
        <v>43076.597222222219</v>
      </c>
      <c r="B49048" s="2">
        <v>-28.164494540614008</v>
      </c>
    </row>
    <row r="49049" spans="1:2" x14ac:dyDescent="0.25">
      <c r="A49049" s="1">
        <v>43076.604166666664</v>
      </c>
      <c r="B49049" s="2">
        <v>43.512664469415853</v>
      </c>
    </row>
    <row r="49050" spans="1:2" x14ac:dyDescent="0.25">
      <c r="A49050" s="1">
        <v>43076.611111111109</v>
      </c>
      <c r="B49050" s="2">
        <v>12.353789972206917</v>
      </c>
    </row>
    <row r="49051" spans="1:2" x14ac:dyDescent="0.25">
      <c r="A49051" s="1">
        <v>43076.618055555555</v>
      </c>
      <c r="B49051" s="2">
        <v>38.131951154031313</v>
      </c>
    </row>
    <row r="49052" spans="1:2" x14ac:dyDescent="0.25">
      <c r="A49052" s="1">
        <v>43076.625</v>
      </c>
      <c r="B49052" s="2">
        <v>21.410051879329355</v>
      </c>
    </row>
    <row r="49053" spans="1:2" x14ac:dyDescent="0.25">
      <c r="A49053" s="1">
        <v>43076.631944444445</v>
      </c>
      <c r="B49053" s="2">
        <v>-11.915720459812729</v>
      </c>
    </row>
    <row r="49054" spans="1:2" x14ac:dyDescent="0.25">
      <c r="A49054" s="1">
        <v>43076.638888888891</v>
      </c>
      <c r="B49054" s="2">
        <v>-18.031436754458845</v>
      </c>
    </row>
    <row r="49055" spans="1:2" x14ac:dyDescent="0.25">
      <c r="A49055" s="1">
        <v>43076.645833333336</v>
      </c>
      <c r="B49055" s="2">
        <v>-8.3895895008541022</v>
      </c>
    </row>
    <row r="49056" spans="1:2" x14ac:dyDescent="0.25">
      <c r="A49056" s="1">
        <v>43076.652777777781</v>
      </c>
      <c r="B49056" s="2">
        <v>-7.9913886176071056</v>
      </c>
    </row>
    <row r="49057" spans="1:2" x14ac:dyDescent="0.25">
      <c r="A49057" s="1">
        <v>43076.659722222219</v>
      </c>
      <c r="B49057" s="2">
        <v>49.272708381152967</v>
      </c>
    </row>
    <row r="49058" spans="1:2" x14ac:dyDescent="0.25">
      <c r="A49058" s="1">
        <v>43076.666666666664</v>
      </c>
      <c r="B49058" s="2">
        <v>40.775309214676284</v>
      </c>
    </row>
    <row r="49059" spans="1:2" x14ac:dyDescent="0.25">
      <c r="A49059" s="1">
        <v>43076.673611111109</v>
      </c>
      <c r="B49059" s="2">
        <v>35.711819422484403</v>
      </c>
    </row>
    <row r="49060" spans="1:2" x14ac:dyDescent="0.25">
      <c r="A49060" s="1">
        <v>43076.680555555555</v>
      </c>
      <c r="B49060" s="2">
        <v>19.849613387049757</v>
      </c>
    </row>
    <row r="49061" spans="1:2" x14ac:dyDescent="0.25">
      <c r="A49061" s="1">
        <v>43076.6875</v>
      </c>
      <c r="B49061" s="2">
        <v>5.7466490002282562</v>
      </c>
    </row>
    <row r="49062" spans="1:2" x14ac:dyDescent="0.25">
      <c r="A49062" s="1">
        <v>43076.694444444445</v>
      </c>
      <c r="B49062" s="2">
        <v>-2.1364981545031334</v>
      </c>
    </row>
    <row r="49063" spans="1:2" x14ac:dyDescent="0.25">
      <c r="A49063" s="1">
        <v>43076.701388888891</v>
      </c>
      <c r="B49063" s="2">
        <v>13.287525616543475</v>
      </c>
    </row>
    <row r="49064" spans="1:2" x14ac:dyDescent="0.25">
      <c r="A49064" s="1">
        <v>43076.708333333336</v>
      </c>
      <c r="B49064" s="2">
        <v>30.687329328623843</v>
      </c>
    </row>
    <row r="49065" spans="1:2" x14ac:dyDescent="0.25">
      <c r="A49065" s="1">
        <v>43076.715277777781</v>
      </c>
      <c r="B49065" s="2">
        <v>20.795351412050415</v>
      </c>
    </row>
    <row r="49066" spans="1:2" x14ac:dyDescent="0.25">
      <c r="A49066" s="1">
        <v>43076.722222222219</v>
      </c>
      <c r="B49066" s="2">
        <v>3.7148403423218408</v>
      </c>
    </row>
    <row r="49067" spans="1:2" x14ac:dyDescent="0.25">
      <c r="A49067" s="1">
        <v>43076.729166666664</v>
      </c>
      <c r="B49067" s="2">
        <v>42.108421857815941</v>
      </c>
    </row>
    <row r="49068" spans="1:2" x14ac:dyDescent="0.25">
      <c r="A49068" s="1">
        <v>43076.736111111109</v>
      </c>
      <c r="B49068" s="2">
        <v>39.556972546082349</v>
      </c>
    </row>
    <row r="49069" spans="1:2" x14ac:dyDescent="0.25">
      <c r="A49069" s="1">
        <v>43076.743055555555</v>
      </c>
      <c r="B49069" s="2">
        <v>38.142377275853164</v>
      </c>
    </row>
    <row r="49070" spans="1:2" x14ac:dyDescent="0.25">
      <c r="A49070" s="1">
        <v>43076.75</v>
      </c>
      <c r="B49070" s="2">
        <v>31.00492158249428</v>
      </c>
    </row>
    <row r="49071" spans="1:2" x14ac:dyDescent="0.25">
      <c r="A49071" s="1">
        <v>43076.756944444445</v>
      </c>
      <c r="B49071" s="2">
        <v>34.588274055173294</v>
      </c>
    </row>
    <row r="49072" spans="1:2" x14ac:dyDescent="0.25">
      <c r="A49072" s="1">
        <v>43076.763888888891</v>
      </c>
      <c r="B49072" s="2">
        <v>30.652422392170653</v>
      </c>
    </row>
    <row r="49073" spans="1:2" x14ac:dyDescent="0.25">
      <c r="A49073" s="1">
        <v>43076.770833333336</v>
      </c>
      <c r="B49073" s="2">
        <v>29.608643093202165</v>
      </c>
    </row>
    <row r="49074" spans="1:2" x14ac:dyDescent="0.25">
      <c r="A49074" s="1">
        <v>43076.777777777781</v>
      </c>
      <c r="B49074" s="2">
        <v>26.180742732000507</v>
      </c>
    </row>
    <row r="49075" spans="1:2" x14ac:dyDescent="0.25">
      <c r="A49075" s="1">
        <v>43076.784722222219</v>
      </c>
      <c r="B49075" s="2">
        <v>32.455175424216286</v>
      </c>
    </row>
    <row r="49076" spans="1:2" x14ac:dyDescent="0.25">
      <c r="A49076" s="1">
        <v>43076.791666666664</v>
      </c>
      <c r="B49076" s="2">
        <v>27.124634862638342</v>
      </c>
    </row>
    <row r="49077" spans="1:2" x14ac:dyDescent="0.25">
      <c r="A49077" s="1">
        <v>43076.798611111109</v>
      </c>
      <c r="B49077" s="2">
        <v>27.277105500455267</v>
      </c>
    </row>
    <row r="49078" spans="1:2" x14ac:dyDescent="0.25">
      <c r="A49078" s="1">
        <v>43076.805555555555</v>
      </c>
      <c r="B49078" s="2">
        <v>27.144524040927209</v>
      </c>
    </row>
    <row r="49079" spans="1:2" x14ac:dyDescent="0.25">
      <c r="A49079" s="1">
        <v>43076.8125</v>
      </c>
      <c r="B49079" s="2">
        <v>32.121276394444628</v>
      </c>
    </row>
    <row r="49080" spans="1:2" x14ac:dyDescent="0.25">
      <c r="A49080" s="1">
        <v>43076.819444444445</v>
      </c>
      <c r="B49080" s="2">
        <v>30.40442815789822</v>
      </c>
    </row>
    <row r="49081" spans="1:2" x14ac:dyDescent="0.25">
      <c r="A49081" s="1">
        <v>43076.826388888891</v>
      </c>
      <c r="B49081" s="2">
        <v>43.129038147304477</v>
      </c>
    </row>
    <row r="49082" spans="1:2" x14ac:dyDescent="0.25">
      <c r="A49082" s="1">
        <v>43076.833333333336</v>
      </c>
      <c r="B49082" s="2">
        <v>-3.4528414297653458</v>
      </c>
    </row>
    <row r="49083" spans="1:2" x14ac:dyDescent="0.25">
      <c r="A49083" s="1">
        <v>43076.840277777781</v>
      </c>
      <c r="B49083" s="2">
        <v>25.544950935436791</v>
      </c>
    </row>
    <row r="49084" spans="1:2" x14ac:dyDescent="0.25">
      <c r="A49084" s="1">
        <v>43076.847222222219</v>
      </c>
      <c r="B49084" s="2">
        <v>30.206488808074742</v>
      </c>
    </row>
    <row r="49085" spans="1:2" x14ac:dyDescent="0.25">
      <c r="A49085" s="1">
        <v>43076.854166666664</v>
      </c>
      <c r="B49085" s="2">
        <v>28.144755508608213</v>
      </c>
    </row>
    <row r="49086" spans="1:2" x14ac:dyDescent="0.25">
      <c r="A49086" s="1">
        <v>43076.861111111109</v>
      </c>
      <c r="B49086" s="2">
        <v>5.855652050629093</v>
      </c>
    </row>
    <row r="49087" spans="1:2" x14ac:dyDescent="0.25">
      <c r="A49087" s="1">
        <v>43076.868055555555</v>
      </c>
      <c r="B49087" s="2">
        <v>-4.134368315581475</v>
      </c>
    </row>
    <row r="49088" spans="1:2" x14ac:dyDescent="0.25">
      <c r="A49088" s="1">
        <v>43076.875</v>
      </c>
      <c r="B49088" s="2">
        <v>28.202368666084414</v>
      </c>
    </row>
    <row r="49089" spans="1:2" x14ac:dyDescent="0.25">
      <c r="A49089" s="1">
        <v>43076.881944444445</v>
      </c>
      <c r="B49089" s="2">
        <v>28.833872797682805</v>
      </c>
    </row>
    <row r="49090" spans="1:2" x14ac:dyDescent="0.25">
      <c r="A49090" s="1">
        <v>43076.888888888891</v>
      </c>
      <c r="B49090" s="2">
        <v>25.655782609353921</v>
      </c>
    </row>
    <row r="49091" spans="1:2" x14ac:dyDescent="0.25">
      <c r="A49091" s="1">
        <v>43076.895833333336</v>
      </c>
      <c r="B49091" s="2">
        <v>16.835635319328674</v>
      </c>
    </row>
    <row r="49092" spans="1:2" x14ac:dyDescent="0.25">
      <c r="A49092" s="1">
        <v>43076.902777777781</v>
      </c>
      <c r="B49092" s="2">
        <v>9.453024325883792</v>
      </c>
    </row>
    <row r="49093" spans="1:2" x14ac:dyDescent="0.25">
      <c r="A49093" s="1">
        <v>43076.909722222219</v>
      </c>
      <c r="B49093" s="2">
        <v>13.160185635846767</v>
      </c>
    </row>
    <row r="49094" spans="1:2" x14ac:dyDescent="0.25">
      <c r="A49094" s="1">
        <v>43076.916666666664</v>
      </c>
      <c r="B49094" s="2">
        <v>-28.458997222104031</v>
      </c>
    </row>
    <row r="49095" spans="1:2" x14ac:dyDescent="0.25">
      <c r="A49095" s="1">
        <v>43076.923611111109</v>
      </c>
      <c r="B49095" s="2">
        <v>8.8555619062288322</v>
      </c>
    </row>
    <row r="49096" spans="1:2" x14ac:dyDescent="0.25">
      <c r="A49096" s="1">
        <v>43076.930555555555</v>
      </c>
      <c r="B49096" s="2">
        <v>6.9779008548982775</v>
      </c>
    </row>
    <row r="49097" spans="1:2" x14ac:dyDescent="0.25">
      <c r="A49097" s="1">
        <v>43076.9375</v>
      </c>
      <c r="B49097" s="2">
        <v>-9.2697031244654013</v>
      </c>
    </row>
    <row r="49098" spans="1:2" x14ac:dyDescent="0.25">
      <c r="A49098" s="1">
        <v>43076.944444444445</v>
      </c>
      <c r="B49098" s="2">
        <v>-15.21461121770534</v>
      </c>
    </row>
    <row r="49099" spans="1:2" x14ac:dyDescent="0.25">
      <c r="A49099" s="1">
        <v>43076.951388888891</v>
      </c>
      <c r="B49099" s="2">
        <v>-26.578882020757931</v>
      </c>
    </row>
    <row r="49100" spans="1:2" x14ac:dyDescent="0.25">
      <c r="A49100" s="1">
        <v>43076.958333333336</v>
      </c>
      <c r="B49100" s="2">
        <v>-9.5582580256411642</v>
      </c>
    </row>
    <row r="49101" spans="1:2" x14ac:dyDescent="0.25">
      <c r="A49101" s="1">
        <v>43076.965277777781</v>
      </c>
      <c r="B49101" s="2">
        <v>7.4776277118827181</v>
      </c>
    </row>
    <row r="49102" spans="1:2" x14ac:dyDescent="0.25">
      <c r="A49102" s="1">
        <v>43076.972222222219</v>
      </c>
      <c r="B49102" s="2">
        <v>-5.0186679815820634</v>
      </c>
    </row>
    <row r="49103" spans="1:2" x14ac:dyDescent="0.25">
      <c r="A49103" s="1">
        <v>43076.979166666664</v>
      </c>
      <c r="B49103" s="2">
        <v>-6.7355951607676499</v>
      </c>
    </row>
    <row r="49104" spans="1:2" x14ac:dyDescent="0.25">
      <c r="A49104" s="1">
        <v>43076.986111111109</v>
      </c>
      <c r="B49104" s="2">
        <v>-15.334724085310153</v>
      </c>
    </row>
    <row r="49105" spans="1:2" x14ac:dyDescent="0.25">
      <c r="A49105" s="1">
        <v>43076.993055555555</v>
      </c>
      <c r="B49105" s="2">
        <v>-16.205225351448899</v>
      </c>
    </row>
    <row r="49106" spans="1:2" x14ac:dyDescent="0.25">
      <c r="A49106" s="1">
        <v>43077</v>
      </c>
      <c r="B49106" s="2">
        <v>-10.05815323834288</v>
      </c>
    </row>
    <row r="49107" spans="1:2" x14ac:dyDescent="0.25">
      <c r="A49107" s="1">
        <v>43077.006944444445</v>
      </c>
      <c r="B49107" s="2">
        <v>-1.5276354463613826</v>
      </c>
    </row>
    <row r="49108" spans="1:2" x14ac:dyDescent="0.25">
      <c r="A49108" s="1">
        <v>43077.013888888891</v>
      </c>
      <c r="B49108" s="2">
        <v>30.67081428129449</v>
      </c>
    </row>
    <row r="49109" spans="1:2" x14ac:dyDescent="0.25">
      <c r="A49109" s="1">
        <v>43077.020833333336</v>
      </c>
      <c r="B49109" s="2">
        <v>26.877329621394335</v>
      </c>
    </row>
    <row r="49110" spans="1:2" x14ac:dyDescent="0.25">
      <c r="A49110" s="1">
        <v>43077.027777777781</v>
      </c>
      <c r="B49110" s="2">
        <v>-3.5582694061177609</v>
      </c>
    </row>
    <row r="49111" spans="1:2" x14ac:dyDescent="0.25">
      <c r="A49111" s="1">
        <v>43077.034722222219</v>
      </c>
      <c r="B49111" s="2">
        <v>-13.432179382649775</v>
      </c>
    </row>
    <row r="49112" spans="1:2" x14ac:dyDescent="0.25">
      <c r="A49112" s="1">
        <v>43077.041666666664</v>
      </c>
      <c r="B49112" s="2">
        <v>-2.5851976427608556</v>
      </c>
    </row>
    <row r="49113" spans="1:2" x14ac:dyDescent="0.25">
      <c r="A49113" s="1">
        <v>43077.048611111109</v>
      </c>
      <c r="B49113" s="2">
        <v>-13.333993946978104</v>
      </c>
    </row>
    <row r="49114" spans="1:2" x14ac:dyDescent="0.25">
      <c r="A49114" s="1">
        <v>43077.055555555555</v>
      </c>
      <c r="B49114" s="2">
        <v>-17.745830295775086</v>
      </c>
    </row>
    <row r="49115" spans="1:2" x14ac:dyDescent="0.25">
      <c r="A49115" s="1">
        <v>43077.0625</v>
      </c>
      <c r="B49115" s="2">
        <v>-10.541765576504257</v>
      </c>
    </row>
    <row r="49116" spans="1:2" x14ac:dyDescent="0.25">
      <c r="A49116" s="1">
        <v>43077.069444444445</v>
      </c>
      <c r="B49116" s="2">
        <v>-15.44994485362656</v>
      </c>
    </row>
    <row r="49117" spans="1:2" x14ac:dyDescent="0.25">
      <c r="A49117" s="1">
        <v>43077.076388888891</v>
      </c>
      <c r="B49117" s="2">
        <v>-20.15988192768884</v>
      </c>
    </row>
    <row r="49118" spans="1:2" x14ac:dyDescent="0.25">
      <c r="A49118" s="1">
        <v>43077.083333333336</v>
      </c>
      <c r="B49118" s="2">
        <v>-33.591981478237088</v>
      </c>
    </row>
    <row r="49119" spans="1:2" x14ac:dyDescent="0.25">
      <c r="A49119" s="1">
        <v>43077.090277777781</v>
      </c>
      <c r="B49119" s="2">
        <v>-29.290452507668913</v>
      </c>
    </row>
    <row r="49120" spans="1:2" x14ac:dyDescent="0.25">
      <c r="A49120" s="1">
        <v>43077.097222222219</v>
      </c>
      <c r="B49120" s="2">
        <v>-25.981841990109483</v>
      </c>
    </row>
    <row r="49121" spans="1:2" x14ac:dyDescent="0.25">
      <c r="A49121" s="1">
        <v>43077.104166666664</v>
      </c>
      <c r="B49121" s="2">
        <v>-21.106048976511229</v>
      </c>
    </row>
    <row r="49122" spans="1:2" x14ac:dyDescent="0.25">
      <c r="A49122" s="1">
        <v>43077.111111111109</v>
      </c>
      <c r="B49122" s="2">
        <v>-13.357736396784894</v>
      </c>
    </row>
    <row r="49123" spans="1:2" x14ac:dyDescent="0.25">
      <c r="A49123" s="1">
        <v>43077.118055555555</v>
      </c>
      <c r="B49123" s="2">
        <v>-28.811990520434289</v>
      </c>
    </row>
    <row r="49124" spans="1:2" x14ac:dyDescent="0.25">
      <c r="A49124" s="1">
        <v>43077.125</v>
      </c>
      <c r="B49124" s="2">
        <v>-30.214424967008963</v>
      </c>
    </row>
    <row r="49125" spans="1:2" x14ac:dyDescent="0.25">
      <c r="A49125" s="1">
        <v>43077.131944444445</v>
      </c>
      <c r="B49125" s="2">
        <v>-21.20169742899137</v>
      </c>
    </row>
    <row r="49126" spans="1:2" x14ac:dyDescent="0.25">
      <c r="A49126" s="1">
        <v>43077.138888888891</v>
      </c>
      <c r="B49126" s="2">
        <v>-22.243076788321488</v>
      </c>
    </row>
    <row r="49127" spans="1:2" x14ac:dyDescent="0.25">
      <c r="A49127" s="1">
        <v>43077.145833333336</v>
      </c>
      <c r="B49127" s="2">
        <v>-12.766863315786807</v>
      </c>
    </row>
    <row r="49128" spans="1:2" x14ac:dyDescent="0.25">
      <c r="A49128" s="1">
        <v>43077.152777777781</v>
      </c>
      <c r="B49128" s="2">
        <v>-29.718127451303346</v>
      </c>
    </row>
    <row r="49129" spans="1:2" x14ac:dyDescent="0.25">
      <c r="A49129" s="1">
        <v>43077.159722222219</v>
      </c>
      <c r="B49129" s="2">
        <v>1.7043413017060569</v>
      </c>
    </row>
    <row r="49130" spans="1:2" x14ac:dyDescent="0.25">
      <c r="A49130" s="1">
        <v>43077.166666666664</v>
      </c>
      <c r="B49130" s="2">
        <v>14.29090471967007</v>
      </c>
    </row>
    <row r="49131" spans="1:2" x14ac:dyDescent="0.25">
      <c r="A49131" s="1">
        <v>43077.173611111109</v>
      </c>
      <c r="B49131" s="2">
        <v>-9.1607542369633546</v>
      </c>
    </row>
    <row r="49132" spans="1:2" x14ac:dyDescent="0.25">
      <c r="A49132" s="1">
        <v>43077.180555555555</v>
      </c>
      <c r="B49132" s="2">
        <v>-4.0499077750116221</v>
      </c>
    </row>
    <row r="49133" spans="1:2" x14ac:dyDescent="0.25">
      <c r="A49133" s="1">
        <v>43077.1875</v>
      </c>
      <c r="B49133" s="2">
        <v>-29.673664872250132</v>
      </c>
    </row>
    <row r="49134" spans="1:2" x14ac:dyDescent="0.25">
      <c r="A49134" s="1">
        <v>43077.194444444445</v>
      </c>
      <c r="B49134" s="2">
        <v>-48.175396697255493</v>
      </c>
    </row>
    <row r="49135" spans="1:2" x14ac:dyDescent="0.25">
      <c r="A49135" s="1">
        <v>43077.201388888891</v>
      </c>
      <c r="B49135" s="2">
        <v>-6.9736351820999215E-2</v>
      </c>
    </row>
    <row r="49136" spans="1:2" x14ac:dyDescent="0.25">
      <c r="A49136" s="1">
        <v>43077.208333333336</v>
      </c>
      <c r="B49136" s="2">
        <v>45.411420297323978</v>
      </c>
    </row>
    <row r="49137" spans="1:2" x14ac:dyDescent="0.25">
      <c r="A49137" s="1">
        <v>43077.215277777781</v>
      </c>
      <c r="B49137" s="2">
        <v>33.491108491343084</v>
      </c>
    </row>
    <row r="49138" spans="1:2" x14ac:dyDescent="0.25">
      <c r="A49138" s="1">
        <v>43077.222222222219</v>
      </c>
      <c r="B49138" s="2">
        <v>-43.028529474444127</v>
      </c>
    </row>
    <row r="49139" spans="1:2" x14ac:dyDescent="0.25">
      <c r="A49139" s="1">
        <v>43077.229166666664</v>
      </c>
      <c r="B49139" s="2">
        <v>-110.80870056466645</v>
      </c>
    </row>
    <row r="49140" spans="1:2" x14ac:dyDescent="0.25">
      <c r="A49140" s="1">
        <v>43077.236111111109</v>
      </c>
      <c r="B49140" s="2">
        <v>-1.6212293055963527</v>
      </c>
    </row>
    <row r="49141" spans="1:2" x14ac:dyDescent="0.25">
      <c r="A49141" s="1">
        <v>43077.243055555555</v>
      </c>
      <c r="B49141" s="2">
        <v>21.609920799243895</v>
      </c>
    </row>
    <row r="49142" spans="1:2" x14ac:dyDescent="0.25">
      <c r="A49142" s="1">
        <v>43077.25</v>
      </c>
      <c r="B49142" s="2">
        <v>60.009223950942008</v>
      </c>
    </row>
    <row r="49143" spans="1:2" x14ac:dyDescent="0.25">
      <c r="A49143" s="1">
        <v>43077.256944444445</v>
      </c>
      <c r="B49143" s="2">
        <v>-5.5990811096895774</v>
      </c>
    </row>
    <row r="49144" spans="1:2" x14ac:dyDescent="0.25">
      <c r="A49144" s="1">
        <v>43077.263888888891</v>
      </c>
      <c r="B49144" s="2">
        <v>-13.307273722273337</v>
      </c>
    </row>
    <row r="49145" spans="1:2" x14ac:dyDescent="0.25">
      <c r="A49145" s="1">
        <v>43077.270833333336</v>
      </c>
      <c r="B49145" s="2">
        <v>-23.89953820294749</v>
      </c>
    </row>
    <row r="49146" spans="1:2" x14ac:dyDescent="0.25">
      <c r="A49146" s="1">
        <v>43077.277777777781</v>
      </c>
      <c r="B49146" s="2">
        <v>-33.929153682051016</v>
      </c>
    </row>
    <row r="49147" spans="1:2" x14ac:dyDescent="0.25">
      <c r="A49147" s="1">
        <v>43077.284722222219</v>
      </c>
      <c r="B49147" s="2">
        <v>-26.641904248512194</v>
      </c>
    </row>
    <row r="49148" spans="1:2" x14ac:dyDescent="0.25">
      <c r="A49148" s="1">
        <v>43077.291666666664</v>
      </c>
      <c r="B49148" s="2">
        <v>-25.778503888980826</v>
      </c>
    </row>
    <row r="49149" spans="1:2" x14ac:dyDescent="0.25">
      <c r="A49149" s="1">
        <v>43077.298611111109</v>
      </c>
      <c r="B49149" s="2">
        <v>-28.521033621220511</v>
      </c>
    </row>
    <row r="49150" spans="1:2" x14ac:dyDescent="0.25">
      <c r="A49150" s="1">
        <v>43077.305555555555</v>
      </c>
      <c r="B49150" s="2">
        <v>-18.472805238760095</v>
      </c>
    </row>
    <row r="49151" spans="1:2" x14ac:dyDescent="0.25">
      <c r="A49151" s="1">
        <v>43077.3125</v>
      </c>
      <c r="B49151" s="2">
        <v>-21.011733441492687</v>
      </c>
    </row>
    <row r="49152" spans="1:2" x14ac:dyDescent="0.25">
      <c r="A49152" s="1">
        <v>43077.319444444445</v>
      </c>
      <c r="B49152" s="2">
        <v>-16.559672081093595</v>
      </c>
    </row>
    <row r="49153" spans="1:2" x14ac:dyDescent="0.25">
      <c r="A49153" s="1">
        <v>43077.326388888891</v>
      </c>
      <c r="B49153" s="2">
        <v>-18.622404833484129</v>
      </c>
    </row>
    <row r="49154" spans="1:2" x14ac:dyDescent="0.25">
      <c r="A49154" s="1">
        <v>43077.333333333336</v>
      </c>
      <c r="B49154" s="2">
        <v>-61.701249407035938</v>
      </c>
    </row>
    <row r="49155" spans="1:2" x14ac:dyDescent="0.25">
      <c r="A49155" s="1">
        <v>43077.340277777781</v>
      </c>
      <c r="B49155" s="2">
        <v>-28.876901384434895</v>
      </c>
    </row>
    <row r="49156" spans="1:2" x14ac:dyDescent="0.25">
      <c r="A49156" s="1">
        <v>43077.347222222219</v>
      </c>
      <c r="B49156" s="2">
        <v>-14.427336652666806</v>
      </c>
    </row>
    <row r="49157" spans="1:2" x14ac:dyDescent="0.25">
      <c r="A49157" s="1">
        <v>43077.354166666664</v>
      </c>
      <c r="B49157" s="2">
        <v>54.01969377123833</v>
      </c>
    </row>
    <row r="49158" spans="1:2" x14ac:dyDescent="0.25">
      <c r="A49158" s="1">
        <v>43077.361111111109</v>
      </c>
      <c r="B49158" s="2">
        <v>9.9649361786753197</v>
      </c>
    </row>
    <row r="49159" spans="1:2" x14ac:dyDescent="0.25">
      <c r="A49159" s="1">
        <v>43077.368055555555</v>
      </c>
      <c r="B49159" s="2">
        <v>-12.158130855355363</v>
      </c>
    </row>
    <row r="49160" spans="1:2" x14ac:dyDescent="0.25">
      <c r="A49160" s="1">
        <v>43077.375</v>
      </c>
      <c r="B49160" s="2">
        <v>-161.32199937567464</v>
      </c>
    </row>
    <row r="49161" spans="1:2" x14ac:dyDescent="0.25">
      <c r="A49161" s="1">
        <v>43077.381944444445</v>
      </c>
      <c r="B49161" s="2">
        <v>-30.908283593395172</v>
      </c>
    </row>
    <row r="49162" spans="1:2" x14ac:dyDescent="0.25">
      <c r="A49162" s="1">
        <v>43077.388888888891</v>
      </c>
      <c r="B49162" s="2">
        <v>-13.168757794407041</v>
      </c>
    </row>
    <row r="49163" spans="1:2" x14ac:dyDescent="0.25">
      <c r="A49163" s="1">
        <v>43077.395833333336</v>
      </c>
      <c r="B49163" s="2">
        <v>28.563049855262701</v>
      </c>
    </row>
    <row r="49164" spans="1:2" x14ac:dyDescent="0.25">
      <c r="A49164" s="1">
        <v>43077.402777777781</v>
      </c>
      <c r="B49164" s="2">
        <v>13.586009801071633</v>
      </c>
    </row>
    <row r="49165" spans="1:2" x14ac:dyDescent="0.25">
      <c r="A49165" s="1">
        <v>43077.409722222219</v>
      </c>
      <c r="B49165" s="2">
        <v>-10.29197232775492</v>
      </c>
    </row>
    <row r="49166" spans="1:2" x14ac:dyDescent="0.25">
      <c r="A49166" s="1">
        <v>43077.416666666664</v>
      </c>
      <c r="B49166" s="2">
        <v>-24.759432629042468</v>
      </c>
    </row>
    <row r="49167" spans="1:2" x14ac:dyDescent="0.25">
      <c r="A49167" s="1">
        <v>43077.423611111109</v>
      </c>
      <c r="B49167" s="2">
        <v>16.940417428597041</v>
      </c>
    </row>
    <row r="49168" spans="1:2" x14ac:dyDescent="0.25">
      <c r="A49168" s="1">
        <v>43077.430555555555</v>
      </c>
      <c r="B49168" s="2">
        <v>17.137154997586574</v>
      </c>
    </row>
    <row r="49169" spans="1:2" x14ac:dyDescent="0.25">
      <c r="A49169" s="1">
        <v>43077.4375</v>
      </c>
      <c r="B49169" s="2">
        <v>-3.6292095818155214</v>
      </c>
    </row>
    <row r="49170" spans="1:2" x14ac:dyDescent="0.25">
      <c r="A49170" s="1">
        <v>43077.444444444445</v>
      </c>
      <c r="B49170" s="2">
        <v>-27.788094890705882</v>
      </c>
    </row>
    <row r="49171" spans="1:2" x14ac:dyDescent="0.25">
      <c r="A49171" s="1">
        <v>43077.451388888891</v>
      </c>
      <c r="B49171" s="2">
        <v>-29.912716489706362</v>
      </c>
    </row>
    <row r="49172" spans="1:2" x14ac:dyDescent="0.25">
      <c r="A49172" s="1">
        <v>43077.458333333336</v>
      </c>
      <c r="B49172" s="2">
        <v>-19.074095311907538</v>
      </c>
    </row>
    <row r="49173" spans="1:2" x14ac:dyDescent="0.25">
      <c r="A49173" s="1">
        <v>43077.465277777781</v>
      </c>
      <c r="B49173" s="2">
        <v>4.2798956399550176</v>
      </c>
    </row>
    <row r="49174" spans="1:2" x14ac:dyDescent="0.25">
      <c r="A49174" s="1">
        <v>43077.472222222219</v>
      </c>
      <c r="B49174" s="2">
        <v>3.2145895861519964</v>
      </c>
    </row>
    <row r="49175" spans="1:2" x14ac:dyDescent="0.25">
      <c r="A49175" s="1">
        <v>43077.479166666664</v>
      </c>
      <c r="B49175" s="2">
        <v>-1.1567174184592053</v>
      </c>
    </row>
    <row r="49176" spans="1:2" x14ac:dyDescent="0.25">
      <c r="A49176" s="1">
        <v>43077.486111111109</v>
      </c>
      <c r="B49176" s="2">
        <v>7.2770097863993337</v>
      </c>
    </row>
    <row r="49177" spans="1:2" x14ac:dyDescent="0.25">
      <c r="A49177" s="1">
        <v>43077.493055555555</v>
      </c>
      <c r="B49177" s="2">
        <v>4.0824363252528322</v>
      </c>
    </row>
    <row r="49178" spans="1:2" x14ac:dyDescent="0.25">
      <c r="A49178" s="1">
        <v>43077.5</v>
      </c>
      <c r="B49178" s="2">
        <v>10.94627830456302</v>
      </c>
    </row>
    <row r="49179" spans="1:2" x14ac:dyDescent="0.25">
      <c r="A49179" s="1">
        <v>43077.506944444445</v>
      </c>
      <c r="B49179" s="2">
        <v>4.5842372855270517</v>
      </c>
    </row>
    <row r="49180" spans="1:2" x14ac:dyDescent="0.25">
      <c r="A49180" s="1">
        <v>43077.513888888891</v>
      </c>
      <c r="B49180" s="2">
        <v>10.666200668165159</v>
      </c>
    </row>
    <row r="49181" spans="1:2" x14ac:dyDescent="0.25">
      <c r="A49181" s="1">
        <v>43077.520833333336</v>
      </c>
      <c r="B49181" s="2">
        <v>11.037517273408447</v>
      </c>
    </row>
    <row r="49182" spans="1:2" x14ac:dyDescent="0.25">
      <c r="A49182" s="1">
        <v>43077.527777777781</v>
      </c>
      <c r="B49182" s="2">
        <v>22.681803827834035</v>
      </c>
    </row>
    <row r="49183" spans="1:2" x14ac:dyDescent="0.25">
      <c r="A49183" s="1">
        <v>43077.534722222219</v>
      </c>
      <c r="B49183" s="2">
        <v>27.776073794898888</v>
      </c>
    </row>
    <row r="49184" spans="1:2" x14ac:dyDescent="0.25">
      <c r="A49184" s="1">
        <v>43077.541666666664</v>
      </c>
      <c r="B49184" s="2">
        <v>22.098189278275967</v>
      </c>
    </row>
    <row r="49185" spans="1:2" x14ac:dyDescent="0.25">
      <c r="A49185" s="1">
        <v>43077.548611111109</v>
      </c>
      <c r="B49185" s="2">
        <v>14.417362137910095</v>
      </c>
    </row>
    <row r="49186" spans="1:2" x14ac:dyDescent="0.25">
      <c r="A49186" s="1">
        <v>43077.555555555555</v>
      </c>
      <c r="B49186" s="2">
        <v>14.561099098082487</v>
      </c>
    </row>
    <row r="49187" spans="1:2" x14ac:dyDescent="0.25">
      <c r="A49187" s="1">
        <v>43077.5625</v>
      </c>
      <c r="B49187" s="2">
        <v>17.004576205209112</v>
      </c>
    </row>
    <row r="49188" spans="1:2" x14ac:dyDescent="0.25">
      <c r="A49188" s="1">
        <v>43077.569444444445</v>
      </c>
      <c r="B49188" s="2">
        <v>6.3002587984487279</v>
      </c>
    </row>
    <row r="49189" spans="1:2" x14ac:dyDescent="0.25">
      <c r="A49189" s="1">
        <v>43077.576388888891</v>
      </c>
      <c r="B49189" s="2">
        <v>12.485254443796391</v>
      </c>
    </row>
    <row r="49190" spans="1:2" x14ac:dyDescent="0.25">
      <c r="A49190" s="1">
        <v>43077.583333333336</v>
      </c>
      <c r="B49190" s="2">
        <v>11.655852669742986</v>
      </c>
    </row>
    <row r="49191" spans="1:2" x14ac:dyDescent="0.25">
      <c r="A49191" s="1">
        <v>43077.590277777781</v>
      </c>
      <c r="B49191" s="2">
        <v>27.128333165816585</v>
      </c>
    </row>
    <row r="49192" spans="1:2" x14ac:dyDescent="0.25">
      <c r="A49192" s="1">
        <v>43077.597222222219</v>
      </c>
      <c r="B49192" s="2">
        <v>27.479852615903461</v>
      </c>
    </row>
    <row r="49193" spans="1:2" x14ac:dyDescent="0.25">
      <c r="A49193" s="1">
        <v>43077.604166666664</v>
      </c>
      <c r="B49193" s="2">
        <v>27.859119057457136</v>
      </c>
    </row>
    <row r="49194" spans="1:2" x14ac:dyDescent="0.25">
      <c r="A49194" s="1">
        <v>43077.611111111109</v>
      </c>
      <c r="B49194" s="2">
        <v>27.495535496902157</v>
      </c>
    </row>
    <row r="49195" spans="1:2" x14ac:dyDescent="0.25">
      <c r="A49195" s="1">
        <v>43077.618055555555</v>
      </c>
      <c r="B49195" s="2">
        <v>25.313438430837948</v>
      </c>
    </row>
    <row r="49196" spans="1:2" x14ac:dyDescent="0.25">
      <c r="A49196" s="1">
        <v>43077.625</v>
      </c>
      <c r="B49196" s="2">
        <v>2.3712064916338327</v>
      </c>
    </row>
    <row r="49197" spans="1:2" x14ac:dyDescent="0.25">
      <c r="A49197" s="1">
        <v>43077.631944444445</v>
      </c>
      <c r="B49197" s="2">
        <v>-29.159055453635325</v>
      </c>
    </row>
    <row r="49198" spans="1:2" x14ac:dyDescent="0.25">
      <c r="A49198" s="1">
        <v>43077.638888888891</v>
      </c>
      <c r="B49198" s="2">
        <v>-29.15919372396985</v>
      </c>
    </row>
    <row r="49199" spans="1:2" x14ac:dyDescent="0.25">
      <c r="A49199" s="1">
        <v>43077.645833333336</v>
      </c>
      <c r="B49199" s="2">
        <v>-23.286488413388096</v>
      </c>
    </row>
    <row r="49200" spans="1:2" x14ac:dyDescent="0.25">
      <c r="A49200" s="1">
        <v>43077.652777777781</v>
      </c>
      <c r="B49200" s="2">
        <v>-27.985706510964665</v>
      </c>
    </row>
    <row r="49201" spans="1:2" x14ac:dyDescent="0.25">
      <c r="A49201" s="1">
        <v>43077.659722222219</v>
      </c>
      <c r="B49201" s="2">
        <v>-42.183978010023274</v>
      </c>
    </row>
    <row r="49202" spans="1:2" x14ac:dyDescent="0.25">
      <c r="A49202" s="1">
        <v>43077.666666666664</v>
      </c>
      <c r="B49202" s="2">
        <v>9.960868232377349</v>
      </c>
    </row>
    <row r="49203" spans="1:2" x14ac:dyDescent="0.25">
      <c r="A49203" s="1">
        <v>43077.673611111109</v>
      </c>
      <c r="B49203" s="2">
        <v>-10.99817770888961</v>
      </c>
    </row>
    <row r="49204" spans="1:2" x14ac:dyDescent="0.25">
      <c r="A49204" s="1">
        <v>43077.680555555555</v>
      </c>
      <c r="B49204" s="2">
        <v>-22.036849891666328</v>
      </c>
    </row>
    <row r="49205" spans="1:2" x14ac:dyDescent="0.25">
      <c r="A49205" s="1">
        <v>43077.6875</v>
      </c>
      <c r="B49205" s="2">
        <v>-11.883527538104111</v>
      </c>
    </row>
    <row r="49206" spans="1:2" x14ac:dyDescent="0.25">
      <c r="A49206" s="1">
        <v>43077.694444444445</v>
      </c>
      <c r="B49206" s="2">
        <v>1.607214995849481</v>
      </c>
    </row>
    <row r="49207" spans="1:2" x14ac:dyDescent="0.25">
      <c r="A49207" s="1">
        <v>43077.701388888891</v>
      </c>
      <c r="B49207" s="2">
        <v>11.85680720227654</v>
      </c>
    </row>
    <row r="49208" spans="1:2" x14ac:dyDescent="0.25">
      <c r="A49208" s="1">
        <v>43077.708333333336</v>
      </c>
      <c r="B49208" s="2">
        <v>13.571745231258683</v>
      </c>
    </row>
    <row r="49209" spans="1:2" x14ac:dyDescent="0.25">
      <c r="A49209" s="1">
        <v>43077.715277777781</v>
      </c>
      <c r="B49209" s="2">
        <v>23.330008245785962</v>
      </c>
    </row>
    <row r="49210" spans="1:2" x14ac:dyDescent="0.25">
      <c r="A49210" s="1">
        <v>43077.722222222219</v>
      </c>
      <c r="B49210" s="2">
        <v>20.687412256323345</v>
      </c>
    </row>
    <row r="49211" spans="1:2" x14ac:dyDescent="0.25">
      <c r="A49211" s="1">
        <v>43077.729166666664</v>
      </c>
      <c r="B49211" s="2">
        <v>26.171304541322364</v>
      </c>
    </row>
    <row r="49212" spans="1:2" x14ac:dyDescent="0.25">
      <c r="A49212" s="1">
        <v>43077.736111111109</v>
      </c>
      <c r="B49212" s="2">
        <v>18.019977024094601</v>
      </c>
    </row>
    <row r="49213" spans="1:2" x14ac:dyDescent="0.25">
      <c r="A49213" s="1">
        <v>43077.743055555555</v>
      </c>
      <c r="B49213" s="2">
        <v>-22.518356270493872</v>
      </c>
    </row>
    <row r="49214" spans="1:2" x14ac:dyDescent="0.25">
      <c r="A49214" s="1">
        <v>43077.75</v>
      </c>
      <c r="B49214" s="2">
        <v>10.561819246863887</v>
      </c>
    </row>
    <row r="49215" spans="1:2" x14ac:dyDescent="0.25">
      <c r="A49215" s="1">
        <v>43077.756944444445</v>
      </c>
      <c r="B49215" s="2">
        <v>22.686754413321662</v>
      </c>
    </row>
    <row r="49216" spans="1:2" x14ac:dyDescent="0.25">
      <c r="A49216" s="1">
        <v>43077.763888888891</v>
      </c>
      <c r="B49216" s="2">
        <v>27.25791095271925</v>
      </c>
    </row>
    <row r="49217" spans="1:2" x14ac:dyDescent="0.25">
      <c r="A49217" s="1">
        <v>43077.770833333336</v>
      </c>
      <c r="B49217" s="2">
        <v>8.6214632094873132</v>
      </c>
    </row>
    <row r="49218" spans="1:2" x14ac:dyDescent="0.25">
      <c r="A49218" s="1">
        <v>43077.777777777781</v>
      </c>
      <c r="B49218" s="2">
        <v>-11.817655113779232</v>
      </c>
    </row>
    <row r="49219" spans="1:2" x14ac:dyDescent="0.25">
      <c r="A49219" s="1">
        <v>43077.784722222219</v>
      </c>
      <c r="B49219" s="2">
        <v>-2.5041974941189014</v>
      </c>
    </row>
    <row r="49220" spans="1:2" x14ac:dyDescent="0.25">
      <c r="A49220" s="1">
        <v>43077.791666666664</v>
      </c>
      <c r="B49220" s="2">
        <v>-54.523950469223784</v>
      </c>
    </row>
    <row r="49221" spans="1:2" x14ac:dyDescent="0.25">
      <c r="A49221" s="1">
        <v>43077.798611111109</v>
      </c>
      <c r="B49221" s="2">
        <v>-17.035897717446595</v>
      </c>
    </row>
    <row r="49222" spans="1:2" x14ac:dyDescent="0.25">
      <c r="A49222" s="1">
        <v>43077.805555555555</v>
      </c>
      <c r="B49222" s="2">
        <v>-25.20868134187355</v>
      </c>
    </row>
    <row r="49223" spans="1:2" x14ac:dyDescent="0.25">
      <c r="A49223" s="1">
        <v>43077.8125</v>
      </c>
      <c r="B49223" s="2">
        <v>-32.163041859057167</v>
      </c>
    </row>
    <row r="49224" spans="1:2" x14ac:dyDescent="0.25">
      <c r="A49224" s="1">
        <v>43077.819444444445</v>
      </c>
      <c r="B49224" s="2">
        <v>-32.461847258880688</v>
      </c>
    </row>
    <row r="49225" spans="1:2" x14ac:dyDescent="0.25">
      <c r="A49225" s="1">
        <v>43077.826388888891</v>
      </c>
      <c r="B49225" s="2">
        <v>-44.909612137203027</v>
      </c>
    </row>
    <row r="49226" spans="1:2" x14ac:dyDescent="0.25">
      <c r="A49226" s="1">
        <v>43077.833333333336</v>
      </c>
      <c r="B49226" s="2">
        <v>-72.090257818841735</v>
      </c>
    </row>
    <row r="49227" spans="1:2" x14ac:dyDescent="0.25">
      <c r="A49227" s="1">
        <v>43077.840277777781</v>
      </c>
      <c r="B49227" s="2">
        <v>12.239680003324077</v>
      </c>
    </row>
    <row r="49228" spans="1:2" x14ac:dyDescent="0.25">
      <c r="A49228" s="1">
        <v>43077.847222222219</v>
      </c>
      <c r="B49228" s="2">
        <v>-1.3255889691100067</v>
      </c>
    </row>
    <row r="49229" spans="1:2" x14ac:dyDescent="0.25">
      <c r="A49229" s="1">
        <v>43077.854166666664</v>
      </c>
      <c r="B49229" s="2">
        <v>24.852750435420798</v>
      </c>
    </row>
    <row r="49230" spans="1:2" x14ac:dyDescent="0.25">
      <c r="A49230" s="1">
        <v>43077.861111111109</v>
      </c>
      <c r="B49230" s="2">
        <v>4.1018921656291543</v>
      </c>
    </row>
    <row r="49231" spans="1:2" x14ac:dyDescent="0.25">
      <c r="A49231" s="1">
        <v>43077.868055555555</v>
      </c>
      <c r="B49231" s="2">
        <v>-27.571274694772981</v>
      </c>
    </row>
    <row r="49232" spans="1:2" x14ac:dyDescent="0.25">
      <c r="A49232" s="1">
        <v>43077.875</v>
      </c>
      <c r="B49232" s="2">
        <v>1.2245854778043335</v>
      </c>
    </row>
    <row r="49233" spans="1:2" x14ac:dyDescent="0.25">
      <c r="A49233" s="1">
        <v>43077.881944444445</v>
      </c>
      <c r="B49233" s="2">
        <v>-36.31634116122909</v>
      </c>
    </row>
    <row r="49234" spans="1:2" x14ac:dyDescent="0.25">
      <c r="A49234" s="1">
        <v>43077.888888888891</v>
      </c>
      <c r="B49234" s="2">
        <v>-19.070584779055739</v>
      </c>
    </row>
    <row r="49235" spans="1:2" x14ac:dyDescent="0.25">
      <c r="A49235" s="1">
        <v>43077.895833333336</v>
      </c>
      <c r="B49235" s="2">
        <v>-1.2199042278129006</v>
      </c>
    </row>
    <row r="49236" spans="1:2" x14ac:dyDescent="0.25">
      <c r="A49236" s="1">
        <v>43077.902777777781</v>
      </c>
      <c r="B49236" s="2">
        <v>20.426189754542769</v>
      </c>
    </row>
    <row r="49237" spans="1:2" x14ac:dyDescent="0.25">
      <c r="A49237" s="1">
        <v>43077.909722222219</v>
      </c>
      <c r="B49237" s="2">
        <v>-36.997857884760066</v>
      </c>
    </row>
    <row r="49238" spans="1:2" x14ac:dyDescent="0.25">
      <c r="A49238" s="1">
        <v>43077.916666666664</v>
      </c>
      <c r="B49238" s="2">
        <v>-69.325230736438044</v>
      </c>
    </row>
    <row r="49239" spans="1:2" x14ac:dyDescent="0.25">
      <c r="A49239" s="1">
        <v>43077.923611111109</v>
      </c>
      <c r="B49239" s="2">
        <v>-71.592235307799996</v>
      </c>
    </row>
    <row r="49240" spans="1:2" x14ac:dyDescent="0.25">
      <c r="A49240" s="1">
        <v>43077.930555555555</v>
      </c>
      <c r="B49240" s="2">
        <v>-74.35565407585527</v>
      </c>
    </row>
    <row r="49241" spans="1:2" x14ac:dyDescent="0.25">
      <c r="A49241" s="1">
        <v>43077.9375</v>
      </c>
      <c r="B49241" s="2">
        <v>-17.601541248662738</v>
      </c>
    </row>
    <row r="49242" spans="1:2" x14ac:dyDescent="0.25">
      <c r="A49242" s="1">
        <v>43077.944444444445</v>
      </c>
      <c r="B49242" s="2">
        <v>30.561672971578517</v>
      </c>
    </row>
    <row r="49243" spans="1:2" x14ac:dyDescent="0.25">
      <c r="A49243" s="1">
        <v>43077.951388888891</v>
      </c>
      <c r="B49243" s="2">
        <v>42.387310018176017</v>
      </c>
    </row>
    <row r="49244" spans="1:2" x14ac:dyDescent="0.25">
      <c r="A49244" s="1">
        <v>43077.958333333336</v>
      </c>
      <c r="B49244" s="2">
        <v>-17.288079871322068</v>
      </c>
    </row>
    <row r="49245" spans="1:2" x14ac:dyDescent="0.25">
      <c r="A49245" s="1">
        <v>43077.965277777781</v>
      </c>
      <c r="B49245" s="2">
        <v>31.583019994840676</v>
      </c>
    </row>
    <row r="49246" spans="1:2" x14ac:dyDescent="0.25">
      <c r="A49246" s="1">
        <v>43077.972222222219</v>
      </c>
      <c r="B49246" s="2">
        <v>30.647993763396613</v>
      </c>
    </row>
    <row r="49247" spans="1:2" x14ac:dyDescent="0.25">
      <c r="A49247" s="1">
        <v>43077.979166666664</v>
      </c>
      <c r="B49247" s="2">
        <v>31.068357768661421</v>
      </c>
    </row>
    <row r="49248" spans="1:2" x14ac:dyDescent="0.25">
      <c r="A49248" s="1">
        <v>43077.986111111109</v>
      </c>
      <c r="B49248" s="2">
        <v>16.393388540693461</v>
      </c>
    </row>
    <row r="49249" spans="1:2" x14ac:dyDescent="0.25">
      <c r="A49249" s="1">
        <v>43077.993055555555</v>
      </c>
      <c r="B49249" s="2">
        <v>-1.1016805906442459</v>
      </c>
    </row>
    <row r="49250" spans="1:2" x14ac:dyDescent="0.25">
      <c r="A49250" s="1">
        <v>43078</v>
      </c>
      <c r="B49250" s="2">
        <v>1.837148900713073</v>
      </c>
    </row>
    <row r="49251" spans="1:2" x14ac:dyDescent="0.25">
      <c r="A49251" s="1">
        <v>43078.006944444445</v>
      </c>
      <c r="B49251" s="2">
        <v>-1.9181593479944665</v>
      </c>
    </row>
    <row r="49252" spans="1:2" x14ac:dyDescent="0.25">
      <c r="A49252" s="1">
        <v>43078.013888888891</v>
      </c>
      <c r="B49252" s="2">
        <v>3.7076805386688889</v>
      </c>
    </row>
    <row r="49253" spans="1:2" x14ac:dyDescent="0.25">
      <c r="A49253" s="1">
        <v>43078.020833333336</v>
      </c>
      <c r="B49253" s="2">
        <v>11.396775262927015</v>
      </c>
    </row>
    <row r="49254" spans="1:2" x14ac:dyDescent="0.25">
      <c r="A49254" s="1">
        <v>43078.027777777781</v>
      </c>
      <c r="B49254" s="2">
        <v>30.004679055464852</v>
      </c>
    </row>
    <row r="49255" spans="1:2" x14ac:dyDescent="0.25">
      <c r="A49255" s="1">
        <v>43078.034722222219</v>
      </c>
      <c r="B49255" s="2">
        <v>33.046365427238293</v>
      </c>
    </row>
    <row r="49256" spans="1:2" x14ac:dyDescent="0.25">
      <c r="A49256" s="1">
        <v>43078.041666666664</v>
      </c>
      <c r="B49256" s="2">
        <v>21.089283734627923</v>
      </c>
    </row>
    <row r="49257" spans="1:2" x14ac:dyDescent="0.25">
      <c r="A49257" s="1">
        <v>43078.048611111109</v>
      </c>
      <c r="B49257" s="2">
        <v>27.794307723568878</v>
      </c>
    </row>
    <row r="49258" spans="1:2" x14ac:dyDescent="0.25">
      <c r="A49258" s="1">
        <v>43078.055555555555</v>
      </c>
      <c r="B49258" s="2">
        <v>30.748200962873586</v>
      </c>
    </row>
    <row r="49259" spans="1:2" x14ac:dyDescent="0.25">
      <c r="A49259" s="1">
        <v>43078.0625</v>
      </c>
      <c r="B49259" s="2">
        <v>24.955290575783199</v>
      </c>
    </row>
    <row r="49260" spans="1:2" x14ac:dyDescent="0.25">
      <c r="A49260" s="1">
        <v>43078.069444444445</v>
      </c>
      <c r="B49260" s="2">
        <v>24.244182153492098</v>
      </c>
    </row>
    <row r="49261" spans="1:2" x14ac:dyDescent="0.25">
      <c r="A49261" s="1">
        <v>43078.076388888891</v>
      </c>
      <c r="B49261" s="2">
        <v>25.269875379525473</v>
      </c>
    </row>
    <row r="49262" spans="1:2" x14ac:dyDescent="0.25">
      <c r="A49262" s="1">
        <v>43078.083333333336</v>
      </c>
      <c r="B49262" s="2">
        <v>8.7345443716322677</v>
      </c>
    </row>
    <row r="49263" spans="1:2" x14ac:dyDescent="0.25">
      <c r="A49263" s="1">
        <v>43078.090277777781</v>
      </c>
      <c r="B49263" s="2">
        <v>-13.79194708352467</v>
      </c>
    </row>
    <row r="49264" spans="1:2" x14ac:dyDescent="0.25">
      <c r="A49264" s="1">
        <v>43078.097222222219</v>
      </c>
      <c r="B49264" s="2">
        <v>8.4876832736487788</v>
      </c>
    </row>
    <row r="49265" spans="1:2" x14ac:dyDescent="0.25">
      <c r="A49265" s="1">
        <v>43078.104166666664</v>
      </c>
      <c r="B49265" s="2">
        <v>-4.369545264312122</v>
      </c>
    </row>
    <row r="49266" spans="1:2" x14ac:dyDescent="0.25">
      <c r="A49266" s="1">
        <v>43078.111111111109</v>
      </c>
      <c r="B49266" s="2">
        <v>-23.852618521604064</v>
      </c>
    </row>
    <row r="49267" spans="1:2" x14ac:dyDescent="0.25">
      <c r="A49267" s="1">
        <v>43078.118055555555</v>
      </c>
      <c r="B49267" s="2">
        <v>-15.38038341001462</v>
      </c>
    </row>
    <row r="49268" spans="1:2" x14ac:dyDescent="0.25">
      <c r="A49268" s="1">
        <v>43078.125</v>
      </c>
      <c r="B49268" s="2">
        <v>-15.280443704552939</v>
      </c>
    </row>
    <row r="49269" spans="1:2" x14ac:dyDescent="0.25">
      <c r="A49269" s="1">
        <v>43078.131944444445</v>
      </c>
      <c r="B49269" s="2">
        <v>10.189333439162583</v>
      </c>
    </row>
    <row r="49270" spans="1:2" x14ac:dyDescent="0.25">
      <c r="A49270" s="1">
        <v>43078.138888888891</v>
      </c>
      <c r="B49270" s="2">
        <v>21.559381185403907</v>
      </c>
    </row>
    <row r="49271" spans="1:2" x14ac:dyDescent="0.25">
      <c r="A49271" s="1">
        <v>43078.145833333336</v>
      </c>
      <c r="B49271" s="2">
        <v>6.1609696323675358</v>
      </c>
    </row>
    <row r="49272" spans="1:2" x14ac:dyDescent="0.25">
      <c r="A49272" s="1">
        <v>43078.152777777781</v>
      </c>
      <c r="B49272" s="2">
        <v>-2.88700883624823</v>
      </c>
    </row>
    <row r="49273" spans="1:2" x14ac:dyDescent="0.25">
      <c r="A49273" s="1">
        <v>43078.159722222219</v>
      </c>
      <c r="B49273" s="2">
        <v>-0.56419510086935287</v>
      </c>
    </row>
    <row r="49274" spans="1:2" x14ac:dyDescent="0.25">
      <c r="A49274" s="1">
        <v>43078.166666666664</v>
      </c>
      <c r="B49274" s="2">
        <v>26.263937433259027</v>
      </c>
    </row>
    <row r="49275" spans="1:2" x14ac:dyDescent="0.25">
      <c r="A49275" s="1">
        <v>43078.173611111109</v>
      </c>
      <c r="B49275" s="2">
        <v>-1.7762768470629817</v>
      </c>
    </row>
    <row r="49276" spans="1:2" x14ac:dyDescent="0.25">
      <c r="A49276" s="1">
        <v>43078.180555555555</v>
      </c>
      <c r="B49276" s="2">
        <v>6.9605446638198556</v>
      </c>
    </row>
    <row r="49277" spans="1:2" x14ac:dyDescent="0.25">
      <c r="A49277" s="1">
        <v>43078.1875</v>
      </c>
      <c r="B49277" s="2">
        <v>1.5523970231602411</v>
      </c>
    </row>
    <row r="49278" spans="1:2" x14ac:dyDescent="0.25">
      <c r="A49278" s="1">
        <v>43078.194444444445</v>
      </c>
      <c r="B49278" s="2">
        <v>15.884143158434551</v>
      </c>
    </row>
    <row r="49279" spans="1:2" x14ac:dyDescent="0.25">
      <c r="A49279" s="1">
        <v>43078.201388888891</v>
      </c>
      <c r="B49279" s="2">
        <v>40.921493910039281</v>
      </c>
    </row>
    <row r="49280" spans="1:2" x14ac:dyDescent="0.25">
      <c r="A49280" s="1">
        <v>43078.208333333336</v>
      </c>
      <c r="B49280" s="2">
        <v>-38.043939580862009</v>
      </c>
    </row>
    <row r="49281" spans="1:2" x14ac:dyDescent="0.25">
      <c r="A49281" s="1">
        <v>43078.215277777781</v>
      </c>
      <c r="B49281" s="2">
        <v>-49.155781054174149</v>
      </c>
    </row>
    <row r="49282" spans="1:2" x14ac:dyDescent="0.25">
      <c r="A49282" s="1">
        <v>43078.222222222219</v>
      </c>
      <c r="B49282" s="2">
        <v>5.4589081242076158</v>
      </c>
    </row>
    <row r="49283" spans="1:2" x14ac:dyDescent="0.25">
      <c r="A49283" s="1">
        <v>43078.229166666664</v>
      </c>
      <c r="B49283" s="2">
        <v>3.5041030567429456</v>
      </c>
    </row>
    <row r="49284" spans="1:2" x14ac:dyDescent="0.25">
      <c r="A49284" s="1">
        <v>43078.236111111109</v>
      </c>
      <c r="B49284" s="2">
        <v>26.382448038836834</v>
      </c>
    </row>
    <row r="49285" spans="1:2" x14ac:dyDescent="0.25">
      <c r="A49285" s="1">
        <v>43078.243055555555</v>
      </c>
      <c r="B49285" s="2">
        <v>79.183789991598758</v>
      </c>
    </row>
    <row r="49286" spans="1:2" x14ac:dyDescent="0.25">
      <c r="A49286" s="1">
        <v>43078.25</v>
      </c>
      <c r="B49286" s="2">
        <v>-61.742286641316603</v>
      </c>
    </row>
    <row r="49287" spans="1:2" x14ac:dyDescent="0.25">
      <c r="A49287" s="1">
        <v>43078.256944444445</v>
      </c>
      <c r="B49287" s="2">
        <v>-105.60424730763712</v>
      </c>
    </row>
    <row r="49288" spans="1:2" x14ac:dyDescent="0.25">
      <c r="A49288" s="1">
        <v>43078.263888888891</v>
      </c>
      <c r="B49288" s="2">
        <v>-83.906699849458093</v>
      </c>
    </row>
    <row r="49289" spans="1:2" x14ac:dyDescent="0.25">
      <c r="A49289" s="1">
        <v>43078.270833333336</v>
      </c>
      <c r="B49289" s="2">
        <v>7.6337124142241857</v>
      </c>
    </row>
    <row r="49290" spans="1:2" x14ac:dyDescent="0.25">
      <c r="A49290" s="1">
        <v>43078.277777777781</v>
      </c>
      <c r="B49290" s="2">
        <v>11.206149240517989</v>
      </c>
    </row>
    <row r="49291" spans="1:2" x14ac:dyDescent="0.25">
      <c r="A49291" s="1">
        <v>43078.284722222219</v>
      </c>
      <c r="B49291" s="2">
        <v>16.998943823493367</v>
      </c>
    </row>
    <row r="49292" spans="1:2" x14ac:dyDescent="0.25">
      <c r="A49292" s="1">
        <v>43078.291666666664</v>
      </c>
      <c r="B49292" s="2">
        <v>-5.5826509917994072</v>
      </c>
    </row>
    <row r="49293" spans="1:2" x14ac:dyDescent="0.25">
      <c r="A49293" s="1">
        <v>43078.298611111109</v>
      </c>
      <c r="B49293" s="2">
        <v>-14.596261640017717</v>
      </c>
    </row>
    <row r="49294" spans="1:2" x14ac:dyDescent="0.25">
      <c r="A49294" s="1">
        <v>43078.305555555555</v>
      </c>
      <c r="B49294" s="2">
        <v>1.026677500174507</v>
      </c>
    </row>
    <row r="49295" spans="1:2" x14ac:dyDescent="0.25">
      <c r="A49295" s="1">
        <v>43078.3125</v>
      </c>
      <c r="B49295" s="2">
        <v>20.681327297585035</v>
      </c>
    </row>
    <row r="49296" spans="1:2" x14ac:dyDescent="0.25">
      <c r="A49296" s="1">
        <v>43078.319444444445</v>
      </c>
      <c r="B49296" s="2">
        <v>12.756794791009549</v>
      </c>
    </row>
    <row r="49297" spans="1:2" x14ac:dyDescent="0.25">
      <c r="A49297" s="1">
        <v>43078.326388888891</v>
      </c>
      <c r="B49297" s="2">
        <v>-32.960186307155674</v>
      </c>
    </row>
    <row r="49298" spans="1:2" x14ac:dyDescent="0.25">
      <c r="A49298" s="1">
        <v>43078.333333333336</v>
      </c>
      <c r="B49298" s="2">
        <v>-32.377074106875128</v>
      </c>
    </row>
    <row r="49299" spans="1:2" x14ac:dyDescent="0.25">
      <c r="A49299" s="1">
        <v>43078.340277777781</v>
      </c>
      <c r="B49299" s="2">
        <v>-15.728664299852195</v>
      </c>
    </row>
    <row r="49300" spans="1:2" x14ac:dyDescent="0.25">
      <c r="A49300" s="1">
        <v>43078.347222222219</v>
      </c>
      <c r="B49300" s="2">
        <v>9.3759556623124816</v>
      </c>
    </row>
    <row r="49301" spans="1:2" x14ac:dyDescent="0.25">
      <c r="A49301" s="1">
        <v>43078.354166666664</v>
      </c>
      <c r="B49301" s="2">
        <v>19.50079693802191</v>
      </c>
    </row>
    <row r="49302" spans="1:2" x14ac:dyDescent="0.25">
      <c r="A49302" s="1">
        <v>43078.361111111109</v>
      </c>
      <c r="B49302" s="2">
        <v>21.366300781252406</v>
      </c>
    </row>
    <row r="49303" spans="1:2" x14ac:dyDescent="0.25">
      <c r="A49303" s="1">
        <v>43078.368055555555</v>
      </c>
      <c r="B49303" s="2">
        <v>-14.279064379438786</v>
      </c>
    </row>
    <row r="49304" spans="1:2" x14ac:dyDescent="0.25">
      <c r="A49304" s="1">
        <v>43078.375</v>
      </c>
      <c r="B49304" s="2">
        <v>8.5085751009264889</v>
      </c>
    </row>
    <row r="49305" spans="1:2" x14ac:dyDescent="0.25">
      <c r="A49305" s="1">
        <v>43078.381944444445</v>
      </c>
      <c r="B49305" s="2">
        <v>-1.8944201554146518</v>
      </c>
    </row>
    <row r="49306" spans="1:2" x14ac:dyDescent="0.25">
      <c r="A49306" s="1">
        <v>43078.388888888891</v>
      </c>
      <c r="B49306" s="2">
        <v>23.548434781637624</v>
      </c>
    </row>
    <row r="49307" spans="1:2" x14ac:dyDescent="0.25">
      <c r="A49307" s="1">
        <v>43078.395833333336</v>
      </c>
      <c r="B49307" s="2">
        <v>27.557250695131369</v>
      </c>
    </row>
    <row r="49308" spans="1:2" x14ac:dyDescent="0.25">
      <c r="A49308" s="1">
        <v>43078.402777777781</v>
      </c>
      <c r="B49308" s="2">
        <v>21.733313005223462</v>
      </c>
    </row>
    <row r="49309" spans="1:2" x14ac:dyDescent="0.25">
      <c r="A49309" s="1">
        <v>43078.409722222219</v>
      </c>
      <c r="B49309" s="2">
        <v>-26.794734245139505</v>
      </c>
    </row>
    <row r="49310" spans="1:2" x14ac:dyDescent="0.25">
      <c r="A49310" s="1">
        <v>43078.416666666664</v>
      </c>
      <c r="B49310" s="2">
        <v>-55.039241004750707</v>
      </c>
    </row>
    <row r="49311" spans="1:2" x14ac:dyDescent="0.25">
      <c r="A49311" s="1">
        <v>43078.423611111109</v>
      </c>
      <c r="B49311" s="2">
        <v>-62.733731289590118</v>
      </c>
    </row>
    <row r="49312" spans="1:2" x14ac:dyDescent="0.25">
      <c r="A49312" s="1">
        <v>43078.430555555555</v>
      </c>
      <c r="B49312" s="2">
        <v>-48.899409380001693</v>
      </c>
    </row>
    <row r="49313" spans="1:2" x14ac:dyDescent="0.25">
      <c r="A49313" s="1">
        <v>43078.4375</v>
      </c>
      <c r="B49313" s="2">
        <v>-79.096749100859739</v>
      </c>
    </row>
    <row r="49314" spans="1:2" x14ac:dyDescent="0.25">
      <c r="A49314" s="1">
        <v>43078.444444444445</v>
      </c>
      <c r="B49314" s="2">
        <v>-76.450726203585319</v>
      </c>
    </row>
    <row r="49315" spans="1:2" x14ac:dyDescent="0.25">
      <c r="A49315" s="1">
        <v>43078.451388888891</v>
      </c>
      <c r="B49315" s="2">
        <v>-106.61200299676159</v>
      </c>
    </row>
    <row r="49316" spans="1:2" x14ac:dyDescent="0.25">
      <c r="A49316" s="1">
        <v>43078.458333333336</v>
      </c>
      <c r="B49316" s="2">
        <v>-119.49652587306318</v>
      </c>
    </row>
    <row r="49317" spans="1:2" x14ac:dyDescent="0.25">
      <c r="A49317" s="1">
        <v>43078.465277777781</v>
      </c>
      <c r="B49317" s="2">
        <v>-131.97850785555164</v>
      </c>
    </row>
    <row r="49318" spans="1:2" x14ac:dyDescent="0.25">
      <c r="A49318" s="1">
        <v>43078.472222222219</v>
      </c>
      <c r="B49318" s="2">
        <v>-116.71919789086077</v>
      </c>
    </row>
    <row r="49319" spans="1:2" x14ac:dyDescent="0.25">
      <c r="A49319" s="1">
        <v>43078.479166666664</v>
      </c>
      <c r="B49319" s="2">
        <v>-91.52192315763736</v>
      </c>
    </row>
    <row r="49320" spans="1:2" x14ac:dyDescent="0.25">
      <c r="A49320" s="1">
        <v>43078.486111111109</v>
      </c>
      <c r="B49320" s="2">
        <v>-20.158646815872441</v>
      </c>
    </row>
    <row r="49321" spans="1:2" x14ac:dyDescent="0.25">
      <c r="A49321" s="1">
        <v>43078.493055555555</v>
      </c>
      <c r="B49321" s="2">
        <v>-15.698600963599651</v>
      </c>
    </row>
    <row r="49322" spans="1:2" x14ac:dyDescent="0.25">
      <c r="A49322" s="1">
        <v>43078.5</v>
      </c>
      <c r="B49322" s="2">
        <v>-61.908128192240738</v>
      </c>
    </row>
    <row r="49323" spans="1:2" x14ac:dyDescent="0.25">
      <c r="A49323" s="1">
        <v>43078.506944444445</v>
      </c>
      <c r="B49323" s="2">
        <v>13.795056594817481</v>
      </c>
    </row>
    <row r="49324" spans="1:2" x14ac:dyDescent="0.25">
      <c r="A49324" s="1">
        <v>43078.513888888891</v>
      </c>
      <c r="B49324" s="2">
        <v>11.719150374577124</v>
      </c>
    </row>
    <row r="49325" spans="1:2" x14ac:dyDescent="0.25">
      <c r="A49325" s="1">
        <v>43078.520833333336</v>
      </c>
      <c r="B49325" s="2">
        <v>29.14071260421532</v>
      </c>
    </row>
    <row r="49326" spans="1:2" x14ac:dyDescent="0.25">
      <c r="A49326" s="1">
        <v>43078.527777777781</v>
      </c>
      <c r="B49326" s="2">
        <v>30.244685219495732</v>
      </c>
    </row>
    <row r="49327" spans="1:2" x14ac:dyDescent="0.25">
      <c r="A49327" s="1">
        <v>43078.534722222219</v>
      </c>
      <c r="B49327" s="2">
        <v>34.011149243343773</v>
      </c>
    </row>
    <row r="49328" spans="1:2" x14ac:dyDescent="0.25">
      <c r="A49328" s="1">
        <v>43078.541666666664</v>
      </c>
      <c r="B49328" s="2">
        <v>19.929871821704243</v>
      </c>
    </row>
    <row r="49329" spans="1:2" x14ac:dyDescent="0.25">
      <c r="A49329" s="1">
        <v>43078.548611111109</v>
      </c>
      <c r="B49329" s="2">
        <v>24.863315481381967</v>
      </c>
    </row>
    <row r="49330" spans="1:2" x14ac:dyDescent="0.25">
      <c r="A49330" s="1">
        <v>43078.555555555555</v>
      </c>
      <c r="B49330" s="2">
        <v>33.118962495250742</v>
      </c>
    </row>
    <row r="49331" spans="1:2" x14ac:dyDescent="0.25">
      <c r="A49331" s="1">
        <v>43078.5625</v>
      </c>
      <c r="B49331" s="2">
        <v>24.749547918995475</v>
      </c>
    </row>
    <row r="49332" spans="1:2" x14ac:dyDescent="0.25">
      <c r="A49332" s="1">
        <v>43078.569444444445</v>
      </c>
      <c r="B49332" s="2">
        <v>26.875799996451292</v>
      </c>
    </row>
    <row r="49333" spans="1:2" x14ac:dyDescent="0.25">
      <c r="A49333" s="1">
        <v>43078.576388888891</v>
      </c>
      <c r="B49333" s="2">
        <v>27.90022190841686</v>
      </c>
    </row>
    <row r="49334" spans="1:2" x14ac:dyDescent="0.25">
      <c r="A49334" s="1">
        <v>43078.583333333336</v>
      </c>
      <c r="B49334" s="2">
        <v>22.909238631796278</v>
      </c>
    </row>
    <row r="49335" spans="1:2" x14ac:dyDescent="0.25">
      <c r="A49335" s="1">
        <v>43078.590277777781</v>
      </c>
      <c r="B49335" s="2">
        <v>24.316346068464046</v>
      </c>
    </row>
    <row r="49336" spans="1:2" x14ac:dyDescent="0.25">
      <c r="A49336" s="1">
        <v>43078.597222222219</v>
      </c>
      <c r="B49336" s="2">
        <v>31.332483584947454</v>
      </c>
    </row>
    <row r="49337" spans="1:2" x14ac:dyDescent="0.25">
      <c r="A49337" s="1">
        <v>43078.604166666664</v>
      </c>
      <c r="B49337" s="2">
        <v>31.570323625736226</v>
      </c>
    </row>
    <row r="49338" spans="1:2" x14ac:dyDescent="0.25">
      <c r="A49338" s="1">
        <v>43078.611111111109</v>
      </c>
      <c r="B49338" s="2">
        <v>13.836059478396395</v>
      </c>
    </row>
    <row r="49339" spans="1:2" x14ac:dyDescent="0.25">
      <c r="A49339" s="1">
        <v>43078.618055555555</v>
      </c>
      <c r="B49339" s="2">
        <v>14.70896135309648</v>
      </c>
    </row>
    <row r="49340" spans="1:2" x14ac:dyDescent="0.25">
      <c r="A49340" s="1">
        <v>43078.625</v>
      </c>
      <c r="B49340" s="2">
        <v>32.128340218355106</v>
      </c>
    </row>
    <row r="49341" spans="1:2" x14ac:dyDescent="0.25">
      <c r="A49341" s="1">
        <v>43078.631944444445</v>
      </c>
      <c r="B49341" s="2">
        <v>22.708511809311748</v>
      </c>
    </row>
    <row r="49342" spans="1:2" x14ac:dyDescent="0.25">
      <c r="A49342" s="1">
        <v>43078.638888888891</v>
      </c>
      <c r="B49342" s="2">
        <v>36.354592759159232</v>
      </c>
    </row>
    <row r="49343" spans="1:2" x14ac:dyDescent="0.25">
      <c r="A49343" s="1">
        <v>43078.645833333336</v>
      </c>
      <c r="B49343" s="2">
        <v>22.199065888709931</v>
      </c>
    </row>
    <row r="49344" spans="1:2" x14ac:dyDescent="0.25">
      <c r="A49344" s="1">
        <v>43078.652777777781</v>
      </c>
      <c r="B49344" s="2">
        <v>8.5511231617144947</v>
      </c>
    </row>
    <row r="49345" spans="1:2" x14ac:dyDescent="0.25">
      <c r="A49345" s="1">
        <v>43078.659722222219</v>
      </c>
      <c r="B49345" s="2">
        <v>20.722771774703432</v>
      </c>
    </row>
    <row r="49346" spans="1:2" x14ac:dyDescent="0.25">
      <c r="A49346" s="1">
        <v>43078.666666666664</v>
      </c>
      <c r="B49346" s="2">
        <v>12.025954157327408</v>
      </c>
    </row>
    <row r="49347" spans="1:2" x14ac:dyDescent="0.25">
      <c r="A49347" s="1">
        <v>43078.673611111109</v>
      </c>
      <c r="B49347" s="2">
        <v>-11.755723031093318</v>
      </c>
    </row>
    <row r="49348" spans="1:2" x14ac:dyDescent="0.25">
      <c r="A49348" s="1">
        <v>43078.680555555555</v>
      </c>
      <c r="B49348" s="2">
        <v>14.926714110471366</v>
      </c>
    </row>
    <row r="49349" spans="1:2" x14ac:dyDescent="0.25">
      <c r="A49349" s="1">
        <v>43078.6875</v>
      </c>
      <c r="B49349" s="2">
        <v>24.279131159525324</v>
      </c>
    </row>
    <row r="49350" spans="1:2" x14ac:dyDescent="0.25">
      <c r="A49350" s="1">
        <v>43078.694444444445</v>
      </c>
      <c r="B49350" s="2">
        <v>21.302466414758772</v>
      </c>
    </row>
    <row r="49351" spans="1:2" x14ac:dyDescent="0.25">
      <c r="A49351" s="1">
        <v>43078.701388888891</v>
      </c>
      <c r="B49351" s="2">
        <v>10.335065406510209</v>
      </c>
    </row>
    <row r="49352" spans="1:2" x14ac:dyDescent="0.25">
      <c r="A49352" s="1">
        <v>43078.708333333336</v>
      </c>
      <c r="B49352" s="2">
        <v>-6.2172468008168407</v>
      </c>
    </row>
    <row r="49353" spans="1:2" x14ac:dyDescent="0.25">
      <c r="A49353" s="1">
        <v>43078.715277777781</v>
      </c>
      <c r="B49353" s="2">
        <v>2.4879201161438442</v>
      </c>
    </row>
    <row r="49354" spans="1:2" x14ac:dyDescent="0.25">
      <c r="A49354" s="1">
        <v>43078.722222222219</v>
      </c>
      <c r="B49354" s="2">
        <v>23.198144014998011</v>
      </c>
    </row>
    <row r="49355" spans="1:2" x14ac:dyDescent="0.25">
      <c r="A49355" s="1">
        <v>43078.729166666664</v>
      </c>
      <c r="B49355" s="2">
        <v>25.231296692894684</v>
      </c>
    </row>
    <row r="49356" spans="1:2" x14ac:dyDescent="0.25">
      <c r="A49356" s="1">
        <v>43078.736111111109</v>
      </c>
      <c r="B49356" s="2">
        <v>29.565610666848272</v>
      </c>
    </row>
    <row r="49357" spans="1:2" x14ac:dyDescent="0.25">
      <c r="A49357" s="1">
        <v>43078.743055555555</v>
      </c>
      <c r="B49357" s="2">
        <v>12.765122410924427</v>
      </c>
    </row>
    <row r="49358" spans="1:2" x14ac:dyDescent="0.25">
      <c r="A49358" s="1">
        <v>43078.75</v>
      </c>
      <c r="B49358" s="2">
        <v>12.057941918845755</v>
      </c>
    </row>
    <row r="49359" spans="1:2" x14ac:dyDescent="0.25">
      <c r="A49359" s="1">
        <v>43078.756944444445</v>
      </c>
      <c r="B49359" s="2">
        <v>-0.67002882005147213</v>
      </c>
    </row>
    <row r="49360" spans="1:2" x14ac:dyDescent="0.25">
      <c r="A49360" s="1">
        <v>43078.763888888891</v>
      </c>
      <c r="B49360" s="2">
        <v>19.42898182932792</v>
      </c>
    </row>
    <row r="49361" spans="1:2" x14ac:dyDescent="0.25">
      <c r="A49361" s="1">
        <v>43078.770833333336</v>
      </c>
      <c r="B49361" s="2">
        <v>21.132881029605052</v>
      </c>
    </row>
    <row r="49362" spans="1:2" x14ac:dyDescent="0.25">
      <c r="A49362" s="1">
        <v>43078.777777777781</v>
      </c>
      <c r="B49362" s="2">
        <v>10.706885625014499</v>
      </c>
    </row>
    <row r="49363" spans="1:2" x14ac:dyDescent="0.25">
      <c r="A49363" s="1">
        <v>43078.784722222219</v>
      </c>
      <c r="B49363" s="2">
        <v>-6.7307075166174517</v>
      </c>
    </row>
    <row r="49364" spans="1:2" x14ac:dyDescent="0.25">
      <c r="A49364" s="1">
        <v>43078.791666666664</v>
      </c>
      <c r="B49364" s="2">
        <v>-61.16181126485462</v>
      </c>
    </row>
    <row r="49365" spans="1:2" x14ac:dyDescent="0.25">
      <c r="A49365" s="1">
        <v>43078.798611111109</v>
      </c>
      <c r="B49365" s="2">
        <v>-36.617493773954919</v>
      </c>
    </row>
    <row r="49366" spans="1:2" x14ac:dyDescent="0.25">
      <c r="A49366" s="1">
        <v>43078.805555555555</v>
      </c>
      <c r="B49366" s="2">
        <v>-20.131125245189807</v>
      </c>
    </row>
    <row r="49367" spans="1:2" x14ac:dyDescent="0.25">
      <c r="A49367" s="1">
        <v>43078.8125</v>
      </c>
      <c r="B49367" s="2">
        <v>-22.371220605647444</v>
      </c>
    </row>
    <row r="49368" spans="1:2" x14ac:dyDescent="0.25">
      <c r="A49368" s="1">
        <v>43078.819444444445</v>
      </c>
      <c r="B49368" s="2">
        <v>-24.427040546304635</v>
      </c>
    </row>
    <row r="49369" spans="1:2" x14ac:dyDescent="0.25">
      <c r="A49369" s="1">
        <v>43078.826388888891</v>
      </c>
      <c r="B49369" s="2">
        <v>-81.882789334203451</v>
      </c>
    </row>
    <row r="49370" spans="1:2" x14ac:dyDescent="0.25">
      <c r="A49370" s="1">
        <v>43078.833333333336</v>
      </c>
      <c r="B49370" s="2">
        <v>-84.107822441569496</v>
      </c>
    </row>
    <row r="49371" spans="1:2" x14ac:dyDescent="0.25">
      <c r="A49371" s="1">
        <v>43078.840277777781</v>
      </c>
      <c r="B49371" s="2">
        <v>-14.86611878028091</v>
      </c>
    </row>
    <row r="49372" spans="1:2" x14ac:dyDescent="0.25">
      <c r="A49372" s="1">
        <v>43078.847222222219</v>
      </c>
      <c r="B49372" s="2">
        <v>0.29773961372814178</v>
      </c>
    </row>
    <row r="49373" spans="1:2" x14ac:dyDescent="0.25">
      <c r="A49373" s="1">
        <v>43078.854166666664</v>
      </c>
      <c r="B49373" s="2">
        <v>60.176295107588572</v>
      </c>
    </row>
    <row r="49374" spans="1:2" x14ac:dyDescent="0.25">
      <c r="A49374" s="1">
        <v>43078.861111111109</v>
      </c>
      <c r="B49374" s="2">
        <v>29.23164715051816</v>
      </c>
    </row>
    <row r="49375" spans="1:2" x14ac:dyDescent="0.25">
      <c r="A49375" s="1">
        <v>43078.868055555555</v>
      </c>
      <c r="B49375" s="2">
        <v>18.59845585289057</v>
      </c>
    </row>
    <row r="49376" spans="1:2" x14ac:dyDescent="0.25">
      <c r="A49376" s="1">
        <v>43078.875</v>
      </c>
      <c r="B49376" s="2">
        <v>17.013366998305866</v>
      </c>
    </row>
    <row r="49377" spans="1:2" x14ac:dyDescent="0.25">
      <c r="A49377" s="1">
        <v>43078.881944444445</v>
      </c>
      <c r="B49377" s="2">
        <v>11.052744404430705</v>
      </c>
    </row>
    <row r="49378" spans="1:2" x14ac:dyDescent="0.25">
      <c r="A49378" s="1">
        <v>43078.888888888891</v>
      </c>
      <c r="B49378" s="2">
        <v>19.8833049260497</v>
      </c>
    </row>
    <row r="49379" spans="1:2" x14ac:dyDescent="0.25">
      <c r="A49379" s="1">
        <v>43078.895833333336</v>
      </c>
      <c r="B49379" s="2">
        <v>24.901008394110299</v>
      </c>
    </row>
    <row r="49380" spans="1:2" x14ac:dyDescent="0.25">
      <c r="A49380" s="1">
        <v>43078.902777777781</v>
      </c>
      <c r="B49380" s="2">
        <v>8.6409612621712277</v>
      </c>
    </row>
    <row r="49381" spans="1:2" x14ac:dyDescent="0.25">
      <c r="A49381" s="1">
        <v>43078.909722222219</v>
      </c>
      <c r="B49381" s="2">
        <v>1.2719594958557536</v>
      </c>
    </row>
    <row r="49382" spans="1:2" x14ac:dyDescent="0.25">
      <c r="A49382" s="1">
        <v>43078.916666666664</v>
      </c>
      <c r="B49382" s="2">
        <v>-24.735005352869777</v>
      </c>
    </row>
    <row r="49383" spans="1:2" x14ac:dyDescent="0.25">
      <c r="A49383" s="1">
        <v>43078.923611111109</v>
      </c>
      <c r="B49383" s="2">
        <v>-32.738019519843803</v>
      </c>
    </row>
    <row r="49384" spans="1:2" x14ac:dyDescent="0.25">
      <c r="A49384" s="1">
        <v>43078.930555555555</v>
      </c>
      <c r="B49384" s="2">
        <v>-30.52712987349199</v>
      </c>
    </row>
    <row r="49385" spans="1:2" x14ac:dyDescent="0.25">
      <c r="A49385" s="1">
        <v>43078.9375</v>
      </c>
      <c r="B49385" s="2">
        <v>-30.673527016707762</v>
      </c>
    </row>
    <row r="49386" spans="1:2" x14ac:dyDescent="0.25">
      <c r="A49386" s="1">
        <v>43078.944444444445</v>
      </c>
      <c r="B49386" s="2">
        <v>-3.2080040973676174</v>
      </c>
    </row>
    <row r="49387" spans="1:2" x14ac:dyDescent="0.25">
      <c r="A49387" s="1">
        <v>43078.951388888891</v>
      </c>
      <c r="B49387" s="2">
        <v>-23.356071631672677</v>
      </c>
    </row>
    <row r="49388" spans="1:2" x14ac:dyDescent="0.25">
      <c r="A49388" s="1">
        <v>43078.958333333336</v>
      </c>
      <c r="B49388" s="2">
        <v>-42.271728765881953</v>
      </c>
    </row>
    <row r="49389" spans="1:2" x14ac:dyDescent="0.25">
      <c r="A49389" s="1">
        <v>43078.965277777781</v>
      </c>
      <c r="B49389" s="2">
        <v>-4.2692454630460031</v>
      </c>
    </row>
    <row r="49390" spans="1:2" x14ac:dyDescent="0.25">
      <c r="A49390" s="1">
        <v>43078.972222222219</v>
      </c>
      <c r="B49390" s="2">
        <v>26.83573205813062</v>
      </c>
    </row>
    <row r="49391" spans="1:2" x14ac:dyDescent="0.25">
      <c r="A49391" s="1">
        <v>43078.979166666664</v>
      </c>
      <c r="B49391" s="2">
        <v>27.781819093799712</v>
      </c>
    </row>
    <row r="49392" spans="1:2" x14ac:dyDescent="0.25">
      <c r="A49392" s="1">
        <v>43078.986111111109</v>
      </c>
      <c r="B49392" s="2">
        <v>41.581617796473488</v>
      </c>
    </row>
    <row r="49393" spans="1:2" x14ac:dyDescent="0.25">
      <c r="A49393" s="1">
        <v>43078.993055555555</v>
      </c>
      <c r="B49393" s="2">
        <v>17.546203814226029</v>
      </c>
    </row>
    <row r="49394" spans="1:2" x14ac:dyDescent="0.25">
      <c r="A49394" s="1">
        <v>43079</v>
      </c>
      <c r="B49394" s="2">
        <v>19.035141443114554</v>
      </c>
    </row>
    <row r="49395" spans="1:2" x14ac:dyDescent="0.25">
      <c r="A49395" s="1">
        <v>43079.006944444445</v>
      </c>
      <c r="B49395" s="2">
        <v>25.030358035730121</v>
      </c>
    </row>
    <row r="49396" spans="1:2" x14ac:dyDescent="0.25">
      <c r="A49396" s="1">
        <v>43079.013888888891</v>
      </c>
      <c r="B49396" s="2">
        <v>27.088816130965181</v>
      </c>
    </row>
    <row r="49397" spans="1:2" x14ac:dyDescent="0.25">
      <c r="A49397" s="1">
        <v>43079.020833333336</v>
      </c>
      <c r="B49397" s="2">
        <v>26.282568084599333</v>
      </c>
    </row>
    <row r="49398" spans="1:2" x14ac:dyDescent="0.25">
      <c r="A49398" s="1">
        <v>43079.027777777781</v>
      </c>
      <c r="B49398" s="2">
        <v>19.500769780941678</v>
      </c>
    </row>
    <row r="49399" spans="1:2" x14ac:dyDescent="0.25">
      <c r="A49399" s="1">
        <v>43079.034722222219</v>
      </c>
      <c r="B49399" s="2">
        <v>-5.0708970482204796</v>
      </c>
    </row>
    <row r="49400" spans="1:2" x14ac:dyDescent="0.25">
      <c r="A49400" s="1">
        <v>43079.041666666664</v>
      </c>
      <c r="B49400" s="2">
        <v>-20.709001633123361</v>
      </c>
    </row>
    <row r="49401" spans="1:2" x14ac:dyDescent="0.25">
      <c r="A49401" s="1">
        <v>43079.048611111109</v>
      </c>
      <c r="B49401" s="2">
        <v>-30.81848023672336</v>
      </c>
    </row>
    <row r="49402" spans="1:2" x14ac:dyDescent="0.25">
      <c r="A49402" s="1">
        <v>43079.055555555555</v>
      </c>
      <c r="B49402" s="2">
        <v>-20.463142912928884</v>
      </c>
    </row>
    <row r="49403" spans="1:2" x14ac:dyDescent="0.25">
      <c r="A49403" s="1">
        <v>43079.0625</v>
      </c>
      <c r="B49403" s="2">
        <v>-16.372013049961563</v>
      </c>
    </row>
    <row r="49404" spans="1:2" x14ac:dyDescent="0.25">
      <c r="A49404" s="1">
        <v>43079.069444444445</v>
      </c>
      <c r="B49404" s="2">
        <v>-27.681880055890701</v>
      </c>
    </row>
    <row r="49405" spans="1:2" x14ac:dyDescent="0.25">
      <c r="A49405" s="1">
        <v>43079.076388888891</v>
      </c>
      <c r="B49405" s="2">
        <v>-18.989495539139607</v>
      </c>
    </row>
    <row r="49406" spans="1:2" x14ac:dyDescent="0.25">
      <c r="A49406" s="1">
        <v>43079.083333333336</v>
      </c>
      <c r="B49406" s="2">
        <v>-50.266217608700437</v>
      </c>
    </row>
    <row r="49407" spans="1:2" x14ac:dyDescent="0.25">
      <c r="A49407" s="1">
        <v>43079.090277777781</v>
      </c>
      <c r="B49407" s="2">
        <v>-37.993029341712393</v>
      </c>
    </row>
    <row r="49408" spans="1:2" x14ac:dyDescent="0.25">
      <c r="A49408" s="1">
        <v>43079.097222222219</v>
      </c>
      <c r="B49408" s="2">
        <v>-32.097860774920967</v>
      </c>
    </row>
    <row r="49409" spans="1:2" x14ac:dyDescent="0.25">
      <c r="A49409" s="1">
        <v>43079.104166666664</v>
      </c>
      <c r="B49409" s="2">
        <v>-32.202733143990237</v>
      </c>
    </row>
    <row r="49410" spans="1:2" x14ac:dyDescent="0.25">
      <c r="A49410" s="1">
        <v>43079.111111111109</v>
      </c>
      <c r="B49410" s="2">
        <v>-33.276192244753524</v>
      </c>
    </row>
    <row r="49411" spans="1:2" x14ac:dyDescent="0.25">
      <c r="A49411" s="1">
        <v>43079.118055555555</v>
      </c>
      <c r="B49411" s="2">
        <v>-34.360570295326909</v>
      </c>
    </row>
    <row r="49412" spans="1:2" x14ac:dyDescent="0.25">
      <c r="A49412" s="1">
        <v>43079.125</v>
      </c>
      <c r="B49412" s="2">
        <v>-34.788602865301556</v>
      </c>
    </row>
    <row r="49413" spans="1:2" x14ac:dyDescent="0.25">
      <c r="A49413" s="1">
        <v>43079.131944444445</v>
      </c>
      <c r="B49413" s="2">
        <v>-35.216743055198606</v>
      </c>
    </row>
    <row r="49414" spans="1:2" x14ac:dyDescent="0.25">
      <c r="A49414" s="1">
        <v>43079.138888888891</v>
      </c>
      <c r="B49414" s="2">
        <v>-25.541516798527105</v>
      </c>
    </row>
    <row r="49415" spans="1:2" x14ac:dyDescent="0.25">
      <c r="A49415" s="1">
        <v>43079.145833333336</v>
      </c>
      <c r="B49415" s="2">
        <v>-24.785665957922902</v>
      </c>
    </row>
    <row r="49416" spans="1:2" x14ac:dyDescent="0.25">
      <c r="A49416" s="1">
        <v>43079.152777777781</v>
      </c>
      <c r="B49416" s="2">
        <v>-36.543518197040633</v>
      </c>
    </row>
    <row r="49417" spans="1:2" x14ac:dyDescent="0.25">
      <c r="A49417" s="1">
        <v>43079.159722222219</v>
      </c>
      <c r="B49417" s="2">
        <v>-18.570258282524058</v>
      </c>
    </row>
    <row r="49418" spans="1:2" x14ac:dyDescent="0.25">
      <c r="A49418" s="1">
        <v>43079.166666666664</v>
      </c>
      <c r="B49418" s="2">
        <v>-27.469822675647446</v>
      </c>
    </row>
    <row r="49419" spans="1:2" x14ac:dyDescent="0.25">
      <c r="A49419" s="1">
        <v>43079.173611111109</v>
      </c>
      <c r="B49419" s="2">
        <v>-7.1936486990385555</v>
      </c>
    </row>
    <row r="49420" spans="1:2" x14ac:dyDescent="0.25">
      <c r="A49420" s="1">
        <v>43079.180555555555</v>
      </c>
      <c r="B49420" s="2">
        <v>7.7126383973529542</v>
      </c>
    </row>
    <row r="49421" spans="1:2" x14ac:dyDescent="0.25">
      <c r="A49421" s="1">
        <v>43079.1875</v>
      </c>
      <c r="B49421" s="2">
        <v>-30.945016662606506</v>
      </c>
    </row>
    <row r="49422" spans="1:2" x14ac:dyDescent="0.25">
      <c r="A49422" s="1">
        <v>43079.194444444445</v>
      </c>
      <c r="B49422" s="2">
        <v>-36.322422589990261</v>
      </c>
    </row>
    <row r="49423" spans="1:2" x14ac:dyDescent="0.25">
      <c r="A49423" s="1">
        <v>43079.201388888891</v>
      </c>
      <c r="B49423" s="2">
        <v>-12.408879952838131</v>
      </c>
    </row>
    <row r="49424" spans="1:2" x14ac:dyDescent="0.25">
      <c r="A49424" s="1">
        <v>43079.208333333336</v>
      </c>
      <c r="B49424" s="2">
        <v>-42.006371122170094</v>
      </c>
    </row>
    <row r="49425" spans="1:2" x14ac:dyDescent="0.25">
      <c r="A49425" s="1">
        <v>43079.215277777781</v>
      </c>
      <c r="B49425" s="2">
        <v>-35.285079141436192</v>
      </c>
    </row>
    <row r="49426" spans="1:2" x14ac:dyDescent="0.25">
      <c r="A49426" s="1">
        <v>43079.222222222219</v>
      </c>
      <c r="B49426" s="2">
        <v>-12.14332738071583</v>
      </c>
    </row>
    <row r="49427" spans="1:2" x14ac:dyDescent="0.25">
      <c r="A49427" s="1">
        <v>43079.229166666664</v>
      </c>
      <c r="B49427" s="2">
        <v>-10.965283644842469</v>
      </c>
    </row>
    <row r="49428" spans="1:2" x14ac:dyDescent="0.25">
      <c r="A49428" s="1">
        <v>43079.236111111109</v>
      </c>
      <c r="B49428" s="2">
        <v>19.774103722584503</v>
      </c>
    </row>
    <row r="49429" spans="1:2" x14ac:dyDescent="0.25">
      <c r="A49429" s="1">
        <v>43079.243055555555</v>
      </c>
      <c r="B49429" s="2">
        <v>-2.7422615469074905</v>
      </c>
    </row>
    <row r="49430" spans="1:2" x14ac:dyDescent="0.25">
      <c r="A49430" s="1">
        <v>43079.25</v>
      </c>
      <c r="B49430" s="2">
        <v>-10.103407710607231</v>
      </c>
    </row>
    <row r="49431" spans="1:2" x14ac:dyDescent="0.25">
      <c r="A49431" s="1">
        <v>43079.256944444445</v>
      </c>
      <c r="B49431" s="2">
        <v>-28.200642611736985</v>
      </c>
    </row>
    <row r="49432" spans="1:2" x14ac:dyDescent="0.25">
      <c r="A49432" s="1">
        <v>43079.263888888891</v>
      </c>
      <c r="B49432" s="2">
        <v>-17.494928438977951</v>
      </c>
    </row>
    <row r="49433" spans="1:2" x14ac:dyDescent="0.25">
      <c r="A49433" s="1">
        <v>43079.270833333336</v>
      </c>
      <c r="B49433" s="2">
        <v>-26.303816428668117</v>
      </c>
    </row>
    <row r="49434" spans="1:2" x14ac:dyDescent="0.25">
      <c r="A49434" s="1">
        <v>43079.277777777781</v>
      </c>
      <c r="B49434" s="2">
        <v>-10.79210283105412</v>
      </c>
    </row>
    <row r="49435" spans="1:2" x14ac:dyDescent="0.25">
      <c r="A49435" s="1">
        <v>43079.284722222219</v>
      </c>
      <c r="B49435" s="2">
        <v>-23.103408071771604</v>
      </c>
    </row>
    <row r="49436" spans="1:2" x14ac:dyDescent="0.25">
      <c r="A49436" s="1">
        <v>43079.291666666664</v>
      </c>
      <c r="B49436" s="2">
        <v>-131.10661839586663</v>
      </c>
    </row>
    <row r="49437" spans="1:2" x14ac:dyDescent="0.25">
      <c r="A49437" s="1">
        <v>43079.298611111109</v>
      </c>
      <c r="B49437" s="2">
        <v>-43.184656598618169</v>
      </c>
    </row>
    <row r="49438" spans="1:2" x14ac:dyDescent="0.25">
      <c r="A49438" s="1">
        <v>43079.305555555555</v>
      </c>
      <c r="B49438" s="2">
        <v>3.694347911153697</v>
      </c>
    </row>
    <row r="49439" spans="1:2" x14ac:dyDescent="0.25">
      <c r="A49439" s="1">
        <v>43079.3125</v>
      </c>
      <c r="B49439" s="2">
        <v>-5.420596660025816</v>
      </c>
    </row>
    <row r="49440" spans="1:2" x14ac:dyDescent="0.25">
      <c r="A49440" s="1">
        <v>43079.319444444445</v>
      </c>
      <c r="B49440" s="2">
        <v>-34.620755468755284</v>
      </c>
    </row>
    <row r="49441" spans="1:2" x14ac:dyDescent="0.25">
      <c r="A49441" s="1">
        <v>43079.326388888891</v>
      </c>
      <c r="B49441" s="2">
        <v>-27.267762859011853</v>
      </c>
    </row>
    <row r="49442" spans="1:2" x14ac:dyDescent="0.25">
      <c r="A49442" s="1">
        <v>43079.333333333336</v>
      </c>
      <c r="B49442" s="2">
        <v>0.52986042998173311</v>
      </c>
    </row>
    <row r="49443" spans="1:2" x14ac:dyDescent="0.25">
      <c r="A49443" s="1">
        <v>43079.340277777781</v>
      </c>
      <c r="B49443" s="2">
        <v>-34.005345823744427</v>
      </c>
    </row>
    <row r="49444" spans="1:2" x14ac:dyDescent="0.25">
      <c r="A49444" s="1">
        <v>43079.347222222219</v>
      </c>
      <c r="B49444" s="2">
        <v>-14.667352470542586</v>
      </c>
    </row>
    <row r="49445" spans="1:2" x14ac:dyDescent="0.25">
      <c r="A49445" s="1">
        <v>43079.354166666664</v>
      </c>
      <c r="B49445" s="2">
        <v>58.861461547985918</v>
      </c>
    </row>
    <row r="49446" spans="1:2" x14ac:dyDescent="0.25">
      <c r="A49446" s="1">
        <v>43079.361111111109</v>
      </c>
      <c r="B49446" s="2">
        <v>20.259286378292856</v>
      </c>
    </row>
    <row r="49447" spans="1:2" x14ac:dyDescent="0.25">
      <c r="A49447" s="1">
        <v>43079.368055555555</v>
      </c>
      <c r="B49447" s="2">
        <v>18.453597253635476</v>
      </c>
    </row>
    <row r="49448" spans="1:2" x14ac:dyDescent="0.25">
      <c r="A49448" s="1">
        <v>43079.375</v>
      </c>
      <c r="B49448" s="2">
        <v>41.761525603771929</v>
      </c>
    </row>
    <row r="49449" spans="1:2" x14ac:dyDescent="0.25">
      <c r="A49449" s="1">
        <v>43079.381944444445</v>
      </c>
      <c r="B49449" s="2">
        <v>34.84902262415936</v>
      </c>
    </row>
    <row r="49450" spans="1:2" x14ac:dyDescent="0.25">
      <c r="A49450" s="1">
        <v>43079.388888888891</v>
      </c>
      <c r="B49450" s="2">
        <v>35.860618500188863</v>
      </c>
    </row>
    <row r="49451" spans="1:2" x14ac:dyDescent="0.25">
      <c r="A49451" s="1">
        <v>43079.395833333336</v>
      </c>
      <c r="B49451" s="2">
        <v>43.720094615203465</v>
      </c>
    </row>
    <row r="49452" spans="1:2" x14ac:dyDescent="0.25">
      <c r="A49452" s="1">
        <v>43079.402777777781</v>
      </c>
      <c r="B49452" s="2">
        <v>37.696146235270859</v>
      </c>
    </row>
    <row r="49453" spans="1:2" x14ac:dyDescent="0.25">
      <c r="A49453" s="1">
        <v>43079.409722222219</v>
      </c>
      <c r="B49453" s="2">
        <v>33.578411933525885</v>
      </c>
    </row>
    <row r="49454" spans="1:2" x14ac:dyDescent="0.25">
      <c r="A49454" s="1">
        <v>43079.416666666664</v>
      </c>
      <c r="B49454" s="2">
        <v>91.214625441080088</v>
      </c>
    </row>
    <row r="49455" spans="1:2" x14ac:dyDescent="0.25">
      <c r="A49455" s="1">
        <v>43079.423611111109</v>
      </c>
      <c r="B49455" s="2">
        <v>-2.3378652695496567</v>
      </c>
    </row>
    <row r="49456" spans="1:2" x14ac:dyDescent="0.25">
      <c r="A49456" s="1">
        <v>43079.430555555555</v>
      </c>
      <c r="B49456" s="2">
        <v>23.37590981515876</v>
      </c>
    </row>
    <row r="49457" spans="1:2" x14ac:dyDescent="0.25">
      <c r="A49457" s="1">
        <v>43079.4375</v>
      </c>
      <c r="B49457" s="2">
        <v>27.997418650716959</v>
      </c>
    </row>
    <row r="49458" spans="1:2" x14ac:dyDescent="0.25">
      <c r="A49458" s="1">
        <v>43079.444444444445</v>
      </c>
      <c r="B49458" s="2">
        <v>9.1070703089322098</v>
      </c>
    </row>
    <row r="49459" spans="1:2" x14ac:dyDescent="0.25">
      <c r="A49459" s="1">
        <v>43079.451388888891</v>
      </c>
      <c r="B49459" s="2">
        <v>-40.996734363445967</v>
      </c>
    </row>
    <row r="49460" spans="1:2" x14ac:dyDescent="0.25">
      <c r="A49460" s="1">
        <v>43079.458333333336</v>
      </c>
      <c r="B49460" s="2">
        <v>-37.283048794716208</v>
      </c>
    </row>
    <row r="49461" spans="1:2" x14ac:dyDescent="0.25">
      <c r="A49461" s="1">
        <v>43079.465277777781</v>
      </c>
      <c r="B49461" s="2">
        <v>-22.946275408582732</v>
      </c>
    </row>
    <row r="49462" spans="1:2" x14ac:dyDescent="0.25">
      <c r="A49462" s="1">
        <v>43079.472222222219</v>
      </c>
      <c r="B49462" s="2">
        <v>-25.844882390004834</v>
      </c>
    </row>
    <row r="49463" spans="1:2" x14ac:dyDescent="0.25">
      <c r="A49463" s="1">
        <v>43079.479166666664</v>
      </c>
      <c r="B49463" s="2">
        <v>-8.8609996788165404</v>
      </c>
    </row>
    <row r="49464" spans="1:2" x14ac:dyDescent="0.25">
      <c r="A49464" s="1">
        <v>43079.486111111109</v>
      </c>
      <c r="B49464" s="2">
        <v>1.3186883675049952</v>
      </c>
    </row>
    <row r="49465" spans="1:2" x14ac:dyDescent="0.25">
      <c r="A49465" s="1">
        <v>43079.493055555555</v>
      </c>
      <c r="B49465" s="2">
        <v>8.4244691808068222</v>
      </c>
    </row>
    <row r="49466" spans="1:2" x14ac:dyDescent="0.25">
      <c r="A49466" s="1">
        <v>43079.5</v>
      </c>
      <c r="B49466" s="2">
        <v>24.375791113084368</v>
      </c>
    </row>
    <row r="49467" spans="1:2" x14ac:dyDescent="0.25">
      <c r="A49467" s="1">
        <v>43079.506944444445</v>
      </c>
      <c r="B49467" s="2">
        <v>18.564972972168277</v>
      </c>
    </row>
    <row r="49468" spans="1:2" x14ac:dyDescent="0.25">
      <c r="A49468" s="1">
        <v>43079.513888888891</v>
      </c>
      <c r="B49468" s="2">
        <v>28.467212751583332</v>
      </c>
    </row>
    <row r="49469" spans="1:2" x14ac:dyDescent="0.25">
      <c r="A49469" s="1">
        <v>43079.520833333336</v>
      </c>
      <c r="B49469" s="2">
        <v>25.366507262762024</v>
      </c>
    </row>
    <row r="49470" spans="1:2" x14ac:dyDescent="0.25">
      <c r="A49470" s="1">
        <v>43079.527777777781</v>
      </c>
      <c r="B49470" s="2">
        <v>23.159684335916342</v>
      </c>
    </row>
    <row r="49471" spans="1:2" x14ac:dyDescent="0.25">
      <c r="A49471" s="1">
        <v>43079.534722222219</v>
      </c>
      <c r="B49471" s="2">
        <v>16.711800187993454</v>
      </c>
    </row>
    <row r="49472" spans="1:2" x14ac:dyDescent="0.25">
      <c r="A49472" s="1">
        <v>43079.541666666664</v>
      </c>
      <c r="B49472" s="2">
        <v>10.8276277584</v>
      </c>
    </row>
    <row r="49473" spans="1:2" x14ac:dyDescent="0.25">
      <c r="A49473" s="1">
        <v>43079.548611111109</v>
      </c>
      <c r="B49473" s="2">
        <v>16.542723905757352</v>
      </c>
    </row>
    <row r="49474" spans="1:2" x14ac:dyDescent="0.25">
      <c r="A49474" s="1">
        <v>43079.555555555555</v>
      </c>
      <c r="B49474" s="2">
        <v>21.135195590056682</v>
      </c>
    </row>
    <row r="49475" spans="1:2" x14ac:dyDescent="0.25">
      <c r="A49475" s="1">
        <v>43079.5625</v>
      </c>
      <c r="B49475" s="2">
        <v>21.226701705019465</v>
      </c>
    </row>
    <row r="49476" spans="1:2" x14ac:dyDescent="0.25">
      <c r="A49476" s="1">
        <v>43079.569444444445</v>
      </c>
      <c r="B49476" s="2">
        <v>13.229489349506816</v>
      </c>
    </row>
    <row r="49477" spans="1:2" x14ac:dyDescent="0.25">
      <c r="A49477" s="1">
        <v>43079.576388888891</v>
      </c>
      <c r="B49477" s="2">
        <v>-4.9072098873481931</v>
      </c>
    </row>
    <row r="49478" spans="1:2" x14ac:dyDescent="0.25">
      <c r="A49478" s="1">
        <v>43079.583333333336</v>
      </c>
      <c r="B49478" s="2">
        <v>-6.2909009566791063</v>
      </c>
    </row>
    <row r="49479" spans="1:2" x14ac:dyDescent="0.25">
      <c r="A49479" s="1">
        <v>43079.590277777781</v>
      </c>
      <c r="B49479" s="2">
        <v>12.761363685252679</v>
      </c>
    </row>
    <row r="49480" spans="1:2" x14ac:dyDescent="0.25">
      <c r="A49480" s="1">
        <v>43079.597222222219</v>
      </c>
      <c r="B49480" s="2">
        <v>18.502001554139909</v>
      </c>
    </row>
    <row r="49481" spans="1:2" x14ac:dyDescent="0.25">
      <c r="A49481" s="1">
        <v>43079.604166666664</v>
      </c>
      <c r="B49481" s="2">
        <v>8.3494527256105595</v>
      </c>
    </row>
    <row r="49482" spans="1:2" x14ac:dyDescent="0.25">
      <c r="A49482" s="1">
        <v>43079.611111111109</v>
      </c>
      <c r="B49482" s="2">
        <v>9.631890190297467</v>
      </c>
    </row>
    <row r="49483" spans="1:2" x14ac:dyDescent="0.25">
      <c r="A49483" s="1">
        <v>43079.618055555555</v>
      </c>
      <c r="B49483" s="2">
        <v>8.7858061411622721</v>
      </c>
    </row>
    <row r="49484" spans="1:2" x14ac:dyDescent="0.25">
      <c r="A49484" s="1">
        <v>43079.625</v>
      </c>
      <c r="B49484" s="2">
        <v>-7.4026180200551854</v>
      </c>
    </row>
    <row r="49485" spans="1:2" x14ac:dyDescent="0.25">
      <c r="A49485" s="1">
        <v>43079.631944444445</v>
      </c>
      <c r="B49485" s="2">
        <v>-17.651177202367204</v>
      </c>
    </row>
    <row r="49486" spans="1:2" x14ac:dyDescent="0.25">
      <c r="A49486" s="1">
        <v>43079.638888888891</v>
      </c>
      <c r="B49486" s="2">
        <v>15.768717939634127</v>
      </c>
    </row>
    <row r="49487" spans="1:2" x14ac:dyDescent="0.25">
      <c r="A49487" s="1">
        <v>43079.645833333336</v>
      </c>
      <c r="B49487" s="2">
        <v>22.459212484471937</v>
      </c>
    </row>
    <row r="49488" spans="1:2" x14ac:dyDescent="0.25">
      <c r="A49488" s="1">
        <v>43079.652777777781</v>
      </c>
      <c r="B49488" s="2">
        <v>-20.571717748592832</v>
      </c>
    </row>
    <row r="49489" spans="1:2" x14ac:dyDescent="0.25">
      <c r="A49489" s="1">
        <v>43079.659722222219</v>
      </c>
      <c r="B49489" s="2">
        <v>-20.034333018366354</v>
      </c>
    </row>
    <row r="49490" spans="1:2" x14ac:dyDescent="0.25">
      <c r="A49490" s="1">
        <v>43079.666666666664</v>
      </c>
      <c r="B49490" s="2">
        <v>-23.269704029801797</v>
      </c>
    </row>
    <row r="49491" spans="1:2" x14ac:dyDescent="0.25">
      <c r="A49491" s="1">
        <v>43079.673611111109</v>
      </c>
      <c r="B49491" s="2">
        <v>-17.827082254983058</v>
      </c>
    </row>
    <row r="49492" spans="1:2" x14ac:dyDescent="0.25">
      <c r="A49492" s="1">
        <v>43079.680555555555</v>
      </c>
      <c r="B49492" s="2">
        <v>-7.373421497251984</v>
      </c>
    </row>
    <row r="49493" spans="1:2" x14ac:dyDescent="0.25">
      <c r="A49493" s="1">
        <v>43079.6875</v>
      </c>
      <c r="B49493" s="2">
        <v>-8.9865851154062693</v>
      </c>
    </row>
    <row r="49494" spans="1:2" x14ac:dyDescent="0.25">
      <c r="A49494" s="1">
        <v>43079.694444444445</v>
      </c>
      <c r="B49494" s="2">
        <v>0.30598484697538275</v>
      </c>
    </row>
    <row r="49495" spans="1:2" x14ac:dyDescent="0.25">
      <c r="A49495" s="1">
        <v>43079.701388888891</v>
      </c>
      <c r="B49495" s="2">
        <v>-12.923480252673363</v>
      </c>
    </row>
    <row r="49496" spans="1:2" x14ac:dyDescent="0.25">
      <c r="A49496" s="1">
        <v>43079.708333333336</v>
      </c>
      <c r="B49496" s="2">
        <v>-27.115466143608646</v>
      </c>
    </row>
    <row r="49497" spans="1:2" x14ac:dyDescent="0.25">
      <c r="A49497" s="1">
        <v>43079.715277777781</v>
      </c>
      <c r="B49497" s="2">
        <v>-19.568101974699967</v>
      </c>
    </row>
    <row r="49498" spans="1:2" x14ac:dyDescent="0.25">
      <c r="A49498" s="1">
        <v>43079.722222222219</v>
      </c>
      <c r="B49498" s="2">
        <v>5.4234888291328875</v>
      </c>
    </row>
    <row r="49499" spans="1:2" x14ac:dyDescent="0.25">
      <c r="A49499" s="1">
        <v>43079.729166666664</v>
      </c>
      <c r="B49499" s="2">
        <v>27.154416146378693</v>
      </c>
    </row>
    <row r="49500" spans="1:2" x14ac:dyDescent="0.25">
      <c r="A49500" s="1">
        <v>43079.736111111109</v>
      </c>
      <c r="B49500" s="2">
        <v>10.945131134264424</v>
      </c>
    </row>
    <row r="49501" spans="1:2" x14ac:dyDescent="0.25">
      <c r="A49501" s="1">
        <v>43079.743055555555</v>
      </c>
      <c r="B49501" s="2">
        <v>19.311263479873112</v>
      </c>
    </row>
    <row r="49502" spans="1:2" x14ac:dyDescent="0.25">
      <c r="A49502" s="1">
        <v>43079.75</v>
      </c>
      <c r="B49502" s="2">
        <v>-1.011830959195698</v>
      </c>
    </row>
    <row r="49503" spans="1:2" x14ac:dyDescent="0.25">
      <c r="A49503" s="1">
        <v>43079.756944444445</v>
      </c>
      <c r="B49503" s="2">
        <v>-17.610091253463565</v>
      </c>
    </row>
    <row r="49504" spans="1:2" x14ac:dyDescent="0.25">
      <c r="A49504" s="1">
        <v>43079.763888888891</v>
      </c>
      <c r="B49504" s="2">
        <v>-1.4944335846901473</v>
      </c>
    </row>
    <row r="49505" spans="1:2" x14ac:dyDescent="0.25">
      <c r="A49505" s="1">
        <v>43079.770833333336</v>
      </c>
      <c r="B49505" s="2">
        <v>9.2862317987712721</v>
      </c>
    </row>
    <row r="49506" spans="1:2" x14ac:dyDescent="0.25">
      <c r="A49506" s="1">
        <v>43079.777777777781</v>
      </c>
      <c r="B49506" s="2">
        <v>-42.625810204151733</v>
      </c>
    </row>
    <row r="49507" spans="1:2" x14ac:dyDescent="0.25">
      <c r="A49507" s="1">
        <v>43079.784722222219</v>
      </c>
      <c r="B49507" s="2">
        <v>-28.967097500772798</v>
      </c>
    </row>
    <row r="49508" spans="1:2" x14ac:dyDescent="0.25">
      <c r="A49508" s="1">
        <v>43079.791666666664</v>
      </c>
      <c r="B49508" s="2">
        <v>-40.811053175779527</v>
      </c>
    </row>
    <row r="49509" spans="1:2" x14ac:dyDescent="0.25">
      <c r="A49509" s="1">
        <v>43079.798611111109</v>
      </c>
      <c r="B49509" s="2">
        <v>-5.1418091105860366</v>
      </c>
    </row>
    <row r="49510" spans="1:2" x14ac:dyDescent="0.25">
      <c r="A49510" s="1">
        <v>43079.805555555555</v>
      </c>
      <c r="B49510" s="2">
        <v>-19.849421085241726</v>
      </c>
    </row>
    <row r="49511" spans="1:2" x14ac:dyDescent="0.25">
      <c r="A49511" s="1">
        <v>43079.8125</v>
      </c>
      <c r="B49511" s="2">
        <v>-18.853100981681443</v>
      </c>
    </row>
    <row r="49512" spans="1:2" x14ac:dyDescent="0.25">
      <c r="A49512" s="1">
        <v>43079.819444444445</v>
      </c>
      <c r="B49512" s="2">
        <v>-19.883462180838492</v>
      </c>
    </row>
    <row r="49513" spans="1:2" x14ac:dyDescent="0.25">
      <c r="A49513" s="1">
        <v>43079.826388888891</v>
      </c>
      <c r="B49513" s="2">
        <v>-29.251152913999636</v>
      </c>
    </row>
    <row r="49514" spans="1:2" x14ac:dyDescent="0.25">
      <c r="A49514" s="1">
        <v>43079.833333333336</v>
      </c>
      <c r="B49514" s="2">
        <v>-23.450092543986393</v>
      </c>
    </row>
    <row r="49515" spans="1:2" x14ac:dyDescent="0.25">
      <c r="A49515" s="1">
        <v>43079.840277777781</v>
      </c>
      <c r="B49515" s="2">
        <v>-21.238554471882573</v>
      </c>
    </row>
    <row r="49516" spans="1:2" x14ac:dyDescent="0.25">
      <c r="A49516" s="1">
        <v>43079.847222222219</v>
      </c>
      <c r="B49516" s="2">
        <v>-15.188093082108196</v>
      </c>
    </row>
    <row r="49517" spans="1:2" x14ac:dyDescent="0.25">
      <c r="A49517" s="1">
        <v>43079.854166666664</v>
      </c>
      <c r="B49517" s="2">
        <v>-1.7140912562903639</v>
      </c>
    </row>
    <row r="49518" spans="1:2" x14ac:dyDescent="0.25">
      <c r="A49518" s="1">
        <v>43079.861111111109</v>
      </c>
      <c r="B49518" s="2">
        <v>-12.605358691390284</v>
      </c>
    </row>
    <row r="49519" spans="1:2" x14ac:dyDescent="0.25">
      <c r="A49519" s="1">
        <v>43079.868055555555</v>
      </c>
      <c r="B49519" s="2">
        <v>-18.034717109023234</v>
      </c>
    </row>
    <row r="49520" spans="1:2" x14ac:dyDescent="0.25">
      <c r="A49520" s="1">
        <v>43079.875</v>
      </c>
      <c r="B49520" s="2">
        <v>-7.9454882707995909</v>
      </c>
    </row>
    <row r="49521" spans="1:2" x14ac:dyDescent="0.25">
      <c r="A49521" s="1">
        <v>43079.881944444445</v>
      </c>
      <c r="B49521" s="2">
        <v>5.9497886898500045</v>
      </c>
    </row>
    <row r="49522" spans="1:2" x14ac:dyDescent="0.25">
      <c r="A49522" s="1">
        <v>43079.888888888891</v>
      </c>
      <c r="B49522" s="2">
        <v>4.0039966891003616</v>
      </c>
    </row>
    <row r="49523" spans="1:2" x14ac:dyDescent="0.25">
      <c r="A49523" s="1">
        <v>43079.895833333336</v>
      </c>
      <c r="B49523" s="2">
        <v>-3.106730415421092</v>
      </c>
    </row>
    <row r="49524" spans="1:2" x14ac:dyDescent="0.25">
      <c r="A49524" s="1">
        <v>43079.902777777781</v>
      </c>
      <c r="B49524" s="2">
        <v>7.7518216152792832</v>
      </c>
    </row>
    <row r="49525" spans="1:2" x14ac:dyDescent="0.25">
      <c r="A49525" s="1">
        <v>43079.909722222219</v>
      </c>
      <c r="B49525" s="2">
        <v>11.912552423734791</v>
      </c>
    </row>
    <row r="49526" spans="1:2" x14ac:dyDescent="0.25">
      <c r="A49526" s="1">
        <v>43079.916666666664</v>
      </c>
      <c r="B49526" s="2">
        <v>6.1375836379913862</v>
      </c>
    </row>
    <row r="49527" spans="1:2" x14ac:dyDescent="0.25">
      <c r="A49527" s="1">
        <v>43079.923611111109</v>
      </c>
      <c r="B49527" s="2">
        <v>-19.909879909954615</v>
      </c>
    </row>
    <row r="49528" spans="1:2" x14ac:dyDescent="0.25">
      <c r="A49528" s="1">
        <v>43079.930555555555</v>
      </c>
      <c r="B49528" s="2">
        <v>-16.961138888336574</v>
      </c>
    </row>
    <row r="49529" spans="1:2" x14ac:dyDescent="0.25">
      <c r="A49529" s="1">
        <v>43079.9375</v>
      </c>
      <c r="B49529" s="2">
        <v>-21.943359197809915</v>
      </c>
    </row>
    <row r="49530" spans="1:2" x14ac:dyDescent="0.25">
      <c r="A49530" s="1">
        <v>43079.944444444445</v>
      </c>
      <c r="B49530" s="2">
        <v>-18.653454248968966</v>
      </c>
    </row>
    <row r="49531" spans="1:2" x14ac:dyDescent="0.25">
      <c r="A49531" s="1">
        <v>43079.951388888891</v>
      </c>
      <c r="B49531" s="2">
        <v>-26.96601966281402</v>
      </c>
    </row>
    <row r="49532" spans="1:2" x14ac:dyDescent="0.25">
      <c r="A49532" s="1">
        <v>43079.958333333336</v>
      </c>
      <c r="B49532" s="2">
        <v>-18.644214581336563</v>
      </c>
    </row>
    <row r="49533" spans="1:2" x14ac:dyDescent="0.25">
      <c r="A49533" s="1">
        <v>43079.965277777781</v>
      </c>
      <c r="B49533" s="2">
        <v>-2.5854282314383212</v>
      </c>
    </row>
    <row r="49534" spans="1:2" x14ac:dyDescent="0.25">
      <c r="A49534" s="1">
        <v>43079.972222222219</v>
      </c>
      <c r="B49534" s="2">
        <v>16.222654606155313</v>
      </c>
    </row>
    <row r="49535" spans="1:2" x14ac:dyDescent="0.25">
      <c r="A49535" s="1">
        <v>43079.979166666664</v>
      </c>
      <c r="B49535" s="2">
        <v>7.8064649263923149</v>
      </c>
    </row>
    <row r="49536" spans="1:2" x14ac:dyDescent="0.25">
      <c r="A49536" s="1">
        <v>43079.986111111109</v>
      </c>
      <c r="B49536" s="2">
        <v>11.419339455400525</v>
      </c>
    </row>
    <row r="49537" spans="1:2" x14ac:dyDescent="0.25">
      <c r="A49537" s="1">
        <v>43079.993055555555</v>
      </c>
      <c r="B49537" s="2">
        <v>13.258150109712053</v>
      </c>
    </row>
    <row r="49538" spans="1:2" x14ac:dyDescent="0.25">
      <c r="A49538" s="1">
        <v>43080</v>
      </c>
      <c r="B49538" s="2">
        <v>-10.103135013168842</v>
      </c>
    </row>
    <row r="49539" spans="1:2" x14ac:dyDescent="0.25">
      <c r="A49539" s="1">
        <v>43080.006944444445</v>
      </c>
      <c r="B49539" s="2">
        <v>-11.559481416575435</v>
      </c>
    </row>
    <row r="49540" spans="1:2" x14ac:dyDescent="0.25">
      <c r="A49540" s="1">
        <v>43080.013888888891</v>
      </c>
      <c r="B49540" s="2">
        <v>19.071201174302406</v>
      </c>
    </row>
    <row r="49541" spans="1:2" x14ac:dyDescent="0.25">
      <c r="A49541" s="1">
        <v>43080.020833333336</v>
      </c>
      <c r="B49541" s="2">
        <v>-0.87291409844265822</v>
      </c>
    </row>
    <row r="49542" spans="1:2" x14ac:dyDescent="0.25">
      <c r="A49542" s="1">
        <v>43080.027777777781</v>
      </c>
      <c r="B49542" s="2">
        <v>4.4094756759582374</v>
      </c>
    </row>
    <row r="49543" spans="1:2" x14ac:dyDescent="0.25">
      <c r="A49543" s="1">
        <v>43080.034722222219</v>
      </c>
      <c r="B49543" s="2">
        <v>4.3584218131121206</v>
      </c>
    </row>
    <row r="49544" spans="1:2" x14ac:dyDescent="0.25">
      <c r="A49544" s="1">
        <v>43080.041666666664</v>
      </c>
      <c r="B49544" s="2">
        <v>-0.5640401091061843</v>
      </c>
    </row>
    <row r="49545" spans="1:2" x14ac:dyDescent="0.25">
      <c r="A49545" s="1">
        <v>43080.048611111109</v>
      </c>
      <c r="B49545" s="2">
        <v>-21.949010614947717</v>
      </c>
    </row>
    <row r="49546" spans="1:2" x14ac:dyDescent="0.25">
      <c r="A49546" s="1">
        <v>43080.055555555555</v>
      </c>
      <c r="B49546" s="2">
        <v>-32.435825742373851</v>
      </c>
    </row>
    <row r="49547" spans="1:2" x14ac:dyDescent="0.25">
      <c r="A49547" s="1">
        <v>43080.0625</v>
      </c>
      <c r="B49547" s="2">
        <v>-14.46509569355967</v>
      </c>
    </row>
    <row r="49548" spans="1:2" x14ac:dyDescent="0.25">
      <c r="A49548" s="1">
        <v>43080.069444444445</v>
      </c>
      <c r="B49548" s="2">
        <v>-29.292822530822306</v>
      </c>
    </row>
    <row r="49549" spans="1:2" x14ac:dyDescent="0.25">
      <c r="A49549" s="1">
        <v>43080.076388888891</v>
      </c>
      <c r="B49549" s="2">
        <v>-32.074120610108849</v>
      </c>
    </row>
    <row r="49550" spans="1:2" x14ac:dyDescent="0.25">
      <c r="A49550" s="1">
        <v>43080.083333333336</v>
      </c>
      <c r="B49550" s="2">
        <v>-31.638543064873325</v>
      </c>
    </row>
    <row r="49551" spans="1:2" x14ac:dyDescent="0.25">
      <c r="A49551" s="1">
        <v>43080.090277777781</v>
      </c>
      <c r="B49551" s="2">
        <v>-30.021444727762283</v>
      </c>
    </row>
    <row r="49552" spans="1:2" x14ac:dyDescent="0.25">
      <c r="A49552" s="1">
        <v>43080.097222222219</v>
      </c>
      <c r="B49552" s="2">
        <v>-19.735821633730545</v>
      </c>
    </row>
    <row r="49553" spans="1:2" x14ac:dyDescent="0.25">
      <c r="A49553" s="1">
        <v>43080.104166666664</v>
      </c>
      <c r="B49553" s="2">
        <v>-12.580777299380848</v>
      </c>
    </row>
    <row r="49554" spans="1:2" x14ac:dyDescent="0.25">
      <c r="A49554" s="1">
        <v>43080.111111111109</v>
      </c>
      <c r="B49554" s="2">
        <v>-30.844691315513533</v>
      </c>
    </row>
    <row r="49555" spans="1:2" x14ac:dyDescent="0.25">
      <c r="A49555" s="1">
        <v>43080.118055555555</v>
      </c>
      <c r="B49555" s="2">
        <v>-29.231289550555083</v>
      </c>
    </row>
    <row r="49556" spans="1:2" x14ac:dyDescent="0.25">
      <c r="A49556" s="1">
        <v>43080.125</v>
      </c>
      <c r="B49556" s="2">
        <v>-31.49222449687101</v>
      </c>
    </row>
    <row r="49557" spans="1:2" x14ac:dyDescent="0.25">
      <c r="A49557" s="1">
        <v>43080.131944444445</v>
      </c>
      <c r="B49557" s="2">
        <v>-17.978248432188508</v>
      </c>
    </row>
    <row r="49558" spans="1:2" x14ac:dyDescent="0.25">
      <c r="A49558" s="1">
        <v>43080.138888888891</v>
      </c>
      <c r="B49558" s="2">
        <v>-21.286413487354583</v>
      </c>
    </row>
    <row r="49559" spans="1:2" x14ac:dyDescent="0.25">
      <c r="A49559" s="1">
        <v>43080.145833333336</v>
      </c>
      <c r="B49559" s="2">
        <v>-26.905429932808378</v>
      </c>
    </row>
    <row r="49560" spans="1:2" x14ac:dyDescent="0.25">
      <c r="A49560" s="1">
        <v>43080.152777777781</v>
      </c>
      <c r="B49560" s="2">
        <v>-27.253622541133225</v>
      </c>
    </row>
    <row r="49561" spans="1:2" x14ac:dyDescent="0.25">
      <c r="A49561" s="1">
        <v>43080.159722222219</v>
      </c>
      <c r="B49561" s="2">
        <v>-35.823071934120136</v>
      </c>
    </row>
    <row r="49562" spans="1:2" x14ac:dyDescent="0.25">
      <c r="A49562" s="1">
        <v>43080.166666666664</v>
      </c>
      <c r="B49562" s="2">
        <v>-34.84150186293482</v>
      </c>
    </row>
    <row r="49563" spans="1:2" x14ac:dyDescent="0.25">
      <c r="A49563" s="1">
        <v>43080.173611111109</v>
      </c>
      <c r="B49563" s="2">
        <v>-41.895394905923752</v>
      </c>
    </row>
    <row r="49564" spans="1:2" x14ac:dyDescent="0.25">
      <c r="A49564" s="1">
        <v>43080.180555555555</v>
      </c>
      <c r="B49564" s="2">
        <v>-23.360714016699543</v>
      </c>
    </row>
    <row r="49565" spans="1:2" x14ac:dyDescent="0.25">
      <c r="A49565" s="1">
        <v>43080.1875</v>
      </c>
      <c r="B49565" s="2">
        <v>48.569512763293652</v>
      </c>
    </row>
    <row r="49566" spans="1:2" x14ac:dyDescent="0.25">
      <c r="A49566" s="1">
        <v>43080.194444444445</v>
      </c>
      <c r="B49566" s="2">
        <v>-2.8883523712937311</v>
      </c>
    </row>
    <row r="49567" spans="1:2" x14ac:dyDescent="0.25">
      <c r="A49567" s="1">
        <v>43080.201388888891</v>
      </c>
      <c r="B49567" s="2">
        <v>-44.885672597964977</v>
      </c>
    </row>
    <row r="49568" spans="1:2" x14ac:dyDescent="0.25">
      <c r="A49568" s="1">
        <v>43080.208333333336</v>
      </c>
      <c r="B49568" s="2">
        <v>-17.185593929913352</v>
      </c>
    </row>
    <row r="49569" spans="1:2" x14ac:dyDescent="0.25">
      <c r="A49569" s="1">
        <v>43080.215277777781</v>
      </c>
      <c r="B49569" s="2">
        <v>-15.959434728882528</v>
      </c>
    </row>
    <row r="49570" spans="1:2" x14ac:dyDescent="0.25">
      <c r="A49570" s="1">
        <v>43080.222222222219</v>
      </c>
      <c r="B49570" s="2">
        <v>-12.903325194858867</v>
      </c>
    </row>
    <row r="49571" spans="1:2" x14ac:dyDescent="0.25">
      <c r="A49571" s="1">
        <v>43080.229166666664</v>
      </c>
      <c r="B49571" s="2">
        <v>-28.16636576815969</v>
      </c>
    </row>
    <row r="49572" spans="1:2" x14ac:dyDescent="0.25">
      <c r="A49572" s="1">
        <v>43080.236111111109</v>
      </c>
      <c r="B49572" s="2">
        <v>-55.915091475886776</v>
      </c>
    </row>
    <row r="49573" spans="1:2" x14ac:dyDescent="0.25">
      <c r="A49573" s="1">
        <v>43080.243055555555</v>
      </c>
      <c r="B49573" s="2">
        <v>-30.662829533805681</v>
      </c>
    </row>
    <row r="49574" spans="1:2" x14ac:dyDescent="0.25">
      <c r="A49574" s="1">
        <v>43080.25</v>
      </c>
      <c r="B49574" s="2">
        <v>-29.776500556863564</v>
      </c>
    </row>
    <row r="49575" spans="1:2" x14ac:dyDescent="0.25">
      <c r="A49575" s="1">
        <v>43080.256944444445</v>
      </c>
      <c r="B49575" s="2">
        <v>-25.149629636973696</v>
      </c>
    </row>
    <row r="49576" spans="1:2" x14ac:dyDescent="0.25">
      <c r="A49576" s="1">
        <v>43080.263888888891</v>
      </c>
      <c r="B49576" s="2">
        <v>1.8905440395756159</v>
      </c>
    </row>
    <row r="49577" spans="1:2" x14ac:dyDescent="0.25">
      <c r="A49577" s="1">
        <v>43080.270833333336</v>
      </c>
      <c r="B49577" s="2">
        <v>9.8315657823892249</v>
      </c>
    </row>
    <row r="49578" spans="1:2" x14ac:dyDescent="0.25">
      <c r="A49578" s="1">
        <v>43080.277777777781</v>
      </c>
      <c r="B49578" s="2">
        <v>18.84193272599606</v>
      </c>
    </row>
    <row r="49579" spans="1:2" x14ac:dyDescent="0.25">
      <c r="A49579" s="1">
        <v>43080.284722222219</v>
      </c>
      <c r="B49579" s="2">
        <v>21.617061784198015</v>
      </c>
    </row>
    <row r="49580" spans="1:2" x14ac:dyDescent="0.25">
      <c r="A49580" s="1">
        <v>43080.291666666664</v>
      </c>
      <c r="B49580" s="2">
        <v>16.555236268266988</v>
      </c>
    </row>
    <row r="49581" spans="1:2" x14ac:dyDescent="0.25">
      <c r="A49581" s="1">
        <v>43080.298611111109</v>
      </c>
      <c r="B49581" s="2">
        <v>18.610247070711679</v>
      </c>
    </row>
    <row r="49582" spans="1:2" x14ac:dyDescent="0.25">
      <c r="A49582" s="1">
        <v>43080.305555555555</v>
      </c>
      <c r="B49582" s="2">
        <v>30.805839980686578</v>
      </c>
    </row>
    <row r="49583" spans="1:2" x14ac:dyDescent="0.25">
      <c r="A49583" s="1">
        <v>43080.3125</v>
      </c>
      <c r="B49583" s="2">
        <v>12.298120081064965</v>
      </c>
    </row>
    <row r="49584" spans="1:2" x14ac:dyDescent="0.25">
      <c r="A49584" s="1">
        <v>43080.319444444445</v>
      </c>
      <c r="B49584" s="2">
        <v>32.147794780919213</v>
      </c>
    </row>
    <row r="49585" spans="1:2" x14ac:dyDescent="0.25">
      <c r="A49585" s="1">
        <v>43080.326388888891</v>
      </c>
      <c r="B49585" s="2">
        <v>-6.6397468178620818</v>
      </c>
    </row>
    <row r="49586" spans="1:2" x14ac:dyDescent="0.25">
      <c r="A49586" s="1">
        <v>43080.333333333336</v>
      </c>
      <c r="B49586" s="2">
        <v>-18.428046746917971</v>
      </c>
    </row>
    <row r="49587" spans="1:2" x14ac:dyDescent="0.25">
      <c r="A49587" s="1">
        <v>43080.340277777781</v>
      </c>
      <c r="B49587" s="2">
        <v>-8.7382933575307344</v>
      </c>
    </row>
    <row r="49588" spans="1:2" x14ac:dyDescent="0.25">
      <c r="A49588" s="1">
        <v>43080.347222222219</v>
      </c>
      <c r="B49588" s="2">
        <v>18.478982279248886</v>
      </c>
    </row>
    <row r="49589" spans="1:2" x14ac:dyDescent="0.25">
      <c r="A49589" s="1">
        <v>43080.354166666664</v>
      </c>
      <c r="B49589" s="2">
        <v>25.178438944520408</v>
      </c>
    </row>
    <row r="49590" spans="1:2" x14ac:dyDescent="0.25">
      <c r="A49590" s="1">
        <v>43080.361111111109</v>
      </c>
      <c r="B49590" s="2">
        <v>19.631018947386377</v>
      </c>
    </row>
    <row r="49591" spans="1:2" x14ac:dyDescent="0.25">
      <c r="A49591" s="1">
        <v>43080.368055555555</v>
      </c>
      <c r="B49591" s="2">
        <v>7.3865958243097944</v>
      </c>
    </row>
    <row r="49592" spans="1:2" x14ac:dyDescent="0.25">
      <c r="A49592" s="1">
        <v>43080.375</v>
      </c>
      <c r="B49592" s="2">
        <v>-11.231164574465899</v>
      </c>
    </row>
    <row r="49593" spans="1:2" x14ac:dyDescent="0.25">
      <c r="A49593" s="1">
        <v>43080.381944444445</v>
      </c>
      <c r="B49593" s="2">
        <v>-31.632246316654104</v>
      </c>
    </row>
    <row r="49594" spans="1:2" x14ac:dyDescent="0.25">
      <c r="A49594" s="1">
        <v>43080.388888888891</v>
      </c>
      <c r="B49594" s="2">
        <v>-30.674088843388454</v>
      </c>
    </row>
    <row r="49595" spans="1:2" x14ac:dyDescent="0.25">
      <c r="A49595" s="1">
        <v>43080.395833333336</v>
      </c>
      <c r="B49595" s="2">
        <v>-15.794600617227504</v>
      </c>
    </row>
    <row r="49596" spans="1:2" x14ac:dyDescent="0.25">
      <c r="A49596" s="1">
        <v>43080.402777777781</v>
      </c>
      <c r="B49596" s="2">
        <v>-32.142581956796811</v>
      </c>
    </row>
    <row r="49597" spans="1:2" x14ac:dyDescent="0.25">
      <c r="A49597" s="1">
        <v>43080.409722222219</v>
      </c>
      <c r="B49597" s="2">
        <v>-26.640929380356901</v>
      </c>
    </row>
    <row r="49598" spans="1:2" x14ac:dyDescent="0.25">
      <c r="A49598" s="1">
        <v>43080.416666666664</v>
      </c>
      <c r="B49598" s="2">
        <v>-41.757431915367654</v>
      </c>
    </row>
    <row r="49599" spans="1:2" x14ac:dyDescent="0.25">
      <c r="A49599" s="1">
        <v>43080.423611111109</v>
      </c>
      <c r="B49599" s="2">
        <v>-43.080084755094624</v>
      </c>
    </row>
    <row r="49600" spans="1:2" x14ac:dyDescent="0.25">
      <c r="A49600" s="1">
        <v>43080.430555555555</v>
      </c>
      <c r="B49600" s="2">
        <v>-40.761307907290124</v>
      </c>
    </row>
    <row r="49601" spans="1:2" x14ac:dyDescent="0.25">
      <c r="A49601" s="1">
        <v>43080.4375</v>
      </c>
      <c r="B49601" s="2">
        <v>-45.116736374296352</v>
      </c>
    </row>
    <row r="49602" spans="1:2" x14ac:dyDescent="0.25">
      <c r="A49602" s="1">
        <v>43080.444444444445</v>
      </c>
      <c r="B49602" s="2">
        <v>-53.930383855034741</v>
      </c>
    </row>
    <row r="49603" spans="1:2" x14ac:dyDescent="0.25">
      <c r="A49603" s="1">
        <v>43080.451388888891</v>
      </c>
      <c r="B49603" s="2">
        <v>-56.398824358770995</v>
      </c>
    </row>
    <row r="49604" spans="1:2" x14ac:dyDescent="0.25">
      <c r="A49604" s="1">
        <v>43080.458333333336</v>
      </c>
      <c r="B49604" s="2">
        <v>-18.140511618093537</v>
      </c>
    </row>
    <row r="49605" spans="1:2" x14ac:dyDescent="0.25">
      <c r="A49605" s="1">
        <v>43080.465277777781</v>
      </c>
      <c r="B49605" s="2">
        <v>18.285172456616127</v>
      </c>
    </row>
    <row r="49606" spans="1:2" x14ac:dyDescent="0.25">
      <c r="A49606" s="1">
        <v>43080.472222222219</v>
      </c>
      <c r="B49606" s="2">
        <v>29.475053154056027</v>
      </c>
    </row>
    <row r="49607" spans="1:2" x14ac:dyDescent="0.25">
      <c r="A49607" s="1">
        <v>43080.479166666664</v>
      </c>
      <c r="B49607" s="2">
        <v>26.672189267479357</v>
      </c>
    </row>
    <row r="49608" spans="1:2" x14ac:dyDescent="0.25">
      <c r="A49608" s="1">
        <v>43080.486111111109</v>
      </c>
      <c r="B49608" s="2">
        <v>23.947035417919736</v>
      </c>
    </row>
    <row r="49609" spans="1:2" x14ac:dyDescent="0.25">
      <c r="A49609" s="1">
        <v>43080.493055555555</v>
      </c>
      <c r="B49609" s="2">
        <v>27.556547016784123</v>
      </c>
    </row>
    <row r="49610" spans="1:2" x14ac:dyDescent="0.25">
      <c r="A49610" s="1">
        <v>43080.5</v>
      </c>
      <c r="B49610" s="2">
        <v>10.196748625262552</v>
      </c>
    </row>
    <row r="49611" spans="1:2" x14ac:dyDescent="0.25">
      <c r="A49611" s="1">
        <v>43080.506944444445</v>
      </c>
      <c r="B49611" s="2">
        <v>13.140462320341951</v>
      </c>
    </row>
    <row r="49612" spans="1:2" x14ac:dyDescent="0.25">
      <c r="A49612" s="1">
        <v>43080.513888888891</v>
      </c>
      <c r="B49612" s="2">
        <v>16.030629646539115</v>
      </c>
    </row>
    <row r="49613" spans="1:2" x14ac:dyDescent="0.25">
      <c r="A49613" s="1">
        <v>43080.520833333336</v>
      </c>
      <c r="B49613" s="2">
        <v>7.3380171691060729</v>
      </c>
    </row>
    <row r="49614" spans="1:2" x14ac:dyDescent="0.25">
      <c r="A49614" s="1">
        <v>43080.527777777781</v>
      </c>
      <c r="B49614" s="2">
        <v>13.595038988428763</v>
      </c>
    </row>
    <row r="49615" spans="1:2" x14ac:dyDescent="0.25">
      <c r="A49615" s="1">
        <v>43080.534722222219</v>
      </c>
      <c r="B49615" s="2">
        <v>19.077024636047668</v>
      </c>
    </row>
    <row r="49616" spans="1:2" x14ac:dyDescent="0.25">
      <c r="A49616" s="1">
        <v>43080.541666666664</v>
      </c>
      <c r="B49616" s="2">
        <v>17.02568910559819</v>
      </c>
    </row>
    <row r="49617" spans="1:2" x14ac:dyDescent="0.25">
      <c r="A49617" s="1">
        <v>43080.548611111109</v>
      </c>
      <c r="B49617" s="2">
        <v>14.44580547432192</v>
      </c>
    </row>
    <row r="49618" spans="1:2" x14ac:dyDescent="0.25">
      <c r="A49618" s="1">
        <v>43080.555555555555</v>
      </c>
      <c r="B49618" s="2">
        <v>17.095538394825223</v>
      </c>
    </row>
    <row r="49619" spans="1:2" x14ac:dyDescent="0.25">
      <c r="A49619" s="1">
        <v>43080.5625</v>
      </c>
      <c r="B49619" s="2">
        <v>35.71701946815655</v>
      </c>
    </row>
    <row r="49620" spans="1:2" x14ac:dyDescent="0.25">
      <c r="A49620" s="1">
        <v>43080.569444444445</v>
      </c>
      <c r="B49620" s="2">
        <v>37.502916675299836</v>
      </c>
    </row>
    <row r="49621" spans="1:2" x14ac:dyDescent="0.25">
      <c r="A49621" s="1">
        <v>43080.576388888891</v>
      </c>
      <c r="B49621" s="2">
        <v>12.235517988557016</v>
      </c>
    </row>
    <row r="49622" spans="1:2" x14ac:dyDescent="0.25">
      <c r="A49622" s="1">
        <v>43080.583333333336</v>
      </c>
      <c r="B49622" s="2">
        <v>17.872102780737915</v>
      </c>
    </row>
    <row r="49623" spans="1:2" x14ac:dyDescent="0.25">
      <c r="A49623" s="1">
        <v>43080.590277777781</v>
      </c>
      <c r="B49623" s="2">
        <v>-7.810898848094463</v>
      </c>
    </row>
    <row r="49624" spans="1:2" x14ac:dyDescent="0.25">
      <c r="A49624" s="1">
        <v>43080.597222222219</v>
      </c>
      <c r="B49624" s="2">
        <v>-16.914907666312406</v>
      </c>
    </row>
    <row r="49625" spans="1:2" x14ac:dyDescent="0.25">
      <c r="A49625" s="1">
        <v>43080.604166666664</v>
      </c>
      <c r="B49625" s="2">
        <v>2.4735111636902731</v>
      </c>
    </row>
    <row r="49626" spans="1:2" x14ac:dyDescent="0.25">
      <c r="A49626" s="1">
        <v>43080.611111111109</v>
      </c>
      <c r="B49626" s="2">
        <v>11.499930444916147</v>
      </c>
    </row>
    <row r="49627" spans="1:2" x14ac:dyDescent="0.25">
      <c r="A49627" s="1">
        <v>43080.618055555555</v>
      </c>
      <c r="B49627" s="2">
        <v>-11.284257829841323</v>
      </c>
    </row>
    <row r="49628" spans="1:2" x14ac:dyDescent="0.25">
      <c r="A49628" s="1">
        <v>43080.625</v>
      </c>
      <c r="B49628" s="2">
        <v>-82.498997500246432</v>
      </c>
    </row>
    <row r="49629" spans="1:2" x14ac:dyDescent="0.25">
      <c r="A49629" s="1">
        <v>43080.631944444445</v>
      </c>
      <c r="B49629" s="2">
        <v>-37.730335758115935</v>
      </c>
    </row>
    <row r="49630" spans="1:2" x14ac:dyDescent="0.25">
      <c r="A49630" s="1">
        <v>43080.638888888891</v>
      </c>
      <c r="B49630" s="2">
        <v>14.862788135175457</v>
      </c>
    </row>
    <row r="49631" spans="1:2" x14ac:dyDescent="0.25">
      <c r="A49631" s="1">
        <v>43080.645833333336</v>
      </c>
      <c r="B49631" s="2">
        <v>12.542645072007485</v>
      </c>
    </row>
    <row r="49632" spans="1:2" x14ac:dyDescent="0.25">
      <c r="A49632" s="1">
        <v>43080.652777777781</v>
      </c>
      <c r="B49632" s="2">
        <v>8.5891157919322723</v>
      </c>
    </row>
    <row r="49633" spans="1:2" x14ac:dyDescent="0.25">
      <c r="A49633" s="1">
        <v>43080.659722222219</v>
      </c>
      <c r="B49633" s="2">
        <v>-5.4794416471565395</v>
      </c>
    </row>
    <row r="49634" spans="1:2" x14ac:dyDescent="0.25">
      <c r="A49634" s="1">
        <v>43080.666666666664</v>
      </c>
      <c r="B49634" s="2">
        <v>10.006742686832876</v>
      </c>
    </row>
    <row r="49635" spans="1:2" x14ac:dyDescent="0.25">
      <c r="A49635" s="1">
        <v>43080.673611111109</v>
      </c>
      <c r="B49635" s="2">
        <v>-29.761302292113349</v>
      </c>
    </row>
    <row r="49636" spans="1:2" x14ac:dyDescent="0.25">
      <c r="A49636" s="1">
        <v>43080.680555555555</v>
      </c>
      <c r="B49636" s="2">
        <v>10.92142029448233</v>
      </c>
    </row>
    <row r="49637" spans="1:2" x14ac:dyDescent="0.25">
      <c r="A49637" s="1">
        <v>43080.6875</v>
      </c>
      <c r="B49637" s="2">
        <v>5.2311690350299855</v>
      </c>
    </row>
    <row r="49638" spans="1:2" x14ac:dyDescent="0.25">
      <c r="A49638" s="1">
        <v>43080.694444444445</v>
      </c>
      <c r="B49638" s="2">
        <v>19.97297033432648</v>
      </c>
    </row>
    <row r="49639" spans="1:2" x14ac:dyDescent="0.25">
      <c r="A49639" s="1">
        <v>43080.701388888891</v>
      </c>
      <c r="B49639" s="2">
        <v>9.3081498478698865</v>
      </c>
    </row>
    <row r="49640" spans="1:2" x14ac:dyDescent="0.25">
      <c r="A49640" s="1">
        <v>43080.708333333336</v>
      </c>
      <c r="B49640" s="2">
        <v>7.3166340251598738</v>
      </c>
    </row>
    <row r="49641" spans="1:2" x14ac:dyDescent="0.25">
      <c r="A49641" s="1">
        <v>43080.715277777781</v>
      </c>
      <c r="B49641" s="2">
        <v>10.657873927738887</v>
      </c>
    </row>
    <row r="49642" spans="1:2" x14ac:dyDescent="0.25">
      <c r="A49642" s="1">
        <v>43080.722222222219</v>
      </c>
      <c r="B49642" s="2">
        <v>9.5326262563482071</v>
      </c>
    </row>
    <row r="49643" spans="1:2" x14ac:dyDescent="0.25">
      <c r="A49643" s="1">
        <v>43080.729166666664</v>
      </c>
      <c r="B49643" s="2">
        <v>-2.9224094710844897</v>
      </c>
    </row>
    <row r="49644" spans="1:2" x14ac:dyDescent="0.25">
      <c r="A49644" s="1">
        <v>43080.736111111109</v>
      </c>
      <c r="B49644" s="2">
        <v>6.3809211728890176</v>
      </c>
    </row>
    <row r="49645" spans="1:2" x14ac:dyDescent="0.25">
      <c r="A49645" s="1">
        <v>43080.743055555555</v>
      </c>
      <c r="B49645" s="2">
        <v>-9.1485201413133481</v>
      </c>
    </row>
    <row r="49646" spans="1:2" x14ac:dyDescent="0.25">
      <c r="A49646" s="1">
        <v>43080.75</v>
      </c>
      <c r="B49646" s="2">
        <v>8.7679688251431802</v>
      </c>
    </row>
    <row r="49647" spans="1:2" x14ac:dyDescent="0.25">
      <c r="A49647" s="1">
        <v>43080.756944444445</v>
      </c>
      <c r="B49647" s="2">
        <v>15.305090177582946</v>
      </c>
    </row>
    <row r="49648" spans="1:2" x14ac:dyDescent="0.25">
      <c r="A49648" s="1">
        <v>43080.763888888891</v>
      </c>
      <c r="B49648" s="2">
        <v>29.419357894361067</v>
      </c>
    </row>
    <row r="49649" spans="1:2" x14ac:dyDescent="0.25">
      <c r="A49649" s="1">
        <v>43080.770833333336</v>
      </c>
      <c r="B49649" s="2">
        <v>24.796067726082985</v>
      </c>
    </row>
    <row r="49650" spans="1:2" x14ac:dyDescent="0.25">
      <c r="A49650" s="1">
        <v>43080.777777777781</v>
      </c>
      <c r="B49650" s="2">
        <v>27.720873054562642</v>
      </c>
    </row>
    <row r="49651" spans="1:2" x14ac:dyDescent="0.25">
      <c r="A49651" s="1">
        <v>43080.784722222219</v>
      </c>
      <c r="B49651" s="2">
        <v>7.1948683033888905</v>
      </c>
    </row>
    <row r="49652" spans="1:2" x14ac:dyDescent="0.25">
      <c r="A49652" s="1">
        <v>43080.791666666664</v>
      </c>
      <c r="B49652" s="2">
        <v>2.6065498440784478</v>
      </c>
    </row>
    <row r="49653" spans="1:2" x14ac:dyDescent="0.25">
      <c r="A49653" s="1">
        <v>43080.798611111109</v>
      </c>
      <c r="B49653" s="2">
        <v>-6.4541873384372348</v>
      </c>
    </row>
    <row r="49654" spans="1:2" x14ac:dyDescent="0.25">
      <c r="A49654" s="1">
        <v>43080.805555555555</v>
      </c>
      <c r="B49654" s="2">
        <v>21.583803299258676</v>
      </c>
    </row>
    <row r="49655" spans="1:2" x14ac:dyDescent="0.25">
      <c r="A49655" s="1">
        <v>43080.8125</v>
      </c>
      <c r="B49655" s="2">
        <v>31.180778665817684</v>
      </c>
    </row>
    <row r="49656" spans="1:2" x14ac:dyDescent="0.25">
      <c r="A49656" s="1">
        <v>43080.819444444445</v>
      </c>
      <c r="B49656" s="2">
        <v>36.48102602081029</v>
      </c>
    </row>
    <row r="49657" spans="1:2" x14ac:dyDescent="0.25">
      <c r="A49657" s="1">
        <v>43080.826388888891</v>
      </c>
      <c r="B49657" s="2">
        <v>-40.175007103075139</v>
      </c>
    </row>
    <row r="49658" spans="1:2" x14ac:dyDescent="0.25">
      <c r="A49658" s="1">
        <v>43080.833333333336</v>
      </c>
      <c r="B49658" s="2">
        <v>-99.707499627510742</v>
      </c>
    </row>
    <row r="49659" spans="1:2" x14ac:dyDescent="0.25">
      <c r="A49659" s="1">
        <v>43080.840277777781</v>
      </c>
      <c r="B49659" s="2">
        <v>-48.503242145673475</v>
      </c>
    </row>
    <row r="49660" spans="1:2" x14ac:dyDescent="0.25">
      <c r="A49660" s="1">
        <v>43080.847222222219</v>
      </c>
      <c r="B49660" s="2">
        <v>-4.149784509280968</v>
      </c>
    </row>
    <row r="49661" spans="1:2" x14ac:dyDescent="0.25">
      <c r="A49661" s="1">
        <v>43080.854166666664</v>
      </c>
      <c r="B49661" s="2">
        <v>16.862936907112648</v>
      </c>
    </row>
    <row r="49662" spans="1:2" x14ac:dyDescent="0.25">
      <c r="A49662" s="1">
        <v>43080.861111111109</v>
      </c>
      <c r="B49662" s="2">
        <v>-58.280598869168315</v>
      </c>
    </row>
    <row r="49663" spans="1:2" x14ac:dyDescent="0.25">
      <c r="A49663" s="1">
        <v>43080.868055555555</v>
      </c>
      <c r="B49663" s="2">
        <v>-99.804191565686097</v>
      </c>
    </row>
    <row r="49664" spans="1:2" x14ac:dyDescent="0.25">
      <c r="A49664" s="1">
        <v>43080.875</v>
      </c>
      <c r="B49664" s="2">
        <v>-89.469748291935929</v>
      </c>
    </row>
    <row r="49665" spans="1:2" x14ac:dyDescent="0.25">
      <c r="A49665" s="1">
        <v>43080.881944444445</v>
      </c>
      <c r="B49665" s="2">
        <v>-68.378736551305238</v>
      </c>
    </row>
    <row r="49666" spans="1:2" x14ac:dyDescent="0.25">
      <c r="A49666" s="1">
        <v>43080.888888888891</v>
      </c>
      <c r="B49666" s="2">
        <v>-28.472836407218225</v>
      </c>
    </row>
    <row r="49667" spans="1:2" x14ac:dyDescent="0.25">
      <c r="A49667" s="1">
        <v>43080.895833333336</v>
      </c>
      <c r="B49667" s="2">
        <v>21.020007148330674</v>
      </c>
    </row>
    <row r="49668" spans="1:2" x14ac:dyDescent="0.25">
      <c r="A49668" s="1">
        <v>43080.902777777781</v>
      </c>
      <c r="B49668" s="2">
        <v>33.166887281083035</v>
      </c>
    </row>
    <row r="49669" spans="1:2" x14ac:dyDescent="0.25">
      <c r="A49669" s="1">
        <v>43080.909722222219</v>
      </c>
      <c r="B49669" s="2">
        <v>-56.830132724734476</v>
      </c>
    </row>
    <row r="49670" spans="1:2" x14ac:dyDescent="0.25">
      <c r="A49670" s="1">
        <v>43080.916666666664</v>
      </c>
      <c r="B49670" s="2">
        <v>-79.309968024984514</v>
      </c>
    </row>
    <row r="49671" spans="1:2" x14ac:dyDescent="0.25">
      <c r="A49671" s="1">
        <v>43080.923611111109</v>
      </c>
      <c r="B49671" s="2">
        <v>-76.067331281808634</v>
      </c>
    </row>
    <row r="49672" spans="1:2" x14ac:dyDescent="0.25">
      <c r="A49672" s="1">
        <v>43080.930555555555</v>
      </c>
      <c r="B49672" s="2">
        <v>-72.443801772733181</v>
      </c>
    </row>
    <row r="49673" spans="1:2" x14ac:dyDescent="0.25">
      <c r="A49673" s="1">
        <v>43080.9375</v>
      </c>
      <c r="B49673" s="2">
        <v>-60.177382050858043</v>
      </c>
    </row>
    <row r="49674" spans="1:2" x14ac:dyDescent="0.25">
      <c r="A49674" s="1">
        <v>43080.944444444445</v>
      </c>
      <c r="B49674" s="2">
        <v>-63.928726233527513</v>
      </c>
    </row>
    <row r="49675" spans="1:2" x14ac:dyDescent="0.25">
      <c r="A49675" s="1">
        <v>43080.951388888891</v>
      </c>
      <c r="B49675" s="2">
        <v>-45.511436753480474</v>
      </c>
    </row>
    <row r="49676" spans="1:2" x14ac:dyDescent="0.25">
      <c r="A49676" s="1">
        <v>43080.958333333336</v>
      </c>
      <c r="B49676" s="2">
        <v>-86.677230773000247</v>
      </c>
    </row>
    <row r="49677" spans="1:2" x14ac:dyDescent="0.25">
      <c r="A49677" s="1">
        <v>43080.965277777781</v>
      </c>
      <c r="B49677" s="2">
        <v>-84.46745753223523</v>
      </c>
    </row>
    <row r="49678" spans="1:2" x14ac:dyDescent="0.25">
      <c r="A49678" s="1">
        <v>43080.972222222219</v>
      </c>
      <c r="B49678" s="2">
        <v>-46.793813697373459</v>
      </c>
    </row>
    <row r="49679" spans="1:2" x14ac:dyDescent="0.25">
      <c r="A49679" s="1">
        <v>43080.979166666664</v>
      </c>
      <c r="B49679" s="2">
        <v>3.8195088498375358</v>
      </c>
    </row>
    <row r="49680" spans="1:2" x14ac:dyDescent="0.25">
      <c r="A49680" s="1">
        <v>43080.986111111109</v>
      </c>
      <c r="B49680" s="2">
        <v>-3.2381718039226932</v>
      </c>
    </row>
    <row r="49681" spans="1:2" x14ac:dyDescent="0.25">
      <c r="A49681" s="1">
        <v>43080.993055555555</v>
      </c>
      <c r="B49681" s="2">
        <v>8.8961695764525217</v>
      </c>
    </row>
    <row r="49682" spans="1:2" x14ac:dyDescent="0.25">
      <c r="A49682" s="1">
        <v>43081</v>
      </c>
      <c r="B49682" s="2">
        <v>-47.708926540528822</v>
      </c>
    </row>
    <row r="49683" spans="1:2" x14ac:dyDescent="0.25">
      <c r="A49683" s="1">
        <v>43081.006944444445</v>
      </c>
      <c r="B49683" s="2">
        <v>-44.075228763351333</v>
      </c>
    </row>
    <row r="49684" spans="1:2" x14ac:dyDescent="0.25">
      <c r="A49684" s="1">
        <v>43081.013888888891</v>
      </c>
      <c r="B49684" s="2">
        <v>-43.306499220094025</v>
      </c>
    </row>
    <row r="49685" spans="1:2" x14ac:dyDescent="0.25">
      <c r="A49685" s="1">
        <v>43081.020833333336</v>
      </c>
      <c r="B49685" s="2">
        <v>-5.8436977855137959</v>
      </c>
    </row>
    <row r="49686" spans="1:2" x14ac:dyDescent="0.25">
      <c r="A49686" s="1">
        <v>43081.027777777781</v>
      </c>
      <c r="B49686" s="2">
        <v>-30.719206052207493</v>
      </c>
    </row>
    <row r="49687" spans="1:2" x14ac:dyDescent="0.25">
      <c r="A49687" s="1">
        <v>43081.034722222219</v>
      </c>
      <c r="B49687" s="2">
        <v>-49.26790163832576</v>
      </c>
    </row>
    <row r="49688" spans="1:2" x14ac:dyDescent="0.25">
      <c r="A49688" s="1">
        <v>43081.041666666664</v>
      </c>
      <c r="B49688" s="2">
        <v>-71.594560556963359</v>
      </c>
    </row>
    <row r="49689" spans="1:2" x14ac:dyDescent="0.25">
      <c r="A49689" s="1">
        <v>43081.048611111109</v>
      </c>
      <c r="B49689" s="2">
        <v>-77.953599551704244</v>
      </c>
    </row>
    <row r="49690" spans="1:2" x14ac:dyDescent="0.25">
      <c r="A49690" s="1">
        <v>43081.055555555555</v>
      </c>
      <c r="B49690" s="2">
        <v>-78.061252138210691</v>
      </c>
    </row>
    <row r="49691" spans="1:2" x14ac:dyDescent="0.25">
      <c r="A49691" s="1">
        <v>43081.0625</v>
      </c>
      <c r="B49691" s="2">
        <v>-77.851888820171197</v>
      </c>
    </row>
    <row r="49692" spans="1:2" x14ac:dyDescent="0.25">
      <c r="A49692" s="1">
        <v>43081.069444444445</v>
      </c>
      <c r="B49692" s="2">
        <v>-79.123317325753163</v>
      </c>
    </row>
    <row r="49693" spans="1:2" x14ac:dyDescent="0.25">
      <c r="A49693" s="1">
        <v>43081.076388888891</v>
      </c>
      <c r="B49693" s="2">
        <v>-79.200815343987685</v>
      </c>
    </row>
    <row r="49694" spans="1:2" x14ac:dyDescent="0.25">
      <c r="A49694" s="1">
        <v>43081.083333333336</v>
      </c>
      <c r="B49694" s="2">
        <v>-77.448575855189901</v>
      </c>
    </row>
    <row r="49695" spans="1:2" x14ac:dyDescent="0.25">
      <c r="A49695" s="1">
        <v>43081.090277777781</v>
      </c>
      <c r="B49695" s="2">
        <v>-72.690295338786285</v>
      </c>
    </row>
    <row r="49696" spans="1:2" x14ac:dyDescent="0.25">
      <c r="A49696" s="1">
        <v>43081.097222222219</v>
      </c>
      <c r="B49696" s="2">
        <v>-74.795619546529494</v>
      </c>
    </row>
    <row r="49697" spans="1:2" x14ac:dyDescent="0.25">
      <c r="A49697" s="1">
        <v>43081.104166666664</v>
      </c>
      <c r="B49697" s="2">
        <v>-84.701637875610032</v>
      </c>
    </row>
    <row r="49698" spans="1:2" x14ac:dyDescent="0.25">
      <c r="A49698" s="1">
        <v>43081.111111111109</v>
      </c>
      <c r="B49698" s="2">
        <v>-88.027063978556157</v>
      </c>
    </row>
    <row r="49699" spans="1:2" x14ac:dyDescent="0.25">
      <c r="A49699" s="1">
        <v>43081.118055555555</v>
      </c>
      <c r="B49699" s="2">
        <v>-88.104483236001883</v>
      </c>
    </row>
    <row r="49700" spans="1:2" x14ac:dyDescent="0.25">
      <c r="A49700" s="1">
        <v>43081.125</v>
      </c>
      <c r="B49700" s="2">
        <v>-95.75513611503527</v>
      </c>
    </row>
    <row r="49701" spans="1:2" x14ac:dyDescent="0.25">
      <c r="A49701" s="1">
        <v>43081.131944444445</v>
      </c>
      <c r="B49701" s="2">
        <v>-69.528506160044543</v>
      </c>
    </row>
    <row r="49702" spans="1:2" x14ac:dyDescent="0.25">
      <c r="A49702" s="1">
        <v>43081.138888888891</v>
      </c>
      <c r="B49702" s="2">
        <v>-65.480941347945873</v>
      </c>
    </row>
    <row r="49703" spans="1:2" x14ac:dyDescent="0.25">
      <c r="A49703" s="1">
        <v>43081.145833333336</v>
      </c>
      <c r="B49703" s="2">
        <v>-62.214371791926482</v>
      </c>
    </row>
    <row r="49704" spans="1:2" x14ac:dyDescent="0.25">
      <c r="A49704" s="1">
        <v>43081.152777777781</v>
      </c>
      <c r="B49704" s="2">
        <v>-63.216834702597311</v>
      </c>
    </row>
    <row r="49705" spans="1:2" x14ac:dyDescent="0.25">
      <c r="A49705" s="1">
        <v>43081.159722222219</v>
      </c>
      <c r="B49705" s="2">
        <v>-59.011541899425794</v>
      </c>
    </row>
    <row r="49706" spans="1:2" x14ac:dyDescent="0.25">
      <c r="A49706" s="1">
        <v>43081.166666666664</v>
      </c>
      <c r="B49706" s="2">
        <v>-21.628259553711395</v>
      </c>
    </row>
    <row r="49707" spans="1:2" x14ac:dyDescent="0.25">
      <c r="A49707" s="1">
        <v>43081.173611111109</v>
      </c>
      <c r="B49707" s="2">
        <v>-18.198055674415762</v>
      </c>
    </row>
    <row r="49708" spans="1:2" x14ac:dyDescent="0.25">
      <c r="A49708" s="1">
        <v>43081.180555555555</v>
      </c>
      <c r="B49708" s="2">
        <v>-27.546419517536368</v>
      </c>
    </row>
    <row r="49709" spans="1:2" x14ac:dyDescent="0.25">
      <c r="A49709" s="1">
        <v>43081.1875</v>
      </c>
      <c r="B49709" s="2">
        <v>-12.023058973437243</v>
      </c>
    </row>
    <row r="49710" spans="1:2" x14ac:dyDescent="0.25">
      <c r="A49710" s="1">
        <v>43081.194444444445</v>
      </c>
      <c r="B49710" s="2">
        <v>-15.715618563785974</v>
      </c>
    </row>
    <row r="49711" spans="1:2" x14ac:dyDescent="0.25">
      <c r="A49711" s="1">
        <v>43081.201388888891</v>
      </c>
      <c r="B49711" s="2">
        <v>-5.3228034286282009</v>
      </c>
    </row>
    <row r="49712" spans="1:2" x14ac:dyDescent="0.25">
      <c r="A49712" s="1">
        <v>43081.208333333336</v>
      </c>
      <c r="B49712" s="2">
        <v>-2.8171240462619851</v>
      </c>
    </row>
    <row r="49713" spans="1:2" x14ac:dyDescent="0.25">
      <c r="A49713" s="1">
        <v>43081.215277777781</v>
      </c>
      <c r="B49713" s="2">
        <v>-11.534842698976766</v>
      </c>
    </row>
    <row r="49714" spans="1:2" x14ac:dyDescent="0.25">
      <c r="A49714" s="1">
        <v>43081.222222222219</v>
      </c>
      <c r="B49714" s="2">
        <v>-20.313840898785664</v>
      </c>
    </row>
    <row r="49715" spans="1:2" x14ac:dyDescent="0.25">
      <c r="A49715" s="1">
        <v>43081.229166666664</v>
      </c>
      <c r="B49715" s="2">
        <v>-25.971226143571595</v>
      </c>
    </row>
    <row r="49716" spans="1:2" x14ac:dyDescent="0.25">
      <c r="A49716" s="1">
        <v>43081.236111111109</v>
      </c>
      <c r="B49716" s="2">
        <v>-29.268074771448639</v>
      </c>
    </row>
    <row r="49717" spans="1:2" x14ac:dyDescent="0.25">
      <c r="A49717" s="1">
        <v>43081.243055555555</v>
      </c>
      <c r="B49717" s="2">
        <v>-27.07499453771127</v>
      </c>
    </row>
    <row r="49718" spans="1:2" x14ac:dyDescent="0.25">
      <c r="A49718" s="1">
        <v>43081.25</v>
      </c>
      <c r="B49718" s="2">
        <v>-40.861670732106575</v>
      </c>
    </row>
    <row r="49719" spans="1:2" x14ac:dyDescent="0.25">
      <c r="A49719" s="1">
        <v>43081.256944444445</v>
      </c>
      <c r="B49719" s="2">
        <v>-77.613687074051896</v>
      </c>
    </row>
    <row r="49720" spans="1:2" x14ac:dyDescent="0.25">
      <c r="A49720" s="1">
        <v>43081.263888888891</v>
      </c>
      <c r="B49720" s="2">
        <v>-71.623944433596776</v>
      </c>
    </row>
    <row r="49721" spans="1:2" x14ac:dyDescent="0.25">
      <c r="A49721" s="1">
        <v>43081.270833333336</v>
      </c>
      <c r="B49721" s="2">
        <v>-33.986666276164762</v>
      </c>
    </row>
    <row r="49722" spans="1:2" x14ac:dyDescent="0.25">
      <c r="A49722" s="1">
        <v>43081.277777777781</v>
      </c>
      <c r="B49722" s="2">
        <v>-34.668479030022866</v>
      </c>
    </row>
    <row r="49723" spans="1:2" x14ac:dyDescent="0.25">
      <c r="A49723" s="1">
        <v>43081.284722222219</v>
      </c>
      <c r="B49723" s="2">
        <v>-6.4062837045540801</v>
      </c>
    </row>
    <row r="49724" spans="1:2" x14ac:dyDescent="0.25">
      <c r="A49724" s="1">
        <v>43081.291666666664</v>
      </c>
      <c r="B49724" s="2">
        <v>-13.015348490798642</v>
      </c>
    </row>
    <row r="49725" spans="1:2" x14ac:dyDescent="0.25">
      <c r="A49725" s="1">
        <v>43081.298611111109</v>
      </c>
      <c r="B49725" s="2">
        <v>-6.4145641819072381</v>
      </c>
    </row>
    <row r="49726" spans="1:2" x14ac:dyDescent="0.25">
      <c r="A49726" s="1">
        <v>43081.305555555555</v>
      </c>
      <c r="B49726" s="2">
        <v>-0.84847918579789317</v>
      </c>
    </row>
    <row r="49727" spans="1:2" x14ac:dyDescent="0.25">
      <c r="A49727" s="1">
        <v>43081.3125</v>
      </c>
      <c r="B49727" s="2">
        <v>20.201485332234885</v>
      </c>
    </row>
    <row r="49728" spans="1:2" x14ac:dyDescent="0.25">
      <c r="A49728" s="1">
        <v>43081.319444444445</v>
      </c>
      <c r="B49728" s="2">
        <v>14.978507693018964</v>
      </c>
    </row>
    <row r="49729" spans="1:2" x14ac:dyDescent="0.25">
      <c r="A49729" s="1">
        <v>43081.326388888891</v>
      </c>
      <c r="B49729" s="2">
        <v>-3.4986338983531793</v>
      </c>
    </row>
    <row r="49730" spans="1:2" x14ac:dyDescent="0.25">
      <c r="A49730" s="1">
        <v>43081.333333333336</v>
      </c>
      <c r="B49730" s="2">
        <v>-20.866532039653588</v>
      </c>
    </row>
    <row r="49731" spans="1:2" x14ac:dyDescent="0.25">
      <c r="A49731" s="1">
        <v>43081.340277777781</v>
      </c>
      <c r="B49731" s="2">
        <v>-35.348503195868929</v>
      </c>
    </row>
    <row r="49732" spans="1:2" x14ac:dyDescent="0.25">
      <c r="A49732" s="1">
        <v>43081.347222222219</v>
      </c>
      <c r="B49732" s="2">
        <v>-13.121694921994155</v>
      </c>
    </row>
    <row r="49733" spans="1:2" x14ac:dyDescent="0.25">
      <c r="A49733" s="1">
        <v>43081.354166666664</v>
      </c>
      <c r="B49733" s="2">
        <v>9.5496760851845703</v>
      </c>
    </row>
    <row r="49734" spans="1:2" x14ac:dyDescent="0.25">
      <c r="A49734" s="1">
        <v>43081.361111111109</v>
      </c>
      <c r="B49734" s="2">
        <v>19.057224047338241</v>
      </c>
    </row>
    <row r="49735" spans="1:2" x14ac:dyDescent="0.25">
      <c r="A49735" s="1">
        <v>43081.368055555555</v>
      </c>
      <c r="B49735" s="2">
        <v>-6.75080821792469</v>
      </c>
    </row>
    <row r="49736" spans="1:2" x14ac:dyDescent="0.25">
      <c r="A49736" s="1">
        <v>43081.375</v>
      </c>
      <c r="B49736" s="2">
        <v>26.045175679149835</v>
      </c>
    </row>
    <row r="49737" spans="1:2" x14ac:dyDescent="0.25">
      <c r="A49737" s="1">
        <v>43081.381944444445</v>
      </c>
      <c r="B49737" s="2">
        <v>16.205841337232705</v>
      </c>
    </row>
    <row r="49738" spans="1:2" x14ac:dyDescent="0.25">
      <c r="A49738" s="1">
        <v>43081.388888888891</v>
      </c>
      <c r="B49738" s="2">
        <v>39.548089766278572</v>
      </c>
    </row>
    <row r="49739" spans="1:2" x14ac:dyDescent="0.25">
      <c r="A49739" s="1">
        <v>43081.395833333336</v>
      </c>
      <c r="B49739" s="2">
        <v>4.4547859561081475</v>
      </c>
    </row>
    <row r="49740" spans="1:2" x14ac:dyDescent="0.25">
      <c r="A49740" s="1">
        <v>43081.402777777781</v>
      </c>
      <c r="B49740" s="2">
        <v>11.067965398082743</v>
      </c>
    </row>
    <row r="49741" spans="1:2" x14ac:dyDescent="0.25">
      <c r="A49741" s="1">
        <v>43081.409722222219</v>
      </c>
      <c r="B49741" s="2">
        <v>-8.3198212586196316</v>
      </c>
    </row>
    <row r="49742" spans="1:2" x14ac:dyDescent="0.25">
      <c r="A49742" s="1">
        <v>43081.416666666664</v>
      </c>
      <c r="B49742" s="2">
        <v>-27.461870239900453</v>
      </c>
    </row>
    <row r="49743" spans="1:2" x14ac:dyDescent="0.25">
      <c r="A49743" s="1">
        <v>43081.423611111109</v>
      </c>
      <c r="B49743" s="2">
        <v>-9.7773724642357163</v>
      </c>
    </row>
    <row r="49744" spans="1:2" x14ac:dyDescent="0.25">
      <c r="A49744" s="1">
        <v>43081.430555555555</v>
      </c>
      <c r="B49744" s="2">
        <v>28.25666230748228</v>
      </c>
    </row>
    <row r="49745" spans="1:2" x14ac:dyDescent="0.25">
      <c r="A49745" s="1">
        <v>43081.4375</v>
      </c>
      <c r="B49745" s="2">
        <v>56.660791125717033</v>
      </c>
    </row>
    <row r="49746" spans="1:2" x14ac:dyDescent="0.25">
      <c r="A49746" s="1">
        <v>43081.444444444445</v>
      </c>
      <c r="B49746" s="2">
        <v>33.555800024157264</v>
      </c>
    </row>
    <row r="49747" spans="1:2" x14ac:dyDescent="0.25">
      <c r="A49747" s="1">
        <v>43081.451388888891</v>
      </c>
      <c r="B49747" s="2">
        <v>14.333941534500967</v>
      </c>
    </row>
    <row r="49748" spans="1:2" x14ac:dyDescent="0.25">
      <c r="A49748" s="1">
        <v>43081.458333333336</v>
      </c>
      <c r="B49748" s="2">
        <v>-8.0859087906074993</v>
      </c>
    </row>
    <row r="49749" spans="1:2" x14ac:dyDescent="0.25">
      <c r="A49749" s="1">
        <v>43081.465277777781</v>
      </c>
      <c r="B49749" s="2">
        <v>-34.280603303733372</v>
      </c>
    </row>
    <row r="49750" spans="1:2" x14ac:dyDescent="0.25">
      <c r="A49750" s="1">
        <v>43081.472222222219</v>
      </c>
      <c r="B49750" s="2">
        <v>-3.8529621051714154</v>
      </c>
    </row>
    <row r="49751" spans="1:2" x14ac:dyDescent="0.25">
      <c r="A49751" s="1">
        <v>43081.479166666664</v>
      </c>
      <c r="B49751" s="2">
        <v>40.636158130372642</v>
      </c>
    </row>
    <row r="49752" spans="1:2" x14ac:dyDescent="0.25">
      <c r="A49752" s="1">
        <v>43081.486111111109</v>
      </c>
      <c r="B49752" s="2">
        <v>10.329983195684084</v>
      </c>
    </row>
    <row r="49753" spans="1:2" x14ac:dyDescent="0.25">
      <c r="A49753" s="1">
        <v>43081.493055555555</v>
      </c>
      <c r="B49753" s="2">
        <v>28.76112033045613</v>
      </c>
    </row>
    <row r="49754" spans="1:2" x14ac:dyDescent="0.25">
      <c r="A49754" s="1">
        <v>43081.5</v>
      </c>
      <c r="B49754" s="2">
        <v>38.957230689855301</v>
      </c>
    </row>
    <row r="49755" spans="1:2" x14ac:dyDescent="0.25">
      <c r="A49755" s="1">
        <v>43081.506944444445</v>
      </c>
      <c r="B49755" s="2">
        <v>42.66702885397099</v>
      </c>
    </row>
    <row r="49756" spans="1:2" x14ac:dyDescent="0.25">
      <c r="A49756" s="1">
        <v>43081.513888888891</v>
      </c>
      <c r="B49756" s="2">
        <v>44.037067997763856</v>
      </c>
    </row>
    <row r="49757" spans="1:2" x14ac:dyDescent="0.25">
      <c r="A49757" s="1">
        <v>43081.520833333336</v>
      </c>
      <c r="B49757" s="2">
        <v>38.163199434690711</v>
      </c>
    </row>
    <row r="49758" spans="1:2" x14ac:dyDescent="0.25">
      <c r="A49758" s="1">
        <v>43081.527777777781</v>
      </c>
      <c r="B49758" s="2">
        <v>27.526118817922253</v>
      </c>
    </row>
    <row r="49759" spans="1:2" x14ac:dyDescent="0.25">
      <c r="A49759" s="1">
        <v>43081.534722222219</v>
      </c>
      <c r="B49759" s="2">
        <v>28.508764629551298</v>
      </c>
    </row>
    <row r="49760" spans="1:2" x14ac:dyDescent="0.25">
      <c r="A49760" s="1">
        <v>43081.541666666664</v>
      </c>
      <c r="B49760" s="2">
        <v>59.103182432740773</v>
      </c>
    </row>
    <row r="49761" spans="1:2" x14ac:dyDescent="0.25">
      <c r="A49761" s="1">
        <v>43081.548611111109</v>
      </c>
      <c r="B49761" s="2">
        <v>54.080898913926355</v>
      </c>
    </row>
    <row r="49762" spans="1:2" x14ac:dyDescent="0.25">
      <c r="A49762" s="1">
        <v>43081.555555555555</v>
      </c>
      <c r="B49762" s="2">
        <v>40.200013540391183</v>
      </c>
    </row>
    <row r="49763" spans="1:2" x14ac:dyDescent="0.25">
      <c r="A49763" s="1">
        <v>43081.5625</v>
      </c>
      <c r="B49763" s="2">
        <v>58.295062626153523</v>
      </c>
    </row>
    <row r="49764" spans="1:2" x14ac:dyDescent="0.25">
      <c r="A49764" s="1">
        <v>43081.569444444445</v>
      </c>
      <c r="B49764" s="2">
        <v>60.460545316860468</v>
      </c>
    </row>
    <row r="49765" spans="1:2" x14ac:dyDescent="0.25">
      <c r="A49765" s="1">
        <v>43081.576388888891</v>
      </c>
      <c r="B49765" s="2">
        <v>5.3141728273951347</v>
      </c>
    </row>
    <row r="49766" spans="1:2" x14ac:dyDescent="0.25">
      <c r="A49766" s="1">
        <v>43081.583333333336</v>
      </c>
      <c r="B49766" s="2">
        <v>-7.0744644816702928</v>
      </c>
    </row>
    <row r="49767" spans="1:2" x14ac:dyDescent="0.25">
      <c r="A49767" s="1">
        <v>43081.590277777781</v>
      </c>
      <c r="B49767" s="2">
        <v>-0.6156797125979695</v>
      </c>
    </row>
    <row r="49768" spans="1:2" x14ac:dyDescent="0.25">
      <c r="A49768" s="1">
        <v>43081.597222222219</v>
      </c>
      <c r="B49768" s="2">
        <v>45.173333351912639</v>
      </c>
    </row>
    <row r="49769" spans="1:2" x14ac:dyDescent="0.25">
      <c r="A49769" s="1">
        <v>43081.604166666664</v>
      </c>
      <c r="B49769" s="2">
        <v>44.306311343246875</v>
      </c>
    </row>
    <row r="49770" spans="1:2" x14ac:dyDescent="0.25">
      <c r="A49770" s="1">
        <v>43081.611111111109</v>
      </c>
      <c r="B49770" s="2">
        <v>46.422853895523296</v>
      </c>
    </row>
    <row r="49771" spans="1:2" x14ac:dyDescent="0.25">
      <c r="A49771" s="1">
        <v>43081.618055555555</v>
      </c>
      <c r="B49771" s="2">
        <v>28.040400619110589</v>
      </c>
    </row>
    <row r="49772" spans="1:2" x14ac:dyDescent="0.25">
      <c r="A49772" s="1">
        <v>43081.625</v>
      </c>
      <c r="B49772" s="2">
        <v>13.590606405746076</v>
      </c>
    </row>
    <row r="49773" spans="1:2" x14ac:dyDescent="0.25">
      <c r="A49773" s="1">
        <v>43081.631944444445</v>
      </c>
      <c r="B49773" s="2">
        <v>1.8156041361075284</v>
      </c>
    </row>
    <row r="49774" spans="1:2" x14ac:dyDescent="0.25">
      <c r="A49774" s="1">
        <v>43081.638888888891</v>
      </c>
      <c r="B49774" s="2">
        <v>32.319280056268425</v>
      </c>
    </row>
    <row r="49775" spans="1:2" x14ac:dyDescent="0.25">
      <c r="A49775" s="1">
        <v>43081.645833333336</v>
      </c>
      <c r="B49775" s="2">
        <v>25.257016765108176</v>
      </c>
    </row>
    <row r="49776" spans="1:2" x14ac:dyDescent="0.25">
      <c r="A49776" s="1">
        <v>43081.652777777781</v>
      </c>
      <c r="B49776" s="2">
        <v>28.396224069977617</v>
      </c>
    </row>
    <row r="49777" spans="1:2" x14ac:dyDescent="0.25">
      <c r="A49777" s="1">
        <v>43081.659722222219</v>
      </c>
      <c r="B49777" s="2">
        <v>30.955531991629154</v>
      </c>
    </row>
    <row r="49778" spans="1:2" x14ac:dyDescent="0.25">
      <c r="A49778" s="1">
        <v>43081.666666666664</v>
      </c>
      <c r="B49778" s="2">
        <v>8.9361133965441457</v>
      </c>
    </row>
    <row r="49779" spans="1:2" x14ac:dyDescent="0.25">
      <c r="A49779" s="1">
        <v>43081.673611111109</v>
      </c>
      <c r="B49779" s="2">
        <v>20.397453916803787</v>
      </c>
    </row>
    <row r="49780" spans="1:2" x14ac:dyDescent="0.25">
      <c r="A49780" s="1">
        <v>43081.680555555555</v>
      </c>
      <c r="B49780" s="2">
        <v>19.543077563422653</v>
      </c>
    </row>
    <row r="49781" spans="1:2" x14ac:dyDescent="0.25">
      <c r="A49781" s="1">
        <v>43081.6875</v>
      </c>
      <c r="B49781" s="2">
        <v>4.6547755760735887</v>
      </c>
    </row>
    <row r="49782" spans="1:2" x14ac:dyDescent="0.25">
      <c r="A49782" s="1">
        <v>43081.694444444445</v>
      </c>
      <c r="B49782" s="2">
        <v>-61.716604323390008</v>
      </c>
    </row>
    <row r="49783" spans="1:2" x14ac:dyDescent="0.25">
      <c r="A49783" s="1">
        <v>43081.701388888891</v>
      </c>
      <c r="B49783" s="2">
        <v>-81.32589974516614</v>
      </c>
    </row>
    <row r="49784" spans="1:2" x14ac:dyDescent="0.25">
      <c r="A49784" s="1">
        <v>43081.708333333336</v>
      </c>
      <c r="B49784" s="2">
        <v>5.7819089416446996</v>
      </c>
    </row>
    <row r="49785" spans="1:2" x14ac:dyDescent="0.25">
      <c r="A49785" s="1">
        <v>43081.715277777781</v>
      </c>
      <c r="B49785" s="2">
        <v>51.907266406696287</v>
      </c>
    </row>
    <row r="49786" spans="1:2" x14ac:dyDescent="0.25">
      <c r="A49786" s="1">
        <v>43081.722222222219</v>
      </c>
      <c r="B49786" s="2">
        <v>85.096098527954311</v>
      </c>
    </row>
    <row r="49787" spans="1:2" x14ac:dyDescent="0.25">
      <c r="A49787" s="1">
        <v>43081.729166666664</v>
      </c>
      <c r="B49787" s="2">
        <v>20.348748205855664</v>
      </c>
    </row>
    <row r="49788" spans="1:2" x14ac:dyDescent="0.25">
      <c r="A49788" s="1">
        <v>43081.736111111109</v>
      </c>
      <c r="B49788" s="2">
        <v>-1.9244184902637789</v>
      </c>
    </row>
    <row r="49789" spans="1:2" x14ac:dyDescent="0.25">
      <c r="A49789" s="1">
        <v>43081.743055555555</v>
      </c>
      <c r="B49789" s="2">
        <v>50.863089538781303</v>
      </c>
    </row>
    <row r="49790" spans="1:2" x14ac:dyDescent="0.25">
      <c r="A49790" s="1">
        <v>43081.75</v>
      </c>
      <c r="B49790" s="2">
        <v>44.410518512321289</v>
      </c>
    </row>
    <row r="49791" spans="1:2" x14ac:dyDescent="0.25">
      <c r="A49791" s="1">
        <v>43081.756944444445</v>
      </c>
      <c r="B49791" s="2">
        <v>36.639303393711401</v>
      </c>
    </row>
    <row r="49792" spans="1:2" x14ac:dyDescent="0.25">
      <c r="A49792" s="1">
        <v>43081.763888888891</v>
      </c>
      <c r="B49792" s="2">
        <v>45.237745232705976</v>
      </c>
    </row>
    <row r="49793" spans="1:2" x14ac:dyDescent="0.25">
      <c r="A49793" s="1">
        <v>43081.770833333336</v>
      </c>
      <c r="B49793" s="2">
        <v>22.923900959962243</v>
      </c>
    </row>
    <row r="49794" spans="1:2" x14ac:dyDescent="0.25">
      <c r="A49794" s="1">
        <v>43081.777777777781</v>
      </c>
      <c r="B49794" s="2">
        <v>8.7261331052648412</v>
      </c>
    </row>
    <row r="49795" spans="1:2" x14ac:dyDescent="0.25">
      <c r="A49795" s="1">
        <v>43081.784722222219</v>
      </c>
      <c r="B49795" s="2">
        <v>23.372809428861995</v>
      </c>
    </row>
    <row r="49796" spans="1:2" x14ac:dyDescent="0.25">
      <c r="A49796" s="1">
        <v>43081.791666666664</v>
      </c>
      <c r="B49796" s="2">
        <v>27.85393241244708</v>
      </c>
    </row>
    <row r="49797" spans="1:2" x14ac:dyDescent="0.25">
      <c r="A49797" s="1">
        <v>43081.798611111109</v>
      </c>
      <c r="B49797" s="2">
        <v>27.432844045181408</v>
      </c>
    </row>
    <row r="49798" spans="1:2" x14ac:dyDescent="0.25">
      <c r="A49798" s="1">
        <v>43081.805555555555</v>
      </c>
      <c r="B49798" s="2">
        <v>37.008536442487532</v>
      </c>
    </row>
    <row r="49799" spans="1:2" x14ac:dyDescent="0.25">
      <c r="A49799" s="1">
        <v>43081.8125</v>
      </c>
      <c r="B49799" s="2">
        <v>28.841034834130891</v>
      </c>
    </row>
    <row r="49800" spans="1:2" x14ac:dyDescent="0.25">
      <c r="A49800" s="1">
        <v>43081.819444444445</v>
      </c>
      <c r="B49800" s="2">
        <v>18.002497626042409</v>
      </c>
    </row>
    <row r="49801" spans="1:2" x14ac:dyDescent="0.25">
      <c r="A49801" s="1">
        <v>43081.826388888891</v>
      </c>
      <c r="B49801" s="2">
        <v>9.9918327131906697</v>
      </c>
    </row>
    <row r="49802" spans="1:2" x14ac:dyDescent="0.25">
      <c r="A49802" s="1">
        <v>43081.833333333336</v>
      </c>
      <c r="B49802" s="2">
        <v>-9.1539781522564585</v>
      </c>
    </row>
    <row r="49803" spans="1:2" x14ac:dyDescent="0.25">
      <c r="A49803" s="1">
        <v>43081.840277777781</v>
      </c>
      <c r="B49803" s="2">
        <v>-11.637445633530151</v>
      </c>
    </row>
    <row r="49804" spans="1:2" x14ac:dyDescent="0.25">
      <c r="A49804" s="1">
        <v>43081.847222222219</v>
      </c>
      <c r="B49804" s="2">
        <v>24.813747099066969</v>
      </c>
    </row>
    <row r="49805" spans="1:2" x14ac:dyDescent="0.25">
      <c r="A49805" s="1">
        <v>43081.854166666664</v>
      </c>
      <c r="B49805" s="2">
        <v>29.572244538868446</v>
      </c>
    </row>
    <row r="49806" spans="1:2" x14ac:dyDescent="0.25">
      <c r="A49806" s="1">
        <v>43081.861111111109</v>
      </c>
      <c r="B49806" s="2">
        <v>2.3920773172006009</v>
      </c>
    </row>
    <row r="49807" spans="1:2" x14ac:dyDescent="0.25">
      <c r="A49807" s="1">
        <v>43081.868055555555</v>
      </c>
      <c r="B49807" s="2">
        <v>7.4408723396521239</v>
      </c>
    </row>
    <row r="49808" spans="1:2" x14ac:dyDescent="0.25">
      <c r="A49808" s="1">
        <v>43081.875</v>
      </c>
      <c r="B49808" s="2">
        <v>-23.021393494954488</v>
      </c>
    </row>
    <row r="49809" spans="1:2" x14ac:dyDescent="0.25">
      <c r="A49809" s="1">
        <v>43081.881944444445</v>
      </c>
      <c r="B49809" s="2">
        <v>-30.881426384288691</v>
      </c>
    </row>
    <row r="49810" spans="1:2" x14ac:dyDescent="0.25">
      <c r="A49810" s="1">
        <v>43081.888888888891</v>
      </c>
      <c r="B49810" s="2">
        <v>10.589723839292468</v>
      </c>
    </row>
    <row r="49811" spans="1:2" x14ac:dyDescent="0.25">
      <c r="A49811" s="1">
        <v>43081.895833333336</v>
      </c>
      <c r="B49811" s="2">
        <v>36.765466514701401</v>
      </c>
    </row>
    <row r="49812" spans="1:2" x14ac:dyDescent="0.25">
      <c r="A49812" s="1">
        <v>43081.902777777781</v>
      </c>
      <c r="B49812" s="2">
        <v>38.044880409809458</v>
      </c>
    </row>
    <row r="49813" spans="1:2" x14ac:dyDescent="0.25">
      <c r="A49813" s="1">
        <v>43081.909722222219</v>
      </c>
      <c r="B49813" s="2">
        <v>-22.047953755981727</v>
      </c>
    </row>
    <row r="49814" spans="1:2" x14ac:dyDescent="0.25">
      <c r="A49814" s="1">
        <v>43081.916666666664</v>
      </c>
      <c r="B49814" s="2">
        <v>-35.32881486938922</v>
      </c>
    </row>
    <row r="49815" spans="1:2" x14ac:dyDescent="0.25">
      <c r="A49815" s="1">
        <v>43081.923611111109</v>
      </c>
      <c r="B49815" s="2">
        <v>-20.593237497961042</v>
      </c>
    </row>
    <row r="49816" spans="1:2" x14ac:dyDescent="0.25">
      <c r="A49816" s="1">
        <v>43081.930555555555</v>
      </c>
      <c r="B49816" s="2">
        <v>-0.7840001608491487</v>
      </c>
    </row>
    <row r="49817" spans="1:2" x14ac:dyDescent="0.25">
      <c r="A49817" s="1">
        <v>43081.9375</v>
      </c>
      <c r="B49817" s="2">
        <v>3.607426729417057E-2</v>
      </c>
    </row>
    <row r="49818" spans="1:2" x14ac:dyDescent="0.25">
      <c r="A49818" s="1">
        <v>43081.944444444445</v>
      </c>
      <c r="B49818" s="2">
        <v>17.741711430440969</v>
      </c>
    </row>
    <row r="49819" spans="1:2" x14ac:dyDescent="0.25">
      <c r="A49819" s="1">
        <v>43081.951388888891</v>
      </c>
      <c r="B49819" s="2">
        <v>19.088724506627088</v>
      </c>
    </row>
    <row r="49820" spans="1:2" x14ac:dyDescent="0.25">
      <c r="A49820" s="1">
        <v>43081.958333333336</v>
      </c>
      <c r="B49820" s="2">
        <v>29.999061612724763</v>
      </c>
    </row>
    <row r="49821" spans="1:2" x14ac:dyDescent="0.25">
      <c r="A49821" s="1">
        <v>43081.965277777781</v>
      </c>
      <c r="B49821" s="2">
        <v>26.869614415353816</v>
      </c>
    </row>
    <row r="49822" spans="1:2" x14ac:dyDescent="0.25">
      <c r="A49822" s="1">
        <v>43081.972222222219</v>
      </c>
      <c r="B49822" s="2">
        <v>5.775587863403925</v>
      </c>
    </row>
    <row r="49823" spans="1:2" x14ac:dyDescent="0.25">
      <c r="A49823" s="1">
        <v>43081.979166666664</v>
      </c>
      <c r="B49823" s="2">
        <v>10.382421651685727</v>
      </c>
    </row>
    <row r="49824" spans="1:2" x14ac:dyDescent="0.25">
      <c r="A49824" s="1">
        <v>43081.986111111109</v>
      </c>
      <c r="B49824" s="2">
        <v>11.146190102426432</v>
      </c>
    </row>
    <row r="49825" spans="1:2" x14ac:dyDescent="0.25">
      <c r="A49825" s="1">
        <v>43081.993055555555</v>
      </c>
      <c r="B49825" s="2">
        <v>25.029474506727809</v>
      </c>
    </row>
    <row r="49826" spans="1:2" x14ac:dyDescent="0.25">
      <c r="A49826" s="1">
        <v>43082</v>
      </c>
      <c r="B49826" s="2">
        <v>45.193064606333692</v>
      </c>
    </row>
    <row r="49827" spans="1:2" x14ac:dyDescent="0.25">
      <c r="A49827" s="1">
        <v>43082.006944444445</v>
      </c>
      <c r="B49827" s="2">
        <v>35.951743754471536</v>
      </c>
    </row>
    <row r="49828" spans="1:2" x14ac:dyDescent="0.25">
      <c r="A49828" s="1">
        <v>43082.013888888891</v>
      </c>
      <c r="B49828" s="2">
        <v>55.428780328968664</v>
      </c>
    </row>
    <row r="49829" spans="1:2" x14ac:dyDescent="0.25">
      <c r="A49829" s="1">
        <v>43082.020833333336</v>
      </c>
      <c r="B49829" s="2">
        <v>44.849127746051671</v>
      </c>
    </row>
    <row r="49830" spans="1:2" x14ac:dyDescent="0.25">
      <c r="A49830" s="1">
        <v>43082.027777777781</v>
      </c>
      <c r="B49830" s="2">
        <v>54.089154795939876</v>
      </c>
    </row>
    <row r="49831" spans="1:2" x14ac:dyDescent="0.25">
      <c r="A49831" s="1">
        <v>43082.034722222219</v>
      </c>
      <c r="B49831" s="2">
        <v>48.063740862435658</v>
      </c>
    </row>
    <row r="49832" spans="1:2" x14ac:dyDescent="0.25">
      <c r="A49832" s="1">
        <v>43082.041666666664</v>
      </c>
      <c r="B49832" s="2">
        <v>52.836997858812879</v>
      </c>
    </row>
    <row r="49833" spans="1:2" x14ac:dyDescent="0.25">
      <c r="A49833" s="1">
        <v>43082.048611111109</v>
      </c>
      <c r="B49833" s="2">
        <v>47.892393026637585</v>
      </c>
    </row>
    <row r="49834" spans="1:2" x14ac:dyDescent="0.25">
      <c r="A49834" s="1">
        <v>43082.055555555555</v>
      </c>
      <c r="B49834" s="2">
        <v>49.224317213319736</v>
      </c>
    </row>
    <row r="49835" spans="1:2" x14ac:dyDescent="0.25">
      <c r="A49835" s="1">
        <v>43082.0625</v>
      </c>
      <c r="B49835" s="2">
        <v>46.787153016203909</v>
      </c>
    </row>
    <row r="49836" spans="1:2" x14ac:dyDescent="0.25">
      <c r="A49836" s="1">
        <v>43082.069444444445</v>
      </c>
      <c r="B49836" s="2">
        <v>14.542317150484402</v>
      </c>
    </row>
    <row r="49837" spans="1:2" x14ac:dyDescent="0.25">
      <c r="A49837" s="1">
        <v>43082.076388888891</v>
      </c>
      <c r="B49837" s="2">
        <v>16.725494015435203</v>
      </c>
    </row>
    <row r="49838" spans="1:2" x14ac:dyDescent="0.25">
      <c r="A49838" s="1">
        <v>43082.083333333336</v>
      </c>
      <c r="B49838" s="2">
        <v>14.885346611003673</v>
      </c>
    </row>
    <row r="49839" spans="1:2" x14ac:dyDescent="0.25">
      <c r="A49839" s="1">
        <v>43082.090277777781</v>
      </c>
      <c r="B49839" s="2">
        <v>9.7346878539144139</v>
      </c>
    </row>
    <row r="49840" spans="1:2" x14ac:dyDescent="0.25">
      <c r="A49840" s="1">
        <v>43082.097222222219</v>
      </c>
      <c r="B49840" s="2">
        <v>9.5298371419599661</v>
      </c>
    </row>
    <row r="49841" spans="1:2" x14ac:dyDescent="0.25">
      <c r="A49841" s="1">
        <v>43082.104166666664</v>
      </c>
      <c r="B49841" s="2">
        <v>10.407521141572118</v>
      </c>
    </row>
    <row r="49842" spans="1:2" x14ac:dyDescent="0.25">
      <c r="A49842" s="1">
        <v>43082.111111111109</v>
      </c>
      <c r="B49842" s="2">
        <v>1.3530894431642566</v>
      </c>
    </row>
    <row r="49843" spans="1:2" x14ac:dyDescent="0.25">
      <c r="A49843" s="1">
        <v>43082.118055555555</v>
      </c>
      <c r="B49843" s="2">
        <v>12.85026483238927</v>
      </c>
    </row>
    <row r="49844" spans="1:2" x14ac:dyDescent="0.25">
      <c r="A49844" s="1">
        <v>43082.125</v>
      </c>
      <c r="B49844" s="2">
        <v>9.7270709469738836</v>
      </c>
    </row>
    <row r="49845" spans="1:2" x14ac:dyDescent="0.25">
      <c r="A49845" s="1">
        <v>43082.131944444445</v>
      </c>
      <c r="B49845" s="2">
        <v>12.43815696122018</v>
      </c>
    </row>
    <row r="49846" spans="1:2" x14ac:dyDescent="0.25">
      <c r="A49846" s="1">
        <v>43082.138888888891</v>
      </c>
      <c r="B49846" s="2">
        <v>13.133363601410625</v>
      </c>
    </row>
    <row r="49847" spans="1:2" x14ac:dyDescent="0.25">
      <c r="A49847" s="1">
        <v>43082.145833333336</v>
      </c>
      <c r="B49847" s="2">
        <v>23.213770087053998</v>
      </c>
    </row>
    <row r="49848" spans="1:2" x14ac:dyDescent="0.25">
      <c r="A49848" s="1">
        <v>43082.152777777781</v>
      </c>
      <c r="B49848" s="2">
        <v>24.12145786650925</v>
      </c>
    </row>
    <row r="49849" spans="1:2" x14ac:dyDescent="0.25">
      <c r="A49849" s="1">
        <v>43082.159722222219</v>
      </c>
      <c r="B49849" s="2">
        <v>29.6460128326163</v>
      </c>
    </row>
    <row r="49850" spans="1:2" x14ac:dyDescent="0.25">
      <c r="A49850" s="1">
        <v>43082.166666666664</v>
      </c>
      <c r="B49850" s="2">
        <v>25.234953634562455</v>
      </c>
    </row>
    <row r="49851" spans="1:2" x14ac:dyDescent="0.25">
      <c r="A49851" s="1">
        <v>43082.173611111109</v>
      </c>
      <c r="B49851" s="2">
        <v>10.933674986336021</v>
      </c>
    </row>
    <row r="49852" spans="1:2" x14ac:dyDescent="0.25">
      <c r="A49852" s="1">
        <v>43082.180555555555</v>
      </c>
      <c r="B49852" s="2">
        <v>10.247424432890062</v>
      </c>
    </row>
    <row r="49853" spans="1:2" x14ac:dyDescent="0.25">
      <c r="A49853" s="1">
        <v>43082.1875</v>
      </c>
      <c r="B49853" s="2">
        <v>4.5161172808342966</v>
      </c>
    </row>
    <row r="49854" spans="1:2" x14ac:dyDescent="0.25">
      <c r="A49854" s="1">
        <v>43082.194444444445</v>
      </c>
      <c r="B49854" s="2">
        <v>14.246542470888041</v>
      </c>
    </row>
    <row r="49855" spans="1:2" x14ac:dyDescent="0.25">
      <c r="A49855" s="1">
        <v>43082.201388888891</v>
      </c>
      <c r="B49855" s="2">
        <v>21.372299311060729</v>
      </c>
    </row>
    <row r="49856" spans="1:2" x14ac:dyDescent="0.25">
      <c r="A49856" s="1">
        <v>43082.208333333336</v>
      </c>
      <c r="B49856" s="2">
        <v>29.286136269153747</v>
      </c>
    </row>
    <row r="49857" spans="1:2" x14ac:dyDescent="0.25">
      <c r="A49857" s="1">
        <v>43082.215277777781</v>
      </c>
      <c r="B49857" s="2">
        <v>10.594301458414654</v>
      </c>
    </row>
    <row r="49858" spans="1:2" x14ac:dyDescent="0.25">
      <c r="A49858" s="1">
        <v>43082.222222222219</v>
      </c>
      <c r="B49858" s="2">
        <v>11.35378989018432</v>
      </c>
    </row>
    <row r="49859" spans="1:2" x14ac:dyDescent="0.25">
      <c r="A49859" s="1">
        <v>43082.229166666664</v>
      </c>
      <c r="B49859" s="2">
        <v>11.274163762770526</v>
      </c>
    </row>
    <row r="49860" spans="1:2" x14ac:dyDescent="0.25">
      <c r="A49860" s="1">
        <v>43082.236111111109</v>
      </c>
      <c r="B49860" s="2">
        <v>-9.9328839817975911</v>
      </c>
    </row>
    <row r="49861" spans="1:2" x14ac:dyDescent="0.25">
      <c r="A49861" s="1">
        <v>43082.243055555555</v>
      </c>
      <c r="B49861" s="2">
        <v>-0.41337377120503033</v>
      </c>
    </row>
    <row r="49862" spans="1:2" x14ac:dyDescent="0.25">
      <c r="A49862" s="1">
        <v>43082.25</v>
      </c>
      <c r="B49862" s="2">
        <v>20.447815736013922</v>
      </c>
    </row>
    <row r="49863" spans="1:2" x14ac:dyDescent="0.25">
      <c r="A49863" s="1">
        <v>43082.256944444445</v>
      </c>
      <c r="B49863" s="2">
        <v>4.3455482357236423</v>
      </c>
    </row>
    <row r="49864" spans="1:2" x14ac:dyDescent="0.25">
      <c r="A49864" s="1">
        <v>43082.263888888891</v>
      </c>
      <c r="B49864" s="2">
        <v>12.956827843668629</v>
      </c>
    </row>
    <row r="49865" spans="1:2" x14ac:dyDescent="0.25">
      <c r="A49865" s="1">
        <v>43082.270833333336</v>
      </c>
      <c r="B49865" s="2">
        <v>22.607439199209765</v>
      </c>
    </row>
    <row r="49866" spans="1:2" x14ac:dyDescent="0.25">
      <c r="A49866" s="1">
        <v>43082.277777777781</v>
      </c>
      <c r="B49866" s="2">
        <v>23.012182237638189</v>
      </c>
    </row>
    <row r="49867" spans="1:2" x14ac:dyDescent="0.25">
      <c r="A49867" s="1">
        <v>43082.284722222219</v>
      </c>
      <c r="B49867" s="2">
        <v>26.628963025747701</v>
      </c>
    </row>
    <row r="49868" spans="1:2" x14ac:dyDescent="0.25">
      <c r="A49868" s="1">
        <v>43082.291666666664</v>
      </c>
      <c r="B49868" s="2">
        <v>24.021257439759939</v>
      </c>
    </row>
    <row r="49869" spans="1:2" x14ac:dyDescent="0.25">
      <c r="A49869" s="1">
        <v>43082.298611111109</v>
      </c>
      <c r="B49869" s="2">
        <v>35.190084192456268</v>
      </c>
    </row>
    <row r="49870" spans="1:2" x14ac:dyDescent="0.25">
      <c r="A49870" s="1">
        <v>43082.305555555555</v>
      </c>
      <c r="B49870" s="2">
        <v>20.678337403823775</v>
      </c>
    </row>
    <row r="49871" spans="1:2" x14ac:dyDescent="0.25">
      <c r="A49871" s="1">
        <v>43082.3125</v>
      </c>
      <c r="B49871" s="2">
        <v>30.811741836200962</v>
      </c>
    </row>
    <row r="49872" spans="1:2" x14ac:dyDescent="0.25">
      <c r="A49872" s="1">
        <v>43082.319444444445</v>
      </c>
      <c r="B49872" s="2">
        <v>27.85932530520838</v>
      </c>
    </row>
    <row r="49873" spans="1:2" x14ac:dyDescent="0.25">
      <c r="A49873" s="1">
        <v>43082.326388888891</v>
      </c>
      <c r="B49873" s="2">
        <v>26.634593375832385</v>
      </c>
    </row>
    <row r="49874" spans="1:2" x14ac:dyDescent="0.25">
      <c r="A49874" s="1">
        <v>43082.333333333336</v>
      </c>
      <c r="B49874" s="2">
        <v>22.824917366830146</v>
      </c>
    </row>
    <row r="49875" spans="1:2" x14ac:dyDescent="0.25">
      <c r="A49875" s="1">
        <v>43082.340277777781</v>
      </c>
      <c r="B49875" s="2">
        <v>29.112806723498458</v>
      </c>
    </row>
    <row r="49876" spans="1:2" x14ac:dyDescent="0.25">
      <c r="A49876" s="1">
        <v>43082.347222222219</v>
      </c>
      <c r="B49876" s="2">
        <v>15.171114848852012</v>
      </c>
    </row>
    <row r="49877" spans="1:2" x14ac:dyDescent="0.25">
      <c r="A49877" s="1">
        <v>43082.354166666664</v>
      </c>
      <c r="B49877" s="2">
        <v>22.529470992452939</v>
      </c>
    </row>
    <row r="49878" spans="1:2" x14ac:dyDescent="0.25">
      <c r="A49878" s="1">
        <v>43082.361111111109</v>
      </c>
      <c r="B49878" s="2">
        <v>31.640889388472569</v>
      </c>
    </row>
    <row r="49879" spans="1:2" x14ac:dyDescent="0.25">
      <c r="A49879" s="1">
        <v>43082.368055555555</v>
      </c>
      <c r="B49879" s="2">
        <v>11.929308913648468</v>
      </c>
    </row>
    <row r="49880" spans="1:2" x14ac:dyDescent="0.25">
      <c r="A49880" s="1">
        <v>43082.375</v>
      </c>
      <c r="B49880" s="2">
        <v>25.554524630372228</v>
      </c>
    </row>
    <row r="49881" spans="1:2" x14ac:dyDescent="0.25">
      <c r="A49881" s="1">
        <v>43082.381944444445</v>
      </c>
      <c r="B49881" s="2">
        <v>4.4152313980046891</v>
      </c>
    </row>
    <row r="49882" spans="1:2" x14ac:dyDescent="0.25">
      <c r="A49882" s="1">
        <v>43082.388888888891</v>
      </c>
      <c r="B49882" s="2">
        <v>-28.0531877572623</v>
      </c>
    </row>
    <row r="49883" spans="1:2" x14ac:dyDescent="0.25">
      <c r="A49883" s="1">
        <v>43082.395833333336</v>
      </c>
      <c r="B49883" s="2">
        <v>26.642109208475208</v>
      </c>
    </row>
    <row r="49884" spans="1:2" x14ac:dyDescent="0.25">
      <c r="A49884" s="1">
        <v>43082.402777777781</v>
      </c>
      <c r="B49884" s="2">
        <v>27.856524373084589</v>
      </c>
    </row>
    <row r="49885" spans="1:2" x14ac:dyDescent="0.25">
      <c r="A49885" s="1">
        <v>43082.409722222219</v>
      </c>
      <c r="B49885" s="2">
        <v>26.989523645216444</v>
      </c>
    </row>
    <row r="49886" spans="1:2" x14ac:dyDescent="0.25">
      <c r="A49886" s="1">
        <v>43082.416666666664</v>
      </c>
      <c r="B49886" s="2">
        <v>-1.8058030255131112</v>
      </c>
    </row>
    <row r="49887" spans="1:2" x14ac:dyDescent="0.25">
      <c r="A49887" s="1">
        <v>43082.423611111109</v>
      </c>
      <c r="B49887" s="2">
        <v>19.911201213002737</v>
      </c>
    </row>
    <row r="49888" spans="1:2" x14ac:dyDescent="0.25">
      <c r="A49888" s="1">
        <v>43082.430555555555</v>
      </c>
      <c r="B49888" s="2">
        <v>6.0617839002509815</v>
      </c>
    </row>
    <row r="49889" spans="1:2" x14ac:dyDescent="0.25">
      <c r="A49889" s="1">
        <v>43082.4375</v>
      </c>
      <c r="B49889" s="2">
        <v>6.5998941520425918</v>
      </c>
    </row>
    <row r="49890" spans="1:2" x14ac:dyDescent="0.25">
      <c r="A49890" s="1">
        <v>43082.444444444445</v>
      </c>
      <c r="B49890" s="2">
        <v>7.4167283857656487</v>
      </c>
    </row>
    <row r="49891" spans="1:2" x14ac:dyDescent="0.25">
      <c r="A49891" s="1">
        <v>43082.451388888891</v>
      </c>
      <c r="B49891" s="2">
        <v>-9.4735345350491121E-2</v>
      </c>
    </row>
    <row r="49892" spans="1:2" x14ac:dyDescent="0.25">
      <c r="A49892" s="1">
        <v>43082.458333333336</v>
      </c>
      <c r="B49892" s="2">
        <v>-10.727040912710557</v>
      </c>
    </row>
    <row r="49893" spans="1:2" x14ac:dyDescent="0.25">
      <c r="A49893" s="1">
        <v>43082.465277777781</v>
      </c>
      <c r="B49893" s="2">
        <v>-12.540725281697863</v>
      </c>
    </row>
    <row r="49894" spans="1:2" x14ac:dyDescent="0.25">
      <c r="A49894" s="1">
        <v>43082.472222222219</v>
      </c>
      <c r="B49894" s="2">
        <v>-13.032261240849426</v>
      </c>
    </row>
    <row r="49895" spans="1:2" x14ac:dyDescent="0.25">
      <c r="A49895" s="1">
        <v>43082.479166666664</v>
      </c>
      <c r="B49895" s="2">
        <v>6.2767957135386432</v>
      </c>
    </row>
    <row r="49896" spans="1:2" x14ac:dyDescent="0.25">
      <c r="A49896" s="1">
        <v>43082.486111111109</v>
      </c>
      <c r="B49896" s="2">
        <v>8.4618356023772989</v>
      </c>
    </row>
    <row r="49897" spans="1:2" x14ac:dyDescent="0.25">
      <c r="A49897" s="1">
        <v>43082.493055555555</v>
      </c>
      <c r="B49897" s="2">
        <v>12.596025337937075</v>
      </c>
    </row>
    <row r="49898" spans="1:2" x14ac:dyDescent="0.25">
      <c r="A49898" s="1">
        <v>43082.5</v>
      </c>
      <c r="B49898" s="2">
        <v>25.643111027371003</v>
      </c>
    </row>
    <row r="49899" spans="1:2" x14ac:dyDescent="0.25">
      <c r="A49899" s="1">
        <v>43082.506944444445</v>
      </c>
      <c r="B49899" s="2">
        <v>23.391436088870034</v>
      </c>
    </row>
    <row r="49900" spans="1:2" x14ac:dyDescent="0.25">
      <c r="A49900" s="1">
        <v>43082.513888888891</v>
      </c>
      <c r="B49900" s="2">
        <v>31.584981136283361</v>
      </c>
    </row>
    <row r="49901" spans="1:2" x14ac:dyDescent="0.25">
      <c r="A49901" s="1">
        <v>43082.520833333336</v>
      </c>
      <c r="B49901" s="2">
        <v>30.362460945172401</v>
      </c>
    </row>
    <row r="49902" spans="1:2" x14ac:dyDescent="0.25">
      <c r="A49902" s="1">
        <v>43082.527777777781</v>
      </c>
      <c r="B49902" s="2">
        <v>41.047187698477501</v>
      </c>
    </row>
    <row r="49903" spans="1:2" x14ac:dyDescent="0.25">
      <c r="A49903" s="1">
        <v>43082.534722222219</v>
      </c>
      <c r="B49903" s="2">
        <v>44.629994679920543</v>
      </c>
    </row>
    <row r="49904" spans="1:2" x14ac:dyDescent="0.25">
      <c r="A49904" s="1">
        <v>43082.541666666664</v>
      </c>
      <c r="B49904" s="2">
        <v>78.596696663117427</v>
      </c>
    </row>
    <row r="49905" spans="1:2" x14ac:dyDescent="0.25">
      <c r="A49905" s="1">
        <v>43082.548611111109</v>
      </c>
      <c r="B49905" s="2">
        <v>50.919090414141394</v>
      </c>
    </row>
    <row r="49906" spans="1:2" x14ac:dyDescent="0.25">
      <c r="A49906" s="1">
        <v>43082.555555555555</v>
      </c>
      <c r="B49906" s="2">
        <v>51.007347816843442</v>
      </c>
    </row>
    <row r="49907" spans="1:2" x14ac:dyDescent="0.25">
      <c r="A49907" s="1">
        <v>43082.5625</v>
      </c>
      <c r="B49907" s="2">
        <v>50.523576433391817</v>
      </c>
    </row>
    <row r="49908" spans="1:2" x14ac:dyDescent="0.25">
      <c r="A49908" s="1">
        <v>43082.569444444445</v>
      </c>
      <c r="B49908" s="2">
        <v>42.402403876826284</v>
      </c>
    </row>
    <row r="49909" spans="1:2" x14ac:dyDescent="0.25">
      <c r="A49909" s="1">
        <v>43082.576388888891</v>
      </c>
      <c r="B49909" s="2">
        <v>36.792397525562023</v>
      </c>
    </row>
    <row r="49910" spans="1:2" x14ac:dyDescent="0.25">
      <c r="A49910" s="1">
        <v>43082.583333333336</v>
      </c>
      <c r="B49910" s="2">
        <v>25.936324970623247</v>
      </c>
    </row>
    <row r="49911" spans="1:2" x14ac:dyDescent="0.25">
      <c r="A49911" s="1">
        <v>43082.590277777781</v>
      </c>
      <c r="B49911" s="2">
        <v>8.9474047330200364</v>
      </c>
    </row>
    <row r="49912" spans="1:2" x14ac:dyDescent="0.25">
      <c r="A49912" s="1">
        <v>43082.597222222219</v>
      </c>
      <c r="B49912" s="2">
        <v>18.566391729534129</v>
      </c>
    </row>
    <row r="49913" spans="1:2" x14ac:dyDescent="0.25">
      <c r="A49913" s="1">
        <v>43082.604166666664</v>
      </c>
      <c r="B49913" s="2">
        <v>16.313897799048426</v>
      </c>
    </row>
    <row r="49914" spans="1:2" x14ac:dyDescent="0.25">
      <c r="A49914" s="1">
        <v>43082.611111111109</v>
      </c>
      <c r="B49914" s="2">
        <v>27.773502408437778</v>
      </c>
    </row>
    <row r="49915" spans="1:2" x14ac:dyDescent="0.25">
      <c r="A49915" s="1">
        <v>43082.618055555555</v>
      </c>
      <c r="B49915" s="2">
        <v>51.145427273995836</v>
      </c>
    </row>
    <row r="49916" spans="1:2" x14ac:dyDescent="0.25">
      <c r="A49916" s="1">
        <v>43082.625</v>
      </c>
      <c r="B49916" s="2">
        <v>13.030559276753484</v>
      </c>
    </row>
    <row r="49917" spans="1:2" x14ac:dyDescent="0.25">
      <c r="A49917" s="1">
        <v>43082.631944444445</v>
      </c>
      <c r="B49917" s="2">
        <v>2.9565497574052522</v>
      </c>
    </row>
    <row r="49918" spans="1:2" x14ac:dyDescent="0.25">
      <c r="A49918" s="1">
        <v>43082.638888888891</v>
      </c>
      <c r="B49918" s="2">
        <v>25.948699308558957</v>
      </c>
    </row>
    <row r="49919" spans="1:2" x14ac:dyDescent="0.25">
      <c r="A49919" s="1">
        <v>43082.645833333336</v>
      </c>
      <c r="B49919" s="2">
        <v>-20.446878678192249</v>
      </c>
    </row>
    <row r="49920" spans="1:2" x14ac:dyDescent="0.25">
      <c r="A49920" s="1">
        <v>43082.652777777781</v>
      </c>
      <c r="B49920" s="2">
        <v>-10.309347105664687</v>
      </c>
    </row>
    <row r="49921" spans="1:2" x14ac:dyDescent="0.25">
      <c r="A49921" s="1">
        <v>43082.659722222219</v>
      </c>
      <c r="B49921" s="2">
        <v>16.738480117629514</v>
      </c>
    </row>
    <row r="49922" spans="1:2" x14ac:dyDescent="0.25">
      <c r="A49922" s="1">
        <v>43082.666666666664</v>
      </c>
      <c r="B49922" s="2">
        <v>28.767948741873067</v>
      </c>
    </row>
    <row r="49923" spans="1:2" x14ac:dyDescent="0.25">
      <c r="A49923" s="1">
        <v>43082.673611111109</v>
      </c>
      <c r="B49923" s="2">
        <v>15.429422884407881</v>
      </c>
    </row>
    <row r="49924" spans="1:2" x14ac:dyDescent="0.25">
      <c r="A49924" s="1">
        <v>43082.680555555555</v>
      </c>
      <c r="B49924" s="2">
        <v>-6.4444267608940811</v>
      </c>
    </row>
    <row r="49925" spans="1:2" x14ac:dyDescent="0.25">
      <c r="A49925" s="1">
        <v>43082.6875</v>
      </c>
      <c r="B49925" s="2">
        <v>12.262556342392926</v>
      </c>
    </row>
    <row r="49926" spans="1:2" x14ac:dyDescent="0.25">
      <c r="A49926" s="1">
        <v>43082.694444444445</v>
      </c>
      <c r="B49926" s="2">
        <v>24.655182259336531</v>
      </c>
    </row>
    <row r="49927" spans="1:2" x14ac:dyDescent="0.25">
      <c r="A49927" s="1">
        <v>43082.701388888891</v>
      </c>
      <c r="B49927" s="2">
        <v>19.836589086848058</v>
      </c>
    </row>
    <row r="49928" spans="1:2" x14ac:dyDescent="0.25">
      <c r="A49928" s="1">
        <v>43082.708333333336</v>
      </c>
      <c r="B49928" s="2">
        <v>20.114653028701092</v>
      </c>
    </row>
    <row r="49929" spans="1:2" x14ac:dyDescent="0.25">
      <c r="A49929" s="1">
        <v>43082.715277777781</v>
      </c>
      <c r="B49929" s="2">
        <v>15.110218686448061</v>
      </c>
    </row>
    <row r="49930" spans="1:2" x14ac:dyDescent="0.25">
      <c r="A49930" s="1">
        <v>43082.722222222219</v>
      </c>
      <c r="B49930" s="2">
        <v>1.0574612536877976</v>
      </c>
    </row>
    <row r="49931" spans="1:2" x14ac:dyDescent="0.25">
      <c r="A49931" s="1">
        <v>43082.729166666664</v>
      </c>
      <c r="B49931" s="2">
        <v>24.817401660703133</v>
      </c>
    </row>
    <row r="49932" spans="1:2" x14ac:dyDescent="0.25">
      <c r="A49932" s="1">
        <v>43082.736111111109</v>
      </c>
      <c r="B49932" s="2">
        <v>21.58469655891502</v>
      </c>
    </row>
    <row r="49933" spans="1:2" x14ac:dyDescent="0.25">
      <c r="A49933" s="1">
        <v>43082.743055555555</v>
      </c>
      <c r="B49933" s="2">
        <v>26.993453393236074</v>
      </c>
    </row>
    <row r="49934" spans="1:2" x14ac:dyDescent="0.25">
      <c r="A49934" s="1">
        <v>43082.75</v>
      </c>
      <c r="B49934" s="2">
        <v>30.519281094053053</v>
      </c>
    </row>
    <row r="49935" spans="1:2" x14ac:dyDescent="0.25">
      <c r="A49935" s="1">
        <v>43082.756944444445</v>
      </c>
      <c r="B49935" s="2">
        <v>25.676651297284163</v>
      </c>
    </row>
    <row r="49936" spans="1:2" x14ac:dyDescent="0.25">
      <c r="A49936" s="1">
        <v>43082.763888888891</v>
      </c>
      <c r="B49936" s="2">
        <v>23.078950432626687</v>
      </c>
    </row>
    <row r="49937" spans="1:2" x14ac:dyDescent="0.25">
      <c r="A49937" s="1">
        <v>43082.770833333336</v>
      </c>
      <c r="B49937" s="2">
        <v>4.4685628822721384</v>
      </c>
    </row>
    <row r="49938" spans="1:2" x14ac:dyDescent="0.25">
      <c r="A49938" s="1">
        <v>43082.777777777781</v>
      </c>
      <c r="B49938" s="2">
        <v>14.880412267340484</v>
      </c>
    </row>
    <row r="49939" spans="1:2" x14ac:dyDescent="0.25">
      <c r="A49939" s="1">
        <v>43082.784722222219</v>
      </c>
      <c r="B49939" s="2">
        <v>7.4526257975345649</v>
      </c>
    </row>
    <row r="49940" spans="1:2" x14ac:dyDescent="0.25">
      <c r="A49940" s="1">
        <v>43082.791666666664</v>
      </c>
      <c r="B49940" s="2">
        <v>-9.1505493781589511</v>
      </c>
    </row>
    <row r="49941" spans="1:2" x14ac:dyDescent="0.25">
      <c r="A49941" s="1">
        <v>43082.798611111109</v>
      </c>
      <c r="B49941" s="2">
        <v>-2.0561493255470125</v>
      </c>
    </row>
    <row r="49942" spans="1:2" x14ac:dyDescent="0.25">
      <c r="A49942" s="1">
        <v>43082.805555555555</v>
      </c>
      <c r="B49942" s="2">
        <v>-10.958330453274781</v>
      </c>
    </row>
    <row r="49943" spans="1:2" x14ac:dyDescent="0.25">
      <c r="A49943" s="1">
        <v>43082.8125</v>
      </c>
      <c r="B49943" s="2">
        <v>-3.375717832030932</v>
      </c>
    </row>
    <row r="49944" spans="1:2" x14ac:dyDescent="0.25">
      <c r="A49944" s="1">
        <v>43082.819444444445</v>
      </c>
      <c r="B49944" s="2">
        <v>-10.096863820402554</v>
      </c>
    </row>
    <row r="49945" spans="1:2" x14ac:dyDescent="0.25">
      <c r="A49945" s="1">
        <v>43082.826388888891</v>
      </c>
      <c r="B49945" s="2">
        <v>3.5126730451160499</v>
      </c>
    </row>
    <row r="49946" spans="1:2" x14ac:dyDescent="0.25">
      <c r="A49946" s="1">
        <v>43082.833333333336</v>
      </c>
      <c r="B49946" s="2">
        <v>25.294497955071613</v>
      </c>
    </row>
    <row r="49947" spans="1:2" x14ac:dyDescent="0.25">
      <c r="A49947" s="1">
        <v>43082.840277777781</v>
      </c>
      <c r="B49947" s="2">
        <v>23.416036634125341</v>
      </c>
    </row>
    <row r="49948" spans="1:2" x14ac:dyDescent="0.25">
      <c r="A49948" s="1">
        <v>43082.847222222219</v>
      </c>
      <c r="B49948" s="2">
        <v>23.646559754850411</v>
      </c>
    </row>
    <row r="49949" spans="1:2" x14ac:dyDescent="0.25">
      <c r="A49949" s="1">
        <v>43082.854166666664</v>
      </c>
      <c r="B49949" s="2">
        <v>20.512976201775988</v>
      </c>
    </row>
    <row r="49950" spans="1:2" x14ac:dyDescent="0.25">
      <c r="A49950" s="1">
        <v>43082.861111111109</v>
      </c>
      <c r="B49950" s="2">
        <v>17.602466665362833</v>
      </c>
    </row>
    <row r="49951" spans="1:2" x14ac:dyDescent="0.25">
      <c r="A49951" s="1">
        <v>43082.868055555555</v>
      </c>
      <c r="B49951" s="2">
        <v>9.1468489404796376</v>
      </c>
    </row>
    <row r="49952" spans="1:2" x14ac:dyDescent="0.25">
      <c r="A49952" s="1">
        <v>43082.875</v>
      </c>
      <c r="B49952" s="2">
        <v>25.12478216130393</v>
      </c>
    </row>
    <row r="49953" spans="1:2" x14ac:dyDescent="0.25">
      <c r="A49953" s="1">
        <v>43082.881944444445</v>
      </c>
      <c r="B49953" s="2">
        <v>33.135993196715042</v>
      </c>
    </row>
    <row r="49954" spans="1:2" x14ac:dyDescent="0.25">
      <c r="A49954" s="1">
        <v>43082.888888888891</v>
      </c>
      <c r="B49954" s="2">
        <v>35.264468414959751</v>
      </c>
    </row>
    <row r="49955" spans="1:2" x14ac:dyDescent="0.25">
      <c r="A49955" s="1">
        <v>43082.895833333336</v>
      </c>
      <c r="B49955" s="2">
        <v>29.127236802184974</v>
      </c>
    </row>
    <row r="49956" spans="1:2" x14ac:dyDescent="0.25">
      <c r="A49956" s="1">
        <v>43082.902777777781</v>
      </c>
      <c r="B49956" s="2">
        <v>28.406369966362156</v>
      </c>
    </row>
    <row r="49957" spans="1:2" x14ac:dyDescent="0.25">
      <c r="A49957" s="1">
        <v>43082.909722222219</v>
      </c>
      <c r="B49957" s="2">
        <v>24.030934091792442</v>
      </c>
    </row>
    <row r="49958" spans="1:2" x14ac:dyDescent="0.25">
      <c r="A49958" s="1">
        <v>43082.916666666664</v>
      </c>
      <c r="B49958" s="2">
        <v>10.033697108172152</v>
      </c>
    </row>
    <row r="49959" spans="1:2" x14ac:dyDescent="0.25">
      <c r="A49959" s="1">
        <v>43082.923611111109</v>
      </c>
      <c r="B49959" s="2">
        <v>7.845831258475422</v>
      </c>
    </row>
    <row r="49960" spans="1:2" x14ac:dyDescent="0.25">
      <c r="A49960" s="1">
        <v>43082.930555555555</v>
      </c>
      <c r="B49960" s="2">
        <v>7.0107325638007998</v>
      </c>
    </row>
    <row r="49961" spans="1:2" x14ac:dyDescent="0.25">
      <c r="A49961" s="1">
        <v>43082.9375</v>
      </c>
      <c r="B49961" s="2">
        <v>-3.0703621637694112</v>
      </c>
    </row>
    <row r="49962" spans="1:2" x14ac:dyDescent="0.25">
      <c r="A49962" s="1">
        <v>43082.944444444445</v>
      </c>
      <c r="B49962" s="2">
        <v>10.250902163605691</v>
      </c>
    </row>
    <row r="49963" spans="1:2" x14ac:dyDescent="0.25">
      <c r="A49963" s="1">
        <v>43082.951388888891</v>
      </c>
      <c r="B49963" s="2">
        <v>-0.1728974320445559</v>
      </c>
    </row>
    <row r="49964" spans="1:2" x14ac:dyDescent="0.25">
      <c r="A49964" s="1">
        <v>43082.958333333336</v>
      </c>
      <c r="B49964" s="2">
        <v>1.1718137445038883</v>
      </c>
    </row>
    <row r="49965" spans="1:2" x14ac:dyDescent="0.25">
      <c r="A49965" s="1">
        <v>43082.965277777781</v>
      </c>
      <c r="B49965" s="2">
        <v>9.6453936927775796</v>
      </c>
    </row>
    <row r="49966" spans="1:2" x14ac:dyDescent="0.25">
      <c r="A49966" s="1">
        <v>43082.972222222219</v>
      </c>
      <c r="B49966" s="2">
        <v>32.241744119307889</v>
      </c>
    </row>
    <row r="49967" spans="1:2" x14ac:dyDescent="0.25">
      <c r="A49967" s="1">
        <v>43082.979166666664</v>
      </c>
      <c r="B49967" s="2">
        <v>9.1324534390874526</v>
      </c>
    </row>
    <row r="49968" spans="1:2" x14ac:dyDescent="0.25">
      <c r="A49968" s="1">
        <v>43082.986111111109</v>
      </c>
      <c r="B49968" s="2">
        <v>-14.261187133295074</v>
      </c>
    </row>
    <row r="49969" spans="1:2" x14ac:dyDescent="0.25">
      <c r="A49969" s="1">
        <v>43082.993055555555</v>
      </c>
      <c r="B49969" s="2">
        <v>-23.835108680332922</v>
      </c>
    </row>
    <row r="49970" spans="1:2" x14ac:dyDescent="0.25">
      <c r="A49970" s="1">
        <v>43083</v>
      </c>
      <c r="B49970" s="2">
        <v>-19.976971595508417</v>
      </c>
    </row>
    <row r="49971" spans="1:2" x14ac:dyDescent="0.25">
      <c r="A49971" s="1">
        <v>43083.006944444445</v>
      </c>
      <c r="B49971" s="2">
        <v>-5.6694349585917374</v>
      </c>
    </row>
    <row r="49972" spans="1:2" x14ac:dyDescent="0.25">
      <c r="A49972" s="1">
        <v>43083.013888888891</v>
      </c>
      <c r="B49972" s="2">
        <v>-1.3270409766194644</v>
      </c>
    </row>
    <row r="49973" spans="1:2" x14ac:dyDescent="0.25">
      <c r="A49973" s="1">
        <v>43083.020833333336</v>
      </c>
      <c r="B49973" s="2">
        <v>12.987931796222693</v>
      </c>
    </row>
    <row r="49974" spans="1:2" x14ac:dyDescent="0.25">
      <c r="A49974" s="1">
        <v>43083.027777777781</v>
      </c>
      <c r="B49974" s="2">
        <v>-14.829567034678524</v>
      </c>
    </row>
    <row r="49975" spans="1:2" x14ac:dyDescent="0.25">
      <c r="A49975" s="1">
        <v>43083.034722222219</v>
      </c>
      <c r="B49975" s="2">
        <v>-20.553654863572593</v>
      </c>
    </row>
    <row r="49976" spans="1:2" x14ac:dyDescent="0.25">
      <c r="A49976" s="1">
        <v>43083.041666666664</v>
      </c>
      <c r="B49976" s="2">
        <v>-18.116425544832747</v>
      </c>
    </row>
    <row r="49977" spans="1:2" x14ac:dyDescent="0.25">
      <c r="A49977" s="1">
        <v>43083.048611111109</v>
      </c>
      <c r="B49977" s="2">
        <v>-16.103382038952308</v>
      </c>
    </row>
    <row r="49978" spans="1:2" x14ac:dyDescent="0.25">
      <c r="A49978" s="1">
        <v>43083.055555555555</v>
      </c>
      <c r="B49978" s="2">
        <v>-12.324432168870214</v>
      </c>
    </row>
    <row r="49979" spans="1:2" x14ac:dyDescent="0.25">
      <c r="A49979" s="1">
        <v>43083.0625</v>
      </c>
      <c r="B49979" s="2">
        <v>-11.318881083162511</v>
      </c>
    </row>
    <row r="49980" spans="1:2" x14ac:dyDescent="0.25">
      <c r="A49980" s="1">
        <v>43083.069444444445</v>
      </c>
      <c r="B49980" s="2">
        <v>-13.135772772250105</v>
      </c>
    </row>
    <row r="49981" spans="1:2" x14ac:dyDescent="0.25">
      <c r="A49981" s="1">
        <v>43083.076388888891</v>
      </c>
      <c r="B49981" s="2">
        <v>-12.479738938328664</v>
      </c>
    </row>
    <row r="49982" spans="1:2" x14ac:dyDescent="0.25">
      <c r="A49982" s="1">
        <v>43083.083333333336</v>
      </c>
      <c r="B49982" s="2">
        <v>-26.375510962512685</v>
      </c>
    </row>
    <row r="49983" spans="1:2" x14ac:dyDescent="0.25">
      <c r="A49983" s="1">
        <v>43083.090277777781</v>
      </c>
      <c r="B49983" s="2">
        <v>-31.868945432652012</v>
      </c>
    </row>
    <row r="49984" spans="1:2" x14ac:dyDescent="0.25">
      <c r="A49984" s="1">
        <v>43083.097222222219</v>
      </c>
      <c r="B49984" s="2">
        <v>-33.409956256027506</v>
      </c>
    </row>
    <row r="49985" spans="1:2" x14ac:dyDescent="0.25">
      <c r="A49985" s="1">
        <v>43083.104166666664</v>
      </c>
      <c r="B49985" s="2">
        <v>-35.107452457253238</v>
      </c>
    </row>
    <row r="49986" spans="1:2" x14ac:dyDescent="0.25">
      <c r="A49986" s="1">
        <v>43083.111111111109</v>
      </c>
      <c r="B49986" s="2">
        <v>-52.048010478054735</v>
      </c>
    </row>
    <row r="49987" spans="1:2" x14ac:dyDescent="0.25">
      <c r="A49987" s="1">
        <v>43083.118055555555</v>
      </c>
      <c r="B49987" s="2">
        <v>-52.199155141587639</v>
      </c>
    </row>
    <row r="49988" spans="1:2" x14ac:dyDescent="0.25">
      <c r="A49988" s="1">
        <v>43083.125</v>
      </c>
      <c r="B49988" s="2">
        <v>-40.254098598714386</v>
      </c>
    </row>
    <row r="49989" spans="1:2" x14ac:dyDescent="0.25">
      <c r="A49989" s="1">
        <v>43083.131944444445</v>
      </c>
      <c r="B49989" s="2">
        <v>-36.27548230636841</v>
      </c>
    </row>
    <row r="49990" spans="1:2" x14ac:dyDescent="0.25">
      <c r="A49990" s="1">
        <v>43083.138888888891</v>
      </c>
      <c r="B49990" s="2">
        <v>-45.788723673404654</v>
      </c>
    </row>
    <row r="49991" spans="1:2" x14ac:dyDescent="0.25">
      <c r="A49991" s="1">
        <v>43083.145833333336</v>
      </c>
      <c r="B49991" s="2">
        <v>-44.139296466326002</v>
      </c>
    </row>
    <row r="49992" spans="1:2" x14ac:dyDescent="0.25">
      <c r="A49992" s="1">
        <v>43083.152777777781</v>
      </c>
      <c r="B49992" s="2">
        <v>-48.098968268078949</v>
      </c>
    </row>
    <row r="49993" spans="1:2" x14ac:dyDescent="0.25">
      <c r="A49993" s="1">
        <v>43083.159722222219</v>
      </c>
      <c r="B49993" s="2">
        <v>-44.785484441345176</v>
      </c>
    </row>
    <row r="49994" spans="1:2" x14ac:dyDescent="0.25">
      <c r="A49994" s="1">
        <v>43083.166666666664</v>
      </c>
      <c r="B49994" s="2">
        <v>-42.119843412883348</v>
      </c>
    </row>
    <row r="49995" spans="1:2" x14ac:dyDescent="0.25">
      <c r="A49995" s="1">
        <v>43083.173611111109</v>
      </c>
      <c r="B49995" s="2">
        <v>-41.581076792168851</v>
      </c>
    </row>
    <row r="49996" spans="1:2" x14ac:dyDescent="0.25">
      <c r="A49996" s="1">
        <v>43083.180555555555</v>
      </c>
      <c r="B49996" s="2">
        <v>-37.097742020358417</v>
      </c>
    </row>
    <row r="49997" spans="1:2" x14ac:dyDescent="0.25">
      <c r="A49997" s="1">
        <v>43083.1875</v>
      </c>
      <c r="B49997" s="2">
        <v>-49.469220198664651</v>
      </c>
    </row>
    <row r="49998" spans="1:2" x14ac:dyDescent="0.25">
      <c r="A49998" s="1">
        <v>43083.194444444445</v>
      </c>
      <c r="B49998" s="2">
        <v>-30.233437214043565</v>
      </c>
    </row>
    <row r="49999" spans="1:2" x14ac:dyDescent="0.25">
      <c r="A49999" s="1">
        <v>43083.201388888891</v>
      </c>
      <c r="B49999" s="2">
        <v>-4.1549879840248227</v>
      </c>
    </row>
    <row r="50000" spans="1:2" x14ac:dyDescent="0.25">
      <c r="A50000" s="1">
        <v>43083.208333333336</v>
      </c>
      <c r="B50000" s="2">
        <v>-35.087016856357074</v>
      </c>
    </row>
    <row r="50001" spans="1:2" x14ac:dyDescent="0.25">
      <c r="A50001" s="1">
        <v>43083.215277777781</v>
      </c>
      <c r="B50001" s="2">
        <v>-12.751142727475866</v>
      </c>
    </row>
    <row r="50002" spans="1:2" x14ac:dyDescent="0.25">
      <c r="A50002" s="1">
        <v>43083.222222222219</v>
      </c>
      <c r="B50002" s="2">
        <v>-9.6110271817815853</v>
      </c>
    </row>
    <row r="50003" spans="1:2" x14ac:dyDescent="0.25">
      <c r="A50003" s="1">
        <v>43083.229166666664</v>
      </c>
      <c r="B50003" s="2">
        <v>-20.337510680048702</v>
      </c>
    </row>
    <row r="50004" spans="1:2" x14ac:dyDescent="0.25">
      <c r="A50004" s="1">
        <v>43083.236111111109</v>
      </c>
      <c r="B50004" s="2">
        <v>-24.332475536228838</v>
      </c>
    </row>
    <row r="50005" spans="1:2" x14ac:dyDescent="0.25">
      <c r="A50005" s="1">
        <v>43083.243055555555</v>
      </c>
      <c r="B50005" s="2">
        <v>-10.211786180251607</v>
      </c>
    </row>
    <row r="50006" spans="1:2" x14ac:dyDescent="0.25">
      <c r="A50006" s="1">
        <v>43083.25</v>
      </c>
      <c r="B50006" s="2">
        <v>16.45970443709118</v>
      </c>
    </row>
    <row r="50007" spans="1:2" x14ac:dyDescent="0.25">
      <c r="A50007" s="1">
        <v>43083.256944444445</v>
      </c>
      <c r="B50007" s="2">
        <v>9.5949434132066873</v>
      </c>
    </row>
    <row r="50008" spans="1:2" x14ac:dyDescent="0.25">
      <c r="A50008" s="1">
        <v>43083.263888888891</v>
      </c>
      <c r="B50008" s="2">
        <v>11.561328708099317</v>
      </c>
    </row>
    <row r="50009" spans="1:2" x14ac:dyDescent="0.25">
      <c r="A50009" s="1">
        <v>43083.270833333336</v>
      </c>
      <c r="B50009" s="2">
        <v>28.366211240552754</v>
      </c>
    </row>
    <row r="50010" spans="1:2" x14ac:dyDescent="0.25">
      <c r="A50010" s="1">
        <v>43083.277777777781</v>
      </c>
      <c r="B50010" s="2">
        <v>28.314931938252656</v>
      </c>
    </row>
    <row r="50011" spans="1:2" x14ac:dyDescent="0.25">
      <c r="A50011" s="1">
        <v>43083.284722222219</v>
      </c>
      <c r="B50011" s="2">
        <v>28.21059734149409</v>
      </c>
    </row>
    <row r="50012" spans="1:2" x14ac:dyDescent="0.25">
      <c r="A50012" s="1">
        <v>43083.291666666664</v>
      </c>
      <c r="B50012" s="2">
        <v>12.364910773463247</v>
      </c>
    </row>
    <row r="50013" spans="1:2" x14ac:dyDescent="0.25">
      <c r="A50013" s="1">
        <v>43083.298611111109</v>
      </c>
      <c r="B50013" s="2">
        <v>-6.9172233992817445</v>
      </c>
    </row>
    <row r="50014" spans="1:2" x14ac:dyDescent="0.25">
      <c r="A50014" s="1">
        <v>43083.305555555555</v>
      </c>
      <c r="B50014" s="2">
        <v>18.703411956448544</v>
      </c>
    </row>
    <row r="50015" spans="1:2" x14ac:dyDescent="0.25">
      <c r="A50015" s="1">
        <v>43083.3125</v>
      </c>
      <c r="B50015" s="2">
        <v>0.10908317806621198</v>
      </c>
    </row>
    <row r="50016" spans="1:2" x14ac:dyDescent="0.25">
      <c r="A50016" s="1">
        <v>43083.319444444445</v>
      </c>
      <c r="B50016" s="2">
        <v>15.383968793032933</v>
      </c>
    </row>
    <row r="50017" spans="1:2" x14ac:dyDescent="0.25">
      <c r="A50017" s="1">
        <v>43083.326388888891</v>
      </c>
      <c r="B50017" s="2">
        <v>-3.5120605753887504</v>
      </c>
    </row>
    <row r="50018" spans="1:2" x14ac:dyDescent="0.25">
      <c r="A50018" s="1">
        <v>43083.333333333336</v>
      </c>
      <c r="B50018" s="2">
        <v>42.025467282324968</v>
      </c>
    </row>
    <row r="50019" spans="1:2" x14ac:dyDescent="0.25">
      <c r="A50019" s="1">
        <v>43083.340277777781</v>
      </c>
      <c r="B50019" s="2">
        <v>20.605040014916693</v>
      </c>
    </row>
    <row r="50020" spans="1:2" x14ac:dyDescent="0.25">
      <c r="A50020" s="1">
        <v>43083.347222222219</v>
      </c>
      <c r="B50020" s="2">
        <v>29.196829194885748</v>
      </c>
    </row>
    <row r="50021" spans="1:2" x14ac:dyDescent="0.25">
      <c r="A50021" s="1">
        <v>43083.354166666664</v>
      </c>
      <c r="B50021" s="2">
        <v>8.0432554101865872</v>
      </c>
    </row>
    <row r="50022" spans="1:2" x14ac:dyDescent="0.25">
      <c r="A50022" s="1">
        <v>43083.361111111109</v>
      </c>
      <c r="B50022" s="2">
        <v>37.567554862101439</v>
      </c>
    </row>
    <row r="50023" spans="1:2" x14ac:dyDescent="0.25">
      <c r="A50023" s="1">
        <v>43083.368055555555</v>
      </c>
      <c r="B50023" s="2">
        <v>-10.449694703122951</v>
      </c>
    </row>
    <row r="50024" spans="1:2" x14ac:dyDescent="0.25">
      <c r="A50024" s="1">
        <v>43083.375</v>
      </c>
      <c r="B50024" s="2">
        <v>83.424534516261431</v>
      </c>
    </row>
    <row r="50025" spans="1:2" x14ac:dyDescent="0.25">
      <c r="A50025" s="1">
        <v>43083.381944444445</v>
      </c>
      <c r="B50025" s="2">
        <v>171.61265962569314</v>
      </c>
    </row>
    <row r="50026" spans="1:2" x14ac:dyDescent="0.25">
      <c r="A50026" s="1">
        <v>43083.388888888891</v>
      </c>
      <c r="B50026" s="2">
        <v>129.50425497056781</v>
      </c>
    </row>
    <row r="50027" spans="1:2" x14ac:dyDescent="0.25">
      <c r="A50027" s="1">
        <v>43083.395833333336</v>
      </c>
      <c r="B50027" s="2">
        <v>14.291594663321447</v>
      </c>
    </row>
    <row r="50028" spans="1:2" x14ac:dyDescent="0.25">
      <c r="A50028" s="1">
        <v>43083.402777777781</v>
      </c>
      <c r="B50028" s="2">
        <v>-68.56648266632105</v>
      </c>
    </row>
    <row r="50029" spans="1:2" x14ac:dyDescent="0.25">
      <c r="A50029" s="1">
        <v>43083.409722222219</v>
      </c>
      <c r="B50029" s="2">
        <v>-10.708769963210289</v>
      </c>
    </row>
    <row r="50030" spans="1:2" x14ac:dyDescent="0.25">
      <c r="A50030" s="1">
        <v>43083.416666666664</v>
      </c>
      <c r="B50030" s="2">
        <v>21.042300421117034</v>
      </c>
    </row>
    <row r="50031" spans="1:2" x14ac:dyDescent="0.25">
      <c r="A50031" s="1">
        <v>43083.423611111109</v>
      </c>
      <c r="B50031" s="2">
        <v>27.945338972236154</v>
      </c>
    </row>
    <row r="50032" spans="1:2" x14ac:dyDescent="0.25">
      <c r="A50032" s="1">
        <v>43083.430555555555</v>
      </c>
      <c r="B50032" s="2">
        <v>32.828267411232467</v>
      </c>
    </row>
    <row r="50033" spans="1:2" x14ac:dyDescent="0.25">
      <c r="A50033" s="1">
        <v>43083.4375</v>
      </c>
      <c r="B50033" s="2">
        <v>22.875507349413191</v>
      </c>
    </row>
    <row r="50034" spans="1:2" x14ac:dyDescent="0.25">
      <c r="A50034" s="1">
        <v>43083.444444444445</v>
      </c>
      <c r="B50034" s="2">
        <v>2.0244783274092089</v>
      </c>
    </row>
    <row r="50035" spans="1:2" x14ac:dyDescent="0.25">
      <c r="A50035" s="1">
        <v>43083.451388888891</v>
      </c>
      <c r="B50035" s="2">
        <v>-24.862323202394666</v>
      </c>
    </row>
    <row r="50036" spans="1:2" x14ac:dyDescent="0.25">
      <c r="A50036" s="1">
        <v>43083.458333333336</v>
      </c>
      <c r="B50036" s="2">
        <v>20.128009410638626</v>
      </c>
    </row>
    <row r="50037" spans="1:2" x14ac:dyDescent="0.25">
      <c r="A50037" s="1">
        <v>43083.465277777781</v>
      </c>
      <c r="B50037" s="2">
        <v>3.164885467502851</v>
      </c>
    </row>
    <row r="50038" spans="1:2" x14ac:dyDescent="0.25">
      <c r="A50038" s="1">
        <v>43083.472222222219</v>
      </c>
      <c r="B50038" s="2">
        <v>18.527209339874876</v>
      </c>
    </row>
    <row r="50039" spans="1:2" x14ac:dyDescent="0.25">
      <c r="A50039" s="1">
        <v>43083.479166666664</v>
      </c>
      <c r="B50039" s="2">
        <v>34.419822814436245</v>
      </c>
    </row>
    <row r="50040" spans="1:2" x14ac:dyDescent="0.25">
      <c r="A50040" s="1">
        <v>43083.486111111109</v>
      </c>
      <c r="B50040" s="2">
        <v>13.634001361107803</v>
      </c>
    </row>
    <row r="50041" spans="1:2" x14ac:dyDescent="0.25">
      <c r="A50041" s="1">
        <v>43083.493055555555</v>
      </c>
      <c r="B50041" s="2">
        <v>-24.115242077450141</v>
      </c>
    </row>
    <row r="50042" spans="1:2" x14ac:dyDescent="0.25">
      <c r="A50042" s="1">
        <v>43083.5</v>
      </c>
      <c r="B50042" s="2">
        <v>-9.3566040417350216</v>
      </c>
    </row>
    <row r="50043" spans="1:2" x14ac:dyDescent="0.25">
      <c r="A50043" s="1">
        <v>43083.506944444445</v>
      </c>
      <c r="B50043" s="2">
        <v>19.838980485871023</v>
      </c>
    </row>
    <row r="50044" spans="1:2" x14ac:dyDescent="0.25">
      <c r="A50044" s="1">
        <v>43083.513888888891</v>
      </c>
      <c r="B50044" s="2">
        <v>35.271559843223322</v>
      </c>
    </row>
    <row r="50045" spans="1:2" x14ac:dyDescent="0.25">
      <c r="A50045" s="1">
        <v>43083.520833333336</v>
      </c>
      <c r="B50045" s="2">
        <v>9.3940782739625615</v>
      </c>
    </row>
    <row r="50046" spans="1:2" x14ac:dyDescent="0.25">
      <c r="A50046" s="1">
        <v>43083.527777777781</v>
      </c>
      <c r="B50046" s="2">
        <v>7.0306944056298137</v>
      </c>
    </row>
    <row r="50047" spans="1:2" x14ac:dyDescent="0.25">
      <c r="A50047" s="1">
        <v>43083.534722222219</v>
      </c>
      <c r="B50047" s="2">
        <v>-17.123702153691507</v>
      </c>
    </row>
    <row r="50048" spans="1:2" x14ac:dyDescent="0.25">
      <c r="A50048" s="1">
        <v>43083.541666666664</v>
      </c>
      <c r="B50048" s="2">
        <v>15.571910398514301</v>
      </c>
    </row>
    <row r="50049" spans="1:2" x14ac:dyDescent="0.25">
      <c r="A50049" s="1">
        <v>43083.548611111109</v>
      </c>
      <c r="B50049" s="2">
        <v>26.80775830988777</v>
      </c>
    </row>
    <row r="50050" spans="1:2" x14ac:dyDescent="0.25">
      <c r="A50050" s="1">
        <v>43083.555555555555</v>
      </c>
      <c r="B50050" s="2">
        <v>34.963831095434195</v>
      </c>
    </row>
    <row r="50051" spans="1:2" x14ac:dyDescent="0.25">
      <c r="A50051" s="1">
        <v>43083.5625</v>
      </c>
      <c r="B50051" s="2">
        <v>38.342704850964608</v>
      </c>
    </row>
    <row r="50052" spans="1:2" x14ac:dyDescent="0.25">
      <c r="A50052" s="1">
        <v>43083.569444444445</v>
      </c>
      <c r="B50052" s="2">
        <v>24.081834578060807</v>
      </c>
    </row>
    <row r="50053" spans="1:2" x14ac:dyDescent="0.25">
      <c r="A50053" s="1">
        <v>43083.576388888891</v>
      </c>
      <c r="B50053" s="2">
        <v>29.600403716151678</v>
      </c>
    </row>
    <row r="50054" spans="1:2" x14ac:dyDescent="0.25">
      <c r="A50054" s="1">
        <v>43083.583333333336</v>
      </c>
      <c r="B50054" s="2">
        <v>-26.518006704712267</v>
      </c>
    </row>
    <row r="50055" spans="1:2" x14ac:dyDescent="0.25">
      <c r="A50055" s="1">
        <v>43083.590277777781</v>
      </c>
      <c r="B50055" s="2">
        <v>27.284960025008186</v>
      </c>
    </row>
    <row r="50056" spans="1:2" x14ac:dyDescent="0.25">
      <c r="A50056" s="1">
        <v>43083.597222222219</v>
      </c>
      <c r="B50056" s="2">
        <v>29.808306334334581</v>
      </c>
    </row>
    <row r="50057" spans="1:2" x14ac:dyDescent="0.25">
      <c r="A50057" s="1">
        <v>43083.604166666664</v>
      </c>
      <c r="B50057" s="2">
        <v>43.183546605502151</v>
      </c>
    </row>
    <row r="50058" spans="1:2" x14ac:dyDescent="0.25">
      <c r="A50058" s="1">
        <v>43083.611111111109</v>
      </c>
      <c r="B50058" s="2">
        <v>45.383177711363338</v>
      </c>
    </row>
    <row r="50059" spans="1:2" x14ac:dyDescent="0.25">
      <c r="A50059" s="1">
        <v>43083.618055555555</v>
      </c>
      <c r="B50059" s="2">
        <v>49.443386145099744</v>
      </c>
    </row>
    <row r="50060" spans="1:2" x14ac:dyDescent="0.25">
      <c r="A50060" s="1">
        <v>43083.625</v>
      </c>
      <c r="B50060" s="2">
        <v>27.781968315499885</v>
      </c>
    </row>
    <row r="50061" spans="1:2" x14ac:dyDescent="0.25">
      <c r="A50061" s="1">
        <v>43083.631944444445</v>
      </c>
      <c r="B50061" s="2">
        <v>36.282267284121431</v>
      </c>
    </row>
    <row r="50062" spans="1:2" x14ac:dyDescent="0.25">
      <c r="A50062" s="1">
        <v>43083.638888888891</v>
      </c>
      <c r="B50062" s="2">
        <v>31.840326882166021</v>
      </c>
    </row>
    <row r="50063" spans="1:2" x14ac:dyDescent="0.25">
      <c r="A50063" s="1">
        <v>43083.645833333336</v>
      </c>
      <c r="B50063" s="2">
        <v>3.642581481137992</v>
      </c>
    </row>
    <row r="50064" spans="1:2" x14ac:dyDescent="0.25">
      <c r="A50064" s="1">
        <v>43083.652777777781</v>
      </c>
      <c r="B50064" s="2">
        <v>25.15307034489587</v>
      </c>
    </row>
    <row r="50065" spans="1:2" x14ac:dyDescent="0.25">
      <c r="A50065" s="1">
        <v>43083.659722222219</v>
      </c>
      <c r="B50065" s="2">
        <v>40.590279236964967</v>
      </c>
    </row>
    <row r="50066" spans="1:2" x14ac:dyDescent="0.25">
      <c r="A50066" s="1">
        <v>43083.666666666664</v>
      </c>
      <c r="B50066" s="2">
        <v>32.680510042193035</v>
      </c>
    </row>
    <row r="50067" spans="1:2" x14ac:dyDescent="0.25">
      <c r="A50067" s="1">
        <v>43083.673611111109</v>
      </c>
      <c r="B50067" s="2">
        <v>19.848764918608708</v>
      </c>
    </row>
    <row r="50068" spans="1:2" x14ac:dyDescent="0.25">
      <c r="A50068" s="1">
        <v>43083.680555555555</v>
      </c>
      <c r="B50068" s="2">
        <v>14.162292464950673</v>
      </c>
    </row>
    <row r="50069" spans="1:2" x14ac:dyDescent="0.25">
      <c r="A50069" s="1">
        <v>43083.6875</v>
      </c>
      <c r="B50069" s="2">
        <v>40.380107117444858</v>
      </c>
    </row>
    <row r="50070" spans="1:2" x14ac:dyDescent="0.25">
      <c r="A50070" s="1">
        <v>43083.694444444445</v>
      </c>
      <c r="B50070" s="2">
        <v>31.668563829023089</v>
      </c>
    </row>
    <row r="50071" spans="1:2" x14ac:dyDescent="0.25">
      <c r="A50071" s="1">
        <v>43083.701388888891</v>
      </c>
      <c r="B50071" s="2">
        <v>23.358023778077442</v>
      </c>
    </row>
    <row r="50072" spans="1:2" x14ac:dyDescent="0.25">
      <c r="A50072" s="1">
        <v>43083.708333333336</v>
      </c>
      <c r="B50072" s="2">
        <v>-27.402875686899765</v>
      </c>
    </row>
    <row r="50073" spans="1:2" x14ac:dyDescent="0.25">
      <c r="A50073" s="1">
        <v>43083.715277777781</v>
      </c>
      <c r="B50073" s="2">
        <v>-32.100922412359296</v>
      </c>
    </row>
    <row r="50074" spans="1:2" x14ac:dyDescent="0.25">
      <c r="A50074" s="1">
        <v>43083.722222222219</v>
      </c>
      <c r="B50074" s="2">
        <v>-26.209570083448973</v>
      </c>
    </row>
    <row r="50075" spans="1:2" x14ac:dyDescent="0.25">
      <c r="A50075" s="1">
        <v>43083.729166666664</v>
      </c>
      <c r="B50075" s="2">
        <v>-33.135090130790438</v>
      </c>
    </row>
    <row r="50076" spans="1:2" x14ac:dyDescent="0.25">
      <c r="A50076" s="1">
        <v>43083.736111111109</v>
      </c>
      <c r="B50076" s="2">
        <v>-31.80019733211433</v>
      </c>
    </row>
    <row r="50077" spans="1:2" x14ac:dyDescent="0.25">
      <c r="A50077" s="1">
        <v>43083.743055555555</v>
      </c>
      <c r="B50077" s="2">
        <v>-20.555316604653246</v>
      </c>
    </row>
    <row r="50078" spans="1:2" x14ac:dyDescent="0.25">
      <c r="A50078" s="1">
        <v>43083.75</v>
      </c>
      <c r="B50078" s="2">
        <v>13.249211378063968</v>
      </c>
    </row>
    <row r="50079" spans="1:2" x14ac:dyDescent="0.25">
      <c r="A50079" s="1">
        <v>43083.756944444445</v>
      </c>
      <c r="B50079" s="2">
        <v>27.627808428830999</v>
      </c>
    </row>
    <row r="50080" spans="1:2" x14ac:dyDescent="0.25">
      <c r="A50080" s="1">
        <v>43083.763888888891</v>
      </c>
      <c r="B50080" s="2">
        <v>31.014277630043555</v>
      </c>
    </row>
    <row r="50081" spans="1:2" x14ac:dyDescent="0.25">
      <c r="A50081" s="1">
        <v>43083.770833333336</v>
      </c>
      <c r="B50081" s="2">
        <v>27.410718633650347</v>
      </c>
    </row>
    <row r="50082" spans="1:2" x14ac:dyDescent="0.25">
      <c r="A50082" s="1">
        <v>43083.777777777781</v>
      </c>
      <c r="B50082" s="2">
        <v>40.873962021587843</v>
      </c>
    </row>
    <row r="50083" spans="1:2" x14ac:dyDescent="0.25">
      <c r="A50083" s="1">
        <v>43083.784722222219</v>
      </c>
      <c r="B50083" s="2">
        <v>19.015764525975101</v>
      </c>
    </row>
    <row r="50084" spans="1:2" x14ac:dyDescent="0.25">
      <c r="A50084" s="1">
        <v>43083.791666666664</v>
      </c>
      <c r="B50084" s="2">
        <v>22.674394193878786</v>
      </c>
    </row>
    <row r="50085" spans="1:2" x14ac:dyDescent="0.25">
      <c r="A50085" s="1">
        <v>43083.798611111109</v>
      </c>
      <c r="B50085" s="2">
        <v>20.635848257151494</v>
      </c>
    </row>
    <row r="50086" spans="1:2" x14ac:dyDescent="0.25">
      <c r="A50086" s="1">
        <v>43083.805555555555</v>
      </c>
      <c r="B50086" s="2">
        <v>25.797894241182536</v>
      </c>
    </row>
    <row r="50087" spans="1:2" x14ac:dyDescent="0.25">
      <c r="A50087" s="1">
        <v>43083.8125</v>
      </c>
      <c r="B50087" s="2">
        <v>21.635021070074629</v>
      </c>
    </row>
    <row r="50088" spans="1:2" x14ac:dyDescent="0.25">
      <c r="A50088" s="1">
        <v>43083.819444444445</v>
      </c>
      <c r="B50088" s="2">
        <v>25.354021258569702</v>
      </c>
    </row>
    <row r="50089" spans="1:2" x14ac:dyDescent="0.25">
      <c r="A50089" s="1">
        <v>43083.826388888891</v>
      </c>
      <c r="B50089" s="2">
        <v>11.282137222258511</v>
      </c>
    </row>
    <row r="50090" spans="1:2" x14ac:dyDescent="0.25">
      <c r="A50090" s="1">
        <v>43083.833333333336</v>
      </c>
      <c r="B50090" s="2">
        <v>29.202744522986819</v>
      </c>
    </row>
    <row r="50091" spans="1:2" x14ac:dyDescent="0.25">
      <c r="A50091" s="1">
        <v>43083.840277777781</v>
      </c>
      <c r="B50091" s="2">
        <v>23.578792946698545</v>
      </c>
    </row>
    <row r="50092" spans="1:2" x14ac:dyDescent="0.25">
      <c r="A50092" s="1">
        <v>43083.847222222219</v>
      </c>
      <c r="B50092" s="2">
        <v>29.089007124077785</v>
      </c>
    </row>
    <row r="50093" spans="1:2" x14ac:dyDescent="0.25">
      <c r="A50093" s="1">
        <v>43083.854166666664</v>
      </c>
      <c r="B50093" s="2">
        <v>30.832698101776042</v>
      </c>
    </row>
    <row r="50094" spans="1:2" x14ac:dyDescent="0.25">
      <c r="A50094" s="1">
        <v>43083.861111111109</v>
      </c>
      <c r="B50094" s="2">
        <v>34.864936743473322</v>
      </c>
    </row>
    <row r="50095" spans="1:2" x14ac:dyDescent="0.25">
      <c r="A50095" s="1">
        <v>43083.868055555555</v>
      </c>
      <c r="B50095" s="2">
        <v>29.154640513741956</v>
      </c>
    </row>
    <row r="50096" spans="1:2" x14ac:dyDescent="0.25">
      <c r="A50096" s="1">
        <v>43083.875</v>
      </c>
      <c r="B50096" s="2">
        <v>32.423918888914002</v>
      </c>
    </row>
    <row r="50097" spans="1:2" x14ac:dyDescent="0.25">
      <c r="A50097" s="1">
        <v>43083.881944444445</v>
      </c>
      <c r="B50097" s="2">
        <v>24.208730647389554</v>
      </c>
    </row>
    <row r="50098" spans="1:2" x14ac:dyDescent="0.25">
      <c r="A50098" s="1">
        <v>43083.888888888891</v>
      </c>
      <c r="B50098" s="2">
        <v>24.428027395492972</v>
      </c>
    </row>
    <row r="50099" spans="1:2" x14ac:dyDescent="0.25">
      <c r="A50099" s="1">
        <v>43083.895833333336</v>
      </c>
      <c r="B50099" s="2">
        <v>30.045210427883479</v>
      </c>
    </row>
    <row r="50100" spans="1:2" x14ac:dyDescent="0.25">
      <c r="A50100" s="1">
        <v>43083.902777777781</v>
      </c>
      <c r="B50100" s="2">
        <v>35.961162859690667</v>
      </c>
    </row>
    <row r="50101" spans="1:2" x14ac:dyDescent="0.25">
      <c r="A50101" s="1">
        <v>43083.909722222219</v>
      </c>
      <c r="B50101" s="2">
        <v>31.027826553586102</v>
      </c>
    </row>
    <row r="50102" spans="1:2" x14ac:dyDescent="0.25">
      <c r="A50102" s="1">
        <v>43083.916666666664</v>
      </c>
      <c r="B50102" s="2">
        <v>-3.4280661597792643</v>
      </c>
    </row>
    <row r="50103" spans="1:2" x14ac:dyDescent="0.25">
      <c r="A50103" s="1">
        <v>43083.923611111109</v>
      </c>
      <c r="B50103" s="2">
        <v>13.111542185990062</v>
      </c>
    </row>
    <row r="50104" spans="1:2" x14ac:dyDescent="0.25">
      <c r="A50104" s="1">
        <v>43083.930555555555</v>
      </c>
      <c r="B50104" s="2">
        <v>27.039600117036656</v>
      </c>
    </row>
    <row r="50105" spans="1:2" x14ac:dyDescent="0.25">
      <c r="A50105" s="1">
        <v>43083.9375</v>
      </c>
      <c r="B50105" s="2">
        <v>4.1773140836022016</v>
      </c>
    </row>
    <row r="50106" spans="1:2" x14ac:dyDescent="0.25">
      <c r="A50106" s="1">
        <v>43083.944444444445</v>
      </c>
      <c r="B50106" s="2">
        <v>8.3701852120402815</v>
      </c>
    </row>
    <row r="50107" spans="1:2" x14ac:dyDescent="0.25">
      <c r="A50107" s="1">
        <v>43083.951388888891</v>
      </c>
      <c r="B50107" s="2">
        <v>-2.1900706870888826</v>
      </c>
    </row>
    <row r="50108" spans="1:2" x14ac:dyDescent="0.25">
      <c r="A50108" s="1">
        <v>43083.958333333336</v>
      </c>
      <c r="B50108" s="2">
        <v>9.6606391513930188</v>
      </c>
    </row>
    <row r="50109" spans="1:2" x14ac:dyDescent="0.25">
      <c r="A50109" s="1">
        <v>43083.965277777781</v>
      </c>
      <c r="B50109" s="2">
        <v>-8.0771477036279009</v>
      </c>
    </row>
    <row r="50110" spans="1:2" x14ac:dyDescent="0.25">
      <c r="A50110" s="1">
        <v>43083.972222222219</v>
      </c>
      <c r="B50110" s="2">
        <v>-2.7990779550218332</v>
      </c>
    </row>
    <row r="50111" spans="1:2" x14ac:dyDescent="0.25">
      <c r="A50111" s="1">
        <v>43083.979166666664</v>
      </c>
      <c r="B50111" s="2">
        <v>-1.2779408045933816</v>
      </c>
    </row>
    <row r="50112" spans="1:2" x14ac:dyDescent="0.25">
      <c r="A50112" s="1">
        <v>43083.986111111109</v>
      </c>
      <c r="B50112" s="2">
        <v>-8.6250211066256934</v>
      </c>
    </row>
    <row r="50113" spans="1:2" x14ac:dyDescent="0.25">
      <c r="A50113" s="1">
        <v>43083.993055555555</v>
      </c>
      <c r="B50113" s="2">
        <v>-4.4648311422536304</v>
      </c>
    </row>
    <row r="50114" spans="1:2" x14ac:dyDescent="0.25">
      <c r="A50114" s="1">
        <v>43084</v>
      </c>
      <c r="B50114" s="2">
        <v>-28.967257964398208</v>
      </c>
    </row>
    <row r="50115" spans="1:2" x14ac:dyDescent="0.25">
      <c r="A50115" s="1">
        <v>43084.006944444445</v>
      </c>
      <c r="B50115" s="2">
        <v>-26.976894857563313</v>
      </c>
    </row>
    <row r="50116" spans="1:2" x14ac:dyDescent="0.25">
      <c r="A50116" s="1">
        <v>43084.013888888891</v>
      </c>
      <c r="B50116" s="2">
        <v>-24.496442324870294</v>
      </c>
    </row>
    <row r="50117" spans="1:2" x14ac:dyDescent="0.25">
      <c r="A50117" s="1">
        <v>43084.020833333336</v>
      </c>
      <c r="B50117" s="2">
        <v>-14.496042566730223</v>
      </c>
    </row>
    <row r="50118" spans="1:2" x14ac:dyDescent="0.25">
      <c r="A50118" s="1">
        <v>43084.027777777781</v>
      </c>
      <c r="B50118" s="2">
        <v>-8.7719734245839938</v>
      </c>
    </row>
    <row r="50119" spans="1:2" x14ac:dyDescent="0.25">
      <c r="A50119" s="1">
        <v>43084.034722222219</v>
      </c>
      <c r="B50119" s="2">
        <v>-12.677219251732216</v>
      </c>
    </row>
    <row r="50120" spans="1:2" x14ac:dyDescent="0.25">
      <c r="A50120" s="1">
        <v>43084.041666666664</v>
      </c>
      <c r="B50120" s="2">
        <v>-10.001765929161241</v>
      </c>
    </row>
    <row r="50121" spans="1:2" x14ac:dyDescent="0.25">
      <c r="A50121" s="1">
        <v>43084.048611111109</v>
      </c>
      <c r="B50121" s="2">
        <v>7.9506021319151229E-2</v>
      </c>
    </row>
    <row r="50122" spans="1:2" x14ac:dyDescent="0.25">
      <c r="A50122" s="1">
        <v>43084.055555555555</v>
      </c>
      <c r="B50122" s="2">
        <v>-1.4952231873232329</v>
      </c>
    </row>
    <row r="50123" spans="1:2" x14ac:dyDescent="0.25">
      <c r="A50123" s="1">
        <v>43084.0625</v>
      </c>
      <c r="B50123" s="2">
        <v>-8.0043360738062379</v>
      </c>
    </row>
    <row r="50124" spans="1:2" x14ac:dyDescent="0.25">
      <c r="A50124" s="1">
        <v>43084.069444444445</v>
      </c>
      <c r="B50124" s="2">
        <v>0.15236045877517124</v>
      </c>
    </row>
    <row r="50125" spans="1:2" x14ac:dyDescent="0.25">
      <c r="A50125" s="1">
        <v>43084.076388888891</v>
      </c>
      <c r="B50125" s="2">
        <v>0.6230787442578003</v>
      </c>
    </row>
    <row r="50126" spans="1:2" x14ac:dyDescent="0.25">
      <c r="A50126" s="1">
        <v>43084.083333333336</v>
      </c>
      <c r="B50126" s="2">
        <v>-11.543981381591147</v>
      </c>
    </row>
    <row r="50127" spans="1:2" x14ac:dyDescent="0.25">
      <c r="A50127" s="1">
        <v>43084.090277777781</v>
      </c>
      <c r="B50127" s="2">
        <v>-17.911491633634334</v>
      </c>
    </row>
    <row r="50128" spans="1:2" x14ac:dyDescent="0.25">
      <c r="A50128" s="1">
        <v>43084.097222222219</v>
      </c>
      <c r="B50128" s="2">
        <v>-10.253787550257275</v>
      </c>
    </row>
    <row r="50129" spans="1:2" x14ac:dyDescent="0.25">
      <c r="A50129" s="1">
        <v>43084.104166666664</v>
      </c>
      <c r="B50129" s="2">
        <v>-17.731078581684162</v>
      </c>
    </row>
    <row r="50130" spans="1:2" x14ac:dyDescent="0.25">
      <c r="A50130" s="1">
        <v>43084.111111111109</v>
      </c>
      <c r="B50130" s="2">
        <v>-31.058958878144161</v>
      </c>
    </row>
    <row r="50131" spans="1:2" x14ac:dyDescent="0.25">
      <c r="A50131" s="1">
        <v>43084.118055555555</v>
      </c>
      <c r="B50131" s="2">
        <v>-27.731830932422842</v>
      </c>
    </row>
    <row r="50132" spans="1:2" x14ac:dyDescent="0.25">
      <c r="A50132" s="1">
        <v>43084.125</v>
      </c>
      <c r="B50132" s="2">
        <v>-32.522694981510043</v>
      </c>
    </row>
    <row r="50133" spans="1:2" x14ac:dyDescent="0.25">
      <c r="A50133" s="1">
        <v>43084.131944444445</v>
      </c>
      <c r="B50133" s="2">
        <v>-32.447768512175095</v>
      </c>
    </row>
    <row r="50134" spans="1:2" x14ac:dyDescent="0.25">
      <c r="A50134" s="1">
        <v>43084.138888888891</v>
      </c>
      <c r="B50134" s="2">
        <v>-21.964908485249452</v>
      </c>
    </row>
    <row r="50135" spans="1:2" x14ac:dyDescent="0.25">
      <c r="A50135" s="1">
        <v>43084.145833333336</v>
      </c>
      <c r="B50135" s="2">
        <v>-25.114102629215715</v>
      </c>
    </row>
    <row r="50136" spans="1:2" x14ac:dyDescent="0.25">
      <c r="A50136" s="1">
        <v>43084.152777777781</v>
      </c>
      <c r="B50136" s="2">
        <v>-34.48860670408952</v>
      </c>
    </row>
    <row r="50137" spans="1:2" x14ac:dyDescent="0.25">
      <c r="A50137" s="1">
        <v>43084.159722222219</v>
      </c>
      <c r="B50137" s="2">
        <v>-26.775430141417068</v>
      </c>
    </row>
    <row r="50138" spans="1:2" x14ac:dyDescent="0.25">
      <c r="A50138" s="1">
        <v>43084.166666666664</v>
      </c>
      <c r="B50138" s="2">
        <v>-41.598811651390911</v>
      </c>
    </row>
    <row r="50139" spans="1:2" x14ac:dyDescent="0.25">
      <c r="A50139" s="1">
        <v>43084.173611111109</v>
      </c>
      <c r="B50139" s="2">
        <v>-29.682336038808231</v>
      </c>
    </row>
    <row r="50140" spans="1:2" x14ac:dyDescent="0.25">
      <c r="A50140" s="1">
        <v>43084.180555555555</v>
      </c>
      <c r="B50140" s="2">
        <v>-32.268138569069272</v>
      </c>
    </row>
    <row r="50141" spans="1:2" x14ac:dyDescent="0.25">
      <c r="A50141" s="1">
        <v>43084.1875</v>
      </c>
      <c r="B50141" s="2">
        <v>1.2658362073184981</v>
      </c>
    </row>
    <row r="50142" spans="1:2" x14ac:dyDescent="0.25">
      <c r="A50142" s="1">
        <v>43084.194444444445</v>
      </c>
      <c r="B50142" s="2">
        <v>35.833395541135786</v>
      </c>
    </row>
    <row r="50143" spans="1:2" x14ac:dyDescent="0.25">
      <c r="A50143" s="1">
        <v>43084.201388888891</v>
      </c>
      <c r="B50143" s="2">
        <v>-30.04107328360158</v>
      </c>
    </row>
    <row r="50144" spans="1:2" x14ac:dyDescent="0.25">
      <c r="A50144" s="1">
        <v>43084.208333333336</v>
      </c>
      <c r="B50144" s="2">
        <v>-27.214470964813856</v>
      </c>
    </row>
    <row r="50145" spans="1:2" x14ac:dyDescent="0.25">
      <c r="A50145" s="1">
        <v>43084.215277777781</v>
      </c>
      <c r="B50145" s="2">
        <v>-28.638862114814351</v>
      </c>
    </row>
    <row r="50146" spans="1:2" x14ac:dyDescent="0.25">
      <c r="A50146" s="1">
        <v>43084.222222222219</v>
      </c>
      <c r="B50146" s="2">
        <v>-27.169067552147947</v>
      </c>
    </row>
    <row r="50147" spans="1:2" x14ac:dyDescent="0.25">
      <c r="A50147" s="1">
        <v>43084.229166666664</v>
      </c>
      <c r="B50147" s="2">
        <v>-16.295757141464467</v>
      </c>
    </row>
    <row r="50148" spans="1:2" x14ac:dyDescent="0.25">
      <c r="A50148" s="1">
        <v>43084.236111111109</v>
      </c>
      <c r="B50148" s="2">
        <v>-19.534095064622331</v>
      </c>
    </row>
    <row r="50149" spans="1:2" x14ac:dyDescent="0.25">
      <c r="A50149" s="1">
        <v>43084.243055555555</v>
      </c>
      <c r="B50149" s="2">
        <v>-25.312272705155483</v>
      </c>
    </row>
    <row r="50150" spans="1:2" x14ac:dyDescent="0.25">
      <c r="A50150" s="1">
        <v>43084.25</v>
      </c>
      <c r="B50150" s="2">
        <v>-28.863217710224319</v>
      </c>
    </row>
    <row r="50151" spans="1:2" x14ac:dyDescent="0.25">
      <c r="A50151" s="1">
        <v>43084.256944444445</v>
      </c>
      <c r="B50151" s="2">
        <v>-19.226854083157619</v>
      </c>
    </row>
    <row r="50152" spans="1:2" x14ac:dyDescent="0.25">
      <c r="A50152" s="1">
        <v>43084.263888888891</v>
      </c>
      <c r="B50152" s="2">
        <v>0.49261106517456937</v>
      </c>
    </row>
    <row r="50153" spans="1:2" x14ac:dyDescent="0.25">
      <c r="A50153" s="1">
        <v>43084.270833333336</v>
      </c>
      <c r="B50153" s="2">
        <v>1.6960491170509098</v>
      </c>
    </row>
    <row r="50154" spans="1:2" x14ac:dyDescent="0.25">
      <c r="A50154" s="1">
        <v>43084.277777777781</v>
      </c>
      <c r="B50154" s="2">
        <v>11.617841401938398</v>
      </c>
    </row>
    <row r="50155" spans="1:2" x14ac:dyDescent="0.25">
      <c r="A50155" s="1">
        <v>43084.284722222219</v>
      </c>
      <c r="B50155" s="2">
        <v>26.883117959891095</v>
      </c>
    </row>
    <row r="50156" spans="1:2" x14ac:dyDescent="0.25">
      <c r="A50156" s="1">
        <v>43084.291666666664</v>
      </c>
      <c r="B50156" s="2">
        <v>18.91607258097191</v>
      </c>
    </row>
    <row r="50157" spans="1:2" x14ac:dyDescent="0.25">
      <c r="A50157" s="1">
        <v>43084.298611111109</v>
      </c>
      <c r="B50157" s="2">
        <v>17.008143319944697</v>
      </c>
    </row>
    <row r="50158" spans="1:2" x14ac:dyDescent="0.25">
      <c r="A50158" s="1">
        <v>43084.305555555555</v>
      </c>
      <c r="B50158" s="2">
        <v>13.942346909496166</v>
      </c>
    </row>
    <row r="50159" spans="1:2" x14ac:dyDescent="0.25">
      <c r="A50159" s="1">
        <v>43084.3125</v>
      </c>
      <c r="B50159" s="2">
        <v>-13.491099884515473</v>
      </c>
    </row>
    <row r="50160" spans="1:2" x14ac:dyDescent="0.25">
      <c r="A50160" s="1">
        <v>43084.319444444445</v>
      </c>
      <c r="B50160" s="2">
        <v>10.464420303683001</v>
      </c>
    </row>
    <row r="50161" spans="1:2" x14ac:dyDescent="0.25">
      <c r="A50161" s="1">
        <v>43084.326388888891</v>
      </c>
      <c r="B50161" s="2">
        <v>-2.4245925131870898</v>
      </c>
    </row>
    <row r="50162" spans="1:2" x14ac:dyDescent="0.25">
      <c r="A50162" s="1">
        <v>43084.333333333336</v>
      </c>
      <c r="B50162" s="2">
        <v>36.886190526288409</v>
      </c>
    </row>
    <row r="50163" spans="1:2" x14ac:dyDescent="0.25">
      <c r="A50163" s="1">
        <v>43084.340277777781</v>
      </c>
      <c r="B50163" s="2">
        <v>19.463356651906505</v>
      </c>
    </row>
    <row r="50164" spans="1:2" x14ac:dyDescent="0.25">
      <c r="A50164" s="1">
        <v>43084.347222222219</v>
      </c>
      <c r="B50164" s="2">
        <v>15.310498846533688</v>
      </c>
    </row>
    <row r="50165" spans="1:2" x14ac:dyDescent="0.25">
      <c r="A50165" s="1">
        <v>43084.354166666664</v>
      </c>
      <c r="B50165" s="2">
        <v>-21.340643078419138</v>
      </c>
    </row>
    <row r="50166" spans="1:2" x14ac:dyDescent="0.25">
      <c r="A50166" s="1">
        <v>43084.361111111109</v>
      </c>
      <c r="B50166" s="2">
        <v>12.912115278734223</v>
      </c>
    </row>
    <row r="50167" spans="1:2" x14ac:dyDescent="0.25">
      <c r="A50167" s="1">
        <v>43084.368055555555</v>
      </c>
      <c r="B50167" s="2">
        <v>-11.976879567974828</v>
      </c>
    </row>
    <row r="50168" spans="1:2" x14ac:dyDescent="0.25">
      <c r="A50168" s="1">
        <v>43084.375</v>
      </c>
      <c r="B50168" s="2">
        <v>25.604691267550564</v>
      </c>
    </row>
    <row r="50169" spans="1:2" x14ac:dyDescent="0.25">
      <c r="A50169" s="1">
        <v>43084.381944444445</v>
      </c>
      <c r="B50169" s="2">
        <v>5.4671301764895421</v>
      </c>
    </row>
    <row r="50170" spans="1:2" x14ac:dyDescent="0.25">
      <c r="A50170" s="1">
        <v>43084.388888888891</v>
      </c>
      <c r="B50170" s="2">
        <v>-11.748854852820756</v>
      </c>
    </row>
    <row r="50171" spans="1:2" x14ac:dyDescent="0.25">
      <c r="A50171" s="1">
        <v>43084.395833333336</v>
      </c>
      <c r="B50171" s="2">
        <v>2.8661399715440834</v>
      </c>
    </row>
    <row r="50172" spans="1:2" x14ac:dyDescent="0.25">
      <c r="A50172" s="1">
        <v>43084.402777777781</v>
      </c>
      <c r="B50172" s="2">
        <v>-7.9673239814345527</v>
      </c>
    </row>
    <row r="50173" spans="1:2" x14ac:dyDescent="0.25">
      <c r="A50173" s="1">
        <v>43084.409722222219</v>
      </c>
      <c r="B50173" s="2">
        <v>10.798254693081496</v>
      </c>
    </row>
    <row r="50174" spans="1:2" x14ac:dyDescent="0.25">
      <c r="A50174" s="1">
        <v>43084.416666666664</v>
      </c>
      <c r="B50174" s="2">
        <v>25.644784447882071</v>
      </c>
    </row>
    <row r="50175" spans="1:2" x14ac:dyDescent="0.25">
      <c r="A50175" s="1">
        <v>43084.423611111109</v>
      </c>
      <c r="B50175" s="2">
        <v>21.079246811568058</v>
      </c>
    </row>
    <row r="50176" spans="1:2" x14ac:dyDescent="0.25">
      <c r="A50176" s="1">
        <v>43084.430555555555</v>
      </c>
      <c r="B50176" s="2">
        <v>17.915897457831839</v>
      </c>
    </row>
    <row r="50177" spans="1:2" x14ac:dyDescent="0.25">
      <c r="A50177" s="1">
        <v>43084.4375</v>
      </c>
      <c r="B50177" s="2">
        <v>20.452693458437182</v>
      </c>
    </row>
    <row r="50178" spans="1:2" x14ac:dyDescent="0.25">
      <c r="A50178" s="1">
        <v>43084.444444444445</v>
      </c>
      <c r="B50178" s="2">
        <v>31.806936549515765</v>
      </c>
    </row>
    <row r="50179" spans="1:2" x14ac:dyDescent="0.25">
      <c r="A50179" s="1">
        <v>43084.451388888891</v>
      </c>
      <c r="B50179" s="2">
        <v>25.636239938778452</v>
      </c>
    </row>
    <row r="50180" spans="1:2" x14ac:dyDescent="0.25">
      <c r="A50180" s="1">
        <v>43084.458333333336</v>
      </c>
      <c r="B50180" s="2">
        <v>-21.360658259558793</v>
      </c>
    </row>
    <row r="50181" spans="1:2" x14ac:dyDescent="0.25">
      <c r="A50181" s="1">
        <v>43084.465277777781</v>
      </c>
      <c r="B50181" s="2">
        <v>-36.42280859996773</v>
      </c>
    </row>
    <row r="50182" spans="1:2" x14ac:dyDescent="0.25">
      <c r="A50182" s="1">
        <v>43084.472222222219</v>
      </c>
      <c r="B50182" s="2">
        <v>-25.70551417370584</v>
      </c>
    </row>
    <row r="50183" spans="1:2" x14ac:dyDescent="0.25">
      <c r="A50183" s="1">
        <v>43084.479166666664</v>
      </c>
      <c r="B50183" s="2">
        <v>22.237373004310744</v>
      </c>
    </row>
    <row r="50184" spans="1:2" x14ac:dyDescent="0.25">
      <c r="A50184" s="1">
        <v>43084.486111111109</v>
      </c>
      <c r="B50184" s="2">
        <v>10.867617552036778</v>
      </c>
    </row>
    <row r="50185" spans="1:2" x14ac:dyDescent="0.25">
      <c r="A50185" s="1">
        <v>43084.493055555555</v>
      </c>
      <c r="B50185" s="2">
        <v>23.825551693506473</v>
      </c>
    </row>
    <row r="50186" spans="1:2" x14ac:dyDescent="0.25">
      <c r="A50186" s="1">
        <v>43084.5</v>
      </c>
      <c r="B50186" s="2">
        <v>36.597321702265376</v>
      </c>
    </row>
    <row r="50187" spans="1:2" x14ac:dyDescent="0.25">
      <c r="A50187" s="1">
        <v>43084.506944444445</v>
      </c>
      <c r="B50187" s="2">
        <v>36.437749329337045</v>
      </c>
    </row>
    <row r="50188" spans="1:2" x14ac:dyDescent="0.25">
      <c r="A50188" s="1">
        <v>43084.513888888891</v>
      </c>
      <c r="B50188" s="2">
        <v>33.689812918907457</v>
      </c>
    </row>
    <row r="50189" spans="1:2" x14ac:dyDescent="0.25">
      <c r="A50189" s="1">
        <v>43084.520833333336</v>
      </c>
      <c r="B50189" s="2">
        <v>7.9566510861825854</v>
      </c>
    </row>
    <row r="50190" spans="1:2" x14ac:dyDescent="0.25">
      <c r="A50190" s="1">
        <v>43084.527777777781</v>
      </c>
      <c r="B50190" s="2">
        <v>-9.2613887695094075</v>
      </c>
    </row>
    <row r="50191" spans="1:2" x14ac:dyDescent="0.25">
      <c r="A50191" s="1">
        <v>43084.534722222219</v>
      </c>
      <c r="B50191" s="2">
        <v>6.3509278239443665</v>
      </c>
    </row>
    <row r="50192" spans="1:2" x14ac:dyDescent="0.25">
      <c r="A50192" s="1">
        <v>43084.541666666664</v>
      </c>
      <c r="B50192" s="2">
        <v>31.982621345536657</v>
      </c>
    </row>
    <row r="50193" spans="1:2" x14ac:dyDescent="0.25">
      <c r="A50193" s="1">
        <v>43084.548611111109</v>
      </c>
      <c r="B50193" s="2">
        <v>56.416450516033414</v>
      </c>
    </row>
    <row r="50194" spans="1:2" x14ac:dyDescent="0.25">
      <c r="A50194" s="1">
        <v>43084.555555555555</v>
      </c>
      <c r="B50194" s="2">
        <v>64.710661084247789</v>
      </c>
    </row>
    <row r="50195" spans="1:2" x14ac:dyDescent="0.25">
      <c r="A50195" s="1">
        <v>43084.5625</v>
      </c>
      <c r="B50195" s="2">
        <v>-7.8321111325535462</v>
      </c>
    </row>
    <row r="50196" spans="1:2" x14ac:dyDescent="0.25">
      <c r="A50196" s="1">
        <v>43084.569444444445</v>
      </c>
      <c r="B50196" s="2">
        <v>-33.546695917965408</v>
      </c>
    </row>
    <row r="50197" spans="1:2" x14ac:dyDescent="0.25">
      <c r="A50197" s="1">
        <v>43084.576388888891</v>
      </c>
      <c r="B50197" s="2">
        <v>10.583845554924265</v>
      </c>
    </row>
    <row r="50198" spans="1:2" x14ac:dyDescent="0.25">
      <c r="A50198" s="1">
        <v>43084.583333333336</v>
      </c>
      <c r="B50198" s="2">
        <v>37.491103745333291</v>
      </c>
    </row>
    <row r="50199" spans="1:2" x14ac:dyDescent="0.25">
      <c r="A50199" s="1">
        <v>43084.590277777781</v>
      </c>
      <c r="B50199" s="2">
        <v>19.364179862183153</v>
      </c>
    </row>
    <row r="50200" spans="1:2" x14ac:dyDescent="0.25">
      <c r="A50200" s="1">
        <v>43084.597222222219</v>
      </c>
      <c r="B50200" s="2">
        <v>16.425797827022787</v>
      </c>
    </row>
    <row r="50201" spans="1:2" x14ac:dyDescent="0.25">
      <c r="A50201" s="1">
        <v>43084.604166666664</v>
      </c>
      <c r="B50201" s="2">
        <v>36.967663100894036</v>
      </c>
    </row>
    <row r="50202" spans="1:2" x14ac:dyDescent="0.25">
      <c r="A50202" s="1">
        <v>43084.611111111109</v>
      </c>
      <c r="B50202" s="2">
        <v>29.286437247332895</v>
      </c>
    </row>
    <row r="50203" spans="1:2" x14ac:dyDescent="0.25">
      <c r="A50203" s="1">
        <v>43084.618055555555</v>
      </c>
      <c r="B50203" s="2">
        <v>38.02292647564888</v>
      </c>
    </row>
    <row r="50204" spans="1:2" x14ac:dyDescent="0.25">
      <c r="A50204" s="1">
        <v>43084.625</v>
      </c>
      <c r="B50204" s="2">
        <v>50.41325220227889</v>
      </c>
    </row>
    <row r="50205" spans="1:2" x14ac:dyDescent="0.25">
      <c r="A50205" s="1">
        <v>43084.631944444445</v>
      </c>
      <c r="B50205" s="2">
        <v>65.025509888551696</v>
      </c>
    </row>
    <row r="50206" spans="1:2" x14ac:dyDescent="0.25">
      <c r="A50206" s="1">
        <v>43084.638888888891</v>
      </c>
      <c r="B50206" s="2">
        <v>42.992750021685033</v>
      </c>
    </row>
    <row r="50207" spans="1:2" x14ac:dyDescent="0.25">
      <c r="A50207" s="1">
        <v>43084.645833333336</v>
      </c>
      <c r="B50207" s="2">
        <v>32.808730572074808</v>
      </c>
    </row>
    <row r="50208" spans="1:2" x14ac:dyDescent="0.25">
      <c r="A50208" s="1">
        <v>43084.652777777781</v>
      </c>
      <c r="B50208" s="2">
        <v>33.136574439802544</v>
      </c>
    </row>
    <row r="50209" spans="1:2" x14ac:dyDescent="0.25">
      <c r="A50209" s="1">
        <v>43084.659722222219</v>
      </c>
      <c r="B50209" s="2">
        <v>40.902979271863295</v>
      </c>
    </row>
    <row r="50210" spans="1:2" x14ac:dyDescent="0.25">
      <c r="A50210" s="1">
        <v>43084.666666666664</v>
      </c>
      <c r="B50210" s="2">
        <v>30.616449618297725</v>
      </c>
    </row>
    <row r="50211" spans="1:2" x14ac:dyDescent="0.25">
      <c r="A50211" s="1">
        <v>43084.673611111109</v>
      </c>
      <c r="B50211" s="2">
        <v>39.39317446111847</v>
      </c>
    </row>
    <row r="50212" spans="1:2" x14ac:dyDescent="0.25">
      <c r="A50212" s="1">
        <v>43084.680555555555</v>
      </c>
      <c r="B50212" s="2">
        <v>42.818225195979466</v>
      </c>
    </row>
    <row r="50213" spans="1:2" x14ac:dyDescent="0.25">
      <c r="A50213" s="1">
        <v>43084.6875</v>
      </c>
      <c r="B50213" s="2">
        <v>29.008144371334055</v>
      </c>
    </row>
    <row r="50214" spans="1:2" x14ac:dyDescent="0.25">
      <c r="A50214" s="1">
        <v>43084.694444444445</v>
      </c>
      <c r="B50214" s="2">
        <v>40.925301821974138</v>
      </c>
    </row>
    <row r="50215" spans="1:2" x14ac:dyDescent="0.25">
      <c r="A50215" s="1">
        <v>43084.701388888891</v>
      </c>
      <c r="B50215" s="2">
        <v>60.557987503152887</v>
      </c>
    </row>
    <row r="50216" spans="1:2" x14ac:dyDescent="0.25">
      <c r="A50216" s="1">
        <v>43084.708333333336</v>
      </c>
      <c r="B50216" s="2">
        <v>-12.525515067543795</v>
      </c>
    </row>
    <row r="50217" spans="1:2" x14ac:dyDescent="0.25">
      <c r="A50217" s="1">
        <v>43084.715277777781</v>
      </c>
      <c r="B50217" s="2">
        <v>-66.582418026496896</v>
      </c>
    </row>
    <row r="50218" spans="1:2" x14ac:dyDescent="0.25">
      <c r="A50218" s="1">
        <v>43084.722222222219</v>
      </c>
      <c r="B50218" s="2">
        <v>-52.897773266507137</v>
      </c>
    </row>
    <row r="50219" spans="1:2" x14ac:dyDescent="0.25">
      <c r="A50219" s="1">
        <v>43084.729166666664</v>
      </c>
      <c r="B50219" s="2">
        <v>-42.653683455259255</v>
      </c>
    </row>
    <row r="50220" spans="1:2" x14ac:dyDescent="0.25">
      <c r="A50220" s="1">
        <v>43084.736111111109</v>
      </c>
      <c r="B50220" s="2">
        <v>-44.59134488099167</v>
      </c>
    </row>
    <row r="50221" spans="1:2" x14ac:dyDescent="0.25">
      <c r="A50221" s="1">
        <v>43084.743055555555</v>
      </c>
      <c r="B50221" s="2">
        <v>-50.596370820299541</v>
      </c>
    </row>
    <row r="50222" spans="1:2" x14ac:dyDescent="0.25">
      <c r="A50222" s="1">
        <v>43084.75</v>
      </c>
      <c r="B50222" s="2">
        <v>15.936367237848172</v>
      </c>
    </row>
    <row r="50223" spans="1:2" x14ac:dyDescent="0.25">
      <c r="A50223" s="1">
        <v>43084.756944444445</v>
      </c>
      <c r="B50223" s="2">
        <v>40.151436406179755</v>
      </c>
    </row>
    <row r="50224" spans="1:2" x14ac:dyDescent="0.25">
      <c r="A50224" s="1">
        <v>43084.763888888891</v>
      </c>
      <c r="B50224" s="2">
        <v>50.042447843248226</v>
      </c>
    </row>
    <row r="50225" spans="1:2" x14ac:dyDescent="0.25">
      <c r="A50225" s="1">
        <v>43084.770833333336</v>
      </c>
      <c r="B50225" s="2">
        <v>42.147237463346485</v>
      </c>
    </row>
    <row r="50226" spans="1:2" x14ac:dyDescent="0.25">
      <c r="A50226" s="1">
        <v>43084.777777777781</v>
      </c>
      <c r="B50226" s="2">
        <v>38.03604298239501</v>
      </c>
    </row>
    <row r="50227" spans="1:2" x14ac:dyDescent="0.25">
      <c r="A50227" s="1">
        <v>43084.784722222219</v>
      </c>
      <c r="B50227" s="2">
        <v>34.58277708806078</v>
      </c>
    </row>
    <row r="50228" spans="1:2" x14ac:dyDescent="0.25">
      <c r="A50228" s="1">
        <v>43084.791666666664</v>
      </c>
      <c r="B50228" s="2">
        <v>47.210610266866233</v>
      </c>
    </row>
    <row r="50229" spans="1:2" x14ac:dyDescent="0.25">
      <c r="A50229" s="1">
        <v>43084.798611111109</v>
      </c>
      <c r="B50229" s="2">
        <v>51.861332866603092</v>
      </c>
    </row>
    <row r="50230" spans="1:2" x14ac:dyDescent="0.25">
      <c r="A50230" s="1">
        <v>43084.805555555555</v>
      </c>
      <c r="B50230" s="2">
        <v>38.272498519055858</v>
      </c>
    </row>
    <row r="50231" spans="1:2" x14ac:dyDescent="0.25">
      <c r="A50231" s="1">
        <v>43084.8125</v>
      </c>
      <c r="B50231" s="2">
        <v>27.147167761634481</v>
      </c>
    </row>
    <row r="50232" spans="1:2" x14ac:dyDescent="0.25">
      <c r="A50232" s="1">
        <v>43084.819444444445</v>
      </c>
      <c r="B50232" s="2">
        <v>26.558426418096886</v>
      </c>
    </row>
    <row r="50233" spans="1:2" x14ac:dyDescent="0.25">
      <c r="A50233" s="1">
        <v>43084.826388888891</v>
      </c>
      <c r="B50233" s="2">
        <v>31.855249689345317</v>
      </c>
    </row>
    <row r="50234" spans="1:2" x14ac:dyDescent="0.25">
      <c r="A50234" s="1">
        <v>43084.833333333336</v>
      </c>
      <c r="B50234" s="2">
        <v>34.951151069422004</v>
      </c>
    </row>
    <row r="50235" spans="1:2" x14ac:dyDescent="0.25">
      <c r="A50235" s="1">
        <v>43084.840277777781</v>
      </c>
      <c r="B50235" s="2">
        <v>21.031823159290653</v>
      </c>
    </row>
    <row r="50236" spans="1:2" x14ac:dyDescent="0.25">
      <c r="A50236" s="1">
        <v>43084.847222222219</v>
      </c>
      <c r="B50236" s="2">
        <v>-7.0814597315046797</v>
      </c>
    </row>
    <row r="50237" spans="1:2" x14ac:dyDescent="0.25">
      <c r="A50237" s="1">
        <v>43084.854166666664</v>
      </c>
      <c r="B50237" s="2">
        <v>-18.122569013698811</v>
      </c>
    </row>
    <row r="50238" spans="1:2" x14ac:dyDescent="0.25">
      <c r="A50238" s="1">
        <v>43084.861111111109</v>
      </c>
      <c r="B50238" s="2">
        <v>23.070325380966146</v>
      </c>
    </row>
    <row r="50239" spans="1:2" x14ac:dyDescent="0.25">
      <c r="A50239" s="1">
        <v>43084.868055555555</v>
      </c>
      <c r="B50239" s="2">
        <v>38.292636715669943</v>
      </c>
    </row>
    <row r="50240" spans="1:2" x14ac:dyDescent="0.25">
      <c r="A50240" s="1">
        <v>43084.875</v>
      </c>
      <c r="B50240" s="2">
        <v>46.44697564138211</v>
      </c>
    </row>
    <row r="50241" spans="1:2" x14ac:dyDescent="0.25">
      <c r="A50241" s="1">
        <v>43084.881944444445</v>
      </c>
      <c r="B50241" s="2">
        <v>25.00498831346539</v>
      </c>
    </row>
    <row r="50242" spans="1:2" x14ac:dyDescent="0.25">
      <c r="A50242" s="1">
        <v>43084.888888888891</v>
      </c>
      <c r="B50242" s="2">
        <v>13.76541792481706</v>
      </c>
    </row>
    <row r="50243" spans="1:2" x14ac:dyDescent="0.25">
      <c r="A50243" s="1">
        <v>43084.895833333336</v>
      </c>
      <c r="B50243" s="2">
        <v>24.147845472525564</v>
      </c>
    </row>
    <row r="50244" spans="1:2" x14ac:dyDescent="0.25">
      <c r="A50244" s="1">
        <v>43084.902777777781</v>
      </c>
      <c r="B50244" s="2">
        <v>46.825552461627183</v>
      </c>
    </row>
    <row r="50245" spans="1:2" x14ac:dyDescent="0.25">
      <c r="A50245" s="1">
        <v>43084.909722222219</v>
      </c>
      <c r="B50245" s="2">
        <v>31.882372738689057</v>
      </c>
    </row>
    <row r="50246" spans="1:2" x14ac:dyDescent="0.25">
      <c r="A50246" s="1">
        <v>43084.916666666664</v>
      </c>
      <c r="B50246" s="2">
        <v>31.907205373518373</v>
      </c>
    </row>
    <row r="50247" spans="1:2" x14ac:dyDescent="0.25">
      <c r="A50247" s="1">
        <v>43084.923611111109</v>
      </c>
      <c r="B50247" s="2">
        <v>-1.7627807195303709</v>
      </c>
    </row>
    <row r="50248" spans="1:2" x14ac:dyDescent="0.25">
      <c r="A50248" s="1">
        <v>43084.930555555555</v>
      </c>
      <c r="B50248" s="2">
        <v>10.447964067079981</v>
      </c>
    </row>
    <row r="50249" spans="1:2" x14ac:dyDescent="0.25">
      <c r="A50249" s="1">
        <v>43084.9375</v>
      </c>
      <c r="B50249" s="2">
        <v>7.6754224007956022</v>
      </c>
    </row>
    <row r="50250" spans="1:2" x14ac:dyDescent="0.25">
      <c r="A50250" s="1">
        <v>43084.944444444445</v>
      </c>
      <c r="B50250" s="2">
        <v>14.33360911883409</v>
      </c>
    </row>
    <row r="50251" spans="1:2" x14ac:dyDescent="0.25">
      <c r="A50251" s="1">
        <v>43084.951388888891</v>
      </c>
      <c r="B50251" s="2">
        <v>23.953761424301145</v>
      </c>
    </row>
    <row r="50252" spans="1:2" x14ac:dyDescent="0.25">
      <c r="A50252" s="1">
        <v>43084.958333333336</v>
      </c>
      <c r="B50252" s="2">
        <v>26.025692894387564</v>
      </c>
    </row>
    <row r="50253" spans="1:2" x14ac:dyDescent="0.25">
      <c r="A50253" s="1">
        <v>43084.965277777781</v>
      </c>
      <c r="B50253" s="2">
        <v>12.164680577631612</v>
      </c>
    </row>
    <row r="50254" spans="1:2" x14ac:dyDescent="0.25">
      <c r="A50254" s="1">
        <v>43084.972222222219</v>
      </c>
      <c r="B50254" s="2">
        <v>31.057741983522138</v>
      </c>
    </row>
    <row r="50255" spans="1:2" x14ac:dyDescent="0.25">
      <c r="A50255" s="1">
        <v>43084.979166666664</v>
      </c>
      <c r="B50255" s="2">
        <v>35.245457366518146</v>
      </c>
    </row>
    <row r="50256" spans="1:2" x14ac:dyDescent="0.25">
      <c r="A50256" s="1">
        <v>43084.986111111109</v>
      </c>
      <c r="B50256" s="2">
        <v>14.458251887042474</v>
      </c>
    </row>
    <row r="50257" spans="1:2" x14ac:dyDescent="0.25">
      <c r="A50257" s="1">
        <v>43084.993055555555</v>
      </c>
      <c r="B50257" s="2">
        <v>31.518564537705196</v>
      </c>
    </row>
    <row r="50258" spans="1:2" x14ac:dyDescent="0.25">
      <c r="A50258" s="1">
        <v>43085</v>
      </c>
      <c r="B50258" s="2">
        <v>15.199277901985527</v>
      </c>
    </row>
    <row r="50259" spans="1:2" x14ac:dyDescent="0.25">
      <c r="A50259" s="1">
        <v>43085.006944444445</v>
      </c>
      <c r="B50259" s="2">
        <v>-15.18082285908109</v>
      </c>
    </row>
    <row r="50260" spans="1:2" x14ac:dyDescent="0.25">
      <c r="A50260" s="1">
        <v>43085.013888888891</v>
      </c>
      <c r="B50260" s="2">
        <v>-21.425696401858875</v>
      </c>
    </row>
    <row r="50261" spans="1:2" x14ac:dyDescent="0.25">
      <c r="A50261" s="1">
        <v>43085.020833333336</v>
      </c>
      <c r="B50261" s="2">
        <v>9.8132467109013426</v>
      </c>
    </row>
    <row r="50262" spans="1:2" x14ac:dyDescent="0.25">
      <c r="A50262" s="1">
        <v>43085.027777777781</v>
      </c>
      <c r="B50262" s="2">
        <v>-4.5415981806473189</v>
      </c>
    </row>
    <row r="50263" spans="1:2" x14ac:dyDescent="0.25">
      <c r="A50263" s="1">
        <v>43085.034722222219</v>
      </c>
      <c r="B50263" s="2">
        <v>-30.124957469708363</v>
      </c>
    </row>
    <row r="50264" spans="1:2" x14ac:dyDescent="0.25">
      <c r="A50264" s="1">
        <v>43085.041666666664</v>
      </c>
      <c r="B50264" s="2">
        <v>-31.541318949510121</v>
      </c>
    </row>
    <row r="50265" spans="1:2" x14ac:dyDescent="0.25">
      <c r="A50265" s="1">
        <v>43085.048611111109</v>
      </c>
      <c r="B50265" s="2">
        <v>-30.608261766093396</v>
      </c>
    </row>
    <row r="50266" spans="1:2" x14ac:dyDescent="0.25">
      <c r="A50266" s="1">
        <v>43085.055555555555</v>
      </c>
      <c r="B50266" s="2">
        <v>-20.542457889632644</v>
      </c>
    </row>
    <row r="50267" spans="1:2" x14ac:dyDescent="0.25">
      <c r="A50267" s="1">
        <v>43085.0625</v>
      </c>
      <c r="B50267" s="2">
        <v>-23.510699829621153</v>
      </c>
    </row>
    <row r="50268" spans="1:2" x14ac:dyDescent="0.25">
      <c r="A50268" s="1">
        <v>43085.069444444445</v>
      </c>
      <c r="B50268" s="2">
        <v>-27.66498514369329</v>
      </c>
    </row>
    <row r="50269" spans="1:2" x14ac:dyDescent="0.25">
      <c r="A50269" s="1">
        <v>43085.076388888891</v>
      </c>
      <c r="B50269" s="2">
        <v>-17.766691242970555</v>
      </c>
    </row>
    <row r="50270" spans="1:2" x14ac:dyDescent="0.25">
      <c r="A50270" s="1">
        <v>43085.083333333336</v>
      </c>
      <c r="B50270" s="2">
        <v>-24.343916799430783</v>
      </c>
    </row>
    <row r="50271" spans="1:2" x14ac:dyDescent="0.25">
      <c r="A50271" s="1">
        <v>43085.090277777781</v>
      </c>
      <c r="B50271" s="2">
        <v>-38.023380183489209</v>
      </c>
    </row>
    <row r="50272" spans="1:2" x14ac:dyDescent="0.25">
      <c r="A50272" s="1">
        <v>43085.097222222219</v>
      </c>
      <c r="B50272" s="2">
        <v>-47.044075151619325</v>
      </c>
    </row>
    <row r="50273" spans="1:2" x14ac:dyDescent="0.25">
      <c r="A50273" s="1">
        <v>43085.104166666664</v>
      </c>
      <c r="B50273" s="2">
        <v>-46.215483471668314</v>
      </c>
    </row>
    <row r="50274" spans="1:2" x14ac:dyDescent="0.25">
      <c r="A50274" s="1">
        <v>43085.111111111109</v>
      </c>
      <c r="B50274" s="2">
        <v>-53.026876969137469</v>
      </c>
    </row>
    <row r="50275" spans="1:2" x14ac:dyDescent="0.25">
      <c r="A50275" s="1">
        <v>43085.118055555555</v>
      </c>
      <c r="B50275" s="2">
        <v>-57.254230096359969</v>
      </c>
    </row>
    <row r="50276" spans="1:2" x14ac:dyDescent="0.25">
      <c r="A50276" s="1">
        <v>43085.125</v>
      </c>
      <c r="B50276" s="2">
        <v>-60.529859453135579</v>
      </c>
    </row>
    <row r="50277" spans="1:2" x14ac:dyDescent="0.25">
      <c r="A50277" s="1">
        <v>43085.131944444445</v>
      </c>
      <c r="B50277" s="2">
        <v>-2.5245494000681599</v>
      </c>
    </row>
    <row r="50278" spans="1:2" x14ac:dyDescent="0.25">
      <c r="A50278" s="1">
        <v>43085.138888888891</v>
      </c>
      <c r="B50278" s="2">
        <v>14.153975467673833</v>
      </c>
    </row>
    <row r="50279" spans="1:2" x14ac:dyDescent="0.25">
      <c r="A50279" s="1">
        <v>43085.145833333336</v>
      </c>
      <c r="B50279" s="2">
        <v>-26.070836682988837</v>
      </c>
    </row>
    <row r="50280" spans="1:2" x14ac:dyDescent="0.25">
      <c r="A50280" s="1">
        <v>43085.152777777781</v>
      </c>
      <c r="B50280" s="2">
        <v>20.30258774243077</v>
      </c>
    </row>
    <row r="50281" spans="1:2" x14ac:dyDescent="0.25">
      <c r="A50281" s="1">
        <v>43085.159722222219</v>
      </c>
      <c r="B50281" s="2">
        <v>22.926103799149328</v>
      </c>
    </row>
    <row r="50282" spans="1:2" x14ac:dyDescent="0.25">
      <c r="A50282" s="1">
        <v>43085.166666666664</v>
      </c>
      <c r="B50282" s="2">
        <v>19.105035605515489</v>
      </c>
    </row>
    <row r="50283" spans="1:2" x14ac:dyDescent="0.25">
      <c r="A50283" s="1">
        <v>43085.173611111109</v>
      </c>
      <c r="B50283" s="2">
        <v>-25.178080675648914</v>
      </c>
    </row>
    <row r="50284" spans="1:2" x14ac:dyDescent="0.25">
      <c r="A50284" s="1">
        <v>43085.180555555555</v>
      </c>
      <c r="B50284" s="2">
        <v>-15.919276205714947</v>
      </c>
    </row>
    <row r="50285" spans="1:2" x14ac:dyDescent="0.25">
      <c r="A50285" s="1">
        <v>43085.1875</v>
      </c>
      <c r="B50285" s="2">
        <v>20.801119711184146</v>
      </c>
    </row>
    <row r="50286" spans="1:2" x14ac:dyDescent="0.25">
      <c r="A50286" s="1">
        <v>43085.194444444445</v>
      </c>
      <c r="B50286" s="2">
        <v>-20.392301654233403</v>
      </c>
    </row>
    <row r="50287" spans="1:2" x14ac:dyDescent="0.25">
      <c r="A50287" s="1">
        <v>43085.201388888891</v>
      </c>
      <c r="B50287" s="2">
        <v>-34.243967770795763</v>
      </c>
    </row>
    <row r="50288" spans="1:2" x14ac:dyDescent="0.25">
      <c r="A50288" s="1">
        <v>43085.208333333336</v>
      </c>
      <c r="B50288" s="2">
        <v>-37.103387020602675</v>
      </c>
    </row>
    <row r="50289" spans="1:2" x14ac:dyDescent="0.25">
      <c r="A50289" s="1">
        <v>43085.215277777781</v>
      </c>
      <c r="B50289" s="2">
        <v>-14.337158665033494</v>
      </c>
    </row>
    <row r="50290" spans="1:2" x14ac:dyDescent="0.25">
      <c r="A50290" s="1">
        <v>43085.222222222219</v>
      </c>
      <c r="B50290" s="2">
        <v>-33.651670899939006</v>
      </c>
    </row>
    <row r="50291" spans="1:2" x14ac:dyDescent="0.25">
      <c r="A50291" s="1">
        <v>43085.229166666664</v>
      </c>
      <c r="B50291" s="2">
        <v>-41.61473805736896</v>
      </c>
    </row>
    <row r="50292" spans="1:2" x14ac:dyDescent="0.25">
      <c r="A50292" s="1">
        <v>43085.236111111109</v>
      </c>
      <c r="B50292" s="2">
        <v>-53.063526923870427</v>
      </c>
    </row>
    <row r="50293" spans="1:2" x14ac:dyDescent="0.25">
      <c r="A50293" s="1">
        <v>43085.243055555555</v>
      </c>
      <c r="B50293" s="2">
        <v>15.030184035886002</v>
      </c>
    </row>
    <row r="50294" spans="1:2" x14ac:dyDescent="0.25">
      <c r="A50294" s="1">
        <v>43085.25</v>
      </c>
      <c r="B50294" s="2">
        <v>74.927529143351279</v>
      </c>
    </row>
    <row r="50295" spans="1:2" x14ac:dyDescent="0.25">
      <c r="A50295" s="1">
        <v>43085.256944444445</v>
      </c>
      <c r="B50295" s="2">
        <v>30.477326998765637</v>
      </c>
    </row>
    <row r="50296" spans="1:2" x14ac:dyDescent="0.25">
      <c r="A50296" s="1">
        <v>43085.263888888891</v>
      </c>
      <c r="B50296" s="2">
        <v>-9.906461585262587</v>
      </c>
    </row>
    <row r="50297" spans="1:2" x14ac:dyDescent="0.25">
      <c r="A50297" s="1">
        <v>43085.270833333336</v>
      </c>
      <c r="B50297" s="2">
        <v>-35.446918723090491</v>
      </c>
    </row>
    <row r="50298" spans="1:2" x14ac:dyDescent="0.25">
      <c r="A50298" s="1">
        <v>43085.277777777781</v>
      </c>
      <c r="B50298" s="2">
        <v>-32.926993057438231</v>
      </c>
    </row>
    <row r="50299" spans="1:2" x14ac:dyDescent="0.25">
      <c r="A50299" s="1">
        <v>43085.284722222219</v>
      </c>
      <c r="B50299" s="2">
        <v>-35.208208499800776</v>
      </c>
    </row>
    <row r="50300" spans="1:2" x14ac:dyDescent="0.25">
      <c r="A50300" s="1">
        <v>43085.291666666664</v>
      </c>
      <c r="B50300" s="2">
        <v>-30.784220809988813</v>
      </c>
    </row>
    <row r="50301" spans="1:2" x14ac:dyDescent="0.25">
      <c r="A50301" s="1">
        <v>43085.298611111109</v>
      </c>
      <c r="B50301" s="2">
        <v>-34.552555452391047</v>
      </c>
    </row>
    <row r="50302" spans="1:2" x14ac:dyDescent="0.25">
      <c r="A50302" s="1">
        <v>43085.305555555555</v>
      </c>
      <c r="B50302" s="2">
        <v>-37.616478508700332</v>
      </c>
    </row>
    <row r="50303" spans="1:2" x14ac:dyDescent="0.25">
      <c r="A50303" s="1">
        <v>43085.3125</v>
      </c>
      <c r="B50303" s="2">
        <v>-29.303561550849796</v>
      </c>
    </row>
    <row r="50304" spans="1:2" x14ac:dyDescent="0.25">
      <c r="A50304" s="1">
        <v>43085.319444444445</v>
      </c>
      <c r="B50304" s="2">
        <v>-46.879379109513152</v>
      </c>
    </row>
    <row r="50305" spans="1:2" x14ac:dyDescent="0.25">
      <c r="A50305" s="1">
        <v>43085.326388888891</v>
      </c>
      <c r="B50305" s="2">
        <v>-38.694541911561103</v>
      </c>
    </row>
    <row r="50306" spans="1:2" x14ac:dyDescent="0.25">
      <c r="A50306" s="1">
        <v>43085.333333333336</v>
      </c>
      <c r="B50306" s="2">
        <v>-8.394608380428739</v>
      </c>
    </row>
    <row r="50307" spans="1:2" x14ac:dyDescent="0.25">
      <c r="A50307" s="1">
        <v>43085.340277777781</v>
      </c>
      <c r="B50307" s="2">
        <v>-22.584426882914656</v>
      </c>
    </row>
    <row r="50308" spans="1:2" x14ac:dyDescent="0.25">
      <c r="A50308" s="1">
        <v>43085.347222222219</v>
      </c>
      <c r="B50308" s="2">
        <v>-7.7019246981404041</v>
      </c>
    </row>
    <row r="50309" spans="1:2" x14ac:dyDescent="0.25">
      <c r="A50309" s="1">
        <v>43085.354166666664</v>
      </c>
      <c r="B50309" s="2">
        <v>-27.815940048895719</v>
      </c>
    </row>
    <row r="50310" spans="1:2" x14ac:dyDescent="0.25">
      <c r="A50310" s="1">
        <v>43085.361111111109</v>
      </c>
      <c r="B50310" s="2">
        <v>-32.184820669893085</v>
      </c>
    </row>
    <row r="50311" spans="1:2" x14ac:dyDescent="0.25">
      <c r="A50311" s="1">
        <v>43085.368055555555</v>
      </c>
      <c r="B50311" s="2">
        <v>-34.613126155130161</v>
      </c>
    </row>
    <row r="50312" spans="1:2" x14ac:dyDescent="0.25">
      <c r="A50312" s="1">
        <v>43085.375</v>
      </c>
      <c r="B50312" s="2">
        <v>-18.399941095858789</v>
      </c>
    </row>
    <row r="50313" spans="1:2" x14ac:dyDescent="0.25">
      <c r="A50313" s="1">
        <v>43085.381944444445</v>
      </c>
      <c r="B50313" s="2">
        <v>-26.114507388649404</v>
      </c>
    </row>
    <row r="50314" spans="1:2" x14ac:dyDescent="0.25">
      <c r="A50314" s="1">
        <v>43085.388888888891</v>
      </c>
      <c r="B50314" s="2">
        <v>4.2262298201570712</v>
      </c>
    </row>
    <row r="50315" spans="1:2" x14ac:dyDescent="0.25">
      <c r="A50315" s="1">
        <v>43085.395833333336</v>
      </c>
      <c r="B50315" s="2">
        <v>-37.875008233427458</v>
      </c>
    </row>
    <row r="50316" spans="1:2" x14ac:dyDescent="0.25">
      <c r="A50316" s="1">
        <v>43085.402777777781</v>
      </c>
      <c r="B50316" s="2">
        <v>-30.204965613280851</v>
      </c>
    </row>
    <row r="50317" spans="1:2" x14ac:dyDescent="0.25">
      <c r="A50317" s="1">
        <v>43085.409722222219</v>
      </c>
      <c r="B50317" s="2">
        <v>-13.646780956122779</v>
      </c>
    </row>
    <row r="50318" spans="1:2" x14ac:dyDescent="0.25">
      <c r="A50318" s="1">
        <v>43085.416666666664</v>
      </c>
      <c r="B50318" s="2">
        <v>-14.27637645390344</v>
      </c>
    </row>
    <row r="50319" spans="1:2" x14ac:dyDescent="0.25">
      <c r="A50319" s="1">
        <v>43085.423611111109</v>
      </c>
      <c r="B50319" s="2">
        <v>-28.66172823669843</v>
      </c>
    </row>
    <row r="50320" spans="1:2" x14ac:dyDescent="0.25">
      <c r="A50320" s="1">
        <v>43085.430555555555</v>
      </c>
      <c r="B50320" s="2">
        <v>-15.946716386984384</v>
      </c>
    </row>
    <row r="50321" spans="1:2" x14ac:dyDescent="0.25">
      <c r="A50321" s="1">
        <v>43085.4375</v>
      </c>
      <c r="B50321" s="2">
        <v>-9.483323257416874</v>
      </c>
    </row>
    <row r="50322" spans="1:2" x14ac:dyDescent="0.25">
      <c r="A50322" s="1">
        <v>43085.444444444445</v>
      </c>
      <c r="B50322" s="2">
        <v>-24.679408887666849</v>
      </c>
    </row>
    <row r="50323" spans="1:2" x14ac:dyDescent="0.25">
      <c r="A50323" s="1">
        <v>43085.451388888891</v>
      </c>
      <c r="B50323" s="2">
        <v>-30.104178970351882</v>
      </c>
    </row>
    <row r="50324" spans="1:2" x14ac:dyDescent="0.25">
      <c r="A50324" s="1">
        <v>43085.458333333336</v>
      </c>
      <c r="B50324" s="2">
        <v>-34.511225520031346</v>
      </c>
    </row>
    <row r="50325" spans="1:2" x14ac:dyDescent="0.25">
      <c r="A50325" s="1">
        <v>43085.465277777781</v>
      </c>
      <c r="B50325" s="2">
        <v>-34.452074096445379</v>
      </c>
    </row>
    <row r="50326" spans="1:2" x14ac:dyDescent="0.25">
      <c r="A50326" s="1">
        <v>43085.472222222219</v>
      </c>
      <c r="B50326" s="2">
        <v>4.0050254754794876</v>
      </c>
    </row>
    <row r="50327" spans="1:2" x14ac:dyDescent="0.25">
      <c r="A50327" s="1">
        <v>43085.479166666664</v>
      </c>
      <c r="B50327" s="2">
        <v>24.505062829672145</v>
      </c>
    </row>
    <row r="50328" spans="1:2" x14ac:dyDescent="0.25">
      <c r="A50328" s="1">
        <v>43085.486111111109</v>
      </c>
      <c r="B50328" s="2">
        <v>-3.5498061937712553</v>
      </c>
    </row>
    <row r="50329" spans="1:2" x14ac:dyDescent="0.25">
      <c r="A50329" s="1">
        <v>43085.493055555555</v>
      </c>
      <c r="B50329" s="2">
        <v>-8.6496305429779259</v>
      </c>
    </row>
    <row r="50330" spans="1:2" x14ac:dyDescent="0.25">
      <c r="A50330" s="1">
        <v>43085.5</v>
      </c>
      <c r="B50330" s="2">
        <v>-12.761461014441975</v>
      </c>
    </row>
    <row r="50331" spans="1:2" x14ac:dyDescent="0.25">
      <c r="A50331" s="1">
        <v>43085.506944444445</v>
      </c>
      <c r="B50331" s="2">
        <v>-0.21794491666922719</v>
      </c>
    </row>
    <row r="50332" spans="1:2" x14ac:dyDescent="0.25">
      <c r="A50332" s="1">
        <v>43085.513888888891</v>
      </c>
      <c r="B50332" s="2">
        <v>6.8091226806170502</v>
      </c>
    </row>
    <row r="50333" spans="1:2" x14ac:dyDescent="0.25">
      <c r="A50333" s="1">
        <v>43085.520833333336</v>
      </c>
      <c r="B50333" s="2">
        <v>-5.6488338065090646</v>
      </c>
    </row>
    <row r="50334" spans="1:2" x14ac:dyDescent="0.25">
      <c r="A50334" s="1">
        <v>43085.527777777781</v>
      </c>
      <c r="B50334" s="2">
        <v>-19.637516762460777</v>
      </c>
    </row>
    <row r="50335" spans="1:2" x14ac:dyDescent="0.25">
      <c r="A50335" s="1">
        <v>43085.534722222219</v>
      </c>
      <c r="B50335" s="2">
        <v>-17.372746988723812</v>
      </c>
    </row>
    <row r="50336" spans="1:2" x14ac:dyDescent="0.25">
      <c r="A50336" s="1">
        <v>43085.541666666664</v>
      </c>
      <c r="B50336" s="2">
        <v>24.910244467740366</v>
      </c>
    </row>
    <row r="50337" spans="1:2" x14ac:dyDescent="0.25">
      <c r="A50337" s="1">
        <v>43085.548611111109</v>
      </c>
      <c r="B50337" s="2">
        <v>9.2765977162804241</v>
      </c>
    </row>
    <row r="50338" spans="1:2" x14ac:dyDescent="0.25">
      <c r="A50338" s="1">
        <v>43085.555555555555</v>
      </c>
      <c r="B50338" s="2">
        <v>19.550003426632902</v>
      </c>
    </row>
    <row r="50339" spans="1:2" x14ac:dyDescent="0.25">
      <c r="A50339" s="1">
        <v>43085.5625</v>
      </c>
      <c r="B50339" s="2">
        <v>55.515751049205768</v>
      </c>
    </row>
    <row r="50340" spans="1:2" x14ac:dyDescent="0.25">
      <c r="A50340" s="1">
        <v>43085.569444444445</v>
      </c>
      <c r="B50340" s="2">
        <v>1.0691277951466327</v>
      </c>
    </row>
    <row r="50341" spans="1:2" x14ac:dyDescent="0.25">
      <c r="A50341" s="1">
        <v>43085.576388888891</v>
      </c>
      <c r="B50341" s="2">
        <v>-7.0829875632964345</v>
      </c>
    </row>
    <row r="50342" spans="1:2" x14ac:dyDescent="0.25">
      <c r="A50342" s="1">
        <v>43085.583333333336</v>
      </c>
      <c r="B50342" s="2">
        <v>4.1944769218946263</v>
      </c>
    </row>
    <row r="50343" spans="1:2" x14ac:dyDescent="0.25">
      <c r="A50343" s="1">
        <v>43085.590277777781</v>
      </c>
      <c r="B50343" s="2">
        <v>-2.3197940499291874</v>
      </c>
    </row>
    <row r="50344" spans="1:2" x14ac:dyDescent="0.25">
      <c r="A50344" s="1">
        <v>43085.597222222219</v>
      </c>
      <c r="B50344" s="2">
        <v>-11.747294790587281</v>
      </c>
    </row>
    <row r="50345" spans="1:2" x14ac:dyDescent="0.25">
      <c r="A50345" s="1">
        <v>43085.604166666664</v>
      </c>
      <c r="B50345" s="2">
        <v>-15.232869325730716</v>
      </c>
    </row>
    <row r="50346" spans="1:2" x14ac:dyDescent="0.25">
      <c r="A50346" s="1">
        <v>43085.611111111109</v>
      </c>
      <c r="B50346" s="2">
        <v>0.12446432682045269</v>
      </c>
    </row>
    <row r="50347" spans="1:2" x14ac:dyDescent="0.25">
      <c r="A50347" s="1">
        <v>43085.618055555555</v>
      </c>
      <c r="B50347" s="2">
        <v>21.459278289438565</v>
      </c>
    </row>
    <row r="50348" spans="1:2" x14ac:dyDescent="0.25">
      <c r="A50348" s="1">
        <v>43085.625</v>
      </c>
      <c r="B50348" s="2">
        <v>-5.5769677992342626</v>
      </c>
    </row>
    <row r="50349" spans="1:2" x14ac:dyDescent="0.25">
      <c r="A50349" s="1">
        <v>43085.631944444445</v>
      </c>
      <c r="B50349" s="2">
        <v>1.7898694232405494</v>
      </c>
    </row>
    <row r="50350" spans="1:2" x14ac:dyDescent="0.25">
      <c r="A50350" s="1">
        <v>43085.638888888891</v>
      </c>
      <c r="B50350" s="2">
        <v>14.853064626988781</v>
      </c>
    </row>
    <row r="50351" spans="1:2" x14ac:dyDescent="0.25">
      <c r="A50351" s="1">
        <v>43085.645833333336</v>
      </c>
      <c r="B50351" s="2">
        <v>-12.013049835055281</v>
      </c>
    </row>
    <row r="50352" spans="1:2" x14ac:dyDescent="0.25">
      <c r="A50352" s="1">
        <v>43085.652777777781</v>
      </c>
      <c r="B50352" s="2">
        <v>-2.2216517681768164</v>
      </c>
    </row>
    <row r="50353" spans="1:2" x14ac:dyDescent="0.25">
      <c r="A50353" s="1">
        <v>43085.659722222219</v>
      </c>
      <c r="B50353" s="2">
        <v>29.51765774980629</v>
      </c>
    </row>
    <row r="50354" spans="1:2" x14ac:dyDescent="0.25">
      <c r="A50354" s="1">
        <v>43085.666666666664</v>
      </c>
      <c r="B50354" s="2">
        <v>-1.080005378859884</v>
      </c>
    </row>
    <row r="50355" spans="1:2" x14ac:dyDescent="0.25">
      <c r="A50355" s="1">
        <v>43085.673611111109</v>
      </c>
      <c r="B50355" s="2">
        <v>2.4926518924187984</v>
      </c>
    </row>
    <row r="50356" spans="1:2" x14ac:dyDescent="0.25">
      <c r="A50356" s="1">
        <v>43085.680555555555</v>
      </c>
      <c r="B50356" s="2">
        <v>19.326306841747911</v>
      </c>
    </row>
    <row r="50357" spans="1:2" x14ac:dyDescent="0.25">
      <c r="A50357" s="1">
        <v>43085.6875</v>
      </c>
      <c r="B50357" s="2">
        <v>-22.790684556559864</v>
      </c>
    </row>
    <row r="50358" spans="1:2" x14ac:dyDescent="0.25">
      <c r="A50358" s="1">
        <v>43085.694444444445</v>
      </c>
      <c r="B50358" s="2">
        <v>1.6091757885006275</v>
      </c>
    </row>
    <row r="50359" spans="1:2" x14ac:dyDescent="0.25">
      <c r="A50359" s="1">
        <v>43085.701388888891</v>
      </c>
      <c r="B50359" s="2">
        <v>-7.5947043923103292</v>
      </c>
    </row>
    <row r="50360" spans="1:2" x14ac:dyDescent="0.25">
      <c r="A50360" s="1">
        <v>43085.708333333336</v>
      </c>
      <c r="B50360" s="2">
        <v>-2.8272130579260799</v>
      </c>
    </row>
    <row r="50361" spans="1:2" x14ac:dyDescent="0.25">
      <c r="A50361" s="1">
        <v>43085.715277777781</v>
      </c>
      <c r="B50361" s="2">
        <v>-6.7891404496253625</v>
      </c>
    </row>
    <row r="50362" spans="1:2" x14ac:dyDescent="0.25">
      <c r="A50362" s="1">
        <v>43085.722222222219</v>
      </c>
      <c r="B50362" s="2">
        <v>21.451184521328106</v>
      </c>
    </row>
    <row r="50363" spans="1:2" x14ac:dyDescent="0.25">
      <c r="A50363" s="1">
        <v>43085.729166666664</v>
      </c>
      <c r="B50363" s="2">
        <v>27.939210297345998</v>
      </c>
    </row>
    <row r="50364" spans="1:2" x14ac:dyDescent="0.25">
      <c r="A50364" s="1">
        <v>43085.736111111109</v>
      </c>
      <c r="B50364" s="2">
        <v>27.094443354819134</v>
      </c>
    </row>
    <row r="50365" spans="1:2" x14ac:dyDescent="0.25">
      <c r="A50365" s="1">
        <v>43085.743055555555</v>
      </c>
      <c r="B50365" s="2">
        <v>6.7519749677140011</v>
      </c>
    </row>
    <row r="50366" spans="1:2" x14ac:dyDescent="0.25">
      <c r="A50366" s="1">
        <v>43085.75</v>
      </c>
      <c r="B50366" s="2">
        <v>0.5183302452849845</v>
      </c>
    </row>
    <row r="50367" spans="1:2" x14ac:dyDescent="0.25">
      <c r="A50367" s="1">
        <v>43085.756944444445</v>
      </c>
      <c r="B50367" s="2">
        <v>9.3497750529580905</v>
      </c>
    </row>
    <row r="50368" spans="1:2" x14ac:dyDescent="0.25">
      <c r="A50368" s="1">
        <v>43085.763888888891</v>
      </c>
      <c r="B50368" s="2">
        <v>22.930178452817298</v>
      </c>
    </row>
    <row r="50369" spans="1:2" x14ac:dyDescent="0.25">
      <c r="A50369" s="1">
        <v>43085.770833333336</v>
      </c>
      <c r="B50369" s="2">
        <v>29.055688048195734</v>
      </c>
    </row>
    <row r="50370" spans="1:2" x14ac:dyDescent="0.25">
      <c r="A50370" s="1">
        <v>43085.777777777781</v>
      </c>
      <c r="B50370" s="2">
        <v>27.043697382089643</v>
      </c>
    </row>
    <row r="50371" spans="1:2" x14ac:dyDescent="0.25">
      <c r="A50371" s="1">
        <v>43085.784722222219</v>
      </c>
      <c r="B50371" s="2">
        <v>0.43337782228137561</v>
      </c>
    </row>
    <row r="50372" spans="1:2" x14ac:dyDescent="0.25">
      <c r="A50372" s="1">
        <v>43085.791666666664</v>
      </c>
      <c r="B50372" s="2">
        <v>-100.14027182885523</v>
      </c>
    </row>
    <row r="50373" spans="1:2" x14ac:dyDescent="0.25">
      <c r="A50373" s="1">
        <v>43085.798611111109</v>
      </c>
      <c r="B50373" s="2">
        <v>-51.605321736407838</v>
      </c>
    </row>
    <row r="50374" spans="1:2" x14ac:dyDescent="0.25">
      <c r="A50374" s="1">
        <v>43085.805555555555</v>
      </c>
      <c r="B50374" s="2">
        <v>12.615631632764368</v>
      </c>
    </row>
    <row r="50375" spans="1:2" x14ac:dyDescent="0.25">
      <c r="A50375" s="1">
        <v>43085.8125</v>
      </c>
      <c r="B50375" s="2">
        <v>18.108718761168518</v>
      </c>
    </row>
    <row r="50376" spans="1:2" x14ac:dyDescent="0.25">
      <c r="A50376" s="1">
        <v>43085.819444444445</v>
      </c>
      <c r="B50376" s="2">
        <v>27.076256677009077</v>
      </c>
    </row>
    <row r="50377" spans="1:2" x14ac:dyDescent="0.25">
      <c r="A50377" s="1">
        <v>43085.826388888891</v>
      </c>
      <c r="B50377" s="2">
        <v>12.961053163428248</v>
      </c>
    </row>
    <row r="50378" spans="1:2" x14ac:dyDescent="0.25">
      <c r="A50378" s="1">
        <v>43085.833333333336</v>
      </c>
      <c r="B50378" s="2">
        <v>10.62250934277991</v>
      </c>
    </row>
    <row r="50379" spans="1:2" x14ac:dyDescent="0.25">
      <c r="A50379" s="1">
        <v>43085.840277777781</v>
      </c>
      <c r="B50379" s="2">
        <v>10.878360797875406</v>
      </c>
    </row>
    <row r="50380" spans="1:2" x14ac:dyDescent="0.25">
      <c r="A50380" s="1">
        <v>43085.847222222219</v>
      </c>
      <c r="B50380" s="2">
        <v>26.799168057752151</v>
      </c>
    </row>
    <row r="50381" spans="1:2" x14ac:dyDescent="0.25">
      <c r="A50381" s="1">
        <v>43085.854166666664</v>
      </c>
      <c r="B50381" s="2">
        <v>21.389224230413237</v>
      </c>
    </row>
    <row r="50382" spans="1:2" x14ac:dyDescent="0.25">
      <c r="A50382" s="1">
        <v>43085.861111111109</v>
      </c>
      <c r="B50382" s="2">
        <v>8.4849887020166594</v>
      </c>
    </row>
    <row r="50383" spans="1:2" x14ac:dyDescent="0.25">
      <c r="A50383" s="1">
        <v>43085.868055555555</v>
      </c>
      <c r="B50383" s="2">
        <v>8.6287608954159563</v>
      </c>
    </row>
    <row r="50384" spans="1:2" x14ac:dyDescent="0.25">
      <c r="A50384" s="1">
        <v>43085.875</v>
      </c>
      <c r="B50384" s="2">
        <v>28.515353960855329</v>
      </c>
    </row>
    <row r="50385" spans="1:2" x14ac:dyDescent="0.25">
      <c r="A50385" s="1">
        <v>43085.881944444445</v>
      </c>
      <c r="B50385" s="2">
        <v>25.591324505955079</v>
      </c>
    </row>
    <row r="50386" spans="1:2" x14ac:dyDescent="0.25">
      <c r="A50386" s="1">
        <v>43085.888888888891</v>
      </c>
      <c r="B50386" s="2">
        <v>13.717036543907113</v>
      </c>
    </row>
    <row r="50387" spans="1:2" x14ac:dyDescent="0.25">
      <c r="A50387" s="1">
        <v>43085.895833333336</v>
      </c>
      <c r="B50387" s="2">
        <v>4.5873396995762592</v>
      </c>
    </row>
    <row r="50388" spans="1:2" x14ac:dyDescent="0.25">
      <c r="A50388" s="1">
        <v>43085.902777777781</v>
      </c>
      <c r="B50388" s="2">
        <v>20.97350467080236</v>
      </c>
    </row>
    <row r="50389" spans="1:2" x14ac:dyDescent="0.25">
      <c r="A50389" s="1">
        <v>43085.909722222219</v>
      </c>
      <c r="B50389" s="2">
        <v>-10.38512195715084</v>
      </c>
    </row>
    <row r="50390" spans="1:2" x14ac:dyDescent="0.25">
      <c r="A50390" s="1">
        <v>43085.916666666664</v>
      </c>
      <c r="B50390" s="2">
        <v>-5.3922844126411169</v>
      </c>
    </row>
    <row r="50391" spans="1:2" x14ac:dyDescent="0.25">
      <c r="A50391" s="1">
        <v>43085.923611111109</v>
      </c>
      <c r="B50391" s="2">
        <v>12.069514702708572</v>
      </c>
    </row>
    <row r="50392" spans="1:2" x14ac:dyDescent="0.25">
      <c r="A50392" s="1">
        <v>43085.930555555555</v>
      </c>
      <c r="B50392" s="2">
        <v>26.54352950490075</v>
      </c>
    </row>
    <row r="50393" spans="1:2" x14ac:dyDescent="0.25">
      <c r="A50393" s="1">
        <v>43085.9375</v>
      </c>
      <c r="B50393" s="2">
        <v>22.456348502121838</v>
      </c>
    </row>
    <row r="50394" spans="1:2" x14ac:dyDescent="0.25">
      <c r="A50394" s="1">
        <v>43085.944444444445</v>
      </c>
      <c r="B50394" s="2">
        <v>23.274974594532736</v>
      </c>
    </row>
    <row r="50395" spans="1:2" x14ac:dyDescent="0.25">
      <c r="A50395" s="1">
        <v>43085.951388888891</v>
      </c>
      <c r="B50395" s="2">
        <v>11.969941287042699</v>
      </c>
    </row>
    <row r="50396" spans="1:2" x14ac:dyDescent="0.25">
      <c r="A50396" s="1">
        <v>43085.958333333336</v>
      </c>
      <c r="B50396" s="2">
        <v>4.4364856812239548</v>
      </c>
    </row>
    <row r="50397" spans="1:2" x14ac:dyDescent="0.25">
      <c r="A50397" s="1">
        <v>43085.965277777781</v>
      </c>
      <c r="B50397" s="2">
        <v>-1.9663526856667886</v>
      </c>
    </row>
    <row r="50398" spans="1:2" x14ac:dyDescent="0.25">
      <c r="A50398" s="1">
        <v>43085.972222222219</v>
      </c>
      <c r="B50398" s="2">
        <v>3.4619983280380255</v>
      </c>
    </row>
    <row r="50399" spans="1:2" x14ac:dyDescent="0.25">
      <c r="A50399" s="1">
        <v>43085.979166666664</v>
      </c>
      <c r="B50399" s="2">
        <v>5.5704559496453054</v>
      </c>
    </row>
    <row r="50400" spans="1:2" x14ac:dyDescent="0.25">
      <c r="A50400" s="1">
        <v>43085.986111111109</v>
      </c>
      <c r="B50400" s="2">
        <v>20.298567403835332</v>
      </c>
    </row>
    <row r="50401" spans="1:2" x14ac:dyDescent="0.25">
      <c r="A50401" s="1">
        <v>43085.993055555555</v>
      </c>
      <c r="B50401" s="2">
        <v>-13.922368417421337</v>
      </c>
    </row>
    <row r="50402" spans="1:2" x14ac:dyDescent="0.25">
      <c r="A50402" s="1">
        <v>43086</v>
      </c>
      <c r="B50402" s="2">
        <v>24.701089617360172</v>
      </c>
    </row>
    <row r="50403" spans="1:2" x14ac:dyDescent="0.25">
      <c r="A50403" s="1">
        <v>43086.006944444445</v>
      </c>
      <c r="B50403" s="2">
        <v>21.34685760496</v>
      </c>
    </row>
    <row r="50404" spans="1:2" x14ac:dyDescent="0.25">
      <c r="A50404" s="1">
        <v>43086.013888888891</v>
      </c>
      <c r="B50404" s="2">
        <v>12.326505144018835</v>
      </c>
    </row>
    <row r="50405" spans="1:2" x14ac:dyDescent="0.25">
      <c r="A50405" s="1">
        <v>43086.020833333336</v>
      </c>
      <c r="B50405" s="2">
        <v>29.424125839549138</v>
      </c>
    </row>
    <row r="50406" spans="1:2" x14ac:dyDescent="0.25">
      <c r="A50406" s="1">
        <v>43086.027777777781</v>
      </c>
      <c r="B50406" s="2">
        <v>10.207291085278994</v>
      </c>
    </row>
    <row r="50407" spans="1:2" x14ac:dyDescent="0.25">
      <c r="A50407" s="1">
        <v>43086.034722222219</v>
      </c>
      <c r="B50407" s="2">
        <v>-1.9280224059578419</v>
      </c>
    </row>
    <row r="50408" spans="1:2" x14ac:dyDescent="0.25">
      <c r="A50408" s="1">
        <v>43086.041666666664</v>
      </c>
      <c r="B50408" s="2">
        <v>2.8349365757638587</v>
      </c>
    </row>
    <row r="50409" spans="1:2" x14ac:dyDescent="0.25">
      <c r="A50409" s="1">
        <v>43086.048611111109</v>
      </c>
      <c r="B50409" s="2">
        <v>14.451381067514401</v>
      </c>
    </row>
    <row r="50410" spans="1:2" x14ac:dyDescent="0.25">
      <c r="A50410" s="1">
        <v>43086.055555555555</v>
      </c>
      <c r="B50410" s="2">
        <v>0.21752253588158055</v>
      </c>
    </row>
    <row r="50411" spans="1:2" x14ac:dyDescent="0.25">
      <c r="A50411" s="1">
        <v>43086.0625</v>
      </c>
      <c r="B50411" s="2">
        <v>-10.173180674540733</v>
      </c>
    </row>
    <row r="50412" spans="1:2" x14ac:dyDescent="0.25">
      <c r="A50412" s="1">
        <v>43086.069444444445</v>
      </c>
      <c r="B50412" s="2">
        <v>-13.271794925014303</v>
      </c>
    </row>
    <row r="50413" spans="1:2" x14ac:dyDescent="0.25">
      <c r="A50413" s="1">
        <v>43086.076388888891</v>
      </c>
      <c r="B50413" s="2">
        <v>-31.045222709173832</v>
      </c>
    </row>
    <row r="50414" spans="1:2" x14ac:dyDescent="0.25">
      <c r="A50414" s="1">
        <v>43086.083333333336</v>
      </c>
      <c r="B50414" s="2">
        <v>-22.73591942078599</v>
      </c>
    </row>
    <row r="50415" spans="1:2" x14ac:dyDescent="0.25">
      <c r="A50415" s="1">
        <v>43086.090277777781</v>
      </c>
      <c r="B50415" s="2">
        <v>-27.832873209449318</v>
      </c>
    </row>
    <row r="50416" spans="1:2" x14ac:dyDescent="0.25">
      <c r="A50416" s="1">
        <v>43086.097222222219</v>
      </c>
      <c r="B50416" s="2">
        <v>-17.758953057655358</v>
      </c>
    </row>
    <row r="50417" spans="1:2" x14ac:dyDescent="0.25">
      <c r="A50417" s="1">
        <v>43086.104166666664</v>
      </c>
      <c r="B50417" s="2">
        <v>-15.739012271130438</v>
      </c>
    </row>
    <row r="50418" spans="1:2" x14ac:dyDescent="0.25">
      <c r="A50418" s="1">
        <v>43086.111111111109</v>
      </c>
      <c r="B50418" s="2">
        <v>-18.548594973996757</v>
      </c>
    </row>
    <row r="50419" spans="1:2" x14ac:dyDescent="0.25">
      <c r="A50419" s="1">
        <v>43086.118055555555</v>
      </c>
      <c r="B50419" s="2">
        <v>-30.084309141367996</v>
      </c>
    </row>
    <row r="50420" spans="1:2" x14ac:dyDescent="0.25">
      <c r="A50420" s="1">
        <v>43086.125</v>
      </c>
      <c r="B50420" s="2">
        <v>-33.271064216608693</v>
      </c>
    </row>
    <row r="50421" spans="1:2" x14ac:dyDescent="0.25">
      <c r="A50421" s="1">
        <v>43086.131944444445</v>
      </c>
      <c r="B50421" s="2">
        <v>-30.752542735117409</v>
      </c>
    </row>
    <row r="50422" spans="1:2" x14ac:dyDescent="0.25">
      <c r="A50422" s="1">
        <v>43086.138888888891</v>
      </c>
      <c r="B50422" s="2">
        <v>-34.485134594119351</v>
      </c>
    </row>
    <row r="50423" spans="1:2" x14ac:dyDescent="0.25">
      <c r="A50423" s="1">
        <v>43086.145833333336</v>
      </c>
      <c r="B50423" s="2">
        <v>-44.190573872693058</v>
      </c>
    </row>
    <row r="50424" spans="1:2" x14ac:dyDescent="0.25">
      <c r="A50424" s="1">
        <v>43086.152777777781</v>
      </c>
      <c r="B50424" s="2">
        <v>-44.519471599584506</v>
      </c>
    </row>
    <row r="50425" spans="1:2" x14ac:dyDescent="0.25">
      <c r="A50425" s="1">
        <v>43086.159722222219</v>
      </c>
      <c r="B50425" s="2">
        <v>-32.345181174532385</v>
      </c>
    </row>
    <row r="50426" spans="1:2" x14ac:dyDescent="0.25">
      <c r="A50426" s="1">
        <v>43086.166666666664</v>
      </c>
      <c r="B50426" s="2">
        <v>-22.434596110579974</v>
      </c>
    </row>
    <row r="50427" spans="1:2" x14ac:dyDescent="0.25">
      <c r="A50427" s="1">
        <v>43086.173611111109</v>
      </c>
      <c r="B50427" s="2">
        <v>-14.178265694916384</v>
      </c>
    </row>
    <row r="50428" spans="1:2" x14ac:dyDescent="0.25">
      <c r="A50428" s="1">
        <v>43086.180555555555</v>
      </c>
      <c r="B50428" s="2">
        <v>-16.647201830850534</v>
      </c>
    </row>
    <row r="50429" spans="1:2" x14ac:dyDescent="0.25">
      <c r="A50429" s="1">
        <v>43086.1875</v>
      </c>
      <c r="B50429" s="2">
        <v>-30.826631631410855</v>
      </c>
    </row>
    <row r="50430" spans="1:2" x14ac:dyDescent="0.25">
      <c r="A50430" s="1">
        <v>43086.194444444445</v>
      </c>
      <c r="B50430" s="2">
        <v>-23.273179933001131</v>
      </c>
    </row>
    <row r="50431" spans="1:2" x14ac:dyDescent="0.25">
      <c r="A50431" s="1">
        <v>43086.201388888891</v>
      </c>
      <c r="B50431" s="2">
        <v>-19.418942144036215</v>
      </c>
    </row>
    <row r="50432" spans="1:2" x14ac:dyDescent="0.25">
      <c r="A50432" s="1">
        <v>43086.208333333336</v>
      </c>
      <c r="B50432" s="2">
        <v>-36.302072843111624</v>
      </c>
    </row>
    <row r="50433" spans="1:2" x14ac:dyDescent="0.25">
      <c r="A50433" s="1">
        <v>43086.215277777781</v>
      </c>
      <c r="B50433" s="2">
        <v>-47.063087919091046</v>
      </c>
    </row>
    <row r="50434" spans="1:2" x14ac:dyDescent="0.25">
      <c r="A50434" s="1">
        <v>43086.222222222219</v>
      </c>
      <c r="B50434" s="2">
        <v>-33.900340910605401</v>
      </c>
    </row>
    <row r="50435" spans="1:2" x14ac:dyDescent="0.25">
      <c r="A50435" s="1">
        <v>43086.229166666664</v>
      </c>
      <c r="B50435" s="2">
        <v>6.8990088982035136</v>
      </c>
    </row>
    <row r="50436" spans="1:2" x14ac:dyDescent="0.25">
      <c r="A50436" s="1">
        <v>43086.236111111109</v>
      </c>
      <c r="B50436" s="2">
        <v>5.3913013287451275</v>
      </c>
    </row>
    <row r="50437" spans="1:2" x14ac:dyDescent="0.25">
      <c r="A50437" s="1">
        <v>43086.243055555555</v>
      </c>
      <c r="B50437" s="2">
        <v>6.9333104332439444</v>
      </c>
    </row>
    <row r="50438" spans="1:2" x14ac:dyDescent="0.25">
      <c r="A50438" s="1">
        <v>43086.25</v>
      </c>
      <c r="B50438" s="2">
        <v>17.384061226967898</v>
      </c>
    </row>
    <row r="50439" spans="1:2" x14ac:dyDescent="0.25">
      <c r="A50439" s="1">
        <v>43086.256944444445</v>
      </c>
      <c r="B50439" s="2">
        <v>12.092261656921183</v>
      </c>
    </row>
    <row r="50440" spans="1:2" x14ac:dyDescent="0.25">
      <c r="A50440" s="1">
        <v>43086.263888888891</v>
      </c>
      <c r="B50440" s="2">
        <v>-17.639175555224405</v>
      </c>
    </row>
    <row r="50441" spans="1:2" x14ac:dyDescent="0.25">
      <c r="A50441" s="1">
        <v>43086.270833333336</v>
      </c>
      <c r="B50441" s="2">
        <v>-4.4759143947414604</v>
      </c>
    </row>
    <row r="50442" spans="1:2" x14ac:dyDescent="0.25">
      <c r="A50442" s="1">
        <v>43086.277777777781</v>
      </c>
      <c r="B50442" s="2">
        <v>23.228635141393511</v>
      </c>
    </row>
    <row r="50443" spans="1:2" x14ac:dyDescent="0.25">
      <c r="A50443" s="1">
        <v>43086.284722222219</v>
      </c>
      <c r="B50443" s="2">
        <v>20.418859547131675</v>
      </c>
    </row>
    <row r="50444" spans="1:2" x14ac:dyDescent="0.25">
      <c r="A50444" s="1">
        <v>43086.291666666664</v>
      </c>
      <c r="B50444" s="2">
        <v>6.0202120799234642</v>
      </c>
    </row>
    <row r="50445" spans="1:2" x14ac:dyDescent="0.25">
      <c r="A50445" s="1">
        <v>43086.298611111109</v>
      </c>
      <c r="B50445" s="2">
        <v>-2.5144969735568643</v>
      </c>
    </row>
    <row r="50446" spans="1:2" x14ac:dyDescent="0.25">
      <c r="A50446" s="1">
        <v>43086.305555555555</v>
      </c>
      <c r="B50446" s="2">
        <v>-21.984996363006552</v>
      </c>
    </row>
    <row r="50447" spans="1:2" x14ac:dyDescent="0.25">
      <c r="A50447" s="1">
        <v>43086.3125</v>
      </c>
      <c r="B50447" s="2">
        <v>-9.8525159924403116</v>
      </c>
    </row>
    <row r="50448" spans="1:2" x14ac:dyDescent="0.25">
      <c r="A50448" s="1">
        <v>43086.319444444445</v>
      </c>
      <c r="B50448" s="2">
        <v>14.976803942853294</v>
      </c>
    </row>
    <row r="50449" spans="1:2" x14ac:dyDescent="0.25">
      <c r="A50449" s="1">
        <v>43086.326388888891</v>
      </c>
      <c r="B50449" s="2">
        <v>16.796502469461558</v>
      </c>
    </row>
    <row r="50450" spans="1:2" x14ac:dyDescent="0.25">
      <c r="A50450" s="1">
        <v>43086.333333333336</v>
      </c>
      <c r="B50450" s="2">
        <v>16.914077492903548</v>
      </c>
    </row>
    <row r="50451" spans="1:2" x14ac:dyDescent="0.25">
      <c r="A50451" s="1">
        <v>43086.340277777781</v>
      </c>
      <c r="B50451" s="2">
        <v>4.0748852978200008</v>
      </c>
    </row>
    <row r="50452" spans="1:2" x14ac:dyDescent="0.25">
      <c r="A50452" s="1">
        <v>43086.347222222219</v>
      </c>
      <c r="B50452" s="2">
        <v>19.242460302884624</v>
      </c>
    </row>
    <row r="50453" spans="1:2" x14ac:dyDescent="0.25">
      <c r="A50453" s="1">
        <v>43086.354166666664</v>
      </c>
      <c r="B50453" s="2">
        <v>37.436467620734184</v>
      </c>
    </row>
    <row r="50454" spans="1:2" x14ac:dyDescent="0.25">
      <c r="A50454" s="1">
        <v>43086.361111111109</v>
      </c>
      <c r="B50454" s="2">
        <v>-21.075724010572692</v>
      </c>
    </row>
    <row r="50455" spans="1:2" x14ac:dyDescent="0.25">
      <c r="A50455" s="1">
        <v>43086.368055555555</v>
      </c>
      <c r="B50455" s="2">
        <v>-19.263663693919032</v>
      </c>
    </row>
    <row r="50456" spans="1:2" x14ac:dyDescent="0.25">
      <c r="A50456" s="1">
        <v>43086.375</v>
      </c>
      <c r="B50456" s="2">
        <v>-4.4955223814706553</v>
      </c>
    </row>
    <row r="50457" spans="1:2" x14ac:dyDescent="0.25">
      <c r="A50457" s="1">
        <v>43086.381944444445</v>
      </c>
      <c r="B50457" s="2">
        <v>-27.181999325587238</v>
      </c>
    </row>
    <row r="50458" spans="1:2" x14ac:dyDescent="0.25">
      <c r="A50458" s="1">
        <v>43086.388888888891</v>
      </c>
      <c r="B50458" s="2">
        <v>0.62389862968814369</v>
      </c>
    </row>
    <row r="50459" spans="1:2" x14ac:dyDescent="0.25">
      <c r="A50459" s="1">
        <v>43086.395833333336</v>
      </c>
      <c r="B50459" s="2">
        <v>9.9476203130010976</v>
      </c>
    </row>
    <row r="50460" spans="1:2" x14ac:dyDescent="0.25">
      <c r="A50460" s="1">
        <v>43086.402777777781</v>
      </c>
      <c r="B50460" s="2">
        <v>-5.123286894527264</v>
      </c>
    </row>
    <row r="50461" spans="1:2" x14ac:dyDescent="0.25">
      <c r="A50461" s="1">
        <v>43086.409722222219</v>
      </c>
      <c r="B50461" s="2">
        <v>32.324866032357001</v>
      </c>
    </row>
    <row r="50462" spans="1:2" x14ac:dyDescent="0.25">
      <c r="A50462" s="1">
        <v>43086.416666666664</v>
      </c>
      <c r="B50462" s="2">
        <v>25.39191410692656</v>
      </c>
    </row>
    <row r="50463" spans="1:2" x14ac:dyDescent="0.25">
      <c r="A50463" s="1">
        <v>43086.423611111109</v>
      </c>
      <c r="B50463" s="2">
        <v>-1.4534037777976967</v>
      </c>
    </row>
    <row r="50464" spans="1:2" x14ac:dyDescent="0.25">
      <c r="A50464" s="1">
        <v>43086.430555555555</v>
      </c>
      <c r="B50464" s="2">
        <v>-13.201225811164962</v>
      </c>
    </row>
    <row r="50465" spans="1:2" x14ac:dyDescent="0.25">
      <c r="A50465" s="1">
        <v>43086.4375</v>
      </c>
      <c r="B50465" s="2">
        <v>44.750211224556843</v>
      </c>
    </row>
    <row r="50466" spans="1:2" x14ac:dyDescent="0.25">
      <c r="A50466" s="1">
        <v>43086.444444444445</v>
      </c>
      <c r="B50466" s="2">
        <v>49.906413648272085</v>
      </c>
    </row>
    <row r="50467" spans="1:2" x14ac:dyDescent="0.25">
      <c r="A50467" s="1">
        <v>43086.451388888891</v>
      </c>
      <c r="B50467" s="2">
        <v>-6.6198622852692885</v>
      </c>
    </row>
    <row r="50468" spans="1:2" x14ac:dyDescent="0.25">
      <c r="A50468" s="1">
        <v>43086.458333333336</v>
      </c>
      <c r="B50468" s="2">
        <v>-24.673286030690747</v>
      </c>
    </row>
    <row r="50469" spans="1:2" x14ac:dyDescent="0.25">
      <c r="A50469" s="1">
        <v>43086.465277777781</v>
      </c>
      <c r="B50469" s="2">
        <v>-31.193154066642357</v>
      </c>
    </row>
    <row r="50470" spans="1:2" x14ac:dyDescent="0.25">
      <c r="A50470" s="1">
        <v>43086.472222222219</v>
      </c>
      <c r="B50470" s="2">
        <v>-32.645405877292411</v>
      </c>
    </row>
    <row r="50471" spans="1:2" x14ac:dyDescent="0.25">
      <c r="A50471" s="1">
        <v>43086.479166666664</v>
      </c>
      <c r="B50471" s="2">
        <v>-7.5933784845876895</v>
      </c>
    </row>
    <row r="50472" spans="1:2" x14ac:dyDescent="0.25">
      <c r="A50472" s="1">
        <v>43086.486111111109</v>
      </c>
      <c r="B50472" s="2">
        <v>-14.215962943399306</v>
      </c>
    </row>
    <row r="50473" spans="1:2" x14ac:dyDescent="0.25">
      <c r="A50473" s="1">
        <v>43086.493055555555</v>
      </c>
      <c r="B50473" s="2">
        <v>-9.691991453422137</v>
      </c>
    </row>
    <row r="50474" spans="1:2" x14ac:dyDescent="0.25">
      <c r="A50474" s="1">
        <v>43086.5</v>
      </c>
      <c r="B50474" s="2">
        <v>20.071962750624223</v>
      </c>
    </row>
    <row r="50475" spans="1:2" x14ac:dyDescent="0.25">
      <c r="A50475" s="1">
        <v>43086.506944444445</v>
      </c>
      <c r="B50475" s="2">
        <v>39.392935129424345</v>
      </c>
    </row>
    <row r="50476" spans="1:2" x14ac:dyDescent="0.25">
      <c r="A50476" s="1">
        <v>43086.513888888891</v>
      </c>
      <c r="B50476" s="2">
        <v>64.397757199217892</v>
      </c>
    </row>
    <row r="50477" spans="1:2" x14ac:dyDescent="0.25">
      <c r="A50477" s="1">
        <v>43086.520833333336</v>
      </c>
      <c r="B50477" s="2">
        <v>29.339112927571065</v>
      </c>
    </row>
    <row r="50478" spans="1:2" x14ac:dyDescent="0.25">
      <c r="A50478" s="1">
        <v>43086.527777777781</v>
      </c>
      <c r="B50478" s="2">
        <v>-20.256230072859374</v>
      </c>
    </row>
    <row r="50479" spans="1:2" x14ac:dyDescent="0.25">
      <c r="A50479" s="1">
        <v>43086.534722222219</v>
      </c>
      <c r="B50479" s="2">
        <v>-16.381776009345824</v>
      </c>
    </row>
    <row r="50480" spans="1:2" x14ac:dyDescent="0.25">
      <c r="A50480" s="1">
        <v>43086.541666666664</v>
      </c>
      <c r="B50480" s="2">
        <v>19.99597001316933</v>
      </c>
    </row>
    <row r="50481" spans="1:2" x14ac:dyDescent="0.25">
      <c r="A50481" s="1">
        <v>43086.548611111109</v>
      </c>
      <c r="B50481" s="2">
        <v>8.4310865570234217</v>
      </c>
    </row>
    <row r="50482" spans="1:2" x14ac:dyDescent="0.25">
      <c r="A50482" s="1">
        <v>43086.555555555555</v>
      </c>
      <c r="B50482" s="2">
        <v>39.691220567246056</v>
      </c>
    </row>
    <row r="50483" spans="1:2" x14ac:dyDescent="0.25">
      <c r="A50483" s="1">
        <v>43086.5625</v>
      </c>
      <c r="B50483" s="2">
        <v>74.214552331842526</v>
      </c>
    </row>
    <row r="50484" spans="1:2" x14ac:dyDescent="0.25">
      <c r="A50484" s="1">
        <v>43086.569444444445</v>
      </c>
      <c r="B50484" s="2">
        <v>5.2034058559123757</v>
      </c>
    </row>
    <row r="50485" spans="1:2" x14ac:dyDescent="0.25">
      <c r="A50485" s="1">
        <v>43086.576388888891</v>
      </c>
      <c r="B50485" s="2">
        <v>-12.16337113074546</v>
      </c>
    </row>
    <row r="50486" spans="1:2" x14ac:dyDescent="0.25">
      <c r="A50486" s="1">
        <v>43086.583333333336</v>
      </c>
      <c r="B50486" s="2">
        <v>38.091789204567952</v>
      </c>
    </row>
    <row r="50487" spans="1:2" x14ac:dyDescent="0.25">
      <c r="A50487" s="1">
        <v>43086.590277777781</v>
      </c>
      <c r="B50487" s="2">
        <v>16.105365894667727</v>
      </c>
    </row>
    <row r="50488" spans="1:2" x14ac:dyDescent="0.25">
      <c r="A50488" s="1">
        <v>43086.597222222219</v>
      </c>
      <c r="B50488" s="2">
        <v>-2.8132608438533255</v>
      </c>
    </row>
    <row r="50489" spans="1:2" x14ac:dyDescent="0.25">
      <c r="A50489" s="1">
        <v>43086.604166666664</v>
      </c>
      <c r="B50489" s="2">
        <v>-28.314110772260427</v>
      </c>
    </row>
    <row r="50490" spans="1:2" x14ac:dyDescent="0.25">
      <c r="A50490" s="1">
        <v>43086.611111111109</v>
      </c>
      <c r="B50490" s="2">
        <v>-29.199168290400713</v>
      </c>
    </row>
    <row r="50491" spans="1:2" x14ac:dyDescent="0.25">
      <c r="A50491" s="1">
        <v>43086.618055555555</v>
      </c>
      <c r="B50491" s="2">
        <v>12.380910804340092</v>
      </c>
    </row>
    <row r="50492" spans="1:2" x14ac:dyDescent="0.25">
      <c r="A50492" s="1">
        <v>43086.625</v>
      </c>
      <c r="B50492" s="2">
        <v>-4.3947918484438562</v>
      </c>
    </row>
    <row r="50493" spans="1:2" x14ac:dyDescent="0.25">
      <c r="A50493" s="1">
        <v>43086.631944444445</v>
      </c>
      <c r="B50493" s="2">
        <v>-9.2114069683942947</v>
      </c>
    </row>
    <row r="50494" spans="1:2" x14ac:dyDescent="0.25">
      <c r="A50494" s="1">
        <v>43086.638888888891</v>
      </c>
      <c r="B50494" s="2">
        <v>27.927694865624556</v>
      </c>
    </row>
    <row r="50495" spans="1:2" x14ac:dyDescent="0.25">
      <c r="A50495" s="1">
        <v>43086.645833333336</v>
      </c>
      <c r="B50495" s="2">
        <v>5.2352292385881203</v>
      </c>
    </row>
    <row r="50496" spans="1:2" x14ac:dyDescent="0.25">
      <c r="A50496" s="1">
        <v>43086.652777777781</v>
      </c>
      <c r="B50496" s="2">
        <v>11.683724189815306</v>
      </c>
    </row>
    <row r="50497" spans="1:2" x14ac:dyDescent="0.25">
      <c r="A50497" s="1">
        <v>43086.659722222219</v>
      </c>
      <c r="B50497" s="2">
        <v>60.389879020920198</v>
      </c>
    </row>
    <row r="50498" spans="1:2" x14ac:dyDescent="0.25">
      <c r="A50498" s="1">
        <v>43086.666666666664</v>
      </c>
      <c r="B50498" s="2">
        <v>61.76034101492764</v>
      </c>
    </row>
    <row r="50499" spans="1:2" x14ac:dyDescent="0.25">
      <c r="A50499" s="1">
        <v>43086.673611111109</v>
      </c>
      <c r="B50499" s="2">
        <v>84.921277000995076</v>
      </c>
    </row>
    <row r="50500" spans="1:2" x14ac:dyDescent="0.25">
      <c r="A50500" s="1">
        <v>43086.680555555555</v>
      </c>
      <c r="B50500" s="2">
        <v>32.001542722105661</v>
      </c>
    </row>
    <row r="50501" spans="1:2" x14ac:dyDescent="0.25">
      <c r="A50501" s="1">
        <v>43086.6875</v>
      </c>
      <c r="B50501" s="2">
        <v>-54.271269170688221</v>
      </c>
    </row>
    <row r="50502" spans="1:2" x14ac:dyDescent="0.25">
      <c r="A50502" s="1">
        <v>43086.694444444445</v>
      </c>
      <c r="B50502" s="2">
        <v>-24.156264464687169</v>
      </c>
    </row>
    <row r="50503" spans="1:2" x14ac:dyDescent="0.25">
      <c r="A50503" s="1">
        <v>43086.701388888891</v>
      </c>
      <c r="B50503" s="2">
        <v>7.456973431767886</v>
      </c>
    </row>
    <row r="50504" spans="1:2" x14ac:dyDescent="0.25">
      <c r="A50504" s="1">
        <v>43086.708333333336</v>
      </c>
      <c r="B50504" s="2">
        <v>12.085581291480775</v>
      </c>
    </row>
    <row r="50505" spans="1:2" x14ac:dyDescent="0.25">
      <c r="A50505" s="1">
        <v>43086.715277777781</v>
      </c>
      <c r="B50505" s="2">
        <v>11.775858364045513</v>
      </c>
    </row>
    <row r="50506" spans="1:2" x14ac:dyDescent="0.25">
      <c r="A50506" s="1">
        <v>43086.722222222219</v>
      </c>
      <c r="B50506" s="2">
        <v>21.476908113272561</v>
      </c>
    </row>
    <row r="50507" spans="1:2" x14ac:dyDescent="0.25">
      <c r="A50507" s="1">
        <v>43086.729166666664</v>
      </c>
      <c r="B50507" s="2">
        <v>26.842089112778147</v>
      </c>
    </row>
    <row r="50508" spans="1:2" x14ac:dyDescent="0.25">
      <c r="A50508" s="1">
        <v>43086.736111111109</v>
      </c>
      <c r="B50508" s="2">
        <v>25.070286211453787</v>
      </c>
    </row>
    <row r="50509" spans="1:2" x14ac:dyDescent="0.25">
      <c r="A50509" s="1">
        <v>43086.743055555555</v>
      </c>
      <c r="B50509" s="2">
        <v>23.438255882223231</v>
      </c>
    </row>
    <row r="50510" spans="1:2" x14ac:dyDescent="0.25">
      <c r="A50510" s="1">
        <v>43086.75</v>
      </c>
      <c r="B50510" s="2">
        <v>14.721611129560515</v>
      </c>
    </row>
    <row r="50511" spans="1:2" x14ac:dyDescent="0.25">
      <c r="A50511" s="1">
        <v>43086.756944444445</v>
      </c>
      <c r="B50511" s="2">
        <v>7.2991841977623277</v>
      </c>
    </row>
    <row r="50512" spans="1:2" x14ac:dyDescent="0.25">
      <c r="A50512" s="1">
        <v>43086.763888888891</v>
      </c>
      <c r="B50512" s="2">
        <v>24.600583537625596</v>
      </c>
    </row>
    <row r="50513" spans="1:2" x14ac:dyDescent="0.25">
      <c r="A50513" s="1">
        <v>43086.770833333336</v>
      </c>
      <c r="B50513" s="2">
        <v>15.695922578005266</v>
      </c>
    </row>
    <row r="50514" spans="1:2" x14ac:dyDescent="0.25">
      <c r="A50514" s="1">
        <v>43086.777777777781</v>
      </c>
      <c r="B50514" s="2">
        <v>27.814980239428792</v>
      </c>
    </row>
    <row r="50515" spans="1:2" x14ac:dyDescent="0.25">
      <c r="A50515" s="1">
        <v>43086.784722222219</v>
      </c>
      <c r="B50515" s="2">
        <v>26.76564464965697</v>
      </c>
    </row>
    <row r="50516" spans="1:2" x14ac:dyDescent="0.25">
      <c r="A50516" s="1">
        <v>43086.791666666664</v>
      </c>
      <c r="B50516" s="2">
        <v>39.160746306343185</v>
      </c>
    </row>
    <row r="50517" spans="1:2" x14ac:dyDescent="0.25">
      <c r="A50517" s="1">
        <v>43086.798611111109</v>
      </c>
      <c r="B50517" s="2">
        <v>27.882403668678649</v>
      </c>
    </row>
    <row r="50518" spans="1:2" x14ac:dyDescent="0.25">
      <c r="A50518" s="1">
        <v>43086.805555555555</v>
      </c>
      <c r="B50518" s="2">
        <v>28.267429947489727</v>
      </c>
    </row>
    <row r="50519" spans="1:2" x14ac:dyDescent="0.25">
      <c r="A50519" s="1">
        <v>43086.8125</v>
      </c>
      <c r="B50519" s="2">
        <v>27.48019988689077</v>
      </c>
    </row>
    <row r="50520" spans="1:2" x14ac:dyDescent="0.25">
      <c r="A50520" s="1">
        <v>43086.819444444445</v>
      </c>
      <c r="B50520" s="2">
        <v>10.27461282187156</v>
      </c>
    </row>
    <row r="50521" spans="1:2" x14ac:dyDescent="0.25">
      <c r="A50521" s="1">
        <v>43086.826388888891</v>
      </c>
      <c r="B50521" s="2">
        <v>-18.028015254968388</v>
      </c>
    </row>
    <row r="50522" spans="1:2" x14ac:dyDescent="0.25">
      <c r="A50522" s="1">
        <v>43086.833333333336</v>
      </c>
      <c r="B50522" s="2">
        <v>-18.121211027644748</v>
      </c>
    </row>
    <row r="50523" spans="1:2" x14ac:dyDescent="0.25">
      <c r="A50523" s="1">
        <v>43086.840277777781</v>
      </c>
      <c r="B50523" s="2">
        <v>-24.551977355628672</v>
      </c>
    </row>
    <row r="50524" spans="1:2" x14ac:dyDescent="0.25">
      <c r="A50524" s="1">
        <v>43086.847222222219</v>
      </c>
      <c r="B50524" s="2">
        <v>-24.558571715963819</v>
      </c>
    </row>
    <row r="50525" spans="1:2" x14ac:dyDescent="0.25">
      <c r="A50525" s="1">
        <v>43086.854166666664</v>
      </c>
      <c r="B50525" s="2">
        <v>-31.403479502362654</v>
      </c>
    </row>
    <row r="50526" spans="1:2" x14ac:dyDescent="0.25">
      <c r="A50526" s="1">
        <v>43086.861111111109</v>
      </c>
      <c r="B50526" s="2">
        <v>-28.791715617884133</v>
      </c>
    </row>
    <row r="50527" spans="1:2" x14ac:dyDescent="0.25">
      <c r="A50527" s="1">
        <v>43086.868055555555</v>
      </c>
      <c r="B50527" s="2">
        <v>-16.971803068130974</v>
      </c>
    </row>
    <row r="50528" spans="1:2" x14ac:dyDescent="0.25">
      <c r="A50528" s="1">
        <v>43086.875</v>
      </c>
      <c r="B50528" s="2">
        <v>-17.624487759834107</v>
      </c>
    </row>
    <row r="50529" spans="1:2" x14ac:dyDescent="0.25">
      <c r="A50529" s="1">
        <v>43086.881944444445</v>
      </c>
      <c r="B50529" s="2">
        <v>-1.6015581937453438</v>
      </c>
    </row>
    <row r="50530" spans="1:2" x14ac:dyDescent="0.25">
      <c r="A50530" s="1">
        <v>43086.888888888891</v>
      </c>
      <c r="B50530" s="2">
        <v>9.6980832375882891</v>
      </c>
    </row>
    <row r="50531" spans="1:2" x14ac:dyDescent="0.25">
      <c r="A50531" s="1">
        <v>43086.895833333336</v>
      </c>
      <c r="B50531" s="2">
        <v>8.3173988750819028</v>
      </c>
    </row>
    <row r="50532" spans="1:2" x14ac:dyDescent="0.25">
      <c r="A50532" s="1">
        <v>43086.902777777781</v>
      </c>
      <c r="B50532" s="2">
        <v>-27.244641263980785</v>
      </c>
    </row>
    <row r="50533" spans="1:2" x14ac:dyDescent="0.25">
      <c r="A50533" s="1">
        <v>43086.909722222219</v>
      </c>
      <c r="B50533" s="2">
        <v>-24.164730630945343</v>
      </c>
    </row>
    <row r="50534" spans="1:2" x14ac:dyDescent="0.25">
      <c r="A50534" s="1">
        <v>43086.916666666664</v>
      </c>
      <c r="B50534" s="2">
        <v>-23.902257060006256</v>
      </c>
    </row>
    <row r="50535" spans="1:2" x14ac:dyDescent="0.25">
      <c r="A50535" s="1">
        <v>43086.923611111109</v>
      </c>
      <c r="B50535" s="2">
        <v>-24.039342836427725</v>
      </c>
    </row>
    <row r="50536" spans="1:2" x14ac:dyDescent="0.25">
      <c r="A50536" s="1">
        <v>43086.930555555555</v>
      </c>
      <c r="B50536" s="2">
        <v>-30.613119700700942</v>
      </c>
    </row>
    <row r="50537" spans="1:2" x14ac:dyDescent="0.25">
      <c r="A50537" s="1">
        <v>43086.9375</v>
      </c>
      <c r="B50537" s="2">
        <v>-30.459077949967227</v>
      </c>
    </row>
    <row r="50538" spans="1:2" x14ac:dyDescent="0.25">
      <c r="A50538" s="1">
        <v>43086.944444444445</v>
      </c>
      <c r="B50538" s="2">
        <v>-33.900889288769058</v>
      </c>
    </row>
    <row r="50539" spans="1:2" x14ac:dyDescent="0.25">
      <c r="A50539" s="1">
        <v>43086.951388888891</v>
      </c>
      <c r="B50539" s="2">
        <v>-20.14641135063134</v>
      </c>
    </row>
    <row r="50540" spans="1:2" x14ac:dyDescent="0.25">
      <c r="A50540" s="1">
        <v>43086.958333333336</v>
      </c>
      <c r="B50540" s="2">
        <v>-5.4422579943939731</v>
      </c>
    </row>
    <row r="50541" spans="1:2" x14ac:dyDescent="0.25">
      <c r="A50541" s="1">
        <v>43086.965277777781</v>
      </c>
      <c r="B50541" s="2">
        <v>-16.538074244260013</v>
      </c>
    </row>
    <row r="50542" spans="1:2" x14ac:dyDescent="0.25">
      <c r="A50542" s="1">
        <v>43086.972222222219</v>
      </c>
      <c r="B50542" s="2">
        <v>-22.094305898251186</v>
      </c>
    </row>
    <row r="50543" spans="1:2" x14ac:dyDescent="0.25">
      <c r="A50543" s="1">
        <v>43086.979166666664</v>
      </c>
      <c r="B50543" s="2">
        <v>-19.992604056056493</v>
      </c>
    </row>
    <row r="50544" spans="1:2" x14ac:dyDescent="0.25">
      <c r="A50544" s="1">
        <v>43086.986111111109</v>
      </c>
      <c r="B50544" s="2">
        <v>-24.066934619207267</v>
      </c>
    </row>
    <row r="50545" spans="1:2" x14ac:dyDescent="0.25">
      <c r="A50545" s="1">
        <v>43086.993055555555</v>
      </c>
      <c r="B50545" s="2">
        <v>-33.127089765903463</v>
      </c>
    </row>
    <row r="50546" spans="1:2" x14ac:dyDescent="0.25">
      <c r="A50546" s="1">
        <v>43087</v>
      </c>
      <c r="B50546" s="2">
        <v>-33.532380653743118</v>
      </c>
    </row>
    <row r="50547" spans="1:2" x14ac:dyDescent="0.25">
      <c r="A50547" s="1">
        <v>43087.006944444445</v>
      </c>
      <c r="B50547" s="2">
        <v>-36.727413420077887</v>
      </c>
    </row>
    <row r="50548" spans="1:2" x14ac:dyDescent="0.25">
      <c r="A50548" s="1">
        <v>43087.013888888891</v>
      </c>
      <c r="B50548" s="2">
        <v>-33.796006461559642</v>
      </c>
    </row>
    <row r="50549" spans="1:2" x14ac:dyDescent="0.25">
      <c r="A50549" s="1">
        <v>43087.020833333336</v>
      </c>
      <c r="B50549" s="2">
        <v>-28.621749840969326</v>
      </c>
    </row>
    <row r="50550" spans="1:2" x14ac:dyDescent="0.25">
      <c r="A50550" s="1">
        <v>43087.027777777781</v>
      </c>
      <c r="B50550" s="2">
        <v>-30.223862430081258</v>
      </c>
    </row>
    <row r="50551" spans="1:2" x14ac:dyDescent="0.25">
      <c r="A50551" s="1">
        <v>43087.034722222219</v>
      </c>
      <c r="B50551" s="2">
        <v>-21.691419027713248</v>
      </c>
    </row>
    <row r="50552" spans="1:2" x14ac:dyDescent="0.25">
      <c r="A50552" s="1">
        <v>43087.041666666664</v>
      </c>
      <c r="B50552" s="2">
        <v>-17.353330214122082</v>
      </c>
    </row>
    <row r="50553" spans="1:2" x14ac:dyDescent="0.25">
      <c r="A50553" s="1">
        <v>43087.048611111109</v>
      </c>
      <c r="B50553" s="2">
        <v>-0.7083172040147232</v>
      </c>
    </row>
    <row r="50554" spans="1:2" x14ac:dyDescent="0.25">
      <c r="A50554" s="1">
        <v>43087.055555555555</v>
      </c>
      <c r="B50554" s="2">
        <v>-47.544051419088213</v>
      </c>
    </row>
    <row r="50555" spans="1:2" x14ac:dyDescent="0.25">
      <c r="A50555" s="1">
        <v>43087.0625</v>
      </c>
      <c r="B50555" s="2">
        <v>-47.826042067266393</v>
      </c>
    </row>
    <row r="50556" spans="1:2" x14ac:dyDescent="0.25">
      <c r="A50556" s="1">
        <v>43087.069444444445</v>
      </c>
      <c r="B50556" s="2">
        <v>-35.377445257494543</v>
      </c>
    </row>
    <row r="50557" spans="1:2" x14ac:dyDescent="0.25">
      <c r="A50557" s="1">
        <v>43087.076388888891</v>
      </c>
      <c r="B50557" s="2">
        <v>-31.119815311457934</v>
      </c>
    </row>
    <row r="50558" spans="1:2" x14ac:dyDescent="0.25">
      <c r="A50558" s="1">
        <v>43087.083333333336</v>
      </c>
      <c r="B50558" s="2">
        <v>-25.914944715084907</v>
      </c>
    </row>
    <row r="50559" spans="1:2" x14ac:dyDescent="0.25">
      <c r="A50559" s="1">
        <v>43087.090277777781</v>
      </c>
      <c r="B50559" s="2">
        <v>-13.144603836588601</v>
      </c>
    </row>
    <row r="50560" spans="1:2" x14ac:dyDescent="0.25">
      <c r="A50560" s="1">
        <v>43087.097222222219</v>
      </c>
      <c r="B50560" s="2">
        <v>23.380933472315512</v>
      </c>
    </row>
    <row r="50561" spans="1:2" x14ac:dyDescent="0.25">
      <c r="A50561" s="1">
        <v>43087.104166666664</v>
      </c>
      <c r="B50561" s="2">
        <v>1.603464342255517</v>
      </c>
    </row>
    <row r="50562" spans="1:2" x14ac:dyDescent="0.25">
      <c r="A50562" s="1">
        <v>43087.111111111109</v>
      </c>
      <c r="B50562" s="2">
        <v>-35.35413105020222</v>
      </c>
    </row>
    <row r="50563" spans="1:2" x14ac:dyDescent="0.25">
      <c r="A50563" s="1">
        <v>43087.118055555555</v>
      </c>
      <c r="B50563" s="2">
        <v>-37.76851760961268</v>
      </c>
    </row>
    <row r="50564" spans="1:2" x14ac:dyDescent="0.25">
      <c r="A50564" s="1">
        <v>43087.125</v>
      </c>
      <c r="B50564" s="2">
        <v>-40.265386740850445</v>
      </c>
    </row>
    <row r="50565" spans="1:2" x14ac:dyDescent="0.25">
      <c r="A50565" s="1">
        <v>43087.131944444445</v>
      </c>
      <c r="B50565" s="2">
        <v>-35.713998567355929</v>
      </c>
    </row>
    <row r="50566" spans="1:2" x14ac:dyDescent="0.25">
      <c r="A50566" s="1">
        <v>43087.138888888891</v>
      </c>
      <c r="B50566" s="2">
        <v>-21.278118105840743</v>
      </c>
    </row>
    <row r="50567" spans="1:2" x14ac:dyDescent="0.25">
      <c r="A50567" s="1">
        <v>43087.145833333336</v>
      </c>
      <c r="B50567" s="2">
        <v>-23.255652484391756</v>
      </c>
    </row>
    <row r="50568" spans="1:2" x14ac:dyDescent="0.25">
      <c r="A50568" s="1">
        <v>43087.152777777781</v>
      </c>
      <c r="B50568" s="2">
        <v>-10.816984531976098</v>
      </c>
    </row>
    <row r="50569" spans="1:2" x14ac:dyDescent="0.25">
      <c r="A50569" s="1">
        <v>43087.159722222219</v>
      </c>
      <c r="B50569" s="2">
        <v>31.789295849914488</v>
      </c>
    </row>
    <row r="50570" spans="1:2" x14ac:dyDescent="0.25">
      <c r="A50570" s="1">
        <v>43087.166666666664</v>
      </c>
      <c r="B50570" s="2">
        <v>-28.481397649702412</v>
      </c>
    </row>
    <row r="50571" spans="1:2" x14ac:dyDescent="0.25">
      <c r="A50571" s="1">
        <v>43087.173611111109</v>
      </c>
      <c r="B50571" s="2">
        <v>-34.682393147368032</v>
      </c>
    </row>
    <row r="50572" spans="1:2" x14ac:dyDescent="0.25">
      <c r="A50572" s="1">
        <v>43087.180555555555</v>
      </c>
      <c r="B50572" s="2">
        <v>-15.162314106851166</v>
      </c>
    </row>
    <row r="50573" spans="1:2" x14ac:dyDescent="0.25">
      <c r="A50573" s="1">
        <v>43087.1875</v>
      </c>
      <c r="B50573" s="2">
        <v>-7.8168748562793917</v>
      </c>
    </row>
    <row r="50574" spans="1:2" x14ac:dyDescent="0.25">
      <c r="A50574" s="1">
        <v>43087.194444444445</v>
      </c>
      <c r="B50574" s="2">
        <v>-21.783894669999935</v>
      </c>
    </row>
    <row r="50575" spans="1:2" x14ac:dyDescent="0.25">
      <c r="A50575" s="1">
        <v>43087.201388888891</v>
      </c>
      <c r="B50575" s="2">
        <v>-22.042596856538538</v>
      </c>
    </row>
    <row r="50576" spans="1:2" x14ac:dyDescent="0.25">
      <c r="A50576" s="1">
        <v>43087.208333333336</v>
      </c>
      <c r="B50576" s="2">
        <v>-35.139945221753635</v>
      </c>
    </row>
    <row r="50577" spans="1:2" x14ac:dyDescent="0.25">
      <c r="A50577" s="1">
        <v>43087.215277777781</v>
      </c>
      <c r="B50577" s="2">
        <v>-33.372802354799205</v>
      </c>
    </row>
    <row r="50578" spans="1:2" x14ac:dyDescent="0.25">
      <c r="A50578" s="1">
        <v>43087.222222222219</v>
      </c>
      <c r="B50578" s="2">
        <v>-25.234463827204067</v>
      </c>
    </row>
    <row r="50579" spans="1:2" x14ac:dyDescent="0.25">
      <c r="A50579" s="1">
        <v>43087.229166666664</v>
      </c>
      <c r="B50579" s="2">
        <v>-22.809951148340065</v>
      </c>
    </row>
    <row r="50580" spans="1:2" x14ac:dyDescent="0.25">
      <c r="A50580" s="1">
        <v>43087.236111111109</v>
      </c>
      <c r="B50580" s="2">
        <v>-23.057802759065769</v>
      </c>
    </row>
    <row r="50581" spans="1:2" x14ac:dyDescent="0.25">
      <c r="A50581" s="1">
        <v>43087.243055555555</v>
      </c>
      <c r="B50581" s="2">
        <v>9.6485289332451547</v>
      </c>
    </row>
    <row r="50582" spans="1:2" x14ac:dyDescent="0.25">
      <c r="A50582" s="1">
        <v>43087.25</v>
      </c>
      <c r="B50582" s="2">
        <v>36.071035674046676</v>
      </c>
    </row>
    <row r="50583" spans="1:2" x14ac:dyDescent="0.25">
      <c r="A50583" s="1">
        <v>43087.256944444445</v>
      </c>
      <c r="B50583" s="2">
        <v>41.647834586144306</v>
      </c>
    </row>
    <row r="50584" spans="1:2" x14ac:dyDescent="0.25">
      <c r="A50584" s="1">
        <v>43087.263888888891</v>
      </c>
      <c r="B50584" s="2">
        <v>22.41747497355318</v>
      </c>
    </row>
    <row r="50585" spans="1:2" x14ac:dyDescent="0.25">
      <c r="A50585" s="1">
        <v>43087.270833333336</v>
      </c>
      <c r="B50585" s="2">
        <v>6.913426519403826</v>
      </c>
    </row>
    <row r="50586" spans="1:2" x14ac:dyDescent="0.25">
      <c r="A50586" s="1">
        <v>43087.277777777781</v>
      </c>
      <c r="B50586" s="2">
        <v>-12.709009687299501</v>
      </c>
    </row>
    <row r="50587" spans="1:2" x14ac:dyDescent="0.25">
      <c r="A50587" s="1">
        <v>43087.284722222219</v>
      </c>
      <c r="B50587" s="2">
        <v>-18.655182431036568</v>
      </c>
    </row>
    <row r="50588" spans="1:2" x14ac:dyDescent="0.25">
      <c r="A50588" s="1">
        <v>43087.291666666664</v>
      </c>
      <c r="B50588" s="2">
        <v>-4.1257129204402254</v>
      </c>
    </row>
    <row r="50589" spans="1:2" x14ac:dyDescent="0.25">
      <c r="A50589" s="1">
        <v>43087.298611111109</v>
      </c>
      <c r="B50589" s="2">
        <v>-21.179146729206114</v>
      </c>
    </row>
    <row r="50590" spans="1:2" x14ac:dyDescent="0.25">
      <c r="A50590" s="1">
        <v>43087.305555555555</v>
      </c>
      <c r="B50590" s="2">
        <v>-31.415332817485034</v>
      </c>
    </row>
    <row r="50591" spans="1:2" x14ac:dyDescent="0.25">
      <c r="A50591" s="1">
        <v>43087.3125</v>
      </c>
      <c r="B50591" s="2">
        <v>-22.395682155056761</v>
      </c>
    </row>
    <row r="50592" spans="1:2" x14ac:dyDescent="0.25">
      <c r="A50592" s="1">
        <v>43087.319444444445</v>
      </c>
      <c r="B50592" s="2">
        <v>-8.8731995817582359</v>
      </c>
    </row>
    <row r="50593" spans="1:2" x14ac:dyDescent="0.25">
      <c r="A50593" s="1">
        <v>43087.326388888891</v>
      </c>
      <c r="B50593" s="2">
        <v>-4.2700416602192615</v>
      </c>
    </row>
    <row r="50594" spans="1:2" x14ac:dyDescent="0.25">
      <c r="A50594" s="1">
        <v>43087.333333333336</v>
      </c>
      <c r="B50594" s="2">
        <v>-11.562212174801315</v>
      </c>
    </row>
    <row r="50595" spans="1:2" x14ac:dyDescent="0.25">
      <c r="A50595" s="1">
        <v>43087.340277777781</v>
      </c>
      <c r="B50595" s="2">
        <v>-18.574181113305311</v>
      </c>
    </row>
    <row r="50596" spans="1:2" x14ac:dyDescent="0.25">
      <c r="A50596" s="1">
        <v>43087.347222222219</v>
      </c>
      <c r="B50596" s="2">
        <v>31.357160070504928</v>
      </c>
    </row>
    <row r="50597" spans="1:2" x14ac:dyDescent="0.25">
      <c r="A50597" s="1">
        <v>43087.354166666664</v>
      </c>
      <c r="B50597" s="2">
        <v>6.8057289974936674</v>
      </c>
    </row>
    <row r="50598" spans="1:2" x14ac:dyDescent="0.25">
      <c r="A50598" s="1">
        <v>43087.361111111109</v>
      </c>
      <c r="B50598" s="2">
        <v>47.432880129461992</v>
      </c>
    </row>
    <row r="50599" spans="1:2" x14ac:dyDescent="0.25">
      <c r="A50599" s="1">
        <v>43087.368055555555</v>
      </c>
      <c r="B50599" s="2">
        <v>-8.2427248941642279</v>
      </c>
    </row>
    <row r="50600" spans="1:2" x14ac:dyDescent="0.25">
      <c r="A50600" s="1">
        <v>43087.375</v>
      </c>
      <c r="B50600" s="2">
        <v>-37.541895721424126</v>
      </c>
    </row>
    <row r="50601" spans="1:2" x14ac:dyDescent="0.25">
      <c r="A50601" s="1">
        <v>43087.381944444445</v>
      </c>
      <c r="B50601" s="2">
        <v>-34.006865264325704</v>
      </c>
    </row>
    <row r="50602" spans="1:2" x14ac:dyDescent="0.25">
      <c r="A50602" s="1">
        <v>43087.388888888891</v>
      </c>
      <c r="B50602" s="2">
        <v>29.710566247328437</v>
      </c>
    </row>
    <row r="50603" spans="1:2" x14ac:dyDescent="0.25">
      <c r="A50603" s="1">
        <v>43087.395833333336</v>
      </c>
      <c r="B50603" s="2">
        <v>13.428875084929654</v>
      </c>
    </row>
    <row r="50604" spans="1:2" x14ac:dyDescent="0.25">
      <c r="A50604" s="1">
        <v>43087.402777777781</v>
      </c>
      <c r="B50604" s="2">
        <v>52.614978969962046</v>
      </c>
    </row>
    <row r="50605" spans="1:2" x14ac:dyDescent="0.25">
      <c r="A50605" s="1">
        <v>43087.409722222219</v>
      </c>
      <c r="B50605" s="2">
        <v>35.104300701633186</v>
      </c>
    </row>
    <row r="50606" spans="1:2" x14ac:dyDescent="0.25">
      <c r="A50606" s="1">
        <v>43087.416666666664</v>
      </c>
      <c r="B50606" s="2">
        <v>23.344562457356361</v>
      </c>
    </row>
    <row r="50607" spans="1:2" x14ac:dyDescent="0.25">
      <c r="A50607" s="1">
        <v>43087.423611111109</v>
      </c>
      <c r="B50607" s="2">
        <v>11.614991784259633</v>
      </c>
    </row>
    <row r="50608" spans="1:2" x14ac:dyDescent="0.25">
      <c r="A50608" s="1">
        <v>43087.430555555555</v>
      </c>
      <c r="B50608" s="2">
        <v>20.998128761723123</v>
      </c>
    </row>
    <row r="50609" spans="1:2" x14ac:dyDescent="0.25">
      <c r="A50609" s="1">
        <v>43087.4375</v>
      </c>
      <c r="B50609" s="2">
        <v>38.443188372786679</v>
      </c>
    </row>
    <row r="50610" spans="1:2" x14ac:dyDescent="0.25">
      <c r="A50610" s="1">
        <v>43087.444444444445</v>
      </c>
      <c r="B50610" s="2">
        <v>37.577989302839363</v>
      </c>
    </row>
    <row r="50611" spans="1:2" x14ac:dyDescent="0.25">
      <c r="A50611" s="1">
        <v>43087.451388888891</v>
      </c>
      <c r="B50611" s="2">
        <v>25.514003333053527</v>
      </c>
    </row>
    <row r="50612" spans="1:2" x14ac:dyDescent="0.25">
      <c r="A50612" s="1">
        <v>43087.458333333336</v>
      </c>
      <c r="B50612" s="2">
        <v>26.043760427090309</v>
      </c>
    </row>
    <row r="50613" spans="1:2" x14ac:dyDescent="0.25">
      <c r="A50613" s="1">
        <v>43087.465277777781</v>
      </c>
      <c r="B50613" s="2">
        <v>-14.857661660526816</v>
      </c>
    </row>
    <row r="50614" spans="1:2" x14ac:dyDescent="0.25">
      <c r="A50614" s="1">
        <v>43087.472222222219</v>
      </c>
      <c r="B50614" s="2">
        <v>-15.072802871308474</v>
      </c>
    </row>
    <row r="50615" spans="1:2" x14ac:dyDescent="0.25">
      <c r="A50615" s="1">
        <v>43087.479166666664</v>
      </c>
      <c r="B50615" s="2">
        <v>16.1866901786459</v>
      </c>
    </row>
    <row r="50616" spans="1:2" x14ac:dyDescent="0.25">
      <c r="A50616" s="1">
        <v>43087.486111111109</v>
      </c>
      <c r="B50616" s="2">
        <v>19.802459339231088</v>
      </c>
    </row>
    <row r="50617" spans="1:2" x14ac:dyDescent="0.25">
      <c r="A50617" s="1">
        <v>43087.493055555555</v>
      </c>
      <c r="B50617" s="2">
        <v>14.896261766557437</v>
      </c>
    </row>
    <row r="50618" spans="1:2" x14ac:dyDescent="0.25">
      <c r="A50618" s="1">
        <v>43087.5</v>
      </c>
      <c r="B50618" s="2">
        <v>27.739657822049679</v>
      </c>
    </row>
    <row r="50619" spans="1:2" x14ac:dyDescent="0.25">
      <c r="A50619" s="1">
        <v>43087.506944444445</v>
      </c>
      <c r="B50619" s="2">
        <v>19.983429822963323</v>
      </c>
    </row>
    <row r="50620" spans="1:2" x14ac:dyDescent="0.25">
      <c r="A50620" s="1">
        <v>43087.513888888891</v>
      </c>
      <c r="B50620" s="2">
        <v>16.764201959614148</v>
      </c>
    </row>
    <row r="50621" spans="1:2" x14ac:dyDescent="0.25">
      <c r="A50621" s="1">
        <v>43087.520833333336</v>
      </c>
      <c r="B50621" s="2">
        <v>9.8996295377123165</v>
      </c>
    </row>
    <row r="50622" spans="1:2" x14ac:dyDescent="0.25">
      <c r="A50622" s="1">
        <v>43087.527777777781</v>
      </c>
      <c r="B50622" s="2">
        <v>16.017135558428514</v>
      </c>
    </row>
    <row r="50623" spans="1:2" x14ac:dyDescent="0.25">
      <c r="A50623" s="1">
        <v>43087.534722222219</v>
      </c>
      <c r="B50623" s="2">
        <v>32.065544275425538</v>
      </c>
    </row>
    <row r="50624" spans="1:2" x14ac:dyDescent="0.25">
      <c r="A50624" s="1">
        <v>43087.541666666664</v>
      </c>
      <c r="B50624" s="2">
        <v>56.658151494235696</v>
      </c>
    </row>
    <row r="50625" spans="1:2" x14ac:dyDescent="0.25">
      <c r="A50625" s="1">
        <v>43087.548611111109</v>
      </c>
      <c r="B50625" s="2">
        <v>61.685414935825001</v>
      </c>
    </row>
    <row r="50626" spans="1:2" x14ac:dyDescent="0.25">
      <c r="A50626" s="1">
        <v>43087.555555555555</v>
      </c>
      <c r="B50626" s="2">
        <v>46.836228748535603</v>
      </c>
    </row>
    <row r="50627" spans="1:2" x14ac:dyDescent="0.25">
      <c r="A50627" s="1">
        <v>43087.5625</v>
      </c>
      <c r="B50627" s="2">
        <v>30.229022150061017</v>
      </c>
    </row>
    <row r="50628" spans="1:2" x14ac:dyDescent="0.25">
      <c r="A50628" s="1">
        <v>43087.569444444445</v>
      </c>
      <c r="B50628" s="2">
        <v>36.834603947912839</v>
      </c>
    </row>
    <row r="50629" spans="1:2" x14ac:dyDescent="0.25">
      <c r="A50629" s="1">
        <v>43087.576388888891</v>
      </c>
      <c r="B50629" s="2">
        <v>28.027697459716194</v>
      </c>
    </row>
    <row r="50630" spans="1:2" x14ac:dyDescent="0.25">
      <c r="A50630" s="1">
        <v>43087.583333333336</v>
      </c>
      <c r="B50630" s="2">
        <v>3.9111779439554087E-2</v>
      </c>
    </row>
    <row r="50631" spans="1:2" x14ac:dyDescent="0.25">
      <c r="A50631" s="1">
        <v>43087.590277777781</v>
      </c>
      <c r="B50631" s="2">
        <v>2.3979015665055341</v>
      </c>
    </row>
    <row r="50632" spans="1:2" x14ac:dyDescent="0.25">
      <c r="A50632" s="1">
        <v>43087.597222222219</v>
      </c>
      <c r="B50632" s="2">
        <v>32.364401019561434</v>
      </c>
    </row>
    <row r="50633" spans="1:2" x14ac:dyDescent="0.25">
      <c r="A50633" s="1">
        <v>43087.604166666664</v>
      </c>
      <c r="B50633" s="2">
        <v>15.495620104735572</v>
      </c>
    </row>
    <row r="50634" spans="1:2" x14ac:dyDescent="0.25">
      <c r="A50634" s="1">
        <v>43087.611111111109</v>
      </c>
      <c r="B50634" s="2">
        <v>14.365617404117803</v>
      </c>
    </row>
    <row r="50635" spans="1:2" x14ac:dyDescent="0.25">
      <c r="A50635" s="1">
        <v>43087.618055555555</v>
      </c>
      <c r="B50635" s="2">
        <v>21.57515054863703</v>
      </c>
    </row>
    <row r="50636" spans="1:2" x14ac:dyDescent="0.25">
      <c r="A50636" s="1">
        <v>43087.625</v>
      </c>
      <c r="B50636" s="2">
        <v>39.240988413407713</v>
      </c>
    </row>
    <row r="50637" spans="1:2" x14ac:dyDescent="0.25">
      <c r="A50637" s="1">
        <v>43087.631944444445</v>
      </c>
      <c r="B50637" s="2">
        <v>29.072518699045709</v>
      </c>
    </row>
    <row r="50638" spans="1:2" x14ac:dyDescent="0.25">
      <c r="A50638" s="1">
        <v>43087.638888888891</v>
      </c>
      <c r="B50638" s="2">
        <v>-6.0980395925800739</v>
      </c>
    </row>
    <row r="50639" spans="1:2" x14ac:dyDescent="0.25">
      <c r="A50639" s="1">
        <v>43087.645833333336</v>
      </c>
      <c r="B50639" s="2">
        <v>-25.589151417962228</v>
      </c>
    </row>
    <row r="50640" spans="1:2" x14ac:dyDescent="0.25">
      <c r="A50640" s="1">
        <v>43087.652777777781</v>
      </c>
      <c r="B50640" s="2">
        <v>-22.511689728894805</v>
      </c>
    </row>
    <row r="50641" spans="1:2" x14ac:dyDescent="0.25">
      <c r="A50641" s="1">
        <v>43087.659722222219</v>
      </c>
      <c r="B50641" s="2">
        <v>-31.14853325916231</v>
      </c>
    </row>
    <row r="50642" spans="1:2" x14ac:dyDescent="0.25">
      <c r="A50642" s="1">
        <v>43087.666666666664</v>
      </c>
      <c r="B50642" s="2">
        <v>5.0707760560983539</v>
      </c>
    </row>
    <row r="50643" spans="1:2" x14ac:dyDescent="0.25">
      <c r="A50643" s="1">
        <v>43087.673611111109</v>
      </c>
      <c r="B50643" s="2">
        <v>-6.8047108082233168</v>
      </c>
    </row>
    <row r="50644" spans="1:2" x14ac:dyDescent="0.25">
      <c r="A50644" s="1">
        <v>43087.680555555555</v>
      </c>
      <c r="B50644" s="2">
        <v>15.854684223661655</v>
      </c>
    </row>
    <row r="50645" spans="1:2" x14ac:dyDescent="0.25">
      <c r="A50645" s="1">
        <v>43087.6875</v>
      </c>
      <c r="B50645" s="2">
        <v>-12.553217795969589</v>
      </c>
    </row>
    <row r="50646" spans="1:2" x14ac:dyDescent="0.25">
      <c r="A50646" s="1">
        <v>43087.694444444445</v>
      </c>
      <c r="B50646" s="2">
        <v>-14.740372961597192</v>
      </c>
    </row>
    <row r="50647" spans="1:2" x14ac:dyDescent="0.25">
      <c r="A50647" s="1">
        <v>43087.701388888891</v>
      </c>
      <c r="B50647" s="2">
        <v>19.238225998248623</v>
      </c>
    </row>
    <row r="50648" spans="1:2" x14ac:dyDescent="0.25">
      <c r="A50648" s="1">
        <v>43087.708333333336</v>
      </c>
      <c r="B50648" s="2">
        <v>9.2637124657528087</v>
      </c>
    </row>
    <row r="50649" spans="1:2" x14ac:dyDescent="0.25">
      <c r="A50649" s="1">
        <v>43087.715277777781</v>
      </c>
      <c r="B50649" s="2">
        <v>-26.039762729576907</v>
      </c>
    </row>
    <row r="50650" spans="1:2" x14ac:dyDescent="0.25">
      <c r="A50650" s="1">
        <v>43087.722222222219</v>
      </c>
      <c r="B50650" s="2">
        <v>-47.155981119430749</v>
      </c>
    </row>
    <row r="50651" spans="1:2" x14ac:dyDescent="0.25">
      <c r="A50651" s="1">
        <v>43087.729166666664</v>
      </c>
      <c r="B50651" s="2">
        <v>17.340356438892389</v>
      </c>
    </row>
    <row r="50652" spans="1:2" x14ac:dyDescent="0.25">
      <c r="A50652" s="1">
        <v>43087.736111111109</v>
      </c>
      <c r="B50652" s="2">
        <v>27.699397040510132</v>
      </c>
    </row>
    <row r="50653" spans="1:2" x14ac:dyDescent="0.25">
      <c r="A50653" s="1">
        <v>43087.743055555555</v>
      </c>
      <c r="B50653" s="2">
        <v>18.129050388460236</v>
      </c>
    </row>
    <row r="50654" spans="1:2" x14ac:dyDescent="0.25">
      <c r="A50654" s="1">
        <v>43087.75</v>
      </c>
      <c r="B50654" s="2">
        <v>-5.9787357034901163</v>
      </c>
    </row>
    <row r="50655" spans="1:2" x14ac:dyDescent="0.25">
      <c r="A50655" s="1">
        <v>43087.756944444445</v>
      </c>
      <c r="B50655" s="2">
        <v>-28.332236300033401</v>
      </c>
    </row>
    <row r="50656" spans="1:2" x14ac:dyDescent="0.25">
      <c r="A50656" s="1">
        <v>43087.763888888891</v>
      </c>
      <c r="B50656" s="2">
        <v>-12.651344004549538</v>
      </c>
    </row>
    <row r="50657" spans="1:2" x14ac:dyDescent="0.25">
      <c r="A50657" s="1">
        <v>43087.770833333336</v>
      </c>
      <c r="B50657" s="2">
        <v>27.048111372057903</v>
      </c>
    </row>
    <row r="50658" spans="1:2" x14ac:dyDescent="0.25">
      <c r="A50658" s="1">
        <v>43087.777777777781</v>
      </c>
      <c r="B50658" s="2">
        <v>24.58392887494648</v>
      </c>
    </row>
    <row r="50659" spans="1:2" x14ac:dyDescent="0.25">
      <c r="A50659" s="1">
        <v>43087.784722222219</v>
      </c>
      <c r="B50659" s="2">
        <v>5.9636034670979035</v>
      </c>
    </row>
    <row r="50660" spans="1:2" x14ac:dyDescent="0.25">
      <c r="A50660" s="1">
        <v>43087.791666666664</v>
      </c>
      <c r="B50660" s="2">
        <v>-13.276523464909115</v>
      </c>
    </row>
    <row r="50661" spans="1:2" x14ac:dyDescent="0.25">
      <c r="A50661" s="1">
        <v>43087.798611111109</v>
      </c>
      <c r="B50661" s="2">
        <v>5.8820863557803387</v>
      </c>
    </row>
    <row r="50662" spans="1:2" x14ac:dyDescent="0.25">
      <c r="A50662" s="1">
        <v>43087.805555555555</v>
      </c>
      <c r="B50662" s="2">
        <v>20.965873934826426</v>
      </c>
    </row>
    <row r="50663" spans="1:2" x14ac:dyDescent="0.25">
      <c r="A50663" s="1">
        <v>43087.8125</v>
      </c>
      <c r="B50663" s="2">
        <v>40.809256325922711</v>
      </c>
    </row>
    <row r="50664" spans="1:2" x14ac:dyDescent="0.25">
      <c r="A50664" s="1">
        <v>43087.819444444445</v>
      </c>
      <c r="B50664" s="2">
        <v>30.893541119951504</v>
      </c>
    </row>
    <row r="50665" spans="1:2" x14ac:dyDescent="0.25">
      <c r="A50665" s="1">
        <v>43087.826388888891</v>
      </c>
      <c r="B50665" s="2">
        <v>-24.92865462299007</v>
      </c>
    </row>
    <row r="50666" spans="1:2" x14ac:dyDescent="0.25">
      <c r="A50666" s="1">
        <v>43087.833333333336</v>
      </c>
      <c r="B50666" s="2">
        <v>-27.019719240672082</v>
      </c>
    </row>
    <row r="50667" spans="1:2" x14ac:dyDescent="0.25">
      <c r="A50667" s="1">
        <v>43087.840277777781</v>
      </c>
      <c r="B50667" s="2">
        <v>-4.1848918476692782</v>
      </c>
    </row>
    <row r="50668" spans="1:2" x14ac:dyDescent="0.25">
      <c r="A50668" s="1">
        <v>43087.847222222219</v>
      </c>
      <c r="B50668" s="2">
        <v>-12.581198445255019</v>
      </c>
    </row>
    <row r="50669" spans="1:2" x14ac:dyDescent="0.25">
      <c r="A50669" s="1">
        <v>43087.854166666664</v>
      </c>
      <c r="B50669" s="2">
        <v>12.455680130295198</v>
      </c>
    </row>
    <row r="50670" spans="1:2" x14ac:dyDescent="0.25">
      <c r="A50670" s="1">
        <v>43087.861111111109</v>
      </c>
      <c r="B50670" s="2">
        <v>0.1949461187739871</v>
      </c>
    </row>
    <row r="50671" spans="1:2" x14ac:dyDescent="0.25">
      <c r="A50671" s="1">
        <v>43087.868055555555</v>
      </c>
      <c r="B50671" s="2">
        <v>15.295897123322405</v>
      </c>
    </row>
    <row r="50672" spans="1:2" x14ac:dyDescent="0.25">
      <c r="A50672" s="1">
        <v>43087.875</v>
      </c>
      <c r="B50672" s="2">
        <v>15.046816739875116</v>
      </c>
    </row>
    <row r="50673" spans="1:2" x14ac:dyDescent="0.25">
      <c r="A50673" s="1">
        <v>43087.881944444445</v>
      </c>
      <c r="B50673" s="2">
        <v>6.1606469129377119</v>
      </c>
    </row>
    <row r="50674" spans="1:2" x14ac:dyDescent="0.25">
      <c r="A50674" s="1">
        <v>43087.888888888891</v>
      </c>
      <c r="B50674" s="2">
        <v>24.826793294317394</v>
      </c>
    </row>
    <row r="50675" spans="1:2" x14ac:dyDescent="0.25">
      <c r="A50675" s="1">
        <v>43087.895833333336</v>
      </c>
      <c r="B50675" s="2">
        <v>28.888465617768063</v>
      </c>
    </row>
    <row r="50676" spans="1:2" x14ac:dyDescent="0.25">
      <c r="A50676" s="1">
        <v>43087.902777777781</v>
      </c>
      <c r="B50676" s="2">
        <v>23.573203565781782</v>
      </c>
    </row>
    <row r="50677" spans="1:2" x14ac:dyDescent="0.25">
      <c r="A50677" s="1">
        <v>43087.909722222219</v>
      </c>
      <c r="B50677" s="2">
        <v>24.416729203517026</v>
      </c>
    </row>
    <row r="50678" spans="1:2" x14ac:dyDescent="0.25">
      <c r="A50678" s="1">
        <v>43087.916666666664</v>
      </c>
      <c r="B50678" s="2">
        <v>-8.3768035384798711</v>
      </c>
    </row>
    <row r="50679" spans="1:2" x14ac:dyDescent="0.25">
      <c r="A50679" s="1">
        <v>43087.923611111109</v>
      </c>
      <c r="B50679" s="2">
        <v>-36.678489943058764</v>
      </c>
    </row>
    <row r="50680" spans="1:2" x14ac:dyDescent="0.25">
      <c r="A50680" s="1">
        <v>43087.930555555555</v>
      </c>
      <c r="B50680" s="2">
        <v>-31.63200146648116</v>
      </c>
    </row>
    <row r="50681" spans="1:2" x14ac:dyDescent="0.25">
      <c r="A50681" s="1">
        <v>43087.9375</v>
      </c>
      <c r="B50681" s="2">
        <v>-14.790965653327342</v>
      </c>
    </row>
    <row r="50682" spans="1:2" x14ac:dyDescent="0.25">
      <c r="A50682" s="1">
        <v>43087.944444444445</v>
      </c>
      <c r="B50682" s="2">
        <v>-20.628976065502648</v>
      </c>
    </row>
    <row r="50683" spans="1:2" x14ac:dyDescent="0.25">
      <c r="A50683" s="1">
        <v>43087.951388888891</v>
      </c>
      <c r="B50683" s="2">
        <v>-23.994725659790273</v>
      </c>
    </row>
    <row r="50684" spans="1:2" x14ac:dyDescent="0.25">
      <c r="A50684" s="1">
        <v>43087.958333333336</v>
      </c>
      <c r="B50684" s="2">
        <v>21.521935498567714</v>
      </c>
    </row>
    <row r="50685" spans="1:2" x14ac:dyDescent="0.25">
      <c r="A50685" s="1">
        <v>43087.965277777781</v>
      </c>
      <c r="B50685" s="2">
        <v>0.90684123114954374</v>
      </c>
    </row>
    <row r="50686" spans="1:2" x14ac:dyDescent="0.25">
      <c r="A50686" s="1">
        <v>43087.972222222219</v>
      </c>
      <c r="B50686" s="2">
        <v>-13.95252838351303</v>
      </c>
    </row>
    <row r="50687" spans="1:2" x14ac:dyDescent="0.25">
      <c r="A50687" s="1">
        <v>43087.979166666664</v>
      </c>
      <c r="B50687" s="2">
        <v>6.5316226673902325</v>
      </c>
    </row>
    <row r="50688" spans="1:2" x14ac:dyDescent="0.25">
      <c r="A50688" s="1">
        <v>43087.986111111109</v>
      </c>
      <c r="B50688" s="2">
        <v>13.107893162504721</v>
      </c>
    </row>
    <row r="50689" spans="1:2" x14ac:dyDescent="0.25">
      <c r="A50689" s="1">
        <v>43087.993055555555</v>
      </c>
      <c r="B50689" s="2">
        <v>3.9244651579473189</v>
      </c>
    </row>
    <row r="50690" spans="1:2" x14ac:dyDescent="0.25">
      <c r="A50690" s="1">
        <v>43088</v>
      </c>
      <c r="B50690" s="2">
        <v>-38.150971245620461</v>
      </c>
    </row>
    <row r="50691" spans="1:2" x14ac:dyDescent="0.25">
      <c r="A50691" s="1">
        <v>43088.006944444445</v>
      </c>
      <c r="B50691" s="2">
        <v>-38.108482915385686</v>
      </c>
    </row>
    <row r="50692" spans="1:2" x14ac:dyDescent="0.25">
      <c r="A50692" s="1">
        <v>43088.013888888891</v>
      </c>
      <c r="B50692" s="2">
        <v>-35.020542890901076</v>
      </c>
    </row>
    <row r="50693" spans="1:2" x14ac:dyDescent="0.25">
      <c r="A50693" s="1">
        <v>43088.020833333336</v>
      </c>
      <c r="B50693" s="2">
        <v>-36.866794665810112</v>
      </c>
    </row>
    <row r="50694" spans="1:2" x14ac:dyDescent="0.25">
      <c r="A50694" s="1">
        <v>43088.027777777781</v>
      </c>
      <c r="B50694" s="2">
        <v>-34.577900230414571</v>
      </c>
    </row>
    <row r="50695" spans="1:2" x14ac:dyDescent="0.25">
      <c r="A50695" s="1">
        <v>43088.034722222219</v>
      </c>
      <c r="B50695" s="2">
        <v>-18.967398352073214</v>
      </c>
    </row>
    <row r="50696" spans="1:2" x14ac:dyDescent="0.25">
      <c r="A50696" s="1">
        <v>43088.041666666664</v>
      </c>
      <c r="B50696" s="2">
        <v>24.16484903761889</v>
      </c>
    </row>
    <row r="50697" spans="1:2" x14ac:dyDescent="0.25">
      <c r="A50697" s="1">
        <v>43088.048611111109</v>
      </c>
      <c r="B50697" s="2">
        <v>18.727690217278337</v>
      </c>
    </row>
    <row r="50698" spans="1:2" x14ac:dyDescent="0.25">
      <c r="A50698" s="1">
        <v>43088.055555555555</v>
      </c>
      <c r="B50698" s="2">
        <v>25.374587682155543</v>
      </c>
    </row>
    <row r="50699" spans="1:2" x14ac:dyDescent="0.25">
      <c r="A50699" s="1">
        <v>43088.0625</v>
      </c>
      <c r="B50699" s="2">
        <v>26.970941633814171</v>
      </c>
    </row>
    <row r="50700" spans="1:2" x14ac:dyDescent="0.25">
      <c r="A50700" s="1">
        <v>43088.069444444445</v>
      </c>
      <c r="B50700" s="2">
        <v>26.803745954689706</v>
      </c>
    </row>
    <row r="50701" spans="1:2" x14ac:dyDescent="0.25">
      <c r="A50701" s="1">
        <v>43088.076388888891</v>
      </c>
      <c r="B50701" s="2">
        <v>-0.65000501676035738</v>
      </c>
    </row>
    <row r="50702" spans="1:2" x14ac:dyDescent="0.25">
      <c r="A50702" s="1">
        <v>43088.083333333336</v>
      </c>
      <c r="B50702" s="2">
        <v>-18.438603065839175</v>
      </c>
    </row>
    <row r="50703" spans="1:2" x14ac:dyDescent="0.25">
      <c r="A50703" s="1">
        <v>43088.090277777781</v>
      </c>
      <c r="B50703" s="2">
        <v>12.959860235448675</v>
      </c>
    </row>
    <row r="50704" spans="1:2" x14ac:dyDescent="0.25">
      <c r="A50704" s="1">
        <v>43088.097222222219</v>
      </c>
      <c r="B50704" s="2">
        <v>37.611905342766697</v>
      </c>
    </row>
    <row r="50705" spans="1:2" x14ac:dyDescent="0.25">
      <c r="A50705" s="1">
        <v>43088.104166666664</v>
      </c>
      <c r="B50705" s="2">
        <v>42.58496403719294</v>
      </c>
    </row>
    <row r="50706" spans="1:2" x14ac:dyDescent="0.25">
      <c r="A50706" s="1">
        <v>43088.111111111109</v>
      </c>
      <c r="B50706" s="2">
        <v>29.260804943263452</v>
      </c>
    </row>
    <row r="50707" spans="1:2" x14ac:dyDescent="0.25">
      <c r="A50707" s="1">
        <v>43088.118055555555</v>
      </c>
      <c r="B50707" s="2">
        <v>20.62248672980888</v>
      </c>
    </row>
    <row r="50708" spans="1:2" x14ac:dyDescent="0.25">
      <c r="A50708" s="1">
        <v>43088.125</v>
      </c>
      <c r="B50708" s="2">
        <v>1.5989914967222043</v>
      </c>
    </row>
    <row r="50709" spans="1:2" x14ac:dyDescent="0.25">
      <c r="A50709" s="1">
        <v>43088.131944444445</v>
      </c>
      <c r="B50709" s="2">
        <v>14.388849698333457</v>
      </c>
    </row>
    <row r="50710" spans="1:2" x14ac:dyDescent="0.25">
      <c r="A50710" s="1">
        <v>43088.138888888891</v>
      </c>
      <c r="B50710" s="2">
        <v>24.545159082857136</v>
      </c>
    </row>
    <row r="50711" spans="1:2" x14ac:dyDescent="0.25">
      <c r="A50711" s="1">
        <v>43088.145833333336</v>
      </c>
      <c r="B50711" s="2">
        <v>11.496758349142523</v>
      </c>
    </row>
    <row r="50712" spans="1:2" x14ac:dyDescent="0.25">
      <c r="A50712" s="1">
        <v>43088.152777777781</v>
      </c>
      <c r="B50712" s="2">
        <v>-13.674535105487788</v>
      </c>
    </row>
    <row r="50713" spans="1:2" x14ac:dyDescent="0.25">
      <c r="A50713" s="1">
        <v>43088.159722222219</v>
      </c>
      <c r="B50713" s="2">
        <v>5.8912958175521632</v>
      </c>
    </row>
    <row r="50714" spans="1:2" x14ac:dyDescent="0.25">
      <c r="A50714" s="1">
        <v>43088.166666666664</v>
      </c>
      <c r="B50714" s="2">
        <v>2.1840221105633826</v>
      </c>
    </row>
    <row r="50715" spans="1:2" x14ac:dyDescent="0.25">
      <c r="A50715" s="1">
        <v>43088.173611111109</v>
      </c>
      <c r="B50715" s="2">
        <v>-30.866048375950097</v>
      </c>
    </row>
    <row r="50716" spans="1:2" x14ac:dyDescent="0.25">
      <c r="A50716" s="1">
        <v>43088.180555555555</v>
      </c>
      <c r="B50716" s="2">
        <v>-3.0247858121176252</v>
      </c>
    </row>
    <row r="50717" spans="1:2" x14ac:dyDescent="0.25">
      <c r="A50717" s="1">
        <v>43088.1875</v>
      </c>
      <c r="B50717" s="2">
        <v>43.882315976194171</v>
      </c>
    </row>
    <row r="50718" spans="1:2" x14ac:dyDescent="0.25">
      <c r="A50718" s="1">
        <v>43088.194444444445</v>
      </c>
      <c r="B50718" s="2">
        <v>39.284782654142084</v>
      </c>
    </row>
    <row r="50719" spans="1:2" x14ac:dyDescent="0.25">
      <c r="A50719" s="1">
        <v>43088.201388888891</v>
      </c>
      <c r="B50719" s="2">
        <v>34.234493296931518</v>
      </c>
    </row>
    <row r="50720" spans="1:2" x14ac:dyDescent="0.25">
      <c r="A50720" s="1">
        <v>43088.208333333336</v>
      </c>
      <c r="B50720" s="2">
        <v>-42.874279364445975</v>
      </c>
    </row>
    <row r="50721" spans="1:2" x14ac:dyDescent="0.25">
      <c r="A50721" s="1">
        <v>43088.215277777781</v>
      </c>
      <c r="B50721" s="2">
        <v>-40.413548456875773</v>
      </c>
    </row>
    <row r="50722" spans="1:2" x14ac:dyDescent="0.25">
      <c r="A50722" s="1">
        <v>43088.222222222219</v>
      </c>
      <c r="B50722" s="2">
        <v>-47.837754775692595</v>
      </c>
    </row>
    <row r="50723" spans="1:2" x14ac:dyDescent="0.25">
      <c r="A50723" s="1">
        <v>43088.229166666664</v>
      </c>
      <c r="B50723" s="2">
        <v>-63.277287749229821</v>
      </c>
    </row>
    <row r="50724" spans="1:2" x14ac:dyDescent="0.25">
      <c r="A50724" s="1">
        <v>43088.236111111109</v>
      </c>
      <c r="B50724" s="2">
        <v>-35.759082105216123</v>
      </c>
    </row>
    <row r="50725" spans="1:2" x14ac:dyDescent="0.25">
      <c r="A50725" s="1">
        <v>43088.243055555555</v>
      </c>
      <c r="B50725" s="2">
        <v>25.696487911238705</v>
      </c>
    </row>
    <row r="50726" spans="1:2" x14ac:dyDescent="0.25">
      <c r="A50726" s="1">
        <v>43088.25</v>
      </c>
      <c r="B50726" s="2">
        <v>38.429219828602363</v>
      </c>
    </row>
    <row r="50727" spans="1:2" x14ac:dyDescent="0.25">
      <c r="A50727" s="1">
        <v>43088.256944444445</v>
      </c>
      <c r="B50727" s="2">
        <v>69.747534655602067</v>
      </c>
    </row>
    <row r="50728" spans="1:2" x14ac:dyDescent="0.25">
      <c r="A50728" s="1">
        <v>43088.263888888891</v>
      </c>
      <c r="B50728" s="2">
        <v>65.708314087681941</v>
      </c>
    </row>
    <row r="50729" spans="1:2" x14ac:dyDescent="0.25">
      <c r="A50729" s="1">
        <v>43088.270833333336</v>
      </c>
      <c r="B50729" s="2">
        <v>59.521217168383593</v>
      </c>
    </row>
    <row r="50730" spans="1:2" x14ac:dyDescent="0.25">
      <c r="A50730" s="1">
        <v>43088.277777777781</v>
      </c>
      <c r="B50730" s="2">
        <v>36.7860189293324</v>
      </c>
    </row>
    <row r="50731" spans="1:2" x14ac:dyDescent="0.25">
      <c r="A50731" s="1">
        <v>43088.284722222219</v>
      </c>
      <c r="B50731" s="2">
        <v>21.022055235308265</v>
      </c>
    </row>
    <row r="50732" spans="1:2" x14ac:dyDescent="0.25">
      <c r="A50732" s="1">
        <v>43088.291666666664</v>
      </c>
      <c r="B50732" s="2">
        <v>16.45451809257041</v>
      </c>
    </row>
    <row r="50733" spans="1:2" x14ac:dyDescent="0.25">
      <c r="A50733" s="1">
        <v>43088.298611111109</v>
      </c>
      <c r="B50733" s="2">
        <v>-8.2717089598684588</v>
      </c>
    </row>
    <row r="50734" spans="1:2" x14ac:dyDescent="0.25">
      <c r="A50734" s="1">
        <v>43088.305555555555</v>
      </c>
      <c r="B50734" s="2">
        <v>-19.995729417568121</v>
      </c>
    </row>
    <row r="50735" spans="1:2" x14ac:dyDescent="0.25">
      <c r="A50735" s="1">
        <v>43088.3125</v>
      </c>
      <c r="B50735" s="2">
        <v>8.1145332026040222</v>
      </c>
    </row>
    <row r="50736" spans="1:2" x14ac:dyDescent="0.25">
      <c r="A50736" s="1">
        <v>43088.319444444445</v>
      </c>
      <c r="B50736" s="2">
        <v>-30.8523196682454</v>
      </c>
    </row>
    <row r="50737" spans="1:2" x14ac:dyDescent="0.25">
      <c r="A50737" s="1">
        <v>43088.326388888891</v>
      </c>
      <c r="B50737" s="2">
        <v>15.250368586019832</v>
      </c>
    </row>
    <row r="50738" spans="1:2" x14ac:dyDescent="0.25">
      <c r="A50738" s="1">
        <v>43088.333333333336</v>
      </c>
      <c r="B50738" s="2">
        <v>-17.775515805416894</v>
      </c>
    </row>
    <row r="50739" spans="1:2" x14ac:dyDescent="0.25">
      <c r="A50739" s="1">
        <v>43088.340277777781</v>
      </c>
      <c r="B50739" s="2">
        <v>-29.241101740848826</v>
      </c>
    </row>
    <row r="50740" spans="1:2" x14ac:dyDescent="0.25">
      <c r="A50740" s="1">
        <v>43088.347222222219</v>
      </c>
      <c r="B50740" s="2">
        <v>1.0733056635166092</v>
      </c>
    </row>
    <row r="50741" spans="1:2" x14ac:dyDescent="0.25">
      <c r="A50741" s="1">
        <v>43088.354166666664</v>
      </c>
      <c r="B50741" s="2">
        <v>36.302191204713402</v>
      </c>
    </row>
    <row r="50742" spans="1:2" x14ac:dyDescent="0.25">
      <c r="A50742" s="1">
        <v>43088.361111111109</v>
      </c>
      <c r="B50742" s="2">
        <v>48.483481743294739</v>
      </c>
    </row>
    <row r="50743" spans="1:2" x14ac:dyDescent="0.25">
      <c r="A50743" s="1">
        <v>43088.368055555555</v>
      </c>
      <c r="B50743" s="2">
        <v>16.071059231682206</v>
      </c>
    </row>
    <row r="50744" spans="1:2" x14ac:dyDescent="0.25">
      <c r="A50744" s="1">
        <v>43088.375</v>
      </c>
      <c r="B50744" s="2">
        <v>15.163278919869821</v>
      </c>
    </row>
    <row r="50745" spans="1:2" x14ac:dyDescent="0.25">
      <c r="A50745" s="1">
        <v>43088.381944444445</v>
      </c>
      <c r="B50745" s="2">
        <v>-5.5046271532651732</v>
      </c>
    </row>
    <row r="50746" spans="1:2" x14ac:dyDescent="0.25">
      <c r="A50746" s="1">
        <v>43088.388888888891</v>
      </c>
      <c r="B50746" s="2">
        <v>-18.097595699927091</v>
      </c>
    </row>
    <row r="50747" spans="1:2" x14ac:dyDescent="0.25">
      <c r="A50747" s="1">
        <v>43088.395833333336</v>
      </c>
      <c r="B50747" s="2">
        <v>72.299619268203728</v>
      </c>
    </row>
    <row r="50748" spans="1:2" x14ac:dyDescent="0.25">
      <c r="A50748" s="1">
        <v>43088.402777777781</v>
      </c>
      <c r="B50748" s="2">
        <v>-2.8832393462335069</v>
      </c>
    </row>
    <row r="50749" spans="1:2" x14ac:dyDescent="0.25">
      <c r="A50749" s="1">
        <v>43088.409722222219</v>
      </c>
      <c r="B50749" s="2">
        <v>-30.301460291952196</v>
      </c>
    </row>
    <row r="50750" spans="1:2" x14ac:dyDescent="0.25">
      <c r="A50750" s="1">
        <v>43088.416666666664</v>
      </c>
      <c r="B50750" s="2">
        <v>-13.526508279732322</v>
      </c>
    </row>
    <row r="50751" spans="1:2" x14ac:dyDescent="0.25">
      <c r="A50751" s="1">
        <v>43088.423611111109</v>
      </c>
      <c r="B50751" s="2">
        <v>2.4043156984810774</v>
      </c>
    </row>
    <row r="50752" spans="1:2" x14ac:dyDescent="0.25">
      <c r="A50752" s="1">
        <v>43088.430555555555</v>
      </c>
      <c r="B50752" s="2">
        <v>-17.540145429821813</v>
      </c>
    </row>
    <row r="50753" spans="1:2" x14ac:dyDescent="0.25">
      <c r="A50753" s="1">
        <v>43088.4375</v>
      </c>
      <c r="B50753" s="2">
        <v>-12.298447653120625</v>
      </c>
    </row>
    <row r="50754" spans="1:2" x14ac:dyDescent="0.25">
      <c r="A50754" s="1">
        <v>43088.444444444445</v>
      </c>
      <c r="B50754" s="2">
        <v>-28.317498716386424</v>
      </c>
    </row>
    <row r="50755" spans="1:2" x14ac:dyDescent="0.25">
      <c r="A50755" s="1">
        <v>43088.451388888891</v>
      </c>
      <c r="B50755" s="2">
        <v>-22.672853988930243</v>
      </c>
    </row>
    <row r="50756" spans="1:2" x14ac:dyDescent="0.25">
      <c r="A50756" s="1">
        <v>43088.458333333336</v>
      </c>
      <c r="B50756" s="2">
        <v>3.7689751457383198</v>
      </c>
    </row>
    <row r="50757" spans="1:2" x14ac:dyDescent="0.25">
      <c r="A50757" s="1">
        <v>43088.465277777781</v>
      </c>
      <c r="B50757" s="2">
        <v>34.240934242856405</v>
      </c>
    </row>
    <row r="50758" spans="1:2" x14ac:dyDescent="0.25">
      <c r="A50758" s="1">
        <v>43088.472222222219</v>
      </c>
      <c r="B50758" s="2">
        <v>25.72755396657012</v>
      </c>
    </row>
    <row r="50759" spans="1:2" x14ac:dyDescent="0.25">
      <c r="A50759" s="1">
        <v>43088.479166666664</v>
      </c>
      <c r="B50759" s="2">
        <v>58.044260883872681</v>
      </c>
    </row>
    <row r="50760" spans="1:2" x14ac:dyDescent="0.25">
      <c r="A50760" s="1">
        <v>43088.486111111109</v>
      </c>
      <c r="B50760" s="2">
        <v>40.483927500469292</v>
      </c>
    </row>
    <row r="50761" spans="1:2" x14ac:dyDescent="0.25">
      <c r="A50761" s="1">
        <v>43088.493055555555</v>
      </c>
      <c r="B50761" s="2">
        <v>19.80942759415586</v>
      </c>
    </row>
    <row r="50762" spans="1:2" x14ac:dyDescent="0.25">
      <c r="A50762" s="1">
        <v>43088.5</v>
      </c>
      <c r="B50762" s="2">
        <v>1.9354508414257241</v>
      </c>
    </row>
    <row r="50763" spans="1:2" x14ac:dyDescent="0.25">
      <c r="A50763" s="1">
        <v>43088.506944444445</v>
      </c>
      <c r="B50763" s="2">
        <v>-3.8762306124566144</v>
      </c>
    </row>
    <row r="50764" spans="1:2" x14ac:dyDescent="0.25">
      <c r="A50764" s="1">
        <v>43088.513888888891</v>
      </c>
      <c r="B50764" s="2">
        <v>13.000195068520213</v>
      </c>
    </row>
    <row r="50765" spans="1:2" x14ac:dyDescent="0.25">
      <c r="A50765" s="1">
        <v>43088.520833333336</v>
      </c>
      <c r="B50765" s="2">
        <v>2.6042367526854409</v>
      </c>
    </row>
    <row r="50766" spans="1:2" x14ac:dyDescent="0.25">
      <c r="A50766" s="1">
        <v>43088.527777777781</v>
      </c>
      <c r="B50766" s="2">
        <v>12.953381915491578</v>
      </c>
    </row>
    <row r="50767" spans="1:2" x14ac:dyDescent="0.25">
      <c r="A50767" s="1">
        <v>43088.534722222219</v>
      </c>
      <c r="B50767" s="2">
        <v>-7.934571011225926</v>
      </c>
    </row>
    <row r="50768" spans="1:2" x14ac:dyDescent="0.25">
      <c r="A50768" s="1">
        <v>43088.541666666664</v>
      </c>
      <c r="B50768" s="2">
        <v>9.7055093802470456</v>
      </c>
    </row>
    <row r="50769" spans="1:2" x14ac:dyDescent="0.25">
      <c r="A50769" s="1">
        <v>43088.548611111109</v>
      </c>
      <c r="B50769" s="2">
        <v>3.1558384744238479</v>
      </c>
    </row>
    <row r="50770" spans="1:2" x14ac:dyDescent="0.25">
      <c r="A50770" s="1">
        <v>43088.555555555555</v>
      </c>
      <c r="B50770" s="2">
        <v>52.582834685061925</v>
      </c>
    </row>
    <row r="50771" spans="1:2" x14ac:dyDescent="0.25">
      <c r="A50771" s="1">
        <v>43088.5625</v>
      </c>
      <c r="B50771" s="2">
        <v>35.297607157346839</v>
      </c>
    </row>
    <row r="50772" spans="1:2" x14ac:dyDescent="0.25">
      <c r="A50772" s="1">
        <v>43088.569444444445</v>
      </c>
      <c r="B50772" s="2">
        <v>10.002701150894087</v>
      </c>
    </row>
    <row r="50773" spans="1:2" x14ac:dyDescent="0.25">
      <c r="A50773" s="1">
        <v>43088.576388888891</v>
      </c>
      <c r="B50773" s="2">
        <v>14.187520681168971</v>
      </c>
    </row>
    <row r="50774" spans="1:2" x14ac:dyDescent="0.25">
      <c r="A50774" s="1">
        <v>43088.583333333336</v>
      </c>
      <c r="B50774" s="2">
        <v>32.714003454682825</v>
      </c>
    </row>
    <row r="50775" spans="1:2" x14ac:dyDescent="0.25">
      <c r="A50775" s="1">
        <v>43088.590277777781</v>
      </c>
      <c r="B50775" s="2">
        <v>28.21255385786688</v>
      </c>
    </row>
    <row r="50776" spans="1:2" x14ac:dyDescent="0.25">
      <c r="A50776" s="1">
        <v>43088.597222222219</v>
      </c>
      <c r="B50776" s="2">
        <v>28.187819657767445</v>
      </c>
    </row>
    <row r="50777" spans="1:2" x14ac:dyDescent="0.25">
      <c r="A50777" s="1">
        <v>43088.604166666664</v>
      </c>
      <c r="B50777" s="2">
        <v>14.227029835242428</v>
      </c>
    </row>
    <row r="50778" spans="1:2" x14ac:dyDescent="0.25">
      <c r="A50778" s="1">
        <v>43088.611111111109</v>
      </c>
      <c r="B50778" s="2">
        <v>23.614356868628384</v>
      </c>
    </row>
    <row r="50779" spans="1:2" x14ac:dyDescent="0.25">
      <c r="A50779" s="1">
        <v>43088.618055555555</v>
      </c>
      <c r="B50779" s="2">
        <v>27.327425539216492</v>
      </c>
    </row>
    <row r="50780" spans="1:2" x14ac:dyDescent="0.25">
      <c r="A50780" s="1">
        <v>43088.625</v>
      </c>
      <c r="B50780" s="2">
        <v>1.429974232762858</v>
      </c>
    </row>
    <row r="50781" spans="1:2" x14ac:dyDescent="0.25">
      <c r="A50781" s="1">
        <v>43088.631944444445</v>
      </c>
      <c r="B50781" s="2">
        <v>-28.136114879516342</v>
      </c>
    </row>
    <row r="50782" spans="1:2" x14ac:dyDescent="0.25">
      <c r="A50782" s="1">
        <v>43088.638888888891</v>
      </c>
      <c r="B50782" s="2">
        <v>12.113140589701846</v>
      </c>
    </row>
    <row r="50783" spans="1:2" x14ac:dyDescent="0.25">
      <c r="A50783" s="1">
        <v>43088.645833333336</v>
      </c>
      <c r="B50783" s="2">
        <v>-32.919410490842374</v>
      </c>
    </row>
    <row r="50784" spans="1:2" x14ac:dyDescent="0.25">
      <c r="A50784" s="1">
        <v>43088.652777777781</v>
      </c>
      <c r="B50784" s="2">
        <v>-85.266198994848722</v>
      </c>
    </row>
    <row r="50785" spans="1:2" x14ac:dyDescent="0.25">
      <c r="A50785" s="1">
        <v>43088.659722222219</v>
      </c>
      <c r="B50785" s="2">
        <v>-0.87765123242512344</v>
      </c>
    </row>
    <row r="50786" spans="1:2" x14ac:dyDescent="0.25">
      <c r="A50786" s="1">
        <v>43088.666666666664</v>
      </c>
      <c r="B50786" s="2">
        <v>1.4398298390651083</v>
      </c>
    </row>
    <row r="50787" spans="1:2" x14ac:dyDescent="0.25">
      <c r="A50787" s="1">
        <v>43088.673611111109</v>
      </c>
      <c r="B50787" s="2">
        <v>-12.998704698208167</v>
      </c>
    </row>
    <row r="50788" spans="1:2" x14ac:dyDescent="0.25">
      <c r="A50788" s="1">
        <v>43088.680555555555</v>
      </c>
      <c r="B50788" s="2">
        <v>-3.2994565971597818</v>
      </c>
    </row>
    <row r="50789" spans="1:2" x14ac:dyDescent="0.25">
      <c r="A50789" s="1">
        <v>43088.6875</v>
      </c>
      <c r="B50789" s="2">
        <v>-22.853034093377889</v>
      </c>
    </row>
    <row r="50790" spans="1:2" x14ac:dyDescent="0.25">
      <c r="A50790" s="1">
        <v>43088.694444444445</v>
      </c>
      <c r="B50790" s="2">
        <v>15.831610227098814</v>
      </c>
    </row>
    <row r="50791" spans="1:2" x14ac:dyDescent="0.25">
      <c r="A50791" s="1">
        <v>43088.701388888891</v>
      </c>
      <c r="B50791" s="2">
        <v>-15.332537997266529</v>
      </c>
    </row>
    <row r="50792" spans="1:2" x14ac:dyDescent="0.25">
      <c r="A50792" s="1">
        <v>43088.708333333336</v>
      </c>
      <c r="B50792" s="2">
        <v>-16.702980698292571</v>
      </c>
    </row>
    <row r="50793" spans="1:2" x14ac:dyDescent="0.25">
      <c r="A50793" s="1">
        <v>43088.715277777781</v>
      </c>
      <c r="B50793" s="2">
        <v>-11.967806725096791</v>
      </c>
    </row>
    <row r="50794" spans="1:2" x14ac:dyDescent="0.25">
      <c r="A50794" s="1">
        <v>43088.722222222219</v>
      </c>
      <c r="B50794" s="2">
        <v>-5.967110777692433</v>
      </c>
    </row>
    <row r="50795" spans="1:2" x14ac:dyDescent="0.25">
      <c r="A50795" s="1">
        <v>43088.729166666664</v>
      </c>
      <c r="B50795" s="2">
        <v>15.897762086473278</v>
      </c>
    </row>
    <row r="50796" spans="1:2" x14ac:dyDescent="0.25">
      <c r="A50796" s="1">
        <v>43088.736111111109</v>
      </c>
      <c r="B50796" s="2">
        <v>-14.850446925698973</v>
      </c>
    </row>
    <row r="50797" spans="1:2" x14ac:dyDescent="0.25">
      <c r="A50797" s="1">
        <v>43088.743055555555</v>
      </c>
      <c r="B50797" s="2">
        <v>-20.588609508828473</v>
      </c>
    </row>
    <row r="50798" spans="1:2" x14ac:dyDescent="0.25">
      <c r="A50798" s="1">
        <v>43088.75</v>
      </c>
      <c r="B50798" s="2">
        <v>23.946689514756095</v>
      </c>
    </row>
    <row r="50799" spans="1:2" x14ac:dyDescent="0.25">
      <c r="A50799" s="1">
        <v>43088.756944444445</v>
      </c>
      <c r="B50799" s="2">
        <v>34.013462613305748</v>
      </c>
    </row>
    <row r="50800" spans="1:2" x14ac:dyDescent="0.25">
      <c r="A50800" s="1">
        <v>43088.763888888891</v>
      </c>
      <c r="B50800" s="2">
        <v>22.571206197505848</v>
      </c>
    </row>
    <row r="50801" spans="1:2" x14ac:dyDescent="0.25">
      <c r="A50801" s="1">
        <v>43088.770833333336</v>
      </c>
      <c r="B50801" s="2">
        <v>37.12052461405878</v>
      </c>
    </row>
    <row r="50802" spans="1:2" x14ac:dyDescent="0.25">
      <c r="A50802" s="1">
        <v>43088.777777777781</v>
      </c>
      <c r="B50802" s="2">
        <v>44.765797616347605</v>
      </c>
    </row>
    <row r="50803" spans="1:2" x14ac:dyDescent="0.25">
      <c r="A50803" s="1">
        <v>43088.784722222219</v>
      </c>
      <c r="B50803" s="2">
        <v>55.358088797384021</v>
      </c>
    </row>
    <row r="50804" spans="1:2" x14ac:dyDescent="0.25">
      <c r="A50804" s="1">
        <v>43088.791666666664</v>
      </c>
      <c r="B50804" s="2">
        <v>39.895138911797012</v>
      </c>
    </row>
    <row r="50805" spans="1:2" x14ac:dyDescent="0.25">
      <c r="A50805" s="1">
        <v>43088.798611111109</v>
      </c>
      <c r="B50805" s="2">
        <v>47.371780949465609</v>
      </c>
    </row>
    <row r="50806" spans="1:2" x14ac:dyDescent="0.25">
      <c r="A50806" s="1">
        <v>43088.805555555555</v>
      </c>
      <c r="B50806" s="2">
        <v>76.959528200966446</v>
      </c>
    </row>
    <row r="50807" spans="1:2" x14ac:dyDescent="0.25">
      <c r="A50807" s="1">
        <v>43088.8125</v>
      </c>
      <c r="B50807" s="2">
        <v>57.692734874887343</v>
      </c>
    </row>
    <row r="50808" spans="1:2" x14ac:dyDescent="0.25">
      <c r="A50808" s="1">
        <v>43088.819444444445</v>
      </c>
      <c r="B50808" s="2">
        <v>44.228049716785705</v>
      </c>
    </row>
    <row r="50809" spans="1:2" x14ac:dyDescent="0.25">
      <c r="A50809" s="1">
        <v>43088.826388888891</v>
      </c>
      <c r="B50809" s="2">
        <v>53.202264710975236</v>
      </c>
    </row>
    <row r="50810" spans="1:2" x14ac:dyDescent="0.25">
      <c r="A50810" s="1">
        <v>43088.833333333336</v>
      </c>
      <c r="B50810" s="2">
        <v>49.586126814817398</v>
      </c>
    </row>
    <row r="50811" spans="1:2" x14ac:dyDescent="0.25">
      <c r="A50811" s="1">
        <v>43088.840277777781</v>
      </c>
      <c r="B50811" s="2">
        <v>44.978626989029046</v>
      </c>
    </row>
    <row r="50812" spans="1:2" x14ac:dyDescent="0.25">
      <c r="A50812" s="1">
        <v>43088.847222222219</v>
      </c>
      <c r="B50812" s="2">
        <v>45.25385010874961</v>
      </c>
    </row>
    <row r="50813" spans="1:2" x14ac:dyDescent="0.25">
      <c r="A50813" s="1">
        <v>43088.854166666664</v>
      </c>
      <c r="B50813" s="2">
        <v>57.568839644246665</v>
      </c>
    </row>
    <row r="50814" spans="1:2" x14ac:dyDescent="0.25">
      <c r="A50814" s="1">
        <v>43088.861111111109</v>
      </c>
      <c r="B50814" s="2">
        <v>64.121228238564029</v>
      </c>
    </row>
    <row r="50815" spans="1:2" x14ac:dyDescent="0.25">
      <c r="A50815" s="1">
        <v>43088.868055555555</v>
      </c>
      <c r="B50815" s="2">
        <v>40.227600557342569</v>
      </c>
    </row>
    <row r="50816" spans="1:2" x14ac:dyDescent="0.25">
      <c r="A50816" s="1">
        <v>43088.875</v>
      </c>
      <c r="B50816" s="2">
        <v>38.906010300693211</v>
      </c>
    </row>
    <row r="50817" spans="1:2" x14ac:dyDescent="0.25">
      <c r="A50817" s="1">
        <v>43088.881944444445</v>
      </c>
      <c r="B50817" s="2">
        <v>51.33448060791406</v>
      </c>
    </row>
    <row r="50818" spans="1:2" x14ac:dyDescent="0.25">
      <c r="A50818" s="1">
        <v>43088.888888888891</v>
      </c>
      <c r="B50818" s="2">
        <v>30.929396489336554</v>
      </c>
    </row>
    <row r="50819" spans="1:2" x14ac:dyDescent="0.25">
      <c r="A50819" s="1">
        <v>43088.895833333336</v>
      </c>
      <c r="B50819" s="2">
        <v>34.205863891872383</v>
      </c>
    </row>
    <row r="50820" spans="1:2" x14ac:dyDescent="0.25">
      <c r="A50820" s="1">
        <v>43088.902777777781</v>
      </c>
      <c r="B50820" s="2">
        <v>22.691369778472485</v>
      </c>
    </row>
    <row r="50821" spans="1:2" x14ac:dyDescent="0.25">
      <c r="A50821" s="1">
        <v>43088.909722222219</v>
      </c>
      <c r="B50821" s="2">
        <v>25.555731402479577</v>
      </c>
    </row>
    <row r="50822" spans="1:2" x14ac:dyDescent="0.25">
      <c r="A50822" s="1">
        <v>43088.916666666664</v>
      </c>
      <c r="B50822" s="2">
        <v>-10.063005873930136</v>
      </c>
    </row>
    <row r="50823" spans="1:2" x14ac:dyDescent="0.25">
      <c r="A50823" s="1">
        <v>43088.923611111109</v>
      </c>
      <c r="B50823" s="2">
        <v>-8.0641110317755853</v>
      </c>
    </row>
    <row r="50824" spans="1:2" x14ac:dyDescent="0.25">
      <c r="A50824" s="1">
        <v>43088.930555555555</v>
      </c>
      <c r="B50824" s="2">
        <v>21.779694823565077</v>
      </c>
    </row>
    <row r="50825" spans="1:2" x14ac:dyDescent="0.25">
      <c r="A50825" s="1">
        <v>43088.9375</v>
      </c>
      <c r="B50825" s="2">
        <v>30.044492951959839</v>
      </c>
    </row>
    <row r="50826" spans="1:2" x14ac:dyDescent="0.25">
      <c r="A50826" s="1">
        <v>43088.944444444445</v>
      </c>
      <c r="B50826" s="2">
        <v>29.821403183043827</v>
      </c>
    </row>
    <row r="50827" spans="1:2" x14ac:dyDescent="0.25">
      <c r="A50827" s="1">
        <v>43088.951388888891</v>
      </c>
      <c r="B50827" s="2">
        <v>11.340066260988339</v>
      </c>
    </row>
    <row r="50828" spans="1:2" x14ac:dyDescent="0.25">
      <c r="A50828" s="1">
        <v>43088.958333333336</v>
      </c>
      <c r="B50828" s="2">
        <v>38.935330674684472</v>
      </c>
    </row>
    <row r="50829" spans="1:2" x14ac:dyDescent="0.25">
      <c r="A50829" s="1">
        <v>43088.965277777781</v>
      </c>
      <c r="B50829" s="2">
        <v>27.887662230678494</v>
      </c>
    </row>
    <row r="50830" spans="1:2" x14ac:dyDescent="0.25">
      <c r="A50830" s="1">
        <v>43088.972222222219</v>
      </c>
      <c r="B50830" s="2">
        <v>6.5889867645331837</v>
      </c>
    </row>
    <row r="50831" spans="1:2" x14ac:dyDescent="0.25">
      <c r="A50831" s="1">
        <v>43088.979166666664</v>
      </c>
      <c r="B50831" s="2">
        <v>24.711799618348014</v>
      </c>
    </row>
    <row r="50832" spans="1:2" x14ac:dyDescent="0.25">
      <c r="A50832" s="1">
        <v>43088.986111111109</v>
      </c>
      <c r="B50832" s="2">
        <v>41.442185226447762</v>
      </c>
    </row>
    <row r="50833" spans="1:2" x14ac:dyDescent="0.25">
      <c r="A50833" s="1">
        <v>43088.993055555555</v>
      </c>
      <c r="B50833" s="2">
        <v>-7.7785978985119923</v>
      </c>
    </row>
    <row r="50834" spans="1:2" x14ac:dyDescent="0.25">
      <c r="A50834" s="1">
        <v>43089</v>
      </c>
      <c r="B50834" s="2">
        <v>6.200571095677442</v>
      </c>
    </row>
    <row r="50835" spans="1:2" x14ac:dyDescent="0.25">
      <c r="A50835" s="1">
        <v>43089.006944444445</v>
      </c>
      <c r="B50835" s="2">
        <v>10.776473748899734</v>
      </c>
    </row>
    <row r="50836" spans="1:2" x14ac:dyDescent="0.25">
      <c r="A50836" s="1">
        <v>43089.013888888891</v>
      </c>
      <c r="B50836" s="2">
        <v>21.172274860897886</v>
      </c>
    </row>
    <row r="50837" spans="1:2" x14ac:dyDescent="0.25">
      <c r="A50837" s="1">
        <v>43089.020833333336</v>
      </c>
      <c r="B50837" s="2">
        <v>37.345118572128555</v>
      </c>
    </row>
    <row r="50838" spans="1:2" x14ac:dyDescent="0.25">
      <c r="A50838" s="1">
        <v>43089.027777777781</v>
      </c>
      <c r="B50838" s="2">
        <v>23.166940278844024</v>
      </c>
    </row>
    <row r="50839" spans="1:2" x14ac:dyDescent="0.25">
      <c r="A50839" s="1">
        <v>43089.034722222219</v>
      </c>
      <c r="B50839" s="2">
        <v>17.73561701413341</v>
      </c>
    </row>
    <row r="50840" spans="1:2" x14ac:dyDescent="0.25">
      <c r="A50840" s="1">
        <v>43089.041666666664</v>
      </c>
      <c r="B50840" s="2">
        <v>28.994517462571771</v>
      </c>
    </row>
    <row r="50841" spans="1:2" x14ac:dyDescent="0.25">
      <c r="A50841" s="1">
        <v>43089.048611111109</v>
      </c>
      <c r="B50841" s="2">
        <v>20.774095710158242</v>
      </c>
    </row>
    <row r="50842" spans="1:2" x14ac:dyDescent="0.25">
      <c r="A50842" s="1">
        <v>43089.055555555555</v>
      </c>
      <c r="B50842" s="2">
        <v>36.330541074976985</v>
      </c>
    </row>
    <row r="50843" spans="1:2" x14ac:dyDescent="0.25">
      <c r="A50843" s="1">
        <v>43089.0625</v>
      </c>
      <c r="B50843" s="2">
        <v>35.745361409905215</v>
      </c>
    </row>
    <row r="50844" spans="1:2" x14ac:dyDescent="0.25">
      <c r="A50844" s="1">
        <v>43089.069444444445</v>
      </c>
      <c r="B50844" s="2">
        <v>31.064611076666335</v>
      </c>
    </row>
    <row r="50845" spans="1:2" x14ac:dyDescent="0.25">
      <c r="A50845" s="1">
        <v>43089.076388888891</v>
      </c>
      <c r="B50845" s="2">
        <v>24.817204869239504</v>
      </c>
    </row>
    <row r="50846" spans="1:2" x14ac:dyDescent="0.25">
      <c r="A50846" s="1">
        <v>43089.083333333336</v>
      </c>
      <c r="B50846" s="2">
        <v>24.193746943995841</v>
      </c>
    </row>
    <row r="50847" spans="1:2" x14ac:dyDescent="0.25">
      <c r="A50847" s="1">
        <v>43089.090277777781</v>
      </c>
      <c r="B50847" s="2">
        <v>13.590929361236922</v>
      </c>
    </row>
    <row r="50848" spans="1:2" x14ac:dyDescent="0.25">
      <c r="A50848" s="1">
        <v>43089.097222222219</v>
      </c>
      <c r="B50848" s="2">
        <v>-2.6618330536048354</v>
      </c>
    </row>
    <row r="50849" spans="1:2" x14ac:dyDescent="0.25">
      <c r="A50849" s="1">
        <v>43089.104166666664</v>
      </c>
      <c r="B50849" s="2">
        <v>-6.8653813794235852</v>
      </c>
    </row>
    <row r="50850" spans="1:2" x14ac:dyDescent="0.25">
      <c r="A50850" s="1">
        <v>43089.111111111109</v>
      </c>
      <c r="B50850" s="2">
        <v>24.264207475486085</v>
      </c>
    </row>
    <row r="50851" spans="1:2" x14ac:dyDescent="0.25">
      <c r="A50851" s="1">
        <v>43089.118055555555</v>
      </c>
      <c r="B50851" s="2">
        <v>30.663754205009123</v>
      </c>
    </row>
    <row r="50852" spans="1:2" x14ac:dyDescent="0.25">
      <c r="A50852" s="1">
        <v>43089.125</v>
      </c>
      <c r="B50852" s="2">
        <v>6.1707258375235927</v>
      </c>
    </row>
    <row r="50853" spans="1:2" x14ac:dyDescent="0.25">
      <c r="A50853" s="1">
        <v>43089.131944444445</v>
      </c>
      <c r="B50853" s="2">
        <v>18.470527085896318</v>
      </c>
    </row>
    <row r="50854" spans="1:2" x14ac:dyDescent="0.25">
      <c r="A50854" s="1">
        <v>43089.138888888891</v>
      </c>
      <c r="B50854" s="2">
        <v>32.983282477583565</v>
      </c>
    </row>
    <row r="50855" spans="1:2" x14ac:dyDescent="0.25">
      <c r="A50855" s="1">
        <v>43089.145833333336</v>
      </c>
      <c r="B50855" s="2">
        <v>27.447819257753579</v>
      </c>
    </row>
    <row r="50856" spans="1:2" x14ac:dyDescent="0.25">
      <c r="A50856" s="1">
        <v>43089.152777777781</v>
      </c>
      <c r="B50856" s="2">
        <v>25.508110786501106</v>
      </c>
    </row>
    <row r="50857" spans="1:2" x14ac:dyDescent="0.25">
      <c r="A50857" s="1">
        <v>43089.159722222219</v>
      </c>
      <c r="B50857" s="2">
        <v>33.820397464089815</v>
      </c>
    </row>
    <row r="50858" spans="1:2" x14ac:dyDescent="0.25">
      <c r="A50858" s="1">
        <v>43089.166666666664</v>
      </c>
      <c r="B50858" s="2">
        <v>19.418084599106319</v>
      </c>
    </row>
    <row r="50859" spans="1:2" x14ac:dyDescent="0.25">
      <c r="A50859" s="1">
        <v>43089.173611111109</v>
      </c>
      <c r="B50859" s="2">
        <v>14.850150909500273</v>
      </c>
    </row>
    <row r="50860" spans="1:2" x14ac:dyDescent="0.25">
      <c r="A50860" s="1">
        <v>43089.180555555555</v>
      </c>
      <c r="B50860" s="2">
        <v>16.931128462892229</v>
      </c>
    </row>
    <row r="50861" spans="1:2" x14ac:dyDescent="0.25">
      <c r="A50861" s="1">
        <v>43089.1875</v>
      </c>
      <c r="B50861" s="2">
        <v>29.924642137212164</v>
      </c>
    </row>
    <row r="50862" spans="1:2" x14ac:dyDescent="0.25">
      <c r="A50862" s="1">
        <v>43089.194444444445</v>
      </c>
      <c r="B50862" s="2">
        <v>24.634798599479108</v>
      </c>
    </row>
    <row r="50863" spans="1:2" x14ac:dyDescent="0.25">
      <c r="A50863" s="1">
        <v>43089.201388888891</v>
      </c>
      <c r="B50863" s="2">
        <v>25.018115389306477</v>
      </c>
    </row>
    <row r="50864" spans="1:2" x14ac:dyDescent="0.25">
      <c r="A50864" s="1">
        <v>43089.208333333336</v>
      </c>
      <c r="B50864" s="2">
        <v>7.9854506365342237</v>
      </c>
    </row>
    <row r="50865" spans="1:2" x14ac:dyDescent="0.25">
      <c r="A50865" s="1">
        <v>43089.215277777781</v>
      </c>
      <c r="B50865" s="2">
        <v>25.052116983090432</v>
      </c>
    </row>
    <row r="50866" spans="1:2" x14ac:dyDescent="0.25">
      <c r="A50866" s="1">
        <v>43089.222222222219</v>
      </c>
      <c r="B50866" s="2">
        <v>28.667305957332186</v>
      </c>
    </row>
    <row r="50867" spans="1:2" x14ac:dyDescent="0.25">
      <c r="A50867" s="1">
        <v>43089.229166666664</v>
      </c>
      <c r="B50867" s="2">
        <v>12.184039783210125</v>
      </c>
    </row>
    <row r="50868" spans="1:2" x14ac:dyDescent="0.25">
      <c r="A50868" s="1">
        <v>43089.236111111109</v>
      </c>
      <c r="B50868" s="2">
        <v>0.62450985122200409</v>
      </c>
    </row>
    <row r="50869" spans="1:2" x14ac:dyDescent="0.25">
      <c r="A50869" s="1">
        <v>43089.243055555555</v>
      </c>
      <c r="B50869" s="2">
        <v>0.32058661150896417</v>
      </c>
    </row>
    <row r="50870" spans="1:2" x14ac:dyDescent="0.25">
      <c r="A50870" s="1">
        <v>43089.25</v>
      </c>
      <c r="B50870" s="2">
        <v>39.502763082992651</v>
      </c>
    </row>
    <row r="50871" spans="1:2" x14ac:dyDescent="0.25">
      <c r="A50871" s="1">
        <v>43089.256944444445</v>
      </c>
      <c r="B50871" s="2">
        <v>29.639526395340944</v>
      </c>
    </row>
    <row r="50872" spans="1:2" x14ac:dyDescent="0.25">
      <c r="A50872" s="1">
        <v>43089.263888888891</v>
      </c>
      <c r="B50872" s="2">
        <v>36.421183462874666</v>
      </c>
    </row>
    <row r="50873" spans="1:2" x14ac:dyDescent="0.25">
      <c r="A50873" s="1">
        <v>43089.270833333336</v>
      </c>
      <c r="B50873" s="2">
        <v>36.310056273964101</v>
      </c>
    </row>
    <row r="50874" spans="1:2" x14ac:dyDescent="0.25">
      <c r="A50874" s="1">
        <v>43089.277777777781</v>
      </c>
      <c r="B50874" s="2">
        <v>25.698173884664673</v>
      </c>
    </row>
    <row r="50875" spans="1:2" x14ac:dyDescent="0.25">
      <c r="A50875" s="1">
        <v>43089.284722222219</v>
      </c>
      <c r="B50875" s="2">
        <v>18.507037058310672</v>
      </c>
    </row>
    <row r="50876" spans="1:2" x14ac:dyDescent="0.25">
      <c r="A50876" s="1">
        <v>43089.291666666664</v>
      </c>
      <c r="B50876" s="2">
        <v>4.2179393365503834</v>
      </c>
    </row>
    <row r="50877" spans="1:2" x14ac:dyDescent="0.25">
      <c r="A50877" s="1">
        <v>43089.298611111109</v>
      </c>
      <c r="B50877" s="2">
        <v>5.0829906564560954</v>
      </c>
    </row>
    <row r="50878" spans="1:2" x14ac:dyDescent="0.25">
      <c r="A50878" s="1">
        <v>43089.305555555555</v>
      </c>
      <c r="B50878" s="2">
        <v>-15.365180145482931</v>
      </c>
    </row>
    <row r="50879" spans="1:2" x14ac:dyDescent="0.25">
      <c r="A50879" s="1">
        <v>43089.3125</v>
      </c>
      <c r="B50879" s="2">
        <v>-6.2910242476450122</v>
      </c>
    </row>
    <row r="50880" spans="1:2" x14ac:dyDescent="0.25">
      <c r="A50880" s="1">
        <v>43089.319444444445</v>
      </c>
      <c r="B50880" s="2">
        <v>55.212295906629635</v>
      </c>
    </row>
    <row r="50881" spans="1:2" x14ac:dyDescent="0.25">
      <c r="A50881" s="1">
        <v>43089.326388888891</v>
      </c>
      <c r="B50881" s="2">
        <v>6.1556138554416249</v>
      </c>
    </row>
    <row r="50882" spans="1:2" x14ac:dyDescent="0.25">
      <c r="A50882" s="1">
        <v>43089.333333333336</v>
      </c>
      <c r="B50882" s="2">
        <v>22.37682213336986</v>
      </c>
    </row>
    <row r="50883" spans="1:2" x14ac:dyDescent="0.25">
      <c r="A50883" s="1">
        <v>43089.340277777781</v>
      </c>
      <c r="B50883" s="2">
        <v>13.9124233849757</v>
      </c>
    </row>
    <row r="50884" spans="1:2" x14ac:dyDescent="0.25">
      <c r="A50884" s="1">
        <v>43089.347222222219</v>
      </c>
      <c r="B50884" s="2">
        <v>-10.144284034470134</v>
      </c>
    </row>
    <row r="50885" spans="1:2" x14ac:dyDescent="0.25">
      <c r="A50885" s="1">
        <v>43089.354166666664</v>
      </c>
      <c r="B50885" s="2">
        <v>3.8382883887784072</v>
      </c>
    </row>
    <row r="50886" spans="1:2" x14ac:dyDescent="0.25">
      <c r="A50886" s="1">
        <v>43089.361111111109</v>
      </c>
      <c r="B50886" s="2">
        <v>-10.667037622033918</v>
      </c>
    </row>
    <row r="50887" spans="1:2" x14ac:dyDescent="0.25">
      <c r="A50887" s="1">
        <v>43089.368055555555</v>
      </c>
      <c r="B50887" s="2">
        <v>-7.3786029280487373</v>
      </c>
    </row>
    <row r="50888" spans="1:2" x14ac:dyDescent="0.25">
      <c r="A50888" s="1">
        <v>43089.375</v>
      </c>
      <c r="B50888" s="2">
        <v>16.517582496712713</v>
      </c>
    </row>
    <row r="50889" spans="1:2" x14ac:dyDescent="0.25">
      <c r="A50889" s="1">
        <v>43089.381944444445</v>
      </c>
      <c r="B50889" s="2">
        <v>25.574414113965418</v>
      </c>
    </row>
    <row r="50890" spans="1:2" x14ac:dyDescent="0.25">
      <c r="A50890" s="1">
        <v>43089.388888888891</v>
      </c>
      <c r="B50890" s="2">
        <v>24.538014399055633</v>
      </c>
    </row>
    <row r="50891" spans="1:2" x14ac:dyDescent="0.25">
      <c r="A50891" s="1">
        <v>43089.395833333336</v>
      </c>
      <c r="B50891" s="2">
        <v>16.47116194608374</v>
      </c>
    </row>
    <row r="50892" spans="1:2" x14ac:dyDescent="0.25">
      <c r="A50892" s="1">
        <v>43089.402777777781</v>
      </c>
      <c r="B50892" s="2">
        <v>-8.4833393065739564</v>
      </c>
    </row>
    <row r="50893" spans="1:2" x14ac:dyDescent="0.25">
      <c r="A50893" s="1">
        <v>43089.409722222219</v>
      </c>
      <c r="B50893" s="2">
        <v>25.524203883608862</v>
      </c>
    </row>
    <row r="50894" spans="1:2" x14ac:dyDescent="0.25">
      <c r="A50894" s="1">
        <v>43089.416666666664</v>
      </c>
      <c r="B50894" s="2">
        <v>21.848232411439628</v>
      </c>
    </row>
    <row r="50895" spans="1:2" x14ac:dyDescent="0.25">
      <c r="A50895" s="1">
        <v>43089.423611111109</v>
      </c>
      <c r="B50895" s="2">
        <v>4.4242952508173765</v>
      </c>
    </row>
    <row r="50896" spans="1:2" x14ac:dyDescent="0.25">
      <c r="A50896" s="1">
        <v>43089.430555555555</v>
      </c>
      <c r="B50896" s="2">
        <v>12.331382295528261</v>
      </c>
    </row>
    <row r="50897" spans="1:2" x14ac:dyDescent="0.25">
      <c r="A50897" s="1">
        <v>43089.4375</v>
      </c>
      <c r="B50897" s="2">
        <v>24.511525425674723</v>
      </c>
    </row>
    <row r="50898" spans="1:2" x14ac:dyDescent="0.25">
      <c r="A50898" s="1">
        <v>43089.444444444445</v>
      </c>
      <c r="B50898" s="2">
        <v>49.304317591962466</v>
      </c>
    </row>
    <row r="50899" spans="1:2" x14ac:dyDescent="0.25">
      <c r="A50899" s="1">
        <v>43089.451388888891</v>
      </c>
      <c r="B50899" s="2">
        <v>30.412248811347428</v>
      </c>
    </row>
    <row r="50900" spans="1:2" x14ac:dyDescent="0.25">
      <c r="A50900" s="1">
        <v>43089.458333333336</v>
      </c>
      <c r="B50900" s="2">
        <v>30.554266103853298</v>
      </c>
    </row>
    <row r="50901" spans="1:2" x14ac:dyDescent="0.25">
      <c r="A50901" s="1">
        <v>43089.465277777781</v>
      </c>
      <c r="B50901" s="2">
        <v>32.826618972667539</v>
      </c>
    </row>
    <row r="50902" spans="1:2" x14ac:dyDescent="0.25">
      <c r="A50902" s="1">
        <v>43089.472222222219</v>
      </c>
      <c r="B50902" s="2">
        <v>35.952601848255874</v>
      </c>
    </row>
    <row r="50903" spans="1:2" x14ac:dyDescent="0.25">
      <c r="A50903" s="1">
        <v>43089.479166666664</v>
      </c>
      <c r="B50903" s="2">
        <v>44.374959282573691</v>
      </c>
    </row>
    <row r="50904" spans="1:2" x14ac:dyDescent="0.25">
      <c r="A50904" s="1">
        <v>43089.486111111109</v>
      </c>
      <c r="B50904" s="2">
        <v>44.542329647228279</v>
      </c>
    </row>
    <row r="50905" spans="1:2" x14ac:dyDescent="0.25">
      <c r="A50905" s="1">
        <v>43089.493055555555</v>
      </c>
      <c r="B50905" s="2">
        <v>43.972265510603464</v>
      </c>
    </row>
    <row r="50906" spans="1:2" x14ac:dyDescent="0.25">
      <c r="A50906" s="1">
        <v>43089.5</v>
      </c>
      <c r="B50906" s="2">
        <v>38.03855208011727</v>
      </c>
    </row>
    <row r="50907" spans="1:2" x14ac:dyDescent="0.25">
      <c r="A50907" s="1">
        <v>43089.506944444445</v>
      </c>
      <c r="B50907" s="2">
        <v>20.792169854949616</v>
      </c>
    </row>
    <row r="50908" spans="1:2" x14ac:dyDescent="0.25">
      <c r="A50908" s="1">
        <v>43089.513888888891</v>
      </c>
      <c r="B50908" s="2">
        <v>19.664426774541788</v>
      </c>
    </row>
    <row r="50909" spans="1:2" x14ac:dyDescent="0.25">
      <c r="A50909" s="1">
        <v>43089.520833333336</v>
      </c>
      <c r="B50909" s="2">
        <v>-6.0555624350697812</v>
      </c>
    </row>
    <row r="50910" spans="1:2" x14ac:dyDescent="0.25">
      <c r="A50910" s="1">
        <v>43089.527777777781</v>
      </c>
      <c r="B50910" s="2">
        <v>-27.393112173130454</v>
      </c>
    </row>
    <row r="50911" spans="1:2" x14ac:dyDescent="0.25">
      <c r="A50911" s="1">
        <v>43089.534722222219</v>
      </c>
      <c r="B50911" s="2">
        <v>-7.7130961680753289</v>
      </c>
    </row>
    <row r="50912" spans="1:2" x14ac:dyDescent="0.25">
      <c r="A50912" s="1">
        <v>43089.541666666664</v>
      </c>
      <c r="B50912" s="2">
        <v>33.650787319029675</v>
      </c>
    </row>
    <row r="50913" spans="1:2" x14ac:dyDescent="0.25">
      <c r="A50913" s="1">
        <v>43089.548611111109</v>
      </c>
      <c r="B50913" s="2">
        <v>32.133059883035891</v>
      </c>
    </row>
    <row r="50914" spans="1:2" x14ac:dyDescent="0.25">
      <c r="A50914" s="1">
        <v>43089.555555555555</v>
      </c>
      <c r="B50914" s="2">
        <v>45.980722944056758</v>
      </c>
    </row>
    <row r="50915" spans="1:2" x14ac:dyDescent="0.25">
      <c r="A50915" s="1">
        <v>43089.5625</v>
      </c>
      <c r="B50915" s="2">
        <v>52.807048160213888</v>
      </c>
    </row>
    <row r="50916" spans="1:2" x14ac:dyDescent="0.25">
      <c r="A50916" s="1">
        <v>43089.569444444445</v>
      </c>
      <c r="B50916" s="2">
        <v>50.963758453272455</v>
      </c>
    </row>
    <row r="50917" spans="1:2" x14ac:dyDescent="0.25">
      <c r="A50917" s="1">
        <v>43089.576388888891</v>
      </c>
      <c r="B50917" s="2">
        <v>47.086561839604158</v>
      </c>
    </row>
    <row r="50918" spans="1:2" x14ac:dyDescent="0.25">
      <c r="A50918" s="1">
        <v>43089.583333333336</v>
      </c>
      <c r="B50918" s="2">
        <v>43.945261821331663</v>
      </c>
    </row>
    <row r="50919" spans="1:2" x14ac:dyDescent="0.25">
      <c r="A50919" s="1">
        <v>43089.590277777781</v>
      </c>
      <c r="B50919" s="2">
        <v>45.018962567729176</v>
      </c>
    </row>
    <row r="50920" spans="1:2" x14ac:dyDescent="0.25">
      <c r="A50920" s="1">
        <v>43089.597222222219</v>
      </c>
      <c r="B50920" s="2">
        <v>29.5640644857593</v>
      </c>
    </row>
    <row r="50921" spans="1:2" x14ac:dyDescent="0.25">
      <c r="A50921" s="1">
        <v>43089.604166666664</v>
      </c>
      <c r="B50921" s="2">
        <v>15.923825063925081</v>
      </c>
    </row>
    <row r="50922" spans="1:2" x14ac:dyDescent="0.25">
      <c r="A50922" s="1">
        <v>43089.611111111109</v>
      </c>
      <c r="B50922" s="2">
        <v>31.784824572669748</v>
      </c>
    </row>
    <row r="50923" spans="1:2" x14ac:dyDescent="0.25">
      <c r="A50923" s="1">
        <v>43089.618055555555</v>
      </c>
      <c r="B50923" s="2">
        <v>66.247078282914885</v>
      </c>
    </row>
    <row r="50924" spans="1:2" x14ac:dyDescent="0.25">
      <c r="A50924" s="1">
        <v>43089.625</v>
      </c>
      <c r="B50924" s="2">
        <v>117.77196806134307</v>
      </c>
    </row>
    <row r="50925" spans="1:2" x14ac:dyDescent="0.25">
      <c r="A50925" s="1">
        <v>43089.631944444445</v>
      </c>
      <c r="B50925" s="2">
        <v>92.478934436954447</v>
      </c>
    </row>
    <row r="50926" spans="1:2" x14ac:dyDescent="0.25">
      <c r="A50926" s="1">
        <v>43089.638888888891</v>
      </c>
      <c r="B50926" s="2">
        <v>65.170530651901444</v>
      </c>
    </row>
    <row r="50927" spans="1:2" x14ac:dyDescent="0.25">
      <c r="A50927" s="1">
        <v>43089.645833333336</v>
      </c>
      <c r="B50927" s="2">
        <v>49.795193822691509</v>
      </c>
    </row>
    <row r="50928" spans="1:2" x14ac:dyDescent="0.25">
      <c r="A50928" s="1">
        <v>43089.652777777781</v>
      </c>
      <c r="B50928" s="2">
        <v>48.602845076983549</v>
      </c>
    </row>
    <row r="50929" spans="1:2" x14ac:dyDescent="0.25">
      <c r="A50929" s="1">
        <v>43089.659722222219</v>
      </c>
      <c r="B50929" s="2">
        <v>81.082559918483994</v>
      </c>
    </row>
    <row r="50930" spans="1:2" x14ac:dyDescent="0.25">
      <c r="A50930" s="1">
        <v>43089.666666666664</v>
      </c>
      <c r="B50930" s="2">
        <v>54.193124178923412</v>
      </c>
    </row>
    <row r="50931" spans="1:2" x14ac:dyDescent="0.25">
      <c r="A50931" s="1">
        <v>43089.673611111109</v>
      </c>
      <c r="B50931" s="2">
        <v>39.242142015321058</v>
      </c>
    </row>
    <row r="50932" spans="1:2" x14ac:dyDescent="0.25">
      <c r="A50932" s="1">
        <v>43089.680555555555</v>
      </c>
      <c r="B50932" s="2">
        <v>48.074586258125976</v>
      </c>
    </row>
    <row r="50933" spans="1:2" x14ac:dyDescent="0.25">
      <c r="A50933" s="1">
        <v>43089.6875</v>
      </c>
      <c r="B50933" s="2">
        <v>25.886038005189135</v>
      </c>
    </row>
    <row r="50934" spans="1:2" x14ac:dyDescent="0.25">
      <c r="A50934" s="1">
        <v>43089.694444444445</v>
      </c>
      <c r="B50934" s="2">
        <v>45.638604332981437</v>
      </c>
    </row>
    <row r="50935" spans="1:2" x14ac:dyDescent="0.25">
      <c r="A50935" s="1">
        <v>43089.701388888891</v>
      </c>
      <c r="B50935" s="2">
        <v>46.445417690045772</v>
      </c>
    </row>
    <row r="50936" spans="1:2" x14ac:dyDescent="0.25">
      <c r="A50936" s="1">
        <v>43089.708333333336</v>
      </c>
      <c r="B50936" s="2">
        <v>38.734627962825371</v>
      </c>
    </row>
    <row r="50937" spans="1:2" x14ac:dyDescent="0.25">
      <c r="A50937" s="1">
        <v>43089.715277777781</v>
      </c>
      <c r="B50937" s="2">
        <v>24.565700532336777</v>
      </c>
    </row>
    <row r="50938" spans="1:2" x14ac:dyDescent="0.25">
      <c r="A50938" s="1">
        <v>43089.722222222219</v>
      </c>
      <c r="B50938" s="2">
        <v>-8.769205639625822</v>
      </c>
    </row>
    <row r="50939" spans="1:2" x14ac:dyDescent="0.25">
      <c r="A50939" s="1">
        <v>43089.729166666664</v>
      </c>
      <c r="B50939" s="2">
        <v>-27.509083879998602</v>
      </c>
    </row>
    <row r="50940" spans="1:2" x14ac:dyDescent="0.25">
      <c r="A50940" s="1">
        <v>43089.736111111109</v>
      </c>
      <c r="B50940" s="2">
        <v>-39.156150858063775</v>
      </c>
    </row>
    <row r="50941" spans="1:2" x14ac:dyDescent="0.25">
      <c r="A50941" s="1">
        <v>43089.743055555555</v>
      </c>
      <c r="B50941" s="2">
        <v>18.401043357096253</v>
      </c>
    </row>
    <row r="50942" spans="1:2" x14ac:dyDescent="0.25">
      <c r="A50942" s="1">
        <v>43089.75</v>
      </c>
      <c r="B50942" s="2">
        <v>40.635676321467763</v>
      </c>
    </row>
    <row r="50943" spans="1:2" x14ac:dyDescent="0.25">
      <c r="A50943" s="1">
        <v>43089.756944444445</v>
      </c>
      <c r="B50943" s="2">
        <v>39.902128115341377</v>
      </c>
    </row>
    <row r="50944" spans="1:2" x14ac:dyDescent="0.25">
      <c r="A50944" s="1">
        <v>43089.763888888891</v>
      </c>
      <c r="B50944" s="2">
        <v>34.710871255357389</v>
      </c>
    </row>
    <row r="50945" spans="1:2" x14ac:dyDescent="0.25">
      <c r="A50945" s="1">
        <v>43089.770833333336</v>
      </c>
      <c r="B50945" s="2">
        <v>30.041197911847703</v>
      </c>
    </row>
    <row r="50946" spans="1:2" x14ac:dyDescent="0.25">
      <c r="A50946" s="1">
        <v>43089.777777777781</v>
      </c>
      <c r="B50946" s="2">
        <v>32.4404876047155</v>
      </c>
    </row>
    <row r="50947" spans="1:2" x14ac:dyDescent="0.25">
      <c r="A50947" s="1">
        <v>43089.784722222219</v>
      </c>
      <c r="B50947" s="2">
        <v>15.458096834434643</v>
      </c>
    </row>
    <row r="50948" spans="1:2" x14ac:dyDescent="0.25">
      <c r="A50948" s="1">
        <v>43089.791666666664</v>
      </c>
      <c r="B50948" s="2">
        <v>28.624967754465519</v>
      </c>
    </row>
    <row r="50949" spans="1:2" x14ac:dyDescent="0.25">
      <c r="A50949" s="1">
        <v>43089.798611111109</v>
      </c>
      <c r="B50949" s="2">
        <v>21.809913122514022</v>
      </c>
    </row>
    <row r="50950" spans="1:2" x14ac:dyDescent="0.25">
      <c r="A50950" s="1">
        <v>43089.805555555555</v>
      </c>
      <c r="B50950" s="2">
        <v>8.631292275329324</v>
      </c>
    </row>
    <row r="50951" spans="1:2" x14ac:dyDescent="0.25">
      <c r="A50951" s="1">
        <v>43089.8125</v>
      </c>
      <c r="B50951" s="2">
        <v>-4.8376584421253455</v>
      </c>
    </row>
    <row r="50952" spans="1:2" x14ac:dyDescent="0.25">
      <c r="A50952" s="1">
        <v>43089.819444444445</v>
      </c>
      <c r="B50952" s="2">
        <v>13.340088602589725</v>
      </c>
    </row>
    <row r="50953" spans="1:2" x14ac:dyDescent="0.25">
      <c r="A50953" s="1">
        <v>43089.826388888891</v>
      </c>
      <c r="B50953" s="2">
        <v>20.774875829112087</v>
      </c>
    </row>
    <row r="50954" spans="1:2" x14ac:dyDescent="0.25">
      <c r="A50954" s="1">
        <v>43089.833333333336</v>
      </c>
      <c r="B50954" s="2">
        <v>18.765812688702134</v>
      </c>
    </row>
    <row r="50955" spans="1:2" x14ac:dyDescent="0.25">
      <c r="A50955" s="1">
        <v>43089.840277777781</v>
      </c>
      <c r="B50955" s="2">
        <v>18.799681150088485</v>
      </c>
    </row>
    <row r="50956" spans="1:2" x14ac:dyDescent="0.25">
      <c r="A50956" s="1">
        <v>43089.847222222219</v>
      </c>
      <c r="B50956" s="2">
        <v>29.405174859930025</v>
      </c>
    </row>
    <row r="50957" spans="1:2" x14ac:dyDescent="0.25">
      <c r="A50957" s="1">
        <v>43089.854166666664</v>
      </c>
      <c r="B50957" s="2">
        <v>36.919248424531155</v>
      </c>
    </row>
    <row r="50958" spans="1:2" x14ac:dyDescent="0.25">
      <c r="A50958" s="1">
        <v>43089.861111111109</v>
      </c>
      <c r="B50958" s="2">
        <v>33.922084179137258</v>
      </c>
    </row>
    <row r="50959" spans="1:2" x14ac:dyDescent="0.25">
      <c r="A50959" s="1">
        <v>43089.868055555555</v>
      </c>
      <c r="B50959" s="2">
        <v>36.790720095836292</v>
      </c>
    </row>
    <row r="50960" spans="1:2" x14ac:dyDescent="0.25">
      <c r="A50960" s="1">
        <v>43089.875</v>
      </c>
      <c r="B50960" s="2">
        <v>28.259214170425548</v>
      </c>
    </row>
    <row r="50961" spans="1:2" x14ac:dyDescent="0.25">
      <c r="A50961" s="1">
        <v>43089.881944444445</v>
      </c>
      <c r="B50961" s="2">
        <v>22.082524252973283</v>
      </c>
    </row>
    <row r="50962" spans="1:2" x14ac:dyDescent="0.25">
      <c r="A50962" s="1">
        <v>43089.888888888891</v>
      </c>
      <c r="B50962" s="2">
        <v>36.732081664481669</v>
      </c>
    </row>
    <row r="50963" spans="1:2" x14ac:dyDescent="0.25">
      <c r="A50963" s="1">
        <v>43089.895833333336</v>
      </c>
      <c r="B50963" s="2">
        <v>25.196386414386701</v>
      </c>
    </row>
    <row r="50964" spans="1:2" x14ac:dyDescent="0.25">
      <c r="A50964" s="1">
        <v>43089.902777777781</v>
      </c>
      <c r="B50964" s="2">
        <v>24.591981609466991</v>
      </c>
    </row>
    <row r="50965" spans="1:2" x14ac:dyDescent="0.25">
      <c r="A50965" s="1">
        <v>43089.909722222219</v>
      </c>
      <c r="B50965" s="2">
        <v>14.220448446736942</v>
      </c>
    </row>
    <row r="50966" spans="1:2" x14ac:dyDescent="0.25">
      <c r="A50966" s="1">
        <v>43089.916666666664</v>
      </c>
      <c r="B50966" s="2">
        <v>-2.6310770559934826</v>
      </c>
    </row>
    <row r="50967" spans="1:2" x14ac:dyDescent="0.25">
      <c r="A50967" s="1">
        <v>43089.923611111109</v>
      </c>
      <c r="B50967" s="2">
        <v>-12.034335024805957</v>
      </c>
    </row>
    <row r="50968" spans="1:2" x14ac:dyDescent="0.25">
      <c r="A50968" s="1">
        <v>43089.930555555555</v>
      </c>
      <c r="B50968" s="2">
        <v>-19.513169246353367</v>
      </c>
    </row>
    <row r="50969" spans="1:2" x14ac:dyDescent="0.25">
      <c r="A50969" s="1">
        <v>43089.9375</v>
      </c>
      <c r="B50969" s="2">
        <v>-3.9592152839925681</v>
      </c>
    </row>
    <row r="50970" spans="1:2" x14ac:dyDescent="0.25">
      <c r="A50970" s="1">
        <v>43089.944444444445</v>
      </c>
      <c r="B50970" s="2">
        <v>13.261741221228549</v>
      </c>
    </row>
    <row r="50971" spans="1:2" x14ac:dyDescent="0.25">
      <c r="A50971" s="1">
        <v>43089.951388888891</v>
      </c>
      <c r="B50971" s="2">
        <v>6.4879477310431559</v>
      </c>
    </row>
    <row r="50972" spans="1:2" x14ac:dyDescent="0.25">
      <c r="A50972" s="1">
        <v>43089.958333333336</v>
      </c>
      <c r="B50972" s="2">
        <v>15.099817246672416</v>
      </c>
    </row>
    <row r="50973" spans="1:2" x14ac:dyDescent="0.25">
      <c r="A50973" s="1">
        <v>43089.965277777781</v>
      </c>
      <c r="B50973" s="2">
        <v>10.856085045285594</v>
      </c>
    </row>
    <row r="50974" spans="1:2" x14ac:dyDescent="0.25">
      <c r="A50974" s="1">
        <v>43089.972222222219</v>
      </c>
      <c r="B50974" s="2">
        <v>16.517226971874177</v>
      </c>
    </row>
    <row r="50975" spans="1:2" x14ac:dyDescent="0.25">
      <c r="A50975" s="1">
        <v>43089.979166666664</v>
      </c>
      <c r="B50975" s="2">
        <v>30.337600827898665</v>
      </c>
    </row>
    <row r="50976" spans="1:2" x14ac:dyDescent="0.25">
      <c r="A50976" s="1">
        <v>43089.986111111109</v>
      </c>
      <c r="B50976" s="2">
        <v>21.974074214275703</v>
      </c>
    </row>
    <row r="50977" spans="1:2" x14ac:dyDescent="0.25">
      <c r="A50977" s="1">
        <v>43089.993055555555</v>
      </c>
      <c r="B50977" s="2">
        <v>3.0043209853516117</v>
      </c>
    </row>
    <row r="50978" spans="1:2" x14ac:dyDescent="0.25">
      <c r="A50978" s="1">
        <v>43090</v>
      </c>
      <c r="B50978" s="2">
        <v>-2.3915124023205134</v>
      </c>
    </row>
    <row r="50979" spans="1:2" x14ac:dyDescent="0.25">
      <c r="A50979" s="1">
        <v>43090.006944444445</v>
      </c>
      <c r="B50979" s="2">
        <v>-0.67755362039645362</v>
      </c>
    </row>
    <row r="50980" spans="1:2" x14ac:dyDescent="0.25">
      <c r="A50980" s="1">
        <v>43090.013888888891</v>
      </c>
      <c r="B50980" s="2">
        <v>21.124943101760095</v>
      </c>
    </row>
    <row r="50981" spans="1:2" x14ac:dyDescent="0.25">
      <c r="A50981" s="1">
        <v>43090.020833333336</v>
      </c>
      <c r="B50981" s="2">
        <v>6.2462897612364028</v>
      </c>
    </row>
    <row r="50982" spans="1:2" x14ac:dyDescent="0.25">
      <c r="A50982" s="1">
        <v>43090.027777777781</v>
      </c>
      <c r="B50982" s="2">
        <v>13.503627266484886</v>
      </c>
    </row>
    <row r="50983" spans="1:2" x14ac:dyDescent="0.25">
      <c r="A50983" s="1">
        <v>43090.034722222219</v>
      </c>
      <c r="B50983" s="2">
        <v>-22.468814545243834</v>
      </c>
    </row>
    <row r="50984" spans="1:2" x14ac:dyDescent="0.25">
      <c r="A50984" s="1">
        <v>43090.041666666664</v>
      </c>
      <c r="B50984" s="2">
        <v>-4.0080039086356374</v>
      </c>
    </row>
    <row r="50985" spans="1:2" x14ac:dyDescent="0.25">
      <c r="A50985" s="1">
        <v>43090.048611111109</v>
      </c>
      <c r="B50985" s="2">
        <v>-3.2237375476468637</v>
      </c>
    </row>
    <row r="50986" spans="1:2" x14ac:dyDescent="0.25">
      <c r="A50986" s="1">
        <v>43090.055555555555</v>
      </c>
      <c r="B50986" s="2">
        <v>13.835852629285297</v>
      </c>
    </row>
    <row r="50987" spans="1:2" x14ac:dyDescent="0.25">
      <c r="A50987" s="1">
        <v>43090.0625</v>
      </c>
      <c r="B50987" s="2">
        <v>23.194067383506287</v>
      </c>
    </row>
    <row r="50988" spans="1:2" x14ac:dyDescent="0.25">
      <c r="A50988" s="1">
        <v>43090.069444444445</v>
      </c>
      <c r="B50988" s="2">
        <v>23.933752678602566</v>
      </c>
    </row>
    <row r="50989" spans="1:2" x14ac:dyDescent="0.25">
      <c r="A50989" s="1">
        <v>43090.076388888891</v>
      </c>
      <c r="B50989" s="2">
        <v>-13.560984068552182</v>
      </c>
    </row>
    <row r="50990" spans="1:2" x14ac:dyDescent="0.25">
      <c r="A50990" s="1">
        <v>43090.083333333336</v>
      </c>
      <c r="B50990" s="2">
        <v>-12.596315669855539</v>
      </c>
    </row>
    <row r="50991" spans="1:2" x14ac:dyDescent="0.25">
      <c r="A50991" s="1">
        <v>43090.090277777781</v>
      </c>
      <c r="B50991" s="2">
        <v>-14.851467832195159</v>
      </c>
    </row>
    <row r="50992" spans="1:2" x14ac:dyDescent="0.25">
      <c r="A50992" s="1">
        <v>43090.097222222219</v>
      </c>
      <c r="B50992" s="2">
        <v>2.5364474358281099</v>
      </c>
    </row>
    <row r="50993" spans="1:2" x14ac:dyDescent="0.25">
      <c r="A50993" s="1">
        <v>43090.104166666664</v>
      </c>
      <c r="B50993" s="2">
        <v>-10.564653855836708</v>
      </c>
    </row>
    <row r="50994" spans="1:2" x14ac:dyDescent="0.25">
      <c r="A50994" s="1">
        <v>43090.111111111109</v>
      </c>
      <c r="B50994" s="2">
        <v>4.9110873682568972</v>
      </c>
    </row>
    <row r="50995" spans="1:2" x14ac:dyDescent="0.25">
      <c r="A50995" s="1">
        <v>43090.118055555555</v>
      </c>
      <c r="B50995" s="2">
        <v>18.594103241694491</v>
      </c>
    </row>
    <row r="50996" spans="1:2" x14ac:dyDescent="0.25">
      <c r="A50996" s="1">
        <v>43090.125</v>
      </c>
      <c r="B50996" s="2">
        <v>12.47000549101358</v>
      </c>
    </row>
    <row r="50997" spans="1:2" x14ac:dyDescent="0.25">
      <c r="A50997" s="1">
        <v>43090.131944444445</v>
      </c>
      <c r="B50997" s="2">
        <v>14.496008765069904</v>
      </c>
    </row>
    <row r="50998" spans="1:2" x14ac:dyDescent="0.25">
      <c r="A50998" s="1">
        <v>43090.138888888891</v>
      </c>
      <c r="B50998" s="2">
        <v>14.992860250978264</v>
      </c>
    </row>
    <row r="50999" spans="1:2" x14ac:dyDescent="0.25">
      <c r="A50999" s="1">
        <v>43090.145833333336</v>
      </c>
      <c r="B50999" s="2">
        <v>18.136178937957883</v>
      </c>
    </row>
    <row r="51000" spans="1:2" x14ac:dyDescent="0.25">
      <c r="A51000" s="1">
        <v>43090.152777777781</v>
      </c>
      <c r="B51000" s="2">
        <v>21.216778182120034</v>
      </c>
    </row>
    <row r="51001" spans="1:2" x14ac:dyDescent="0.25">
      <c r="A51001" s="1">
        <v>43090.159722222219</v>
      </c>
      <c r="B51001" s="2">
        <v>10.105222727690755</v>
      </c>
    </row>
    <row r="51002" spans="1:2" x14ac:dyDescent="0.25">
      <c r="A51002" s="1">
        <v>43090.166666666664</v>
      </c>
      <c r="B51002" s="2">
        <v>22.282249975460388</v>
      </c>
    </row>
    <row r="51003" spans="1:2" x14ac:dyDescent="0.25">
      <c r="A51003" s="1">
        <v>43090.173611111109</v>
      </c>
      <c r="B51003" s="2">
        <v>13.595768583409468</v>
      </c>
    </row>
    <row r="51004" spans="1:2" x14ac:dyDescent="0.25">
      <c r="A51004" s="1">
        <v>43090.180555555555</v>
      </c>
      <c r="B51004" s="2">
        <v>18.914586826058319</v>
      </c>
    </row>
    <row r="51005" spans="1:2" x14ac:dyDescent="0.25">
      <c r="A51005" s="1">
        <v>43090.1875</v>
      </c>
      <c r="B51005" s="2">
        <v>16.814662433800891</v>
      </c>
    </row>
    <row r="51006" spans="1:2" x14ac:dyDescent="0.25">
      <c r="A51006" s="1">
        <v>43090.194444444445</v>
      </c>
      <c r="B51006" s="2">
        <v>14.573234821752703</v>
      </c>
    </row>
    <row r="51007" spans="1:2" x14ac:dyDescent="0.25">
      <c r="A51007" s="1">
        <v>43090.201388888891</v>
      </c>
      <c r="B51007" s="2">
        <v>19.267939494576453</v>
      </c>
    </row>
    <row r="51008" spans="1:2" x14ac:dyDescent="0.25">
      <c r="A51008" s="1">
        <v>43090.208333333336</v>
      </c>
      <c r="B51008" s="2">
        <v>16.156512339501695</v>
      </c>
    </row>
    <row r="51009" spans="1:2" x14ac:dyDescent="0.25">
      <c r="A51009" s="1">
        <v>43090.215277777781</v>
      </c>
      <c r="B51009" s="2">
        <v>17.090419992608552</v>
      </c>
    </row>
    <row r="51010" spans="1:2" x14ac:dyDescent="0.25">
      <c r="A51010" s="1">
        <v>43090.222222222219</v>
      </c>
      <c r="B51010" s="2">
        <v>18.859790975582026</v>
      </c>
    </row>
    <row r="51011" spans="1:2" x14ac:dyDescent="0.25">
      <c r="A51011" s="1">
        <v>43090.229166666664</v>
      </c>
      <c r="B51011" s="2">
        <v>23.966133340012941</v>
      </c>
    </row>
    <row r="51012" spans="1:2" x14ac:dyDescent="0.25">
      <c r="A51012" s="1">
        <v>43090.236111111109</v>
      </c>
      <c r="B51012" s="2">
        <v>20.080116007770656</v>
      </c>
    </row>
    <row r="51013" spans="1:2" x14ac:dyDescent="0.25">
      <c r="A51013" s="1">
        <v>43090.243055555555</v>
      </c>
      <c r="B51013" s="2">
        <v>17.84939560445952</v>
      </c>
    </row>
    <row r="51014" spans="1:2" x14ac:dyDescent="0.25">
      <c r="A51014" s="1">
        <v>43090.25</v>
      </c>
      <c r="B51014" s="2">
        <v>15.572125067998616</v>
      </c>
    </row>
    <row r="51015" spans="1:2" x14ac:dyDescent="0.25">
      <c r="A51015" s="1">
        <v>43090.256944444445</v>
      </c>
      <c r="B51015" s="2">
        <v>-11.573679258079355</v>
      </c>
    </row>
    <row r="51016" spans="1:2" x14ac:dyDescent="0.25">
      <c r="A51016" s="1">
        <v>43090.263888888891</v>
      </c>
      <c r="B51016" s="2">
        <v>-13.179441603839029</v>
      </c>
    </row>
    <row r="51017" spans="1:2" x14ac:dyDescent="0.25">
      <c r="A51017" s="1">
        <v>43090.270833333336</v>
      </c>
      <c r="B51017" s="2">
        <v>-69.201856434099227</v>
      </c>
    </row>
    <row r="51018" spans="1:2" x14ac:dyDescent="0.25">
      <c r="A51018" s="1">
        <v>43090.277777777781</v>
      </c>
      <c r="B51018" s="2">
        <v>-21.591123570764708</v>
      </c>
    </row>
    <row r="51019" spans="1:2" x14ac:dyDescent="0.25">
      <c r="A51019" s="1">
        <v>43090.284722222219</v>
      </c>
      <c r="B51019" s="2">
        <v>18.978799361785107</v>
      </c>
    </row>
    <row r="51020" spans="1:2" x14ac:dyDescent="0.25">
      <c r="A51020" s="1">
        <v>43090.291666666664</v>
      </c>
      <c r="B51020" s="2">
        <v>12.041462750067149</v>
      </c>
    </row>
    <row r="51021" spans="1:2" x14ac:dyDescent="0.25">
      <c r="A51021" s="1">
        <v>43090.298611111109</v>
      </c>
      <c r="B51021" s="2">
        <v>23.384712186337079</v>
      </c>
    </row>
    <row r="51022" spans="1:2" x14ac:dyDescent="0.25">
      <c r="A51022" s="1">
        <v>43090.305555555555</v>
      </c>
      <c r="B51022" s="2">
        <v>2.6627045576034774</v>
      </c>
    </row>
    <row r="51023" spans="1:2" x14ac:dyDescent="0.25">
      <c r="A51023" s="1">
        <v>43090.3125</v>
      </c>
      <c r="B51023" s="2">
        <v>29.407690349603509</v>
      </c>
    </row>
    <row r="51024" spans="1:2" x14ac:dyDescent="0.25">
      <c r="A51024" s="1">
        <v>43090.319444444445</v>
      </c>
      <c r="B51024" s="2">
        <v>29.172293030292735</v>
      </c>
    </row>
    <row r="51025" spans="1:2" x14ac:dyDescent="0.25">
      <c r="A51025" s="1">
        <v>43090.326388888891</v>
      </c>
      <c r="B51025" s="2">
        <v>25.114455737537842</v>
      </c>
    </row>
    <row r="51026" spans="1:2" x14ac:dyDescent="0.25">
      <c r="A51026" s="1">
        <v>43090.333333333336</v>
      </c>
      <c r="B51026" s="2">
        <v>46.997402395604439</v>
      </c>
    </row>
    <row r="51027" spans="1:2" x14ac:dyDescent="0.25">
      <c r="A51027" s="1">
        <v>43090.340277777781</v>
      </c>
      <c r="B51027" s="2">
        <v>27.782287437860894</v>
      </c>
    </row>
    <row r="51028" spans="1:2" x14ac:dyDescent="0.25">
      <c r="A51028" s="1">
        <v>43090.347222222219</v>
      </c>
      <c r="B51028" s="2">
        <v>-2.3997262289195591</v>
      </c>
    </row>
    <row r="51029" spans="1:2" x14ac:dyDescent="0.25">
      <c r="A51029" s="1">
        <v>43090.354166666664</v>
      </c>
      <c r="B51029" s="2">
        <v>9.463958365308839</v>
      </c>
    </row>
    <row r="51030" spans="1:2" x14ac:dyDescent="0.25">
      <c r="A51030" s="1">
        <v>43090.361111111109</v>
      </c>
      <c r="B51030" s="2">
        <v>21.786182763624723</v>
      </c>
    </row>
    <row r="51031" spans="1:2" x14ac:dyDescent="0.25">
      <c r="A51031" s="1">
        <v>43090.368055555555</v>
      </c>
      <c r="B51031" s="2">
        <v>-3.3314090338539488</v>
      </c>
    </row>
    <row r="51032" spans="1:2" x14ac:dyDescent="0.25">
      <c r="A51032" s="1">
        <v>43090.375</v>
      </c>
      <c r="B51032" s="2">
        <v>58.850056219332764</v>
      </c>
    </row>
    <row r="51033" spans="1:2" x14ac:dyDescent="0.25">
      <c r="A51033" s="1">
        <v>43090.381944444445</v>
      </c>
      <c r="B51033" s="2">
        <v>17.212077259972819</v>
      </c>
    </row>
    <row r="51034" spans="1:2" x14ac:dyDescent="0.25">
      <c r="A51034" s="1">
        <v>43090.388888888891</v>
      </c>
      <c r="B51034" s="2">
        <v>6.9934144772999085</v>
      </c>
    </row>
    <row r="51035" spans="1:2" x14ac:dyDescent="0.25">
      <c r="A51035" s="1">
        <v>43090.395833333336</v>
      </c>
      <c r="B51035" s="2">
        <v>-2.8411606692770146</v>
      </c>
    </row>
    <row r="51036" spans="1:2" x14ac:dyDescent="0.25">
      <c r="A51036" s="1">
        <v>43090.402777777781</v>
      </c>
      <c r="B51036" s="2">
        <v>-9.9684305047410202</v>
      </c>
    </row>
    <row r="51037" spans="1:2" x14ac:dyDescent="0.25">
      <c r="A51037" s="1">
        <v>43090.409722222219</v>
      </c>
      <c r="B51037" s="2">
        <v>5.1297415447087644</v>
      </c>
    </row>
    <row r="51038" spans="1:2" x14ac:dyDescent="0.25">
      <c r="A51038" s="1">
        <v>43090.416666666664</v>
      </c>
      <c r="B51038" s="2">
        <v>22.013321593811174</v>
      </c>
    </row>
    <row r="51039" spans="1:2" x14ac:dyDescent="0.25">
      <c r="A51039" s="1">
        <v>43090.423611111109</v>
      </c>
      <c r="B51039" s="2">
        <v>30.415397458436008</v>
      </c>
    </row>
    <row r="51040" spans="1:2" x14ac:dyDescent="0.25">
      <c r="A51040" s="1">
        <v>43090.430555555555</v>
      </c>
      <c r="B51040" s="2">
        <v>24.861977502139343</v>
      </c>
    </row>
    <row r="51041" spans="1:2" x14ac:dyDescent="0.25">
      <c r="A51041" s="1">
        <v>43090.4375</v>
      </c>
      <c r="B51041" s="2">
        <v>12.318981687643149</v>
      </c>
    </row>
    <row r="51042" spans="1:2" x14ac:dyDescent="0.25">
      <c r="A51042" s="1">
        <v>43090.444444444445</v>
      </c>
      <c r="B51042" s="2">
        <v>21.147984737815666</v>
      </c>
    </row>
    <row r="51043" spans="1:2" x14ac:dyDescent="0.25">
      <c r="A51043" s="1">
        <v>43090.451388888891</v>
      </c>
      <c r="B51043" s="2">
        <v>17.635408005693851</v>
      </c>
    </row>
    <row r="51044" spans="1:2" x14ac:dyDescent="0.25">
      <c r="A51044" s="1">
        <v>43090.458333333336</v>
      </c>
      <c r="B51044" s="2">
        <v>23.425508232546999</v>
      </c>
    </row>
    <row r="51045" spans="1:2" x14ac:dyDescent="0.25">
      <c r="A51045" s="1">
        <v>43090.465277777781</v>
      </c>
      <c r="B51045" s="2">
        <v>42.748555355542386</v>
      </c>
    </row>
    <row r="51046" spans="1:2" x14ac:dyDescent="0.25">
      <c r="A51046" s="1">
        <v>43090.472222222219</v>
      </c>
      <c r="B51046" s="2">
        <v>47.631217045704346</v>
      </c>
    </row>
    <row r="51047" spans="1:2" x14ac:dyDescent="0.25">
      <c r="A51047" s="1">
        <v>43090.479166666664</v>
      </c>
      <c r="B51047" s="2">
        <v>45.769666286454544</v>
      </c>
    </row>
    <row r="51048" spans="1:2" x14ac:dyDescent="0.25">
      <c r="A51048" s="1">
        <v>43090.486111111109</v>
      </c>
      <c r="B51048" s="2">
        <v>17.890323274112696</v>
      </c>
    </row>
    <row r="51049" spans="1:2" x14ac:dyDescent="0.25">
      <c r="A51049" s="1">
        <v>43090.493055555555</v>
      </c>
      <c r="B51049" s="2">
        <v>11.400936173018176</v>
      </c>
    </row>
    <row r="51050" spans="1:2" x14ac:dyDescent="0.25">
      <c r="A51050" s="1">
        <v>43090.5</v>
      </c>
      <c r="B51050" s="2">
        <v>20.527453155503704</v>
      </c>
    </row>
    <row r="51051" spans="1:2" x14ac:dyDescent="0.25">
      <c r="A51051" s="1">
        <v>43090.506944444445</v>
      </c>
      <c r="B51051" s="2">
        <v>8.9120867886647943</v>
      </c>
    </row>
    <row r="51052" spans="1:2" x14ac:dyDescent="0.25">
      <c r="A51052" s="1">
        <v>43090.513888888891</v>
      </c>
      <c r="B51052" s="2">
        <v>1.021456506390823</v>
      </c>
    </row>
    <row r="51053" spans="1:2" x14ac:dyDescent="0.25">
      <c r="A51053" s="1">
        <v>43090.520833333336</v>
      </c>
      <c r="B51053" s="2">
        <v>17.885958622149094</v>
      </c>
    </row>
    <row r="51054" spans="1:2" x14ac:dyDescent="0.25">
      <c r="A51054" s="1">
        <v>43090.527777777781</v>
      </c>
      <c r="B51054" s="2">
        <v>37.869408392411081</v>
      </c>
    </row>
    <row r="51055" spans="1:2" x14ac:dyDescent="0.25">
      <c r="A51055" s="1">
        <v>43090.534722222219</v>
      </c>
      <c r="B51055" s="2">
        <v>23.657742859937912</v>
      </c>
    </row>
    <row r="51056" spans="1:2" x14ac:dyDescent="0.25">
      <c r="A51056" s="1">
        <v>43090.541666666664</v>
      </c>
      <c r="B51056" s="2">
        <v>40.756995547935219</v>
      </c>
    </row>
    <row r="51057" spans="1:2" x14ac:dyDescent="0.25">
      <c r="A51057" s="1">
        <v>43090.548611111109</v>
      </c>
      <c r="B51057" s="2">
        <v>36.433625613620535</v>
      </c>
    </row>
    <row r="51058" spans="1:2" x14ac:dyDescent="0.25">
      <c r="A51058" s="1">
        <v>43090.555555555555</v>
      </c>
      <c r="B51058" s="2">
        <v>33.337010607813866</v>
      </c>
    </row>
    <row r="51059" spans="1:2" x14ac:dyDescent="0.25">
      <c r="A51059" s="1">
        <v>43090.5625</v>
      </c>
      <c r="B51059" s="2">
        <v>45.891089517791166</v>
      </c>
    </row>
    <row r="51060" spans="1:2" x14ac:dyDescent="0.25">
      <c r="A51060" s="1">
        <v>43090.569444444445</v>
      </c>
      <c r="B51060" s="2">
        <v>36.180082278712362</v>
      </c>
    </row>
    <row r="51061" spans="1:2" x14ac:dyDescent="0.25">
      <c r="A51061" s="1">
        <v>43090.576388888891</v>
      </c>
      <c r="B51061" s="2">
        <v>59.063698335394633</v>
      </c>
    </row>
    <row r="51062" spans="1:2" x14ac:dyDescent="0.25">
      <c r="A51062" s="1">
        <v>43090.583333333336</v>
      </c>
      <c r="B51062" s="2">
        <v>44.978857873773428</v>
      </c>
    </row>
    <row r="51063" spans="1:2" x14ac:dyDescent="0.25">
      <c r="A51063" s="1">
        <v>43090.590277777781</v>
      </c>
      <c r="B51063" s="2">
        <v>16.770076227765482</v>
      </c>
    </row>
    <row r="51064" spans="1:2" x14ac:dyDescent="0.25">
      <c r="A51064" s="1">
        <v>43090.597222222219</v>
      </c>
      <c r="B51064" s="2">
        <v>27.054228157044708</v>
      </c>
    </row>
    <row r="51065" spans="1:2" x14ac:dyDescent="0.25">
      <c r="A51065" s="1">
        <v>43090.604166666664</v>
      </c>
      <c r="B51065" s="2">
        <v>2.0240182179024364</v>
      </c>
    </row>
    <row r="51066" spans="1:2" x14ac:dyDescent="0.25">
      <c r="A51066" s="1">
        <v>43090.611111111109</v>
      </c>
      <c r="B51066" s="2">
        <v>39.376974872400318</v>
      </c>
    </row>
    <row r="51067" spans="1:2" x14ac:dyDescent="0.25">
      <c r="A51067" s="1">
        <v>43090.618055555555</v>
      </c>
      <c r="B51067" s="2">
        <v>54.696870120218279</v>
      </c>
    </row>
    <row r="51068" spans="1:2" x14ac:dyDescent="0.25">
      <c r="A51068" s="1">
        <v>43090.625</v>
      </c>
      <c r="B51068" s="2">
        <v>88.09217904477633</v>
      </c>
    </row>
    <row r="51069" spans="1:2" x14ac:dyDescent="0.25">
      <c r="A51069" s="1">
        <v>43090.631944444445</v>
      </c>
      <c r="B51069" s="2">
        <v>22.124335933328062</v>
      </c>
    </row>
    <row r="51070" spans="1:2" x14ac:dyDescent="0.25">
      <c r="A51070" s="1">
        <v>43090.638888888891</v>
      </c>
      <c r="B51070" s="2">
        <v>18.535027543587542</v>
      </c>
    </row>
    <row r="51071" spans="1:2" x14ac:dyDescent="0.25">
      <c r="A51071" s="1">
        <v>43090.645833333336</v>
      </c>
      <c r="B51071" s="2">
        <v>6.9995117506861666</v>
      </c>
    </row>
    <row r="51072" spans="1:2" x14ac:dyDescent="0.25">
      <c r="A51072" s="1">
        <v>43090.652777777781</v>
      </c>
      <c r="B51072" s="2">
        <v>6.4139666804161E-2</v>
      </c>
    </row>
    <row r="51073" spans="1:2" x14ac:dyDescent="0.25">
      <c r="A51073" s="1">
        <v>43090.659722222219</v>
      </c>
      <c r="B51073" s="2">
        <v>-18.827145169984625</v>
      </c>
    </row>
    <row r="51074" spans="1:2" x14ac:dyDescent="0.25">
      <c r="A51074" s="1">
        <v>43090.666666666664</v>
      </c>
      <c r="B51074" s="2">
        <v>33.941388120414537</v>
      </c>
    </row>
    <row r="51075" spans="1:2" x14ac:dyDescent="0.25">
      <c r="A51075" s="1">
        <v>43090.673611111109</v>
      </c>
      <c r="B51075" s="2">
        <v>26.061566177273733</v>
      </c>
    </row>
    <row r="51076" spans="1:2" x14ac:dyDescent="0.25">
      <c r="A51076" s="1">
        <v>43090.680555555555</v>
      </c>
      <c r="B51076" s="2">
        <v>47.553628738831804</v>
      </c>
    </row>
    <row r="51077" spans="1:2" x14ac:dyDescent="0.25">
      <c r="A51077" s="1">
        <v>43090.6875</v>
      </c>
      <c r="B51077" s="2">
        <v>29.821400505734491</v>
      </c>
    </row>
    <row r="51078" spans="1:2" x14ac:dyDescent="0.25">
      <c r="A51078" s="1">
        <v>43090.694444444445</v>
      </c>
      <c r="B51078" s="2">
        <v>31.985184578976622</v>
      </c>
    </row>
    <row r="51079" spans="1:2" x14ac:dyDescent="0.25">
      <c r="A51079" s="1">
        <v>43090.701388888891</v>
      </c>
      <c r="B51079" s="2">
        <v>33.527391629906973</v>
      </c>
    </row>
    <row r="51080" spans="1:2" x14ac:dyDescent="0.25">
      <c r="A51080" s="1">
        <v>43090.708333333336</v>
      </c>
      <c r="B51080" s="2">
        <v>50.426256737770359</v>
      </c>
    </row>
    <row r="51081" spans="1:2" x14ac:dyDescent="0.25">
      <c r="A51081" s="1">
        <v>43090.715277777781</v>
      </c>
      <c r="B51081" s="2">
        <v>31.050581335744695</v>
      </c>
    </row>
    <row r="51082" spans="1:2" x14ac:dyDescent="0.25">
      <c r="A51082" s="1">
        <v>43090.722222222219</v>
      </c>
      <c r="B51082" s="2">
        <v>-3.6755308035122289</v>
      </c>
    </row>
    <row r="51083" spans="1:2" x14ac:dyDescent="0.25">
      <c r="A51083" s="1">
        <v>43090.729166666664</v>
      </c>
      <c r="B51083" s="2">
        <v>3.0336170317000262</v>
      </c>
    </row>
    <row r="51084" spans="1:2" x14ac:dyDescent="0.25">
      <c r="A51084" s="1">
        <v>43090.736111111109</v>
      </c>
      <c r="B51084" s="2">
        <v>40.015016845734159</v>
      </c>
    </row>
    <row r="51085" spans="1:2" x14ac:dyDescent="0.25">
      <c r="A51085" s="1">
        <v>43090.743055555555</v>
      </c>
      <c r="B51085" s="2">
        <v>68.889386697258118</v>
      </c>
    </row>
    <row r="51086" spans="1:2" x14ac:dyDescent="0.25">
      <c r="A51086" s="1">
        <v>43090.75</v>
      </c>
      <c r="B51086" s="2">
        <v>23.285438146253</v>
      </c>
    </row>
    <row r="51087" spans="1:2" x14ac:dyDescent="0.25">
      <c r="A51087" s="1">
        <v>43090.756944444445</v>
      </c>
      <c r="B51087" s="2">
        <v>30.720184073895265</v>
      </c>
    </row>
    <row r="51088" spans="1:2" x14ac:dyDescent="0.25">
      <c r="A51088" s="1">
        <v>43090.763888888891</v>
      </c>
      <c r="B51088" s="2">
        <v>22.604935489478471</v>
      </c>
    </row>
    <row r="51089" spans="1:2" x14ac:dyDescent="0.25">
      <c r="A51089" s="1">
        <v>43090.770833333336</v>
      </c>
      <c r="B51089" s="2">
        <v>12.683532518501258</v>
      </c>
    </row>
    <row r="51090" spans="1:2" x14ac:dyDescent="0.25">
      <c r="A51090" s="1">
        <v>43090.777777777781</v>
      </c>
      <c r="B51090" s="2">
        <v>5.7951936966260353</v>
      </c>
    </row>
    <row r="51091" spans="1:2" x14ac:dyDescent="0.25">
      <c r="A51091" s="1">
        <v>43090.784722222219</v>
      </c>
      <c r="B51091" s="2">
        <v>5.2268587553995891</v>
      </c>
    </row>
    <row r="51092" spans="1:2" x14ac:dyDescent="0.25">
      <c r="A51092" s="1">
        <v>43090.791666666664</v>
      </c>
      <c r="B51092" s="2">
        <v>-35.482926196034192</v>
      </c>
    </row>
    <row r="51093" spans="1:2" x14ac:dyDescent="0.25">
      <c r="A51093" s="1">
        <v>43090.798611111109</v>
      </c>
      <c r="B51093" s="2">
        <v>-33.964039023789176</v>
      </c>
    </row>
    <row r="51094" spans="1:2" x14ac:dyDescent="0.25">
      <c r="A51094" s="1">
        <v>43090.805555555555</v>
      </c>
      <c r="B51094" s="2">
        <v>-32.342055931120463</v>
      </c>
    </row>
    <row r="51095" spans="1:2" x14ac:dyDescent="0.25">
      <c r="A51095" s="1">
        <v>43090.8125</v>
      </c>
      <c r="B51095" s="2">
        <v>-22.357458185436361</v>
      </c>
    </row>
    <row r="51096" spans="1:2" x14ac:dyDescent="0.25">
      <c r="A51096" s="1">
        <v>43090.819444444445</v>
      </c>
      <c r="B51096" s="2">
        <v>13.661539193419497</v>
      </c>
    </row>
    <row r="51097" spans="1:2" x14ac:dyDescent="0.25">
      <c r="A51097" s="1">
        <v>43090.826388888891</v>
      </c>
      <c r="B51097" s="2">
        <v>35.039134323281857</v>
      </c>
    </row>
    <row r="51098" spans="1:2" x14ac:dyDescent="0.25">
      <c r="A51098" s="1">
        <v>43090.833333333336</v>
      </c>
      <c r="B51098" s="2">
        <v>32.907842725616163</v>
      </c>
    </row>
    <row r="51099" spans="1:2" x14ac:dyDescent="0.25">
      <c r="A51099" s="1">
        <v>43090.840277777781</v>
      </c>
      <c r="B51099" s="2">
        <v>28.722684793586328</v>
      </c>
    </row>
    <row r="51100" spans="1:2" x14ac:dyDescent="0.25">
      <c r="A51100" s="1">
        <v>43090.847222222219</v>
      </c>
      <c r="B51100" s="2">
        <v>38.642506052450919</v>
      </c>
    </row>
    <row r="51101" spans="1:2" x14ac:dyDescent="0.25">
      <c r="A51101" s="1">
        <v>43090.854166666664</v>
      </c>
      <c r="B51101" s="2">
        <v>49.142791792830494</v>
      </c>
    </row>
    <row r="51102" spans="1:2" x14ac:dyDescent="0.25">
      <c r="A51102" s="1">
        <v>43090.861111111109</v>
      </c>
      <c r="B51102" s="2">
        <v>40.882707688127894</v>
      </c>
    </row>
    <row r="51103" spans="1:2" x14ac:dyDescent="0.25">
      <c r="A51103" s="1">
        <v>43090.868055555555</v>
      </c>
      <c r="B51103" s="2">
        <v>18.243699326939531</v>
      </c>
    </row>
    <row r="51104" spans="1:2" x14ac:dyDescent="0.25">
      <c r="A51104" s="1">
        <v>43090.875</v>
      </c>
      <c r="B51104" s="2">
        <v>1.79088433180373</v>
      </c>
    </row>
    <row r="51105" spans="1:2" x14ac:dyDescent="0.25">
      <c r="A51105" s="1">
        <v>43090.881944444445</v>
      </c>
      <c r="B51105" s="2">
        <v>-3.3714250754518433</v>
      </c>
    </row>
    <row r="51106" spans="1:2" x14ac:dyDescent="0.25">
      <c r="A51106" s="1">
        <v>43090.888888888891</v>
      </c>
      <c r="B51106" s="2">
        <v>0.71821196501085072</v>
      </c>
    </row>
    <row r="51107" spans="1:2" x14ac:dyDescent="0.25">
      <c r="A51107" s="1">
        <v>43090.895833333336</v>
      </c>
      <c r="B51107" s="2">
        <v>34.96923574879203</v>
      </c>
    </row>
    <row r="51108" spans="1:2" x14ac:dyDescent="0.25">
      <c r="A51108" s="1">
        <v>43090.902777777781</v>
      </c>
      <c r="B51108" s="2">
        <v>35.905207288301121</v>
      </c>
    </row>
    <row r="51109" spans="1:2" x14ac:dyDescent="0.25">
      <c r="A51109" s="1">
        <v>43090.909722222219</v>
      </c>
      <c r="B51109" s="2">
        <v>-18.738993185212795</v>
      </c>
    </row>
    <row r="51110" spans="1:2" x14ac:dyDescent="0.25">
      <c r="A51110" s="1">
        <v>43090.916666666664</v>
      </c>
      <c r="B51110" s="2">
        <v>-43.095937105105499</v>
      </c>
    </row>
    <row r="51111" spans="1:2" x14ac:dyDescent="0.25">
      <c r="A51111" s="1">
        <v>43090.923611111109</v>
      </c>
      <c r="B51111" s="2">
        <v>-36.378584613198427</v>
      </c>
    </row>
    <row r="51112" spans="1:2" x14ac:dyDescent="0.25">
      <c r="A51112" s="1">
        <v>43090.930555555555</v>
      </c>
      <c r="B51112" s="2">
        <v>-27.894407665095009</v>
      </c>
    </row>
    <row r="51113" spans="1:2" x14ac:dyDescent="0.25">
      <c r="A51113" s="1">
        <v>43090.9375</v>
      </c>
      <c r="B51113" s="2">
        <v>-13.873945912406585</v>
      </c>
    </row>
    <row r="51114" spans="1:2" x14ac:dyDescent="0.25">
      <c r="A51114" s="1">
        <v>43090.944444444445</v>
      </c>
      <c r="B51114" s="2">
        <v>-10.256387669377872</v>
      </c>
    </row>
    <row r="51115" spans="1:2" x14ac:dyDescent="0.25">
      <c r="A51115" s="1">
        <v>43090.951388888891</v>
      </c>
      <c r="B51115" s="2">
        <v>-21.48726558657436</v>
      </c>
    </row>
    <row r="51116" spans="1:2" x14ac:dyDescent="0.25">
      <c r="A51116" s="1">
        <v>43090.958333333336</v>
      </c>
      <c r="B51116" s="2">
        <v>-34.972976244055026</v>
      </c>
    </row>
    <row r="51117" spans="1:2" x14ac:dyDescent="0.25">
      <c r="A51117" s="1">
        <v>43090.965277777781</v>
      </c>
      <c r="B51117" s="2">
        <v>-38.556339514750533</v>
      </c>
    </row>
    <row r="51118" spans="1:2" x14ac:dyDescent="0.25">
      <c r="A51118" s="1">
        <v>43090.972222222219</v>
      </c>
      <c r="B51118" s="2">
        <v>-0.45092909624111294</v>
      </c>
    </row>
    <row r="51119" spans="1:2" x14ac:dyDescent="0.25">
      <c r="A51119" s="1">
        <v>43090.979166666664</v>
      </c>
      <c r="B51119" s="2">
        <v>46.921466399411635</v>
      </c>
    </row>
    <row r="51120" spans="1:2" x14ac:dyDescent="0.25">
      <c r="A51120" s="1">
        <v>43090.986111111109</v>
      </c>
      <c r="B51120" s="2">
        <v>41.863165862566866</v>
      </c>
    </row>
    <row r="51121" spans="1:2" x14ac:dyDescent="0.25">
      <c r="A51121" s="1">
        <v>43090.993055555555</v>
      </c>
      <c r="B51121" s="2">
        <v>29.212284839878073</v>
      </c>
    </row>
    <row r="51122" spans="1:2" x14ac:dyDescent="0.25">
      <c r="A51122" s="1">
        <v>43091</v>
      </c>
      <c r="B51122" s="2">
        <v>23.541335024157355</v>
      </c>
    </row>
    <row r="51123" spans="1:2" x14ac:dyDescent="0.25">
      <c r="A51123" s="1">
        <v>43091.006944444445</v>
      </c>
      <c r="B51123" s="2">
        <v>19.475089071450348</v>
      </c>
    </row>
    <row r="51124" spans="1:2" x14ac:dyDescent="0.25">
      <c r="A51124" s="1">
        <v>43091.013888888891</v>
      </c>
      <c r="B51124" s="2">
        <v>18.486727194812943</v>
      </c>
    </row>
    <row r="51125" spans="1:2" x14ac:dyDescent="0.25">
      <c r="A51125" s="1">
        <v>43091.020833333336</v>
      </c>
      <c r="B51125" s="2">
        <v>29.984406186072302</v>
      </c>
    </row>
    <row r="51126" spans="1:2" x14ac:dyDescent="0.25">
      <c r="A51126" s="1">
        <v>43091.027777777781</v>
      </c>
      <c r="B51126" s="2">
        <v>33.43017428778262</v>
      </c>
    </row>
    <row r="51127" spans="1:2" x14ac:dyDescent="0.25">
      <c r="A51127" s="1">
        <v>43091.034722222219</v>
      </c>
      <c r="B51127" s="2">
        <v>37.406481104828416</v>
      </c>
    </row>
    <row r="51128" spans="1:2" x14ac:dyDescent="0.25">
      <c r="A51128" s="1">
        <v>43091.041666666664</v>
      </c>
      <c r="B51128" s="2">
        <v>35.69851032000777</v>
      </c>
    </row>
    <row r="51129" spans="1:2" x14ac:dyDescent="0.25">
      <c r="A51129" s="1">
        <v>43091.048611111109</v>
      </c>
      <c r="B51129" s="2">
        <v>35.71502636602284</v>
      </c>
    </row>
    <row r="51130" spans="1:2" x14ac:dyDescent="0.25">
      <c r="A51130" s="1">
        <v>43091.055555555555</v>
      </c>
      <c r="B51130" s="2">
        <v>26.89331589188189</v>
      </c>
    </row>
    <row r="51131" spans="1:2" x14ac:dyDescent="0.25">
      <c r="A51131" s="1">
        <v>43091.0625</v>
      </c>
      <c r="B51131" s="2">
        <v>29.649620633133551</v>
      </c>
    </row>
    <row r="51132" spans="1:2" x14ac:dyDescent="0.25">
      <c r="A51132" s="1">
        <v>43091.069444444445</v>
      </c>
      <c r="B51132" s="2">
        <v>20.508362203227879</v>
      </c>
    </row>
    <row r="51133" spans="1:2" x14ac:dyDescent="0.25">
      <c r="A51133" s="1">
        <v>43091.076388888891</v>
      </c>
      <c r="B51133" s="2">
        <v>23.807983685422609</v>
      </c>
    </row>
    <row r="51134" spans="1:2" x14ac:dyDescent="0.25">
      <c r="A51134" s="1">
        <v>43091.083333333336</v>
      </c>
      <c r="B51134" s="2">
        <v>13.524818017171008</v>
      </c>
    </row>
    <row r="51135" spans="1:2" x14ac:dyDescent="0.25">
      <c r="A51135" s="1">
        <v>43091.090277777781</v>
      </c>
      <c r="B51135" s="2">
        <v>32.251789121169807</v>
      </c>
    </row>
    <row r="51136" spans="1:2" x14ac:dyDescent="0.25">
      <c r="A51136" s="1">
        <v>43091.097222222219</v>
      </c>
      <c r="B51136" s="2">
        <v>40.341571030198004</v>
      </c>
    </row>
    <row r="51137" spans="1:2" x14ac:dyDescent="0.25">
      <c r="A51137" s="1">
        <v>43091.104166666664</v>
      </c>
      <c r="B51137" s="2">
        <v>17.629784993355084</v>
      </c>
    </row>
    <row r="51138" spans="1:2" x14ac:dyDescent="0.25">
      <c r="A51138" s="1">
        <v>43091.111111111109</v>
      </c>
      <c r="B51138" s="2">
        <v>5.8013116558359377</v>
      </c>
    </row>
    <row r="51139" spans="1:2" x14ac:dyDescent="0.25">
      <c r="A51139" s="1">
        <v>43091.118055555555</v>
      </c>
      <c r="B51139" s="2">
        <v>-15.119523156941529</v>
      </c>
    </row>
    <row r="51140" spans="1:2" x14ac:dyDescent="0.25">
      <c r="A51140" s="1">
        <v>43091.125</v>
      </c>
      <c r="B51140" s="2">
        <v>-25.650262559660295</v>
      </c>
    </row>
    <row r="51141" spans="1:2" x14ac:dyDescent="0.25">
      <c r="A51141" s="1">
        <v>43091.131944444445</v>
      </c>
      <c r="B51141" s="2">
        <v>-27.356940608713934</v>
      </c>
    </row>
    <row r="51142" spans="1:2" x14ac:dyDescent="0.25">
      <c r="A51142" s="1">
        <v>43091.138888888891</v>
      </c>
      <c r="B51142" s="2">
        <v>-10.823506113752858</v>
      </c>
    </row>
    <row r="51143" spans="1:2" x14ac:dyDescent="0.25">
      <c r="A51143" s="1">
        <v>43091.145833333336</v>
      </c>
      <c r="B51143" s="2">
        <v>-7.0607776263986795</v>
      </c>
    </row>
    <row r="51144" spans="1:2" x14ac:dyDescent="0.25">
      <c r="A51144" s="1">
        <v>43091.152777777781</v>
      </c>
      <c r="B51144" s="2">
        <v>-16.595374979418533</v>
      </c>
    </row>
    <row r="51145" spans="1:2" x14ac:dyDescent="0.25">
      <c r="A51145" s="1">
        <v>43091.159722222219</v>
      </c>
      <c r="B51145" s="2">
        <v>-16.870424329682887</v>
      </c>
    </row>
    <row r="51146" spans="1:2" x14ac:dyDescent="0.25">
      <c r="A51146" s="1">
        <v>43091.166666666664</v>
      </c>
      <c r="B51146" s="2">
        <v>-12.835952876597014</v>
      </c>
    </row>
    <row r="51147" spans="1:2" x14ac:dyDescent="0.25">
      <c r="A51147" s="1">
        <v>43091.173611111109</v>
      </c>
      <c r="B51147" s="2">
        <v>3.0882469620842192</v>
      </c>
    </row>
    <row r="51148" spans="1:2" x14ac:dyDescent="0.25">
      <c r="A51148" s="1">
        <v>43091.180555555555</v>
      </c>
      <c r="B51148" s="2">
        <v>-6.527074593793829</v>
      </c>
    </row>
    <row r="51149" spans="1:2" x14ac:dyDescent="0.25">
      <c r="A51149" s="1">
        <v>43091.1875</v>
      </c>
      <c r="B51149" s="2">
        <v>-28.402438303661864</v>
      </c>
    </row>
    <row r="51150" spans="1:2" x14ac:dyDescent="0.25">
      <c r="A51150" s="1">
        <v>43091.194444444445</v>
      </c>
      <c r="B51150" s="2">
        <v>-36.928871300527199</v>
      </c>
    </row>
    <row r="51151" spans="1:2" x14ac:dyDescent="0.25">
      <c r="A51151" s="1">
        <v>43091.201388888891</v>
      </c>
      <c r="B51151" s="2">
        <v>-26.35292716228146</v>
      </c>
    </row>
    <row r="51152" spans="1:2" x14ac:dyDescent="0.25">
      <c r="A51152" s="1">
        <v>43091.208333333336</v>
      </c>
      <c r="B51152" s="2">
        <v>-8.1348797005747233</v>
      </c>
    </row>
    <row r="51153" spans="1:2" x14ac:dyDescent="0.25">
      <c r="A51153" s="1">
        <v>43091.215277777781</v>
      </c>
      <c r="B51153" s="2">
        <v>-11.393844118272536</v>
      </c>
    </row>
    <row r="51154" spans="1:2" x14ac:dyDescent="0.25">
      <c r="A51154" s="1">
        <v>43091.222222222219</v>
      </c>
      <c r="B51154" s="2">
        <v>2.8021929559919228</v>
      </c>
    </row>
    <row r="51155" spans="1:2" x14ac:dyDescent="0.25">
      <c r="A51155" s="1">
        <v>43091.229166666664</v>
      </c>
      <c r="B51155" s="2">
        <v>8.0360467199015453</v>
      </c>
    </row>
    <row r="51156" spans="1:2" x14ac:dyDescent="0.25">
      <c r="A51156" s="1">
        <v>43091.236111111109</v>
      </c>
      <c r="B51156" s="2">
        <v>-22.763139635887445</v>
      </c>
    </row>
    <row r="51157" spans="1:2" x14ac:dyDescent="0.25">
      <c r="A51157" s="1">
        <v>43091.243055555555</v>
      </c>
      <c r="B51157" s="2">
        <v>-34.407623558443305</v>
      </c>
    </row>
    <row r="51158" spans="1:2" x14ac:dyDescent="0.25">
      <c r="A51158" s="1">
        <v>43091.25</v>
      </c>
      <c r="B51158" s="2">
        <v>-31.174590004099251</v>
      </c>
    </row>
    <row r="51159" spans="1:2" x14ac:dyDescent="0.25">
      <c r="A51159" s="1">
        <v>43091.256944444445</v>
      </c>
      <c r="B51159" s="2">
        <v>-43.770400047156727</v>
      </c>
    </row>
    <row r="51160" spans="1:2" x14ac:dyDescent="0.25">
      <c r="A51160" s="1">
        <v>43091.263888888891</v>
      </c>
      <c r="B51160" s="2">
        <v>-39.971305534764348</v>
      </c>
    </row>
    <row r="51161" spans="1:2" x14ac:dyDescent="0.25">
      <c r="A51161" s="1">
        <v>43091.270833333336</v>
      </c>
      <c r="B51161" s="2">
        <v>-34.990125505669468</v>
      </c>
    </row>
    <row r="51162" spans="1:2" x14ac:dyDescent="0.25">
      <c r="A51162" s="1">
        <v>43091.277777777781</v>
      </c>
      <c r="B51162" s="2">
        <v>-26.639832834359211</v>
      </c>
    </row>
    <row r="51163" spans="1:2" x14ac:dyDescent="0.25">
      <c r="A51163" s="1">
        <v>43091.284722222219</v>
      </c>
      <c r="B51163" s="2">
        <v>13.655456665566405</v>
      </c>
    </row>
    <row r="51164" spans="1:2" x14ac:dyDescent="0.25">
      <c r="A51164" s="1">
        <v>43091.291666666664</v>
      </c>
      <c r="B51164" s="2">
        <v>8.594479536847162</v>
      </c>
    </row>
    <row r="51165" spans="1:2" x14ac:dyDescent="0.25">
      <c r="A51165" s="1">
        <v>43091.298611111109</v>
      </c>
      <c r="B51165" s="2">
        <v>-8.17027665648755</v>
      </c>
    </row>
    <row r="51166" spans="1:2" x14ac:dyDescent="0.25">
      <c r="A51166" s="1">
        <v>43091.305555555555</v>
      </c>
      <c r="B51166" s="2">
        <v>3.7637592690152815</v>
      </c>
    </row>
    <row r="51167" spans="1:2" x14ac:dyDescent="0.25">
      <c r="A51167" s="1">
        <v>43091.3125</v>
      </c>
      <c r="B51167" s="2">
        <v>12.686072562434275</v>
      </c>
    </row>
    <row r="51168" spans="1:2" x14ac:dyDescent="0.25">
      <c r="A51168" s="1">
        <v>43091.319444444445</v>
      </c>
      <c r="B51168" s="2">
        <v>29.410586818216544</v>
      </c>
    </row>
    <row r="51169" spans="1:2" x14ac:dyDescent="0.25">
      <c r="A51169" s="1">
        <v>43091.326388888891</v>
      </c>
      <c r="B51169" s="2">
        <v>25.829515510326214</v>
      </c>
    </row>
    <row r="51170" spans="1:2" x14ac:dyDescent="0.25">
      <c r="A51170" s="1">
        <v>43091.333333333336</v>
      </c>
      <c r="B51170" s="2">
        <v>54.467152965940379</v>
      </c>
    </row>
    <row r="51171" spans="1:2" x14ac:dyDescent="0.25">
      <c r="A51171" s="1">
        <v>43091.340277777781</v>
      </c>
      <c r="B51171" s="2">
        <v>15.928778821542897</v>
      </c>
    </row>
    <row r="51172" spans="1:2" x14ac:dyDescent="0.25">
      <c r="A51172" s="1">
        <v>43091.347222222219</v>
      </c>
      <c r="B51172" s="2">
        <v>17.635760987253306</v>
      </c>
    </row>
    <row r="51173" spans="1:2" x14ac:dyDescent="0.25">
      <c r="A51173" s="1">
        <v>43091.354166666664</v>
      </c>
      <c r="B51173" s="2">
        <v>-2.7330348882283819</v>
      </c>
    </row>
    <row r="51174" spans="1:2" x14ac:dyDescent="0.25">
      <c r="A51174" s="1">
        <v>43091.361111111109</v>
      </c>
      <c r="B51174" s="2">
        <v>-26.085203221984461</v>
      </c>
    </row>
    <row r="51175" spans="1:2" x14ac:dyDescent="0.25">
      <c r="A51175" s="1">
        <v>43091.368055555555</v>
      </c>
      <c r="B51175" s="2">
        <v>-31.67222798589971</v>
      </c>
    </row>
    <row r="51176" spans="1:2" x14ac:dyDescent="0.25">
      <c r="A51176" s="1">
        <v>43091.375</v>
      </c>
      <c r="B51176" s="2">
        <v>-7.3586600063775158</v>
      </c>
    </row>
    <row r="51177" spans="1:2" x14ac:dyDescent="0.25">
      <c r="A51177" s="1">
        <v>43091.381944444445</v>
      </c>
      <c r="B51177" s="2">
        <v>-16.528906544780718</v>
      </c>
    </row>
    <row r="51178" spans="1:2" x14ac:dyDescent="0.25">
      <c r="A51178" s="1">
        <v>43091.388888888891</v>
      </c>
      <c r="B51178" s="2">
        <v>-8.4605948380424039</v>
      </c>
    </row>
    <row r="51179" spans="1:2" x14ac:dyDescent="0.25">
      <c r="A51179" s="1">
        <v>43091.395833333336</v>
      </c>
      <c r="B51179" s="2">
        <v>-21.678094913435633</v>
      </c>
    </row>
    <row r="51180" spans="1:2" x14ac:dyDescent="0.25">
      <c r="A51180" s="1">
        <v>43091.402777777781</v>
      </c>
      <c r="B51180" s="2">
        <v>-38.829359068345852</v>
      </c>
    </row>
    <row r="51181" spans="1:2" x14ac:dyDescent="0.25">
      <c r="A51181" s="1">
        <v>43091.409722222219</v>
      </c>
      <c r="B51181" s="2">
        <v>-43.650733183027917</v>
      </c>
    </row>
    <row r="51182" spans="1:2" x14ac:dyDescent="0.25">
      <c r="A51182" s="1">
        <v>43091.416666666664</v>
      </c>
      <c r="B51182" s="2">
        <v>-22.835273519269251</v>
      </c>
    </row>
    <row r="51183" spans="1:2" x14ac:dyDescent="0.25">
      <c r="A51183" s="1">
        <v>43091.423611111109</v>
      </c>
      <c r="B51183" s="2">
        <v>-20.527885099760365</v>
      </c>
    </row>
    <row r="51184" spans="1:2" x14ac:dyDescent="0.25">
      <c r="A51184" s="1">
        <v>43091.430555555555</v>
      </c>
      <c r="B51184" s="2">
        <v>-22.643179462794215</v>
      </c>
    </row>
    <row r="51185" spans="1:2" x14ac:dyDescent="0.25">
      <c r="A51185" s="1">
        <v>43091.4375</v>
      </c>
      <c r="B51185" s="2">
        <v>-24.238075712312419</v>
      </c>
    </row>
    <row r="51186" spans="1:2" x14ac:dyDescent="0.25">
      <c r="A51186" s="1">
        <v>43091.444444444445</v>
      </c>
      <c r="B51186" s="2">
        <v>-21.014456971258042</v>
      </c>
    </row>
    <row r="51187" spans="1:2" x14ac:dyDescent="0.25">
      <c r="A51187" s="1">
        <v>43091.451388888891</v>
      </c>
      <c r="B51187" s="2">
        <v>-41.778233089064791</v>
      </c>
    </row>
    <row r="51188" spans="1:2" x14ac:dyDescent="0.25">
      <c r="A51188" s="1">
        <v>43091.458333333336</v>
      </c>
      <c r="B51188" s="2">
        <v>-35.71227794328292</v>
      </c>
    </row>
    <row r="51189" spans="1:2" x14ac:dyDescent="0.25">
      <c r="A51189" s="1">
        <v>43091.465277777781</v>
      </c>
      <c r="B51189" s="2">
        <v>40.609340587999469</v>
      </c>
    </row>
    <row r="51190" spans="1:2" x14ac:dyDescent="0.25">
      <c r="A51190" s="1">
        <v>43091.472222222219</v>
      </c>
      <c r="B51190" s="2">
        <v>40.36264501309585</v>
      </c>
    </row>
    <row r="51191" spans="1:2" x14ac:dyDescent="0.25">
      <c r="A51191" s="1">
        <v>43091.479166666664</v>
      </c>
      <c r="B51191" s="2">
        <v>6.5742858124241561</v>
      </c>
    </row>
    <row r="51192" spans="1:2" x14ac:dyDescent="0.25">
      <c r="A51192" s="1">
        <v>43091.486111111109</v>
      </c>
      <c r="B51192" s="2">
        <v>16.283912626581781</v>
      </c>
    </row>
    <row r="51193" spans="1:2" x14ac:dyDescent="0.25">
      <c r="A51193" s="1">
        <v>43091.493055555555</v>
      </c>
      <c r="B51193" s="2">
        <v>7.3479086958042652</v>
      </c>
    </row>
    <row r="51194" spans="1:2" x14ac:dyDescent="0.25">
      <c r="A51194" s="1">
        <v>43091.5</v>
      </c>
      <c r="B51194" s="2">
        <v>8.5318337034565541</v>
      </c>
    </row>
    <row r="51195" spans="1:2" x14ac:dyDescent="0.25">
      <c r="A51195" s="1">
        <v>43091.506944444445</v>
      </c>
      <c r="B51195" s="2">
        <v>22.880048265242902</v>
      </c>
    </row>
    <row r="51196" spans="1:2" x14ac:dyDescent="0.25">
      <c r="A51196" s="1">
        <v>43091.513888888891</v>
      </c>
      <c r="B51196" s="2">
        <v>27.76138752212394</v>
      </c>
    </row>
    <row r="51197" spans="1:2" x14ac:dyDescent="0.25">
      <c r="A51197" s="1">
        <v>43091.520833333336</v>
      </c>
      <c r="B51197" s="2">
        <v>27.321339642127327</v>
      </c>
    </row>
    <row r="51198" spans="1:2" x14ac:dyDescent="0.25">
      <c r="A51198" s="1">
        <v>43091.527777777781</v>
      </c>
      <c r="B51198" s="2">
        <v>29.35088643598797</v>
      </c>
    </row>
    <row r="51199" spans="1:2" x14ac:dyDescent="0.25">
      <c r="A51199" s="1">
        <v>43091.534722222219</v>
      </c>
      <c r="B51199" s="2">
        <v>28.17816762489873</v>
      </c>
    </row>
    <row r="51200" spans="1:2" x14ac:dyDescent="0.25">
      <c r="A51200" s="1">
        <v>43091.541666666664</v>
      </c>
      <c r="B51200" s="2">
        <v>36.975926982737342</v>
      </c>
    </row>
    <row r="51201" spans="1:2" x14ac:dyDescent="0.25">
      <c r="A51201" s="1">
        <v>43091.548611111109</v>
      </c>
      <c r="B51201" s="2">
        <v>30.951399719441689</v>
      </c>
    </row>
    <row r="51202" spans="1:2" x14ac:dyDescent="0.25">
      <c r="A51202" s="1">
        <v>43091.555555555555</v>
      </c>
      <c r="B51202" s="2">
        <v>7.7307701517643483</v>
      </c>
    </row>
    <row r="51203" spans="1:2" x14ac:dyDescent="0.25">
      <c r="A51203" s="1">
        <v>43091.5625</v>
      </c>
      <c r="B51203" s="2">
        <v>-0.66976747966623706</v>
      </c>
    </row>
    <row r="51204" spans="1:2" x14ac:dyDescent="0.25">
      <c r="A51204" s="1">
        <v>43091.569444444445</v>
      </c>
      <c r="B51204" s="2">
        <v>29.103863618303585</v>
      </c>
    </row>
    <row r="51205" spans="1:2" x14ac:dyDescent="0.25">
      <c r="A51205" s="1">
        <v>43091.576388888891</v>
      </c>
      <c r="B51205" s="2">
        <v>26.762978345292552</v>
      </c>
    </row>
    <row r="51206" spans="1:2" x14ac:dyDescent="0.25">
      <c r="A51206" s="1">
        <v>43091.583333333336</v>
      </c>
      <c r="B51206" s="2">
        <v>34.125656429084046</v>
      </c>
    </row>
    <row r="51207" spans="1:2" x14ac:dyDescent="0.25">
      <c r="A51207" s="1">
        <v>43091.590277777781</v>
      </c>
      <c r="B51207" s="2">
        <v>26.11075947950788</v>
      </c>
    </row>
    <row r="51208" spans="1:2" x14ac:dyDescent="0.25">
      <c r="A51208" s="1">
        <v>43091.597222222219</v>
      </c>
      <c r="B51208" s="2">
        <v>26.786214465871794</v>
      </c>
    </row>
    <row r="51209" spans="1:2" x14ac:dyDescent="0.25">
      <c r="A51209" s="1">
        <v>43091.604166666664</v>
      </c>
      <c r="B51209" s="2">
        <v>24.658996924077559</v>
      </c>
    </row>
    <row r="51210" spans="1:2" x14ac:dyDescent="0.25">
      <c r="A51210" s="1">
        <v>43091.611111111109</v>
      </c>
      <c r="B51210" s="2">
        <v>30.295157366174294</v>
      </c>
    </row>
    <row r="51211" spans="1:2" x14ac:dyDescent="0.25">
      <c r="A51211" s="1">
        <v>43091.618055555555</v>
      </c>
      <c r="B51211" s="2">
        <v>43.251255724136769</v>
      </c>
    </row>
    <row r="51212" spans="1:2" x14ac:dyDescent="0.25">
      <c r="A51212" s="1">
        <v>43091.625</v>
      </c>
      <c r="B51212" s="2">
        <v>17.052632955044682</v>
      </c>
    </row>
    <row r="51213" spans="1:2" x14ac:dyDescent="0.25">
      <c r="A51213" s="1">
        <v>43091.631944444445</v>
      </c>
      <c r="B51213" s="2">
        <v>18.894911625812675</v>
      </c>
    </row>
    <row r="51214" spans="1:2" x14ac:dyDescent="0.25">
      <c r="A51214" s="1">
        <v>43091.638888888891</v>
      </c>
      <c r="B51214" s="2">
        <v>24.28240162711057</v>
      </c>
    </row>
    <row r="51215" spans="1:2" x14ac:dyDescent="0.25">
      <c r="A51215" s="1">
        <v>43091.645833333336</v>
      </c>
      <c r="B51215" s="2">
        <v>39.736100884493645</v>
      </c>
    </row>
    <row r="51216" spans="1:2" x14ac:dyDescent="0.25">
      <c r="A51216" s="1">
        <v>43091.652777777781</v>
      </c>
      <c r="B51216" s="2">
        <v>45.347137317123753</v>
      </c>
    </row>
    <row r="51217" spans="1:2" x14ac:dyDescent="0.25">
      <c r="A51217" s="1">
        <v>43091.659722222219</v>
      </c>
      <c r="B51217" s="2">
        <v>30.456973993121501</v>
      </c>
    </row>
    <row r="51218" spans="1:2" x14ac:dyDescent="0.25">
      <c r="A51218" s="1">
        <v>43091.666666666664</v>
      </c>
      <c r="B51218" s="2">
        <v>2.4282071060520924</v>
      </c>
    </row>
    <row r="51219" spans="1:2" x14ac:dyDescent="0.25">
      <c r="A51219" s="1">
        <v>43091.673611111109</v>
      </c>
      <c r="B51219" s="2">
        <v>-12.306028268007504</v>
      </c>
    </row>
    <row r="51220" spans="1:2" x14ac:dyDescent="0.25">
      <c r="A51220" s="1">
        <v>43091.680555555555</v>
      </c>
      <c r="B51220" s="2">
        <v>18.832900833223832</v>
      </c>
    </row>
    <row r="51221" spans="1:2" x14ac:dyDescent="0.25">
      <c r="A51221" s="1">
        <v>43091.6875</v>
      </c>
      <c r="B51221" s="2">
        <v>14.943754919762092</v>
      </c>
    </row>
    <row r="51222" spans="1:2" x14ac:dyDescent="0.25">
      <c r="A51222" s="1">
        <v>43091.694444444445</v>
      </c>
      <c r="B51222" s="2">
        <v>26.694755578949017</v>
      </c>
    </row>
    <row r="51223" spans="1:2" x14ac:dyDescent="0.25">
      <c r="A51223" s="1">
        <v>43091.701388888891</v>
      </c>
      <c r="B51223" s="2">
        <v>29.405067957985157</v>
      </c>
    </row>
    <row r="51224" spans="1:2" x14ac:dyDescent="0.25">
      <c r="A51224" s="1">
        <v>43091.708333333336</v>
      </c>
      <c r="B51224" s="2">
        <v>32.588408098472911</v>
      </c>
    </row>
    <row r="51225" spans="1:2" x14ac:dyDescent="0.25">
      <c r="A51225" s="1">
        <v>43091.715277777781</v>
      </c>
      <c r="B51225" s="2">
        <v>25.842952402018952</v>
      </c>
    </row>
    <row r="51226" spans="1:2" x14ac:dyDescent="0.25">
      <c r="A51226" s="1">
        <v>43091.722222222219</v>
      </c>
      <c r="B51226" s="2">
        <v>9.7079839330899507</v>
      </c>
    </row>
    <row r="51227" spans="1:2" x14ac:dyDescent="0.25">
      <c r="A51227" s="1">
        <v>43091.729166666664</v>
      </c>
      <c r="B51227" s="2">
        <v>9.2407367909495708</v>
      </c>
    </row>
    <row r="51228" spans="1:2" x14ac:dyDescent="0.25">
      <c r="A51228" s="1">
        <v>43091.736111111109</v>
      </c>
      <c r="B51228" s="2">
        <v>7.8481916431175582</v>
      </c>
    </row>
    <row r="51229" spans="1:2" x14ac:dyDescent="0.25">
      <c r="A51229" s="1">
        <v>43091.743055555555</v>
      </c>
      <c r="B51229" s="2">
        <v>14.033150657434502</v>
      </c>
    </row>
    <row r="51230" spans="1:2" x14ac:dyDescent="0.25">
      <c r="A51230" s="1">
        <v>43091.75</v>
      </c>
      <c r="B51230" s="2">
        <v>18.381449800651026</v>
      </c>
    </row>
    <row r="51231" spans="1:2" x14ac:dyDescent="0.25">
      <c r="A51231" s="1">
        <v>43091.756944444445</v>
      </c>
      <c r="B51231" s="2">
        <v>20.507220811414662</v>
      </c>
    </row>
    <row r="51232" spans="1:2" x14ac:dyDescent="0.25">
      <c r="A51232" s="1">
        <v>43091.763888888891</v>
      </c>
      <c r="B51232" s="2">
        <v>-5.3218787373234226</v>
      </c>
    </row>
    <row r="51233" spans="1:2" x14ac:dyDescent="0.25">
      <c r="A51233" s="1">
        <v>43091.770833333336</v>
      </c>
      <c r="B51233" s="2">
        <v>-21.366097315808339</v>
      </c>
    </row>
    <row r="51234" spans="1:2" x14ac:dyDescent="0.25">
      <c r="A51234" s="1">
        <v>43091.777777777781</v>
      </c>
      <c r="B51234" s="2">
        <v>-15.69609032443123</v>
      </c>
    </row>
    <row r="51235" spans="1:2" x14ac:dyDescent="0.25">
      <c r="A51235" s="1">
        <v>43091.784722222219</v>
      </c>
      <c r="B51235" s="2">
        <v>-28.522738490561995</v>
      </c>
    </row>
    <row r="51236" spans="1:2" x14ac:dyDescent="0.25">
      <c r="A51236" s="1">
        <v>43091.791666666664</v>
      </c>
      <c r="B51236" s="2">
        <v>-16.478133110580966</v>
      </c>
    </row>
    <row r="51237" spans="1:2" x14ac:dyDescent="0.25">
      <c r="A51237" s="1">
        <v>43091.798611111109</v>
      </c>
      <c r="B51237" s="2">
        <v>-5.8539003690880778</v>
      </c>
    </row>
    <row r="51238" spans="1:2" x14ac:dyDescent="0.25">
      <c r="A51238" s="1">
        <v>43091.805555555555</v>
      </c>
      <c r="B51238" s="2">
        <v>-9.508954071045542</v>
      </c>
    </row>
    <row r="51239" spans="1:2" x14ac:dyDescent="0.25">
      <c r="A51239" s="1">
        <v>43091.8125</v>
      </c>
      <c r="B51239" s="2">
        <v>25.525332678886819</v>
      </c>
    </row>
    <row r="51240" spans="1:2" x14ac:dyDescent="0.25">
      <c r="A51240" s="1">
        <v>43091.819444444445</v>
      </c>
      <c r="B51240" s="2">
        <v>3.6750023588837455</v>
      </c>
    </row>
    <row r="51241" spans="1:2" x14ac:dyDescent="0.25">
      <c r="A51241" s="1">
        <v>43091.826388888891</v>
      </c>
      <c r="B51241" s="2">
        <v>-25.425919170432561</v>
      </c>
    </row>
    <row r="51242" spans="1:2" x14ac:dyDescent="0.25">
      <c r="A51242" s="1">
        <v>43091.833333333336</v>
      </c>
      <c r="B51242" s="2">
        <v>-13.887111672810569</v>
      </c>
    </row>
    <row r="51243" spans="1:2" x14ac:dyDescent="0.25">
      <c r="A51243" s="1">
        <v>43091.840277777781</v>
      </c>
      <c r="B51243" s="2">
        <v>-22.41055797952659</v>
      </c>
    </row>
    <row r="51244" spans="1:2" x14ac:dyDescent="0.25">
      <c r="A51244" s="1">
        <v>43091.847222222219</v>
      </c>
      <c r="B51244" s="2">
        <v>-13.690741283394406</v>
      </c>
    </row>
    <row r="51245" spans="1:2" x14ac:dyDescent="0.25">
      <c r="A51245" s="1">
        <v>43091.854166666664</v>
      </c>
      <c r="B51245" s="2">
        <v>-1.9128873297090954</v>
      </c>
    </row>
    <row r="51246" spans="1:2" x14ac:dyDescent="0.25">
      <c r="A51246" s="1">
        <v>43091.861111111109</v>
      </c>
      <c r="B51246" s="2">
        <v>-9.6888707601878554</v>
      </c>
    </row>
    <row r="51247" spans="1:2" x14ac:dyDescent="0.25">
      <c r="A51247" s="1">
        <v>43091.868055555555</v>
      </c>
      <c r="B51247" s="2">
        <v>-0.54162289910610217</v>
      </c>
    </row>
    <row r="51248" spans="1:2" x14ac:dyDescent="0.25">
      <c r="A51248" s="1">
        <v>43091.875</v>
      </c>
      <c r="B51248" s="2">
        <v>15.893791142933527</v>
      </c>
    </row>
    <row r="51249" spans="1:2" x14ac:dyDescent="0.25">
      <c r="A51249" s="1">
        <v>43091.881944444445</v>
      </c>
      <c r="B51249" s="2">
        <v>0.88659781139945459</v>
      </c>
    </row>
    <row r="51250" spans="1:2" x14ac:dyDescent="0.25">
      <c r="A51250" s="1">
        <v>43091.888888888891</v>
      </c>
      <c r="B51250" s="2">
        <v>5.7980857907319052</v>
      </c>
    </row>
    <row r="51251" spans="1:2" x14ac:dyDescent="0.25">
      <c r="A51251" s="1">
        <v>43091.895833333336</v>
      </c>
      <c r="B51251" s="2">
        <v>-2.3117096728751978</v>
      </c>
    </row>
    <row r="51252" spans="1:2" x14ac:dyDescent="0.25">
      <c r="A51252" s="1">
        <v>43091.902777777781</v>
      </c>
      <c r="B51252" s="2">
        <v>-11.348676467500967</v>
      </c>
    </row>
    <row r="51253" spans="1:2" x14ac:dyDescent="0.25">
      <c r="A51253" s="1">
        <v>43091.909722222219</v>
      </c>
      <c r="B51253" s="2">
        <v>-21.004340871724562</v>
      </c>
    </row>
    <row r="51254" spans="1:2" x14ac:dyDescent="0.25">
      <c r="A51254" s="1">
        <v>43091.916666666664</v>
      </c>
      <c r="B51254" s="2">
        <v>-42.783825436079788</v>
      </c>
    </row>
    <row r="51255" spans="1:2" x14ac:dyDescent="0.25">
      <c r="A51255" s="1">
        <v>43091.923611111109</v>
      </c>
      <c r="B51255" s="2">
        <v>-9.5177051270836088</v>
      </c>
    </row>
    <row r="51256" spans="1:2" x14ac:dyDescent="0.25">
      <c r="A51256" s="1">
        <v>43091.930555555555</v>
      </c>
      <c r="B51256" s="2">
        <v>18.748838014418386</v>
      </c>
    </row>
    <row r="51257" spans="1:2" x14ac:dyDescent="0.25">
      <c r="A51257" s="1">
        <v>43091.9375</v>
      </c>
      <c r="B51257" s="2">
        <v>21.449713161344359</v>
      </c>
    </row>
    <row r="51258" spans="1:2" x14ac:dyDescent="0.25">
      <c r="A51258" s="1">
        <v>43091.944444444445</v>
      </c>
      <c r="B51258" s="2">
        <v>28.010381968554526</v>
      </c>
    </row>
    <row r="51259" spans="1:2" x14ac:dyDescent="0.25">
      <c r="A51259" s="1">
        <v>43091.951388888891</v>
      </c>
      <c r="B51259" s="2">
        <v>29.136831135220902</v>
      </c>
    </row>
    <row r="51260" spans="1:2" x14ac:dyDescent="0.25">
      <c r="A51260" s="1">
        <v>43091.958333333336</v>
      </c>
      <c r="B51260" s="2">
        <v>19.588461759203639</v>
      </c>
    </row>
    <row r="51261" spans="1:2" x14ac:dyDescent="0.25">
      <c r="A51261" s="1">
        <v>43091.965277777781</v>
      </c>
      <c r="B51261" s="2">
        <v>19.28617468836077</v>
      </c>
    </row>
    <row r="51262" spans="1:2" x14ac:dyDescent="0.25">
      <c r="A51262" s="1">
        <v>43091.972222222219</v>
      </c>
      <c r="B51262" s="2">
        <v>36.189350862264355</v>
      </c>
    </row>
    <row r="51263" spans="1:2" x14ac:dyDescent="0.25">
      <c r="A51263" s="1">
        <v>43091.979166666664</v>
      </c>
      <c r="B51263" s="2">
        <v>48.587530676921794</v>
      </c>
    </row>
    <row r="51264" spans="1:2" x14ac:dyDescent="0.25">
      <c r="A51264" s="1">
        <v>43091.986111111109</v>
      </c>
      <c r="B51264" s="2">
        <v>28.309275417109795</v>
      </c>
    </row>
    <row r="51265" spans="1:2" x14ac:dyDescent="0.25">
      <c r="A51265" s="1">
        <v>43091.993055555555</v>
      </c>
      <c r="B51265" s="2">
        <v>16.749134491641112</v>
      </c>
    </row>
    <row r="51266" spans="1:2" x14ac:dyDescent="0.25">
      <c r="A51266" s="1">
        <v>43092</v>
      </c>
      <c r="B51266" s="2">
        <v>-35.829841661618168</v>
      </c>
    </row>
    <row r="51267" spans="1:2" x14ac:dyDescent="0.25">
      <c r="A51267" s="1">
        <v>43092.006944444445</v>
      </c>
      <c r="B51267" s="2">
        <v>-20.071034557100308</v>
      </c>
    </row>
    <row r="51268" spans="1:2" x14ac:dyDescent="0.25">
      <c r="A51268" s="1">
        <v>43092.013888888891</v>
      </c>
      <c r="B51268" s="2">
        <v>28.05804061867854</v>
      </c>
    </row>
    <row r="51269" spans="1:2" x14ac:dyDescent="0.25">
      <c r="A51269" s="1">
        <v>43092.020833333336</v>
      </c>
      <c r="B51269" s="2">
        <v>32.925393657732855</v>
      </c>
    </row>
    <row r="51270" spans="1:2" x14ac:dyDescent="0.25">
      <c r="A51270" s="1">
        <v>43092.027777777781</v>
      </c>
      <c r="B51270" s="2">
        <v>28.041373549497028</v>
      </c>
    </row>
    <row r="51271" spans="1:2" x14ac:dyDescent="0.25">
      <c r="A51271" s="1">
        <v>43092.034722222219</v>
      </c>
      <c r="B51271" s="2">
        <v>18.724371048718456</v>
      </c>
    </row>
    <row r="51272" spans="1:2" x14ac:dyDescent="0.25">
      <c r="A51272" s="1">
        <v>43092.041666666664</v>
      </c>
      <c r="B51272" s="2">
        <v>31.901811745210981</v>
      </c>
    </row>
    <row r="51273" spans="1:2" x14ac:dyDescent="0.25">
      <c r="A51273" s="1">
        <v>43092.048611111109</v>
      </c>
      <c r="B51273" s="2">
        <v>24.099611452983456</v>
      </c>
    </row>
    <row r="51274" spans="1:2" x14ac:dyDescent="0.25">
      <c r="A51274" s="1">
        <v>43092.055555555555</v>
      </c>
      <c r="B51274" s="2">
        <v>30.414048121286662</v>
      </c>
    </row>
    <row r="51275" spans="1:2" x14ac:dyDescent="0.25">
      <c r="A51275" s="1">
        <v>43092.0625</v>
      </c>
      <c r="B51275" s="2">
        <v>27.777233857887527</v>
      </c>
    </row>
    <row r="51276" spans="1:2" x14ac:dyDescent="0.25">
      <c r="A51276" s="1">
        <v>43092.069444444445</v>
      </c>
      <c r="B51276" s="2">
        <v>10.153308898040219</v>
      </c>
    </row>
    <row r="51277" spans="1:2" x14ac:dyDescent="0.25">
      <c r="A51277" s="1">
        <v>43092.076388888891</v>
      </c>
      <c r="B51277" s="2">
        <v>-5.2571838639577129</v>
      </c>
    </row>
    <row r="51278" spans="1:2" x14ac:dyDescent="0.25">
      <c r="A51278" s="1">
        <v>43092.083333333336</v>
      </c>
      <c r="B51278" s="2">
        <v>7.7489767096727151</v>
      </c>
    </row>
    <row r="51279" spans="1:2" x14ac:dyDescent="0.25">
      <c r="A51279" s="1">
        <v>43092.090277777781</v>
      </c>
      <c r="B51279" s="2">
        <v>1.9969045656026962</v>
      </c>
    </row>
    <row r="51280" spans="1:2" x14ac:dyDescent="0.25">
      <c r="A51280" s="1">
        <v>43092.097222222219</v>
      </c>
      <c r="B51280" s="2">
        <v>23.743705332845419</v>
      </c>
    </row>
    <row r="51281" spans="1:2" x14ac:dyDescent="0.25">
      <c r="A51281" s="1">
        <v>43092.104166666664</v>
      </c>
      <c r="B51281" s="2">
        <v>12.780644826619682</v>
      </c>
    </row>
    <row r="51282" spans="1:2" x14ac:dyDescent="0.25">
      <c r="A51282" s="1">
        <v>43092.111111111109</v>
      </c>
      <c r="B51282" s="2">
        <v>-8.2861193784620255</v>
      </c>
    </row>
    <row r="51283" spans="1:2" x14ac:dyDescent="0.25">
      <c r="A51283" s="1">
        <v>43092.118055555555</v>
      </c>
      <c r="B51283" s="2">
        <v>-7.1235687263816363</v>
      </c>
    </row>
    <row r="51284" spans="1:2" x14ac:dyDescent="0.25">
      <c r="A51284" s="1">
        <v>43092.125</v>
      </c>
      <c r="B51284" s="2">
        <v>2.6429109920514748</v>
      </c>
    </row>
    <row r="51285" spans="1:2" x14ac:dyDescent="0.25">
      <c r="A51285" s="1">
        <v>43092.131944444445</v>
      </c>
      <c r="B51285" s="2">
        <v>12.632700572438528</v>
      </c>
    </row>
    <row r="51286" spans="1:2" x14ac:dyDescent="0.25">
      <c r="A51286" s="1">
        <v>43092.138888888891</v>
      </c>
      <c r="B51286" s="2">
        <v>4.5408621742496811</v>
      </c>
    </row>
    <row r="51287" spans="1:2" x14ac:dyDescent="0.25">
      <c r="A51287" s="1">
        <v>43092.145833333336</v>
      </c>
      <c r="B51287" s="2">
        <v>-19.102056953817275</v>
      </c>
    </row>
    <row r="51288" spans="1:2" x14ac:dyDescent="0.25">
      <c r="A51288" s="1">
        <v>43092.152777777781</v>
      </c>
      <c r="B51288" s="2">
        <v>-17.66496109908049</v>
      </c>
    </row>
    <row r="51289" spans="1:2" x14ac:dyDescent="0.25">
      <c r="A51289" s="1">
        <v>43092.159722222219</v>
      </c>
      <c r="B51289" s="2">
        <v>-6.5355970631144009</v>
      </c>
    </row>
    <row r="51290" spans="1:2" x14ac:dyDescent="0.25">
      <c r="A51290" s="1">
        <v>43092.166666666664</v>
      </c>
      <c r="B51290" s="2">
        <v>8.7703015418795012</v>
      </c>
    </row>
    <row r="51291" spans="1:2" x14ac:dyDescent="0.25">
      <c r="A51291" s="1">
        <v>43092.173611111109</v>
      </c>
      <c r="B51291" s="2">
        <v>1.5246182275156024</v>
      </c>
    </row>
    <row r="51292" spans="1:2" x14ac:dyDescent="0.25">
      <c r="A51292" s="1">
        <v>43092.180555555555</v>
      </c>
      <c r="B51292" s="2">
        <v>17.235252597213499</v>
      </c>
    </row>
    <row r="51293" spans="1:2" x14ac:dyDescent="0.25">
      <c r="A51293" s="1">
        <v>43092.1875</v>
      </c>
      <c r="B51293" s="2">
        <v>-9.005217691401727</v>
      </c>
    </row>
    <row r="51294" spans="1:2" x14ac:dyDescent="0.25">
      <c r="A51294" s="1">
        <v>43092.194444444445</v>
      </c>
      <c r="B51294" s="2">
        <v>-35.343170450179123</v>
      </c>
    </row>
    <row r="51295" spans="1:2" x14ac:dyDescent="0.25">
      <c r="A51295" s="1">
        <v>43092.201388888891</v>
      </c>
      <c r="B51295" s="2">
        <v>-35.535102603569392</v>
      </c>
    </row>
    <row r="51296" spans="1:2" x14ac:dyDescent="0.25">
      <c r="A51296" s="1">
        <v>43092.208333333336</v>
      </c>
      <c r="B51296" s="2">
        <v>-0.96625453128343608</v>
      </c>
    </row>
    <row r="51297" spans="1:2" x14ac:dyDescent="0.25">
      <c r="A51297" s="1">
        <v>43092.215277777781</v>
      </c>
      <c r="B51297" s="2">
        <v>-25.462007910456546</v>
      </c>
    </row>
    <row r="51298" spans="1:2" x14ac:dyDescent="0.25">
      <c r="A51298" s="1">
        <v>43092.222222222219</v>
      </c>
      <c r="B51298" s="2">
        <v>-36.495197044608211</v>
      </c>
    </row>
    <row r="51299" spans="1:2" x14ac:dyDescent="0.25">
      <c r="A51299" s="1">
        <v>43092.229166666664</v>
      </c>
      <c r="B51299" s="2">
        <v>-33.978870035263483</v>
      </c>
    </row>
    <row r="51300" spans="1:2" x14ac:dyDescent="0.25">
      <c r="A51300" s="1">
        <v>43092.236111111109</v>
      </c>
      <c r="B51300" s="2">
        <v>-54.455060509027774</v>
      </c>
    </row>
    <row r="51301" spans="1:2" x14ac:dyDescent="0.25">
      <c r="A51301" s="1">
        <v>43092.243055555555</v>
      </c>
      <c r="B51301" s="2">
        <v>-39.968269886318282</v>
      </c>
    </row>
    <row r="51302" spans="1:2" x14ac:dyDescent="0.25">
      <c r="A51302" s="1">
        <v>43092.25</v>
      </c>
      <c r="B51302" s="2">
        <v>27.688191291997814</v>
      </c>
    </row>
    <row r="51303" spans="1:2" x14ac:dyDescent="0.25">
      <c r="A51303" s="1">
        <v>43092.256944444445</v>
      </c>
      <c r="B51303" s="2">
        <v>-40.495841299429401</v>
      </c>
    </row>
    <row r="51304" spans="1:2" x14ac:dyDescent="0.25">
      <c r="A51304" s="1">
        <v>43092.263888888891</v>
      </c>
      <c r="B51304" s="2">
        <v>-31.235335655984283</v>
      </c>
    </row>
    <row r="51305" spans="1:2" x14ac:dyDescent="0.25">
      <c r="A51305" s="1">
        <v>43092.270833333336</v>
      </c>
      <c r="B51305" s="2">
        <v>2.4466721352325598</v>
      </c>
    </row>
    <row r="51306" spans="1:2" x14ac:dyDescent="0.25">
      <c r="A51306" s="1">
        <v>43092.277777777781</v>
      </c>
      <c r="B51306" s="2">
        <v>-33.017102115397087</v>
      </c>
    </row>
    <row r="51307" spans="1:2" x14ac:dyDescent="0.25">
      <c r="A51307" s="1">
        <v>43092.284722222219</v>
      </c>
      <c r="B51307" s="2">
        <v>6.2033876489805699</v>
      </c>
    </row>
    <row r="51308" spans="1:2" x14ac:dyDescent="0.25">
      <c r="A51308" s="1">
        <v>43092.291666666664</v>
      </c>
      <c r="B51308" s="2">
        <v>-19.204883461389059</v>
      </c>
    </row>
    <row r="51309" spans="1:2" x14ac:dyDescent="0.25">
      <c r="A51309" s="1">
        <v>43092.298611111109</v>
      </c>
      <c r="B51309" s="2">
        <v>16.149498211834725</v>
      </c>
    </row>
    <row r="51310" spans="1:2" x14ac:dyDescent="0.25">
      <c r="A51310" s="1">
        <v>43092.305555555555</v>
      </c>
      <c r="B51310" s="2">
        <v>3.2591795688000276</v>
      </c>
    </row>
    <row r="51311" spans="1:2" x14ac:dyDescent="0.25">
      <c r="A51311" s="1">
        <v>43092.3125</v>
      </c>
      <c r="B51311" s="2">
        <v>16.951405815082982</v>
      </c>
    </row>
    <row r="51312" spans="1:2" x14ac:dyDescent="0.25">
      <c r="A51312" s="1">
        <v>43092.319444444445</v>
      </c>
      <c r="B51312" s="2">
        <v>-3.4535096978067306</v>
      </c>
    </row>
    <row r="51313" spans="1:2" x14ac:dyDescent="0.25">
      <c r="A51313" s="1">
        <v>43092.326388888891</v>
      </c>
      <c r="B51313" s="2">
        <v>23.368857489113289</v>
      </c>
    </row>
    <row r="51314" spans="1:2" x14ac:dyDescent="0.25">
      <c r="A51314" s="1">
        <v>43092.333333333336</v>
      </c>
      <c r="B51314" s="2">
        <v>24.736435948453533</v>
      </c>
    </row>
    <row r="51315" spans="1:2" x14ac:dyDescent="0.25">
      <c r="A51315" s="1">
        <v>43092.340277777781</v>
      </c>
      <c r="B51315" s="2">
        <v>17.108813112683467</v>
      </c>
    </row>
    <row r="51316" spans="1:2" x14ac:dyDescent="0.25">
      <c r="A51316" s="1">
        <v>43092.347222222219</v>
      </c>
      <c r="B51316" s="2">
        <v>23.435650045342289</v>
      </c>
    </row>
    <row r="51317" spans="1:2" x14ac:dyDescent="0.25">
      <c r="A51317" s="1">
        <v>43092.354166666664</v>
      </c>
      <c r="B51317" s="2">
        <v>11.195085418093027</v>
      </c>
    </row>
    <row r="51318" spans="1:2" x14ac:dyDescent="0.25">
      <c r="A51318" s="1">
        <v>43092.361111111109</v>
      </c>
      <c r="B51318" s="2">
        <v>4.1341918213774624</v>
      </c>
    </row>
    <row r="51319" spans="1:2" x14ac:dyDescent="0.25">
      <c r="A51319" s="1">
        <v>43092.368055555555</v>
      </c>
      <c r="B51319" s="2">
        <v>-2.2364848082710038</v>
      </c>
    </row>
    <row r="51320" spans="1:2" x14ac:dyDescent="0.25">
      <c r="A51320" s="1">
        <v>43092.375</v>
      </c>
      <c r="B51320" s="2">
        <v>31.686920226176539</v>
      </c>
    </row>
    <row r="51321" spans="1:2" x14ac:dyDescent="0.25">
      <c r="A51321" s="1">
        <v>43092.381944444445</v>
      </c>
      <c r="B51321" s="2">
        <v>32.924875976005765</v>
      </c>
    </row>
    <row r="51322" spans="1:2" x14ac:dyDescent="0.25">
      <c r="A51322" s="1">
        <v>43092.388888888891</v>
      </c>
      <c r="B51322" s="2">
        <v>44.588560549971731</v>
      </c>
    </row>
    <row r="51323" spans="1:2" x14ac:dyDescent="0.25">
      <c r="A51323" s="1">
        <v>43092.395833333336</v>
      </c>
      <c r="B51323" s="2">
        <v>86.337879538228535</v>
      </c>
    </row>
    <row r="51324" spans="1:2" x14ac:dyDescent="0.25">
      <c r="A51324" s="1">
        <v>43092.402777777781</v>
      </c>
      <c r="B51324" s="2">
        <v>99.39334961550135</v>
      </c>
    </row>
    <row r="51325" spans="1:2" x14ac:dyDescent="0.25">
      <c r="A51325" s="1">
        <v>43092.409722222219</v>
      </c>
      <c r="B51325" s="2">
        <v>72.621051972796124</v>
      </c>
    </row>
    <row r="51326" spans="1:2" x14ac:dyDescent="0.25">
      <c r="A51326" s="1">
        <v>43092.416666666664</v>
      </c>
      <c r="B51326" s="2">
        <v>-5.5437461680960158</v>
      </c>
    </row>
    <row r="51327" spans="1:2" x14ac:dyDescent="0.25">
      <c r="A51327" s="1">
        <v>43092.423611111109</v>
      </c>
      <c r="B51327" s="2">
        <v>32.893638277057569</v>
      </c>
    </row>
    <row r="51328" spans="1:2" x14ac:dyDescent="0.25">
      <c r="A51328" s="1">
        <v>43092.430555555555</v>
      </c>
      <c r="B51328" s="2">
        <v>23.446597908434779</v>
      </c>
    </row>
    <row r="51329" spans="1:2" x14ac:dyDescent="0.25">
      <c r="A51329" s="1">
        <v>43092.4375</v>
      </c>
      <c r="B51329" s="2">
        <v>5.0061669819413996</v>
      </c>
    </row>
    <row r="51330" spans="1:2" x14ac:dyDescent="0.25">
      <c r="A51330" s="1">
        <v>43092.444444444445</v>
      </c>
      <c r="B51330" s="2">
        <v>21.642521269532494</v>
      </c>
    </row>
    <row r="51331" spans="1:2" x14ac:dyDescent="0.25">
      <c r="A51331" s="1">
        <v>43092.451388888891</v>
      </c>
      <c r="B51331" s="2">
        <v>33.848516457177659</v>
      </c>
    </row>
    <row r="51332" spans="1:2" x14ac:dyDescent="0.25">
      <c r="A51332" s="1">
        <v>43092.458333333336</v>
      </c>
      <c r="B51332" s="2">
        <v>30.018930442641384</v>
      </c>
    </row>
    <row r="51333" spans="1:2" x14ac:dyDescent="0.25">
      <c r="A51333" s="1">
        <v>43092.465277777781</v>
      </c>
      <c r="B51333" s="2">
        <v>32.610432514031856</v>
      </c>
    </row>
    <row r="51334" spans="1:2" x14ac:dyDescent="0.25">
      <c r="A51334" s="1">
        <v>43092.472222222219</v>
      </c>
      <c r="B51334" s="2">
        <v>35.589494229891329</v>
      </c>
    </row>
    <row r="51335" spans="1:2" x14ac:dyDescent="0.25">
      <c r="A51335" s="1">
        <v>43092.479166666664</v>
      </c>
      <c r="B51335" s="2">
        <v>29.234600676526171</v>
      </c>
    </row>
    <row r="51336" spans="1:2" x14ac:dyDescent="0.25">
      <c r="A51336" s="1">
        <v>43092.486111111109</v>
      </c>
      <c r="B51336" s="2">
        <v>27.729948454612991</v>
      </c>
    </row>
    <row r="51337" spans="1:2" x14ac:dyDescent="0.25">
      <c r="A51337" s="1">
        <v>43092.493055555555</v>
      </c>
      <c r="B51337" s="2">
        <v>32.378965027476227</v>
      </c>
    </row>
    <row r="51338" spans="1:2" x14ac:dyDescent="0.25">
      <c r="A51338" s="1">
        <v>43092.5</v>
      </c>
      <c r="B51338" s="2">
        <v>7.5438021238200603</v>
      </c>
    </row>
    <row r="51339" spans="1:2" x14ac:dyDescent="0.25">
      <c r="A51339" s="1">
        <v>43092.506944444445</v>
      </c>
      <c r="B51339" s="2">
        <v>18.43691697178064</v>
      </c>
    </row>
    <row r="51340" spans="1:2" x14ac:dyDescent="0.25">
      <c r="A51340" s="1">
        <v>43092.513888888891</v>
      </c>
      <c r="B51340" s="2">
        <v>22.771483348029335</v>
      </c>
    </row>
    <row r="51341" spans="1:2" x14ac:dyDescent="0.25">
      <c r="A51341" s="1">
        <v>43092.520833333336</v>
      </c>
      <c r="B51341" s="2">
        <v>9.9625955670908546</v>
      </c>
    </row>
    <row r="51342" spans="1:2" x14ac:dyDescent="0.25">
      <c r="A51342" s="1">
        <v>43092.527777777781</v>
      </c>
      <c r="B51342" s="2">
        <v>2.3239660373963611</v>
      </c>
    </row>
    <row r="51343" spans="1:2" x14ac:dyDescent="0.25">
      <c r="A51343" s="1">
        <v>43092.534722222219</v>
      </c>
      <c r="B51343" s="2">
        <v>6.2752069828416763</v>
      </c>
    </row>
    <row r="51344" spans="1:2" x14ac:dyDescent="0.25">
      <c r="A51344" s="1">
        <v>43092.541666666664</v>
      </c>
      <c r="B51344" s="2">
        <v>2.6396790248918114</v>
      </c>
    </row>
    <row r="51345" spans="1:2" x14ac:dyDescent="0.25">
      <c r="A51345" s="1">
        <v>43092.548611111109</v>
      </c>
      <c r="B51345" s="2">
        <v>2.4702851919888054</v>
      </c>
    </row>
    <row r="51346" spans="1:2" x14ac:dyDescent="0.25">
      <c r="A51346" s="1">
        <v>43092.555555555555</v>
      </c>
      <c r="B51346" s="2">
        <v>7.6663640159207471</v>
      </c>
    </row>
    <row r="51347" spans="1:2" x14ac:dyDescent="0.25">
      <c r="A51347" s="1">
        <v>43092.5625</v>
      </c>
      <c r="B51347" s="2">
        <v>19.057605828121012</v>
      </c>
    </row>
    <row r="51348" spans="1:2" x14ac:dyDescent="0.25">
      <c r="A51348" s="1">
        <v>43092.569444444445</v>
      </c>
      <c r="B51348" s="2">
        <v>17.877907240148584</v>
      </c>
    </row>
    <row r="51349" spans="1:2" x14ac:dyDescent="0.25">
      <c r="A51349" s="1">
        <v>43092.576388888891</v>
      </c>
      <c r="B51349" s="2">
        <v>10.195429048928151</v>
      </c>
    </row>
    <row r="51350" spans="1:2" x14ac:dyDescent="0.25">
      <c r="A51350" s="1">
        <v>43092.583333333336</v>
      </c>
      <c r="B51350" s="2">
        <v>24.024135148776793</v>
      </c>
    </row>
    <row r="51351" spans="1:2" x14ac:dyDescent="0.25">
      <c r="A51351" s="1">
        <v>43092.590277777781</v>
      </c>
      <c r="B51351" s="2">
        <v>16.517748761815504</v>
      </c>
    </row>
    <row r="51352" spans="1:2" x14ac:dyDescent="0.25">
      <c r="A51352" s="1">
        <v>43092.597222222219</v>
      </c>
      <c r="B51352" s="2">
        <v>20.819212103990626</v>
      </c>
    </row>
    <row r="51353" spans="1:2" x14ac:dyDescent="0.25">
      <c r="A51353" s="1">
        <v>43092.604166666664</v>
      </c>
      <c r="B51353" s="2">
        <v>20.170000783806561</v>
      </c>
    </row>
    <row r="51354" spans="1:2" x14ac:dyDescent="0.25">
      <c r="A51354" s="1">
        <v>43092.611111111109</v>
      </c>
      <c r="B51354" s="2">
        <v>52.704146945523391</v>
      </c>
    </row>
    <row r="51355" spans="1:2" x14ac:dyDescent="0.25">
      <c r="A51355" s="1">
        <v>43092.618055555555</v>
      </c>
      <c r="B51355" s="2">
        <v>113.33246481859746</v>
      </c>
    </row>
    <row r="51356" spans="1:2" x14ac:dyDescent="0.25">
      <c r="A51356" s="1">
        <v>43092.625</v>
      </c>
      <c r="B51356" s="2">
        <v>21.900546648070545</v>
      </c>
    </row>
    <row r="51357" spans="1:2" x14ac:dyDescent="0.25">
      <c r="A51357" s="1">
        <v>43092.631944444445</v>
      </c>
      <c r="B51357" s="2">
        <v>20.295737315162309</v>
      </c>
    </row>
    <row r="51358" spans="1:2" x14ac:dyDescent="0.25">
      <c r="A51358" s="1">
        <v>43092.638888888891</v>
      </c>
      <c r="B51358" s="2">
        <v>-12.654397661567103</v>
      </c>
    </row>
    <row r="51359" spans="1:2" x14ac:dyDescent="0.25">
      <c r="A51359" s="1">
        <v>43092.645833333336</v>
      </c>
      <c r="B51359" s="2">
        <v>-11.192476147197837</v>
      </c>
    </row>
    <row r="51360" spans="1:2" x14ac:dyDescent="0.25">
      <c r="A51360" s="1">
        <v>43092.652777777781</v>
      </c>
      <c r="B51360" s="2">
        <v>-20.684343203625129</v>
      </c>
    </row>
    <row r="51361" spans="1:2" x14ac:dyDescent="0.25">
      <c r="A51361" s="1">
        <v>43092.659722222219</v>
      </c>
      <c r="B51361" s="2">
        <v>-12.714852108688889</v>
      </c>
    </row>
    <row r="51362" spans="1:2" x14ac:dyDescent="0.25">
      <c r="A51362" s="1">
        <v>43092.666666666664</v>
      </c>
      <c r="B51362" s="2">
        <v>-28.298504977792472</v>
      </c>
    </row>
    <row r="51363" spans="1:2" x14ac:dyDescent="0.25">
      <c r="A51363" s="1">
        <v>43092.673611111109</v>
      </c>
      <c r="B51363" s="2">
        <v>-19.859337221900059</v>
      </c>
    </row>
    <row r="51364" spans="1:2" x14ac:dyDescent="0.25">
      <c r="A51364" s="1">
        <v>43092.680555555555</v>
      </c>
      <c r="B51364" s="2">
        <v>-26.377667835180862</v>
      </c>
    </row>
    <row r="51365" spans="1:2" x14ac:dyDescent="0.25">
      <c r="A51365" s="1">
        <v>43092.6875</v>
      </c>
      <c r="B51365" s="2">
        <v>-31.017735286197954</v>
      </c>
    </row>
    <row r="51366" spans="1:2" x14ac:dyDescent="0.25">
      <c r="A51366" s="1">
        <v>43092.694444444445</v>
      </c>
      <c r="B51366" s="2">
        <v>-38.850302452640364</v>
      </c>
    </row>
    <row r="51367" spans="1:2" x14ac:dyDescent="0.25">
      <c r="A51367" s="1">
        <v>43092.701388888891</v>
      </c>
      <c r="B51367" s="2">
        <v>6.7814106692360658</v>
      </c>
    </row>
    <row r="51368" spans="1:2" x14ac:dyDescent="0.25">
      <c r="A51368" s="1">
        <v>43092.708333333336</v>
      </c>
      <c r="B51368" s="2">
        <v>-29.83730986292144</v>
      </c>
    </row>
    <row r="51369" spans="1:2" x14ac:dyDescent="0.25">
      <c r="A51369" s="1">
        <v>43092.715277777781</v>
      </c>
      <c r="B51369" s="2">
        <v>-37.48667903755738</v>
      </c>
    </row>
    <row r="51370" spans="1:2" x14ac:dyDescent="0.25">
      <c r="A51370" s="1">
        <v>43092.722222222219</v>
      </c>
      <c r="B51370" s="2">
        <v>-21.167680481970116</v>
      </c>
    </row>
    <row r="51371" spans="1:2" x14ac:dyDescent="0.25">
      <c r="A51371" s="1">
        <v>43092.729166666664</v>
      </c>
      <c r="B51371" s="2">
        <v>-13.484716399306635</v>
      </c>
    </row>
    <row r="51372" spans="1:2" x14ac:dyDescent="0.25">
      <c r="A51372" s="1">
        <v>43092.736111111109</v>
      </c>
      <c r="B51372" s="2">
        <v>-16.946491582570502</v>
      </c>
    </row>
    <row r="51373" spans="1:2" x14ac:dyDescent="0.25">
      <c r="A51373" s="1">
        <v>43092.743055555555</v>
      </c>
      <c r="B51373" s="2">
        <v>-29.732712010733859</v>
      </c>
    </row>
    <row r="51374" spans="1:2" x14ac:dyDescent="0.25">
      <c r="A51374" s="1">
        <v>43092.75</v>
      </c>
      <c r="B51374" s="2">
        <v>-15.074761984203894</v>
      </c>
    </row>
    <row r="51375" spans="1:2" x14ac:dyDescent="0.25">
      <c r="A51375" s="1">
        <v>43092.756944444445</v>
      </c>
      <c r="B51375" s="2">
        <v>-15.786526858943155</v>
      </c>
    </row>
    <row r="51376" spans="1:2" x14ac:dyDescent="0.25">
      <c r="A51376" s="1">
        <v>43092.763888888891</v>
      </c>
      <c r="B51376" s="2">
        <v>-20.745284452617099</v>
      </c>
    </row>
    <row r="51377" spans="1:2" x14ac:dyDescent="0.25">
      <c r="A51377" s="1">
        <v>43092.770833333336</v>
      </c>
      <c r="B51377" s="2">
        <v>-27.255298510642216</v>
      </c>
    </row>
    <row r="51378" spans="1:2" x14ac:dyDescent="0.25">
      <c r="A51378" s="1">
        <v>43092.777777777781</v>
      </c>
      <c r="B51378" s="2">
        <v>-24.527503208093403</v>
      </c>
    </row>
    <row r="51379" spans="1:2" x14ac:dyDescent="0.25">
      <c r="A51379" s="1">
        <v>43092.784722222219</v>
      </c>
      <c r="B51379" s="2">
        <v>8.2724327429993725</v>
      </c>
    </row>
    <row r="51380" spans="1:2" x14ac:dyDescent="0.25">
      <c r="A51380" s="1">
        <v>43092.791666666664</v>
      </c>
      <c r="B51380" s="2">
        <v>18.538818605655639</v>
      </c>
    </row>
    <row r="51381" spans="1:2" x14ac:dyDescent="0.25">
      <c r="A51381" s="1">
        <v>43092.798611111109</v>
      </c>
      <c r="B51381" s="2">
        <v>5.9778770014599045</v>
      </c>
    </row>
    <row r="51382" spans="1:2" x14ac:dyDescent="0.25">
      <c r="A51382" s="1">
        <v>43092.805555555555</v>
      </c>
      <c r="B51382" s="2">
        <v>3.2388185223650847</v>
      </c>
    </row>
    <row r="51383" spans="1:2" x14ac:dyDescent="0.25">
      <c r="A51383" s="1">
        <v>43092.8125</v>
      </c>
      <c r="B51383" s="2">
        <v>-6.1947568413137439</v>
      </c>
    </row>
    <row r="51384" spans="1:2" x14ac:dyDescent="0.25">
      <c r="A51384" s="1">
        <v>43092.819444444445</v>
      </c>
      <c r="B51384" s="2">
        <v>-12.548277508026464</v>
      </c>
    </row>
    <row r="51385" spans="1:2" x14ac:dyDescent="0.25">
      <c r="A51385" s="1">
        <v>43092.826388888891</v>
      </c>
      <c r="B51385" s="2">
        <v>-15.558381161815051</v>
      </c>
    </row>
    <row r="51386" spans="1:2" x14ac:dyDescent="0.25">
      <c r="A51386" s="1">
        <v>43092.833333333336</v>
      </c>
      <c r="B51386" s="2">
        <v>25.193887451610109</v>
      </c>
    </row>
    <row r="51387" spans="1:2" x14ac:dyDescent="0.25">
      <c r="A51387" s="1">
        <v>43092.840277777781</v>
      </c>
      <c r="B51387" s="2">
        <v>19.781003664514429</v>
      </c>
    </row>
    <row r="51388" spans="1:2" x14ac:dyDescent="0.25">
      <c r="A51388" s="1">
        <v>43092.847222222219</v>
      </c>
      <c r="B51388" s="2">
        <v>15.675839383649727</v>
      </c>
    </row>
    <row r="51389" spans="1:2" x14ac:dyDescent="0.25">
      <c r="A51389" s="1">
        <v>43092.854166666664</v>
      </c>
      <c r="B51389" s="2">
        <v>26.854837128147047</v>
      </c>
    </row>
    <row r="51390" spans="1:2" x14ac:dyDescent="0.25">
      <c r="A51390" s="1">
        <v>43092.861111111109</v>
      </c>
      <c r="B51390" s="2">
        <v>30.284963573281907</v>
      </c>
    </row>
    <row r="51391" spans="1:2" x14ac:dyDescent="0.25">
      <c r="A51391" s="1">
        <v>43092.868055555555</v>
      </c>
      <c r="B51391" s="2">
        <v>28.233958544781782</v>
      </c>
    </row>
    <row r="51392" spans="1:2" x14ac:dyDescent="0.25">
      <c r="A51392" s="1">
        <v>43092.875</v>
      </c>
      <c r="B51392" s="2">
        <v>31.947725654791721</v>
      </c>
    </row>
    <row r="51393" spans="1:2" x14ac:dyDescent="0.25">
      <c r="A51393" s="1">
        <v>43092.881944444445</v>
      </c>
      <c r="B51393" s="2">
        <v>35.984719425706331</v>
      </c>
    </row>
    <row r="51394" spans="1:2" x14ac:dyDescent="0.25">
      <c r="A51394" s="1">
        <v>43092.888888888891</v>
      </c>
      <c r="B51394" s="2">
        <v>34.869501888305237</v>
      </c>
    </row>
    <row r="51395" spans="1:2" x14ac:dyDescent="0.25">
      <c r="A51395" s="1">
        <v>43092.895833333336</v>
      </c>
      <c r="B51395" s="2">
        <v>11.961703816095056</v>
      </c>
    </row>
    <row r="51396" spans="1:2" x14ac:dyDescent="0.25">
      <c r="A51396" s="1">
        <v>43092.902777777781</v>
      </c>
      <c r="B51396" s="2">
        <v>-2.4333970930734359</v>
      </c>
    </row>
    <row r="51397" spans="1:2" x14ac:dyDescent="0.25">
      <c r="A51397" s="1">
        <v>43092.909722222219</v>
      </c>
      <c r="B51397" s="2">
        <v>4.9594309515200923</v>
      </c>
    </row>
    <row r="51398" spans="1:2" x14ac:dyDescent="0.25">
      <c r="A51398" s="1">
        <v>43092.916666666664</v>
      </c>
      <c r="B51398" s="2">
        <v>18.393771147438869</v>
      </c>
    </row>
    <row r="51399" spans="1:2" x14ac:dyDescent="0.25">
      <c r="A51399" s="1">
        <v>43092.923611111109</v>
      </c>
      <c r="B51399" s="2">
        <v>-4.5691434159207471</v>
      </c>
    </row>
    <row r="51400" spans="1:2" x14ac:dyDescent="0.25">
      <c r="A51400" s="1">
        <v>43092.930555555555</v>
      </c>
      <c r="B51400" s="2">
        <v>-33.252166021010055</v>
      </c>
    </row>
    <row r="51401" spans="1:2" x14ac:dyDescent="0.25">
      <c r="A51401" s="1">
        <v>43092.9375</v>
      </c>
      <c r="B51401" s="2">
        <v>-39.051838387415287</v>
      </c>
    </row>
    <row r="51402" spans="1:2" x14ac:dyDescent="0.25">
      <c r="A51402" s="1">
        <v>43092.944444444445</v>
      </c>
      <c r="B51402" s="2">
        <v>-11.71569215439585</v>
      </c>
    </row>
    <row r="51403" spans="1:2" x14ac:dyDescent="0.25">
      <c r="A51403" s="1">
        <v>43092.951388888891</v>
      </c>
      <c r="B51403" s="2">
        <v>-47.685176192447692</v>
      </c>
    </row>
    <row r="51404" spans="1:2" x14ac:dyDescent="0.25">
      <c r="A51404" s="1">
        <v>43092.958333333336</v>
      </c>
      <c r="B51404" s="2">
        <v>15.100716356151777</v>
      </c>
    </row>
    <row r="51405" spans="1:2" x14ac:dyDescent="0.25">
      <c r="A51405" s="1">
        <v>43092.965277777781</v>
      </c>
      <c r="B51405" s="2">
        <v>16.654903077027555</v>
      </c>
    </row>
    <row r="51406" spans="1:2" x14ac:dyDescent="0.25">
      <c r="A51406" s="1">
        <v>43092.972222222219</v>
      </c>
      <c r="B51406" s="2">
        <v>-6.6915091543949288</v>
      </c>
    </row>
    <row r="51407" spans="1:2" x14ac:dyDescent="0.25">
      <c r="A51407" s="1">
        <v>43092.979166666664</v>
      </c>
      <c r="B51407" s="2">
        <v>42.661340686051894</v>
      </c>
    </row>
    <row r="51408" spans="1:2" x14ac:dyDescent="0.25">
      <c r="A51408" s="1">
        <v>43092.986111111109</v>
      </c>
      <c r="B51408" s="2">
        <v>25.891292748236591</v>
      </c>
    </row>
    <row r="51409" spans="1:2" x14ac:dyDescent="0.25">
      <c r="A51409" s="1">
        <v>43092.993055555555</v>
      </c>
      <c r="B51409" s="2">
        <v>-16.135415538561986</v>
      </c>
    </row>
    <row r="51410" spans="1:2" x14ac:dyDescent="0.25">
      <c r="A51410" s="1">
        <v>43093</v>
      </c>
      <c r="B51410" s="2">
        <v>-14.18251678197732</v>
      </c>
    </row>
    <row r="51411" spans="1:2" x14ac:dyDescent="0.25">
      <c r="A51411" s="1">
        <v>43093.006944444445</v>
      </c>
      <c r="B51411" s="2">
        <v>-17.480917957655862</v>
      </c>
    </row>
    <row r="51412" spans="1:2" x14ac:dyDescent="0.25">
      <c r="A51412" s="1">
        <v>43093.013888888891</v>
      </c>
      <c r="B51412" s="2">
        <v>-31.812324221659267</v>
      </c>
    </row>
    <row r="51413" spans="1:2" x14ac:dyDescent="0.25">
      <c r="A51413" s="1">
        <v>43093.020833333336</v>
      </c>
      <c r="B51413" s="2">
        <v>-32.213415963779404</v>
      </c>
    </row>
    <row r="51414" spans="1:2" x14ac:dyDescent="0.25">
      <c r="A51414" s="1">
        <v>43093.027777777781</v>
      </c>
      <c r="B51414" s="2">
        <v>2.4341584151086861</v>
      </c>
    </row>
    <row r="51415" spans="1:2" x14ac:dyDescent="0.25">
      <c r="A51415" s="1">
        <v>43093.034722222219</v>
      </c>
      <c r="B51415" s="2">
        <v>18.232846307454309</v>
      </c>
    </row>
    <row r="51416" spans="1:2" x14ac:dyDescent="0.25">
      <c r="A51416" s="1">
        <v>43093.041666666664</v>
      </c>
      <c r="B51416" s="2">
        <v>-16.769250777517446</v>
      </c>
    </row>
    <row r="51417" spans="1:2" x14ac:dyDescent="0.25">
      <c r="A51417" s="1">
        <v>43093.048611111109</v>
      </c>
      <c r="B51417" s="2">
        <v>-19.20430588233236</v>
      </c>
    </row>
    <row r="51418" spans="1:2" x14ac:dyDescent="0.25">
      <c r="A51418" s="1">
        <v>43093.055555555555</v>
      </c>
      <c r="B51418" s="2">
        <v>-24.768862002134604</v>
      </c>
    </row>
    <row r="51419" spans="1:2" x14ac:dyDescent="0.25">
      <c r="A51419" s="1">
        <v>43093.0625</v>
      </c>
      <c r="B51419" s="2">
        <v>-24.831559509170233</v>
      </c>
    </row>
    <row r="51420" spans="1:2" x14ac:dyDescent="0.25">
      <c r="A51420" s="1">
        <v>43093.069444444445</v>
      </c>
      <c r="B51420" s="2">
        <v>-18.105212394324976</v>
      </c>
    </row>
    <row r="51421" spans="1:2" x14ac:dyDescent="0.25">
      <c r="A51421" s="1">
        <v>43093.076388888891</v>
      </c>
      <c r="B51421" s="2">
        <v>-28.747238906929923</v>
      </c>
    </row>
    <row r="51422" spans="1:2" x14ac:dyDescent="0.25">
      <c r="A51422" s="1">
        <v>43093.083333333336</v>
      </c>
      <c r="B51422" s="2">
        <v>-30.579571658710918</v>
      </c>
    </row>
    <row r="51423" spans="1:2" x14ac:dyDescent="0.25">
      <c r="A51423" s="1">
        <v>43093.090277777781</v>
      </c>
      <c r="B51423" s="2">
        <v>-17.921609524750917</v>
      </c>
    </row>
    <row r="51424" spans="1:2" x14ac:dyDescent="0.25">
      <c r="A51424" s="1">
        <v>43093.097222222219</v>
      </c>
      <c r="B51424" s="2">
        <v>14.303065333822548</v>
      </c>
    </row>
    <row r="51425" spans="1:2" x14ac:dyDescent="0.25">
      <c r="A51425" s="1">
        <v>43093.104166666664</v>
      </c>
      <c r="B51425" s="2">
        <v>34.656820061299463</v>
      </c>
    </row>
    <row r="51426" spans="1:2" x14ac:dyDescent="0.25">
      <c r="A51426" s="1">
        <v>43093.111111111109</v>
      </c>
      <c r="B51426" s="2">
        <v>26.320295312414867</v>
      </c>
    </row>
    <row r="51427" spans="1:2" x14ac:dyDescent="0.25">
      <c r="A51427" s="1">
        <v>43093.118055555555</v>
      </c>
      <c r="B51427" s="2">
        <v>33.507680624283772</v>
      </c>
    </row>
    <row r="51428" spans="1:2" x14ac:dyDescent="0.25">
      <c r="A51428" s="1">
        <v>43093.125</v>
      </c>
      <c r="B51428" s="2">
        <v>-35.035236440203683</v>
      </c>
    </row>
    <row r="51429" spans="1:2" x14ac:dyDescent="0.25">
      <c r="A51429" s="1">
        <v>43093.131944444445</v>
      </c>
      <c r="B51429" s="2">
        <v>-29.867867511273168</v>
      </c>
    </row>
    <row r="51430" spans="1:2" x14ac:dyDescent="0.25">
      <c r="A51430" s="1">
        <v>43093.138888888891</v>
      </c>
      <c r="B51430" s="2">
        <v>-7.854245570826655</v>
      </c>
    </row>
    <row r="51431" spans="1:2" x14ac:dyDescent="0.25">
      <c r="A51431" s="1">
        <v>43093.145833333336</v>
      </c>
      <c r="B51431" s="2">
        <v>-10.38137121469738</v>
      </c>
    </row>
    <row r="51432" spans="1:2" x14ac:dyDescent="0.25">
      <c r="A51432" s="1">
        <v>43093.152777777781</v>
      </c>
      <c r="B51432" s="2">
        <v>-33.785121576121114</v>
      </c>
    </row>
    <row r="51433" spans="1:2" x14ac:dyDescent="0.25">
      <c r="A51433" s="1">
        <v>43093.159722222219</v>
      </c>
      <c r="B51433" s="2">
        <v>-32.873709608909316</v>
      </c>
    </row>
    <row r="51434" spans="1:2" x14ac:dyDescent="0.25">
      <c r="A51434" s="1">
        <v>43093.166666666664</v>
      </c>
      <c r="B51434" s="2">
        <v>-30.694532535266092</v>
      </c>
    </row>
    <row r="51435" spans="1:2" x14ac:dyDescent="0.25">
      <c r="A51435" s="1">
        <v>43093.173611111109</v>
      </c>
      <c r="B51435" s="2">
        <v>-13.725638936337152</v>
      </c>
    </row>
    <row r="51436" spans="1:2" x14ac:dyDescent="0.25">
      <c r="A51436" s="1">
        <v>43093.180555555555</v>
      </c>
      <c r="B51436" s="2">
        <v>-0.49229506103690557</v>
      </c>
    </row>
    <row r="51437" spans="1:2" x14ac:dyDescent="0.25">
      <c r="A51437" s="1">
        <v>43093.1875</v>
      </c>
      <c r="B51437" s="2">
        <v>-21.380926224381305</v>
      </c>
    </row>
    <row r="51438" spans="1:2" x14ac:dyDescent="0.25">
      <c r="A51438" s="1">
        <v>43093.194444444445</v>
      </c>
      <c r="B51438" s="2">
        <v>-33.909058696562326</v>
      </c>
    </row>
    <row r="51439" spans="1:2" x14ac:dyDescent="0.25">
      <c r="A51439" s="1">
        <v>43093.201388888891</v>
      </c>
      <c r="B51439" s="2">
        <v>-14.936325124592392</v>
      </c>
    </row>
    <row r="51440" spans="1:2" x14ac:dyDescent="0.25">
      <c r="A51440" s="1">
        <v>43093.208333333336</v>
      </c>
      <c r="B51440" s="2">
        <v>-26.116807656357039</v>
      </c>
    </row>
    <row r="51441" spans="1:2" x14ac:dyDescent="0.25">
      <c r="A51441" s="1">
        <v>43093.215277777781</v>
      </c>
      <c r="B51441" s="2">
        <v>-15.263126823574986</v>
      </c>
    </row>
    <row r="51442" spans="1:2" x14ac:dyDescent="0.25">
      <c r="A51442" s="1">
        <v>43093.222222222219</v>
      </c>
      <c r="B51442" s="2">
        <v>-17.51457607613537</v>
      </c>
    </row>
    <row r="51443" spans="1:2" x14ac:dyDescent="0.25">
      <c r="A51443" s="1">
        <v>43093.229166666664</v>
      </c>
      <c r="B51443" s="2">
        <v>-21.765753708028448</v>
      </c>
    </row>
    <row r="51444" spans="1:2" x14ac:dyDescent="0.25">
      <c r="A51444" s="1">
        <v>43093.236111111109</v>
      </c>
      <c r="B51444" s="2">
        <v>-34.03850824215246</v>
      </c>
    </row>
    <row r="51445" spans="1:2" x14ac:dyDescent="0.25">
      <c r="A51445" s="1">
        <v>43093.243055555555</v>
      </c>
      <c r="B51445" s="2">
        <v>-33.860888247941865</v>
      </c>
    </row>
    <row r="51446" spans="1:2" x14ac:dyDescent="0.25">
      <c r="A51446" s="1">
        <v>43093.25</v>
      </c>
      <c r="B51446" s="2">
        <v>-17.583575258263348</v>
      </c>
    </row>
    <row r="51447" spans="1:2" x14ac:dyDescent="0.25">
      <c r="A51447" s="1">
        <v>43093.256944444445</v>
      </c>
      <c r="B51447" s="2">
        <v>-24.992965544368488</v>
      </c>
    </row>
    <row r="51448" spans="1:2" x14ac:dyDescent="0.25">
      <c r="A51448" s="1">
        <v>43093.263888888891</v>
      </c>
      <c r="B51448" s="2">
        <v>7.744454617614247</v>
      </c>
    </row>
    <row r="51449" spans="1:2" x14ac:dyDescent="0.25">
      <c r="A51449" s="1">
        <v>43093.270833333336</v>
      </c>
      <c r="B51449" s="2">
        <v>10.504640510009679</v>
      </c>
    </row>
    <row r="51450" spans="1:2" x14ac:dyDescent="0.25">
      <c r="A51450" s="1">
        <v>43093.277777777781</v>
      </c>
      <c r="B51450" s="2">
        <v>-7.1256537631383008</v>
      </c>
    </row>
    <row r="51451" spans="1:2" x14ac:dyDescent="0.25">
      <c r="A51451" s="1">
        <v>43093.284722222219</v>
      </c>
      <c r="B51451" s="2">
        <v>-14.072511741657436</v>
      </c>
    </row>
    <row r="51452" spans="1:2" x14ac:dyDescent="0.25">
      <c r="A51452" s="1">
        <v>43093.291666666664</v>
      </c>
      <c r="B51452" s="2">
        <v>-4.0706960936096825</v>
      </c>
    </row>
    <row r="51453" spans="1:2" x14ac:dyDescent="0.25">
      <c r="A51453" s="1">
        <v>43093.298611111109</v>
      </c>
      <c r="B51453" s="2">
        <v>-1.2267727631435263</v>
      </c>
    </row>
    <row r="51454" spans="1:2" x14ac:dyDescent="0.25">
      <c r="A51454" s="1">
        <v>43093.305555555555</v>
      </c>
      <c r="B51454" s="2">
        <v>25.011906342523336</v>
      </c>
    </row>
    <row r="51455" spans="1:2" x14ac:dyDescent="0.25">
      <c r="A51455" s="1">
        <v>43093.3125</v>
      </c>
      <c r="B51455" s="2">
        <v>20.400626164190616</v>
      </c>
    </row>
    <row r="51456" spans="1:2" x14ac:dyDescent="0.25">
      <c r="A51456" s="1">
        <v>43093.319444444445</v>
      </c>
      <c r="B51456" s="2">
        <v>-8.3020331747831371</v>
      </c>
    </row>
    <row r="51457" spans="1:2" x14ac:dyDescent="0.25">
      <c r="A51457" s="1">
        <v>43093.326388888891</v>
      </c>
      <c r="B51457" s="2">
        <v>-10.746406688792364</v>
      </c>
    </row>
    <row r="51458" spans="1:2" x14ac:dyDescent="0.25">
      <c r="A51458" s="1">
        <v>43093.333333333336</v>
      </c>
      <c r="B51458" s="2">
        <v>23.944648555264138</v>
      </c>
    </row>
    <row r="51459" spans="1:2" x14ac:dyDescent="0.25">
      <c r="A51459" s="1">
        <v>43093.340277777781</v>
      </c>
      <c r="B51459" s="2">
        <v>-2.8217829516255493</v>
      </c>
    </row>
    <row r="51460" spans="1:2" x14ac:dyDescent="0.25">
      <c r="A51460" s="1">
        <v>43093.347222222219</v>
      </c>
      <c r="B51460" s="2">
        <v>24.22367945905993</v>
      </c>
    </row>
    <row r="51461" spans="1:2" x14ac:dyDescent="0.25">
      <c r="A51461" s="1">
        <v>43093.354166666664</v>
      </c>
      <c r="B51461" s="2">
        <v>13.296095473358049</v>
      </c>
    </row>
    <row r="51462" spans="1:2" x14ac:dyDescent="0.25">
      <c r="A51462" s="1">
        <v>43093.361111111109</v>
      </c>
      <c r="B51462" s="2">
        <v>-0.52169353390597584</v>
      </c>
    </row>
    <row r="51463" spans="1:2" x14ac:dyDescent="0.25">
      <c r="A51463" s="1">
        <v>43093.368055555555</v>
      </c>
      <c r="B51463" s="2">
        <v>-29.62972880104028</v>
      </c>
    </row>
    <row r="51464" spans="1:2" x14ac:dyDescent="0.25">
      <c r="A51464" s="1">
        <v>43093.375</v>
      </c>
      <c r="B51464" s="2">
        <v>-20.837450576469273</v>
      </c>
    </row>
    <row r="51465" spans="1:2" x14ac:dyDescent="0.25">
      <c r="A51465" s="1">
        <v>43093.381944444445</v>
      </c>
      <c r="B51465" s="2">
        <v>-22.828485200957658</v>
      </c>
    </row>
    <row r="51466" spans="1:2" x14ac:dyDescent="0.25">
      <c r="A51466" s="1">
        <v>43093.388888888891</v>
      </c>
      <c r="B51466" s="2">
        <v>-3.5873824524597149</v>
      </c>
    </row>
    <row r="51467" spans="1:2" x14ac:dyDescent="0.25">
      <c r="A51467" s="1">
        <v>43093.395833333336</v>
      </c>
      <c r="B51467" s="2">
        <v>-4.796602877286011</v>
      </c>
    </row>
    <row r="51468" spans="1:2" x14ac:dyDescent="0.25">
      <c r="A51468" s="1">
        <v>43093.402777777781</v>
      </c>
      <c r="B51468" s="2">
        <v>-5.5317689829274119</v>
      </c>
    </row>
    <row r="51469" spans="1:2" x14ac:dyDescent="0.25">
      <c r="A51469" s="1">
        <v>43093.409722222219</v>
      </c>
      <c r="B51469" s="2">
        <v>-26.669612175642069</v>
      </c>
    </row>
    <row r="51470" spans="1:2" x14ac:dyDescent="0.25">
      <c r="A51470" s="1">
        <v>43093.416666666664</v>
      </c>
      <c r="B51470" s="2">
        <v>-9.649281602275126</v>
      </c>
    </row>
    <row r="51471" spans="1:2" x14ac:dyDescent="0.25">
      <c r="A51471" s="1">
        <v>43093.423611111109</v>
      </c>
      <c r="B51471" s="2">
        <v>5.0236941262234174</v>
      </c>
    </row>
    <row r="51472" spans="1:2" x14ac:dyDescent="0.25">
      <c r="A51472" s="1">
        <v>43093.430555555555</v>
      </c>
      <c r="B51472" s="2">
        <v>29.132854567039868</v>
      </c>
    </row>
    <row r="51473" spans="1:2" x14ac:dyDescent="0.25">
      <c r="A51473" s="1">
        <v>43093.4375</v>
      </c>
      <c r="B51473" s="2">
        <v>3.1158292128518226</v>
      </c>
    </row>
    <row r="51474" spans="1:2" x14ac:dyDescent="0.25">
      <c r="A51474" s="1">
        <v>43093.444444444445</v>
      </c>
      <c r="B51474" s="2">
        <v>-31.430240178031625</v>
      </c>
    </row>
    <row r="51475" spans="1:2" x14ac:dyDescent="0.25">
      <c r="A51475" s="1">
        <v>43093.451388888891</v>
      </c>
      <c r="B51475" s="2">
        <v>-26.48591568533525</v>
      </c>
    </row>
    <row r="51476" spans="1:2" x14ac:dyDescent="0.25">
      <c r="A51476" s="1">
        <v>43093.458333333336</v>
      </c>
      <c r="B51476" s="2">
        <v>-25.150778858826623</v>
      </c>
    </row>
    <row r="51477" spans="1:2" x14ac:dyDescent="0.25">
      <c r="A51477" s="1">
        <v>43093.465277777781</v>
      </c>
      <c r="B51477" s="2">
        <v>-23.06368627475463</v>
      </c>
    </row>
    <row r="51478" spans="1:2" x14ac:dyDescent="0.25">
      <c r="A51478" s="1">
        <v>43093.472222222219</v>
      </c>
      <c r="B51478" s="2">
        <v>-11.346461109037046</v>
      </c>
    </row>
    <row r="51479" spans="1:2" x14ac:dyDescent="0.25">
      <c r="A51479" s="1">
        <v>43093.479166666664</v>
      </c>
      <c r="B51479" s="2">
        <v>-33.733729164625451</v>
      </c>
    </row>
    <row r="51480" spans="1:2" x14ac:dyDescent="0.25">
      <c r="A51480" s="1">
        <v>43093.486111111109</v>
      </c>
      <c r="B51480" s="2">
        <v>-29.2705230065311</v>
      </c>
    </row>
    <row r="51481" spans="1:2" x14ac:dyDescent="0.25">
      <c r="A51481" s="1">
        <v>43093.493055555555</v>
      </c>
      <c r="B51481" s="2">
        <v>-25.868609524609493</v>
      </c>
    </row>
    <row r="51482" spans="1:2" x14ac:dyDescent="0.25">
      <c r="A51482" s="1">
        <v>43093.5</v>
      </c>
      <c r="B51482" s="2">
        <v>-26.287970636324317</v>
      </c>
    </row>
    <row r="51483" spans="1:2" x14ac:dyDescent="0.25">
      <c r="A51483" s="1">
        <v>43093.506944444445</v>
      </c>
      <c r="B51483" s="2">
        <v>-24.856900351152532</v>
      </c>
    </row>
    <row r="51484" spans="1:2" x14ac:dyDescent="0.25">
      <c r="A51484" s="1">
        <v>43093.513888888891</v>
      </c>
      <c r="B51484" s="2">
        <v>2.1870759718443638</v>
      </c>
    </row>
    <row r="51485" spans="1:2" x14ac:dyDescent="0.25">
      <c r="A51485" s="1">
        <v>43093.520833333336</v>
      </c>
      <c r="B51485" s="2">
        <v>21.257069254878346</v>
      </c>
    </row>
    <row r="51486" spans="1:2" x14ac:dyDescent="0.25">
      <c r="A51486" s="1">
        <v>43093.527777777781</v>
      </c>
      <c r="B51486" s="2">
        <v>-19.138389299056676</v>
      </c>
    </row>
    <row r="51487" spans="1:2" x14ac:dyDescent="0.25">
      <c r="A51487" s="1">
        <v>43093.534722222219</v>
      </c>
      <c r="B51487" s="2">
        <v>-23.143978969153636</v>
      </c>
    </row>
    <row r="51488" spans="1:2" x14ac:dyDescent="0.25">
      <c r="A51488" s="1">
        <v>43093.541666666664</v>
      </c>
      <c r="B51488" s="2">
        <v>11.293913582721483</v>
      </c>
    </row>
    <row r="51489" spans="1:2" x14ac:dyDescent="0.25">
      <c r="A51489" s="1">
        <v>43093.548611111109</v>
      </c>
      <c r="B51489" s="2">
        <v>3.7075988832525519</v>
      </c>
    </row>
    <row r="51490" spans="1:2" x14ac:dyDescent="0.25">
      <c r="A51490" s="1">
        <v>43093.555555555555</v>
      </c>
      <c r="B51490" s="2">
        <v>21.936305805103959</v>
      </c>
    </row>
    <row r="51491" spans="1:2" x14ac:dyDescent="0.25">
      <c r="A51491" s="1">
        <v>43093.5625</v>
      </c>
      <c r="B51491" s="2">
        <v>22.765462682877114</v>
      </c>
    </row>
    <row r="51492" spans="1:2" x14ac:dyDescent="0.25">
      <c r="A51492" s="1">
        <v>43093.569444444445</v>
      </c>
      <c r="B51492" s="2">
        <v>23.990548658823251</v>
      </c>
    </row>
    <row r="51493" spans="1:2" x14ac:dyDescent="0.25">
      <c r="A51493" s="1">
        <v>43093.576388888891</v>
      </c>
      <c r="B51493" s="2">
        <v>18.89391920203132</v>
      </c>
    </row>
    <row r="51494" spans="1:2" x14ac:dyDescent="0.25">
      <c r="A51494" s="1">
        <v>43093.583333333336</v>
      </c>
      <c r="B51494" s="2">
        <v>13.564341559077196</v>
      </c>
    </row>
    <row r="51495" spans="1:2" x14ac:dyDescent="0.25">
      <c r="A51495" s="1">
        <v>43093.590277777781</v>
      </c>
      <c r="B51495" s="2">
        <v>12.936096432472599</v>
      </c>
    </row>
    <row r="51496" spans="1:2" x14ac:dyDescent="0.25">
      <c r="A51496" s="1">
        <v>43093.597222222219</v>
      </c>
      <c r="B51496" s="2">
        <v>10.794587978829174</v>
      </c>
    </row>
    <row r="51497" spans="1:2" x14ac:dyDescent="0.25">
      <c r="A51497" s="1">
        <v>43093.604166666664</v>
      </c>
      <c r="B51497" s="2">
        <v>22.482317427532156</v>
      </c>
    </row>
    <row r="51498" spans="1:2" x14ac:dyDescent="0.25">
      <c r="A51498" s="1">
        <v>43093.611111111109</v>
      </c>
      <c r="B51498" s="2">
        <v>17.512749030141663</v>
      </c>
    </row>
    <row r="51499" spans="1:2" x14ac:dyDescent="0.25">
      <c r="A51499" s="1">
        <v>43093.618055555555</v>
      </c>
      <c r="B51499" s="2">
        <v>20.752656338423307</v>
      </c>
    </row>
    <row r="51500" spans="1:2" x14ac:dyDescent="0.25">
      <c r="A51500" s="1">
        <v>43093.625</v>
      </c>
      <c r="B51500" s="2">
        <v>-21.753313200947304</v>
      </c>
    </row>
    <row r="51501" spans="1:2" x14ac:dyDescent="0.25">
      <c r="A51501" s="1">
        <v>43093.631944444445</v>
      </c>
      <c r="B51501" s="2">
        <v>-3.6761196509591536</v>
      </c>
    </row>
    <row r="51502" spans="1:2" x14ac:dyDescent="0.25">
      <c r="A51502" s="1">
        <v>43093.638888888891</v>
      </c>
      <c r="B51502" s="2">
        <v>36.980428794554562</v>
      </c>
    </row>
    <row r="51503" spans="1:2" x14ac:dyDescent="0.25">
      <c r="A51503" s="1">
        <v>43093.645833333336</v>
      </c>
      <c r="B51503" s="2">
        <v>23.267095226689246</v>
      </c>
    </row>
    <row r="51504" spans="1:2" x14ac:dyDescent="0.25">
      <c r="A51504" s="1">
        <v>43093.652777777781</v>
      </c>
      <c r="B51504" s="2">
        <v>23.562637548624917</v>
      </c>
    </row>
    <row r="51505" spans="1:2" x14ac:dyDescent="0.25">
      <c r="A51505" s="1">
        <v>43093.659722222219</v>
      </c>
      <c r="B51505" s="2">
        <v>29.30977792869778</v>
      </c>
    </row>
    <row r="51506" spans="1:2" x14ac:dyDescent="0.25">
      <c r="A51506" s="1">
        <v>43093.666666666664</v>
      </c>
      <c r="B51506" s="2">
        <v>18.396344842627297</v>
      </c>
    </row>
    <row r="51507" spans="1:2" x14ac:dyDescent="0.25">
      <c r="A51507" s="1">
        <v>43093.673611111109</v>
      </c>
      <c r="B51507" s="2">
        <v>45.045274747039073</v>
      </c>
    </row>
    <row r="51508" spans="1:2" x14ac:dyDescent="0.25">
      <c r="A51508" s="1">
        <v>43093.680555555555</v>
      </c>
      <c r="B51508" s="2">
        <v>45.936007201306978</v>
      </c>
    </row>
    <row r="51509" spans="1:2" x14ac:dyDescent="0.25">
      <c r="A51509" s="1">
        <v>43093.6875</v>
      </c>
      <c r="B51509" s="2">
        <v>22.630492701177136</v>
      </c>
    </row>
    <row r="51510" spans="1:2" x14ac:dyDescent="0.25">
      <c r="A51510" s="1">
        <v>43093.694444444445</v>
      </c>
      <c r="B51510" s="2">
        <v>27.464713020851097</v>
      </c>
    </row>
    <row r="51511" spans="1:2" x14ac:dyDescent="0.25">
      <c r="A51511" s="1">
        <v>43093.701388888891</v>
      </c>
      <c r="B51511" s="2">
        <v>29.204171453352465</v>
      </c>
    </row>
    <row r="51512" spans="1:2" x14ac:dyDescent="0.25">
      <c r="A51512" s="1">
        <v>43093.708333333336</v>
      </c>
      <c r="B51512" s="2">
        <v>27.304579172663509</v>
      </c>
    </row>
    <row r="51513" spans="1:2" x14ac:dyDescent="0.25">
      <c r="A51513" s="1">
        <v>43093.715277777781</v>
      </c>
      <c r="B51513" s="2">
        <v>28.97631895841667</v>
      </c>
    </row>
    <row r="51514" spans="1:2" x14ac:dyDescent="0.25">
      <c r="A51514" s="1">
        <v>43093.722222222219</v>
      </c>
      <c r="B51514" s="2">
        <v>62.104489580994994</v>
      </c>
    </row>
    <row r="51515" spans="1:2" x14ac:dyDescent="0.25">
      <c r="A51515" s="1">
        <v>43093.729166666664</v>
      </c>
      <c r="B51515" s="2">
        <v>34.323159128067637</v>
      </c>
    </row>
    <row r="51516" spans="1:2" x14ac:dyDescent="0.25">
      <c r="A51516" s="1">
        <v>43093.736111111109</v>
      </c>
      <c r="B51516" s="2">
        <v>7.5640433766311617</v>
      </c>
    </row>
    <row r="51517" spans="1:2" x14ac:dyDescent="0.25">
      <c r="A51517" s="1">
        <v>43093.743055555555</v>
      </c>
      <c r="B51517" s="2">
        <v>-3.5365726306540211</v>
      </c>
    </row>
    <row r="51518" spans="1:2" x14ac:dyDescent="0.25">
      <c r="A51518" s="1">
        <v>43093.75</v>
      </c>
      <c r="B51518" s="2">
        <v>18.462598137073364</v>
      </c>
    </row>
    <row r="51519" spans="1:2" x14ac:dyDescent="0.25">
      <c r="A51519" s="1">
        <v>43093.756944444445</v>
      </c>
      <c r="B51519" s="2">
        <v>19.97296068105376</v>
      </c>
    </row>
    <row r="51520" spans="1:2" x14ac:dyDescent="0.25">
      <c r="A51520" s="1">
        <v>43093.763888888891</v>
      </c>
      <c r="B51520" s="2">
        <v>28.853672966514132</v>
      </c>
    </row>
    <row r="51521" spans="1:2" x14ac:dyDescent="0.25">
      <c r="A51521" s="1">
        <v>43093.770833333336</v>
      </c>
      <c r="B51521" s="2">
        <v>27.673655779404143</v>
      </c>
    </row>
    <row r="51522" spans="1:2" x14ac:dyDescent="0.25">
      <c r="A51522" s="1">
        <v>43093.777777777781</v>
      </c>
      <c r="B51522" s="2">
        <v>13.884459590851597</v>
      </c>
    </row>
    <row r="51523" spans="1:2" x14ac:dyDescent="0.25">
      <c r="A51523" s="1">
        <v>43093.784722222219</v>
      </c>
      <c r="B51523" s="2">
        <v>1.2077314065633498</v>
      </c>
    </row>
    <row r="51524" spans="1:2" x14ac:dyDescent="0.25">
      <c r="A51524" s="1">
        <v>43093.791666666664</v>
      </c>
      <c r="B51524" s="2">
        <v>10.170894255232609</v>
      </c>
    </row>
    <row r="51525" spans="1:2" x14ac:dyDescent="0.25">
      <c r="A51525" s="1">
        <v>43093.798611111109</v>
      </c>
      <c r="B51525" s="2">
        <v>11.030228894788403</v>
      </c>
    </row>
    <row r="51526" spans="1:2" x14ac:dyDescent="0.25">
      <c r="A51526" s="1">
        <v>43093.805555555555</v>
      </c>
      <c r="B51526" s="2">
        <v>31.797370803494946</v>
      </c>
    </row>
    <row r="51527" spans="1:2" x14ac:dyDescent="0.25">
      <c r="A51527" s="1">
        <v>43093.8125</v>
      </c>
      <c r="B51527" s="2">
        <v>25.06916808693364</v>
      </c>
    </row>
    <row r="51528" spans="1:2" x14ac:dyDescent="0.25">
      <c r="A51528" s="1">
        <v>43093.819444444445</v>
      </c>
      <c r="B51528" s="2">
        <v>-6.8861738482758419</v>
      </c>
    </row>
    <row r="51529" spans="1:2" x14ac:dyDescent="0.25">
      <c r="A51529" s="1">
        <v>43093.826388888891</v>
      </c>
      <c r="B51529" s="2">
        <v>-14.011302957986723</v>
      </c>
    </row>
    <row r="51530" spans="1:2" x14ac:dyDescent="0.25">
      <c r="A51530" s="1">
        <v>43093.833333333336</v>
      </c>
      <c r="B51530" s="2">
        <v>-25.68159862465162</v>
      </c>
    </row>
    <row r="51531" spans="1:2" x14ac:dyDescent="0.25">
      <c r="A51531" s="1">
        <v>43093.840277777781</v>
      </c>
      <c r="B51531" s="2">
        <v>-12.331468014716325</v>
      </c>
    </row>
    <row r="51532" spans="1:2" x14ac:dyDescent="0.25">
      <c r="A51532" s="1">
        <v>43093.847222222219</v>
      </c>
      <c r="B51532" s="2">
        <v>4.3342234130484032</v>
      </c>
    </row>
    <row r="51533" spans="1:2" x14ac:dyDescent="0.25">
      <c r="A51533" s="1">
        <v>43093.854166666664</v>
      </c>
      <c r="B51533" s="2">
        <v>4.2340347948552459</v>
      </c>
    </row>
    <row r="51534" spans="1:2" x14ac:dyDescent="0.25">
      <c r="A51534" s="1">
        <v>43093.861111111109</v>
      </c>
      <c r="B51534" s="2">
        <v>-15.788343325459428</v>
      </c>
    </row>
    <row r="51535" spans="1:2" x14ac:dyDescent="0.25">
      <c r="A51535" s="1">
        <v>43093.868055555555</v>
      </c>
      <c r="B51535" s="2">
        <v>-31.041811630360218</v>
      </c>
    </row>
    <row r="51536" spans="1:2" x14ac:dyDescent="0.25">
      <c r="A51536" s="1">
        <v>43093.875</v>
      </c>
      <c r="B51536" s="2">
        <v>-29.446845803797576</v>
      </c>
    </row>
    <row r="51537" spans="1:2" x14ac:dyDescent="0.25">
      <c r="A51537" s="1">
        <v>43093.881944444445</v>
      </c>
      <c r="B51537" s="2">
        <v>-26.956691577812403</v>
      </c>
    </row>
    <row r="51538" spans="1:2" x14ac:dyDescent="0.25">
      <c r="A51538" s="1">
        <v>43093.888888888891</v>
      </c>
      <c r="B51538" s="2">
        <v>-21.477922928033415</v>
      </c>
    </row>
    <row r="51539" spans="1:2" x14ac:dyDescent="0.25">
      <c r="A51539" s="1">
        <v>43093.895833333336</v>
      </c>
      <c r="B51539" s="2">
        <v>-0.85706265169952534</v>
      </c>
    </row>
    <row r="51540" spans="1:2" x14ac:dyDescent="0.25">
      <c r="A51540" s="1">
        <v>43093.902777777781</v>
      </c>
      <c r="B51540" s="2">
        <v>-4.8740047076596236</v>
      </c>
    </row>
    <row r="51541" spans="1:2" x14ac:dyDescent="0.25">
      <c r="A51541" s="1">
        <v>43093.909722222219</v>
      </c>
      <c r="B51541" s="2">
        <v>-27.926658639943344</v>
      </c>
    </row>
    <row r="51542" spans="1:2" x14ac:dyDescent="0.25">
      <c r="A51542" s="1">
        <v>43093.916666666664</v>
      </c>
      <c r="B51542" s="2">
        <v>-10.903056593856357</v>
      </c>
    </row>
    <row r="51543" spans="1:2" x14ac:dyDescent="0.25">
      <c r="A51543" s="1">
        <v>43093.923611111109</v>
      </c>
      <c r="B51543" s="2">
        <v>-4.738010299541541</v>
      </c>
    </row>
    <row r="51544" spans="1:2" x14ac:dyDescent="0.25">
      <c r="A51544" s="1">
        <v>43093.930555555555</v>
      </c>
      <c r="B51544" s="2">
        <v>-0.42817458422427684</v>
      </c>
    </row>
    <row r="51545" spans="1:2" x14ac:dyDescent="0.25">
      <c r="A51545" s="1">
        <v>43093.9375</v>
      </c>
      <c r="B51545" s="2">
        <v>-9.7098804999871451</v>
      </c>
    </row>
    <row r="51546" spans="1:2" x14ac:dyDescent="0.25">
      <c r="A51546" s="1">
        <v>43093.944444444445</v>
      </c>
      <c r="B51546" s="2">
        <v>-10.649287197081673</v>
      </c>
    </row>
    <row r="51547" spans="1:2" x14ac:dyDescent="0.25">
      <c r="A51547" s="1">
        <v>43093.951388888891</v>
      </c>
      <c r="B51547" s="2">
        <v>-20.395988838763586</v>
      </c>
    </row>
    <row r="51548" spans="1:2" x14ac:dyDescent="0.25">
      <c r="A51548" s="1">
        <v>43093.958333333336</v>
      </c>
      <c r="B51548" s="2">
        <v>47.653987258528069</v>
      </c>
    </row>
    <row r="51549" spans="1:2" x14ac:dyDescent="0.25">
      <c r="A51549" s="1">
        <v>43093.965277777781</v>
      </c>
      <c r="B51549" s="2">
        <v>-3.6047672653415064</v>
      </c>
    </row>
    <row r="51550" spans="1:2" x14ac:dyDescent="0.25">
      <c r="A51550" s="1">
        <v>43093.972222222219</v>
      </c>
      <c r="B51550" s="2">
        <v>29.038261739851102</v>
      </c>
    </row>
    <row r="51551" spans="1:2" x14ac:dyDescent="0.25">
      <c r="A51551" s="1">
        <v>43093.979166666664</v>
      </c>
      <c r="B51551" s="2">
        <v>39.089530848788172</v>
      </c>
    </row>
    <row r="51552" spans="1:2" x14ac:dyDescent="0.25">
      <c r="A51552" s="1">
        <v>43093.986111111109</v>
      </c>
      <c r="B51552" s="2">
        <v>31.290894183519317</v>
      </c>
    </row>
    <row r="51553" spans="1:2" x14ac:dyDescent="0.25">
      <c r="A51553" s="1">
        <v>43093.993055555555</v>
      </c>
      <c r="B51553" s="2">
        <v>29.32409826951082</v>
      </c>
    </row>
    <row r="51554" spans="1:2" x14ac:dyDescent="0.25">
      <c r="A51554" s="1">
        <v>43094</v>
      </c>
      <c r="B51554" s="2">
        <v>49.240855795780128</v>
      </c>
    </row>
    <row r="51555" spans="1:2" x14ac:dyDescent="0.25">
      <c r="A51555" s="1">
        <v>43094.006944444445</v>
      </c>
      <c r="B51555" s="2">
        <v>61.532117406168737</v>
      </c>
    </row>
    <row r="51556" spans="1:2" x14ac:dyDescent="0.25">
      <c r="A51556" s="1">
        <v>43094.013888888891</v>
      </c>
      <c r="B51556" s="2">
        <v>81.636083416275795</v>
      </c>
    </row>
    <row r="51557" spans="1:2" x14ac:dyDescent="0.25">
      <c r="A51557" s="1">
        <v>43094.020833333336</v>
      </c>
      <c r="B51557" s="2">
        <v>84.086292756446056</v>
      </c>
    </row>
    <row r="51558" spans="1:2" x14ac:dyDescent="0.25">
      <c r="A51558" s="1">
        <v>43094.027777777781</v>
      </c>
      <c r="B51558" s="2">
        <v>79.33898852618411</v>
      </c>
    </row>
    <row r="51559" spans="1:2" x14ac:dyDescent="0.25">
      <c r="A51559" s="1">
        <v>43094.034722222219</v>
      </c>
      <c r="B51559" s="2">
        <v>74.481614125584599</v>
      </c>
    </row>
    <row r="51560" spans="1:2" x14ac:dyDescent="0.25">
      <c r="A51560" s="1">
        <v>43094.041666666664</v>
      </c>
      <c r="B51560" s="2">
        <v>65.288641564661717</v>
      </c>
    </row>
    <row r="51561" spans="1:2" x14ac:dyDescent="0.25">
      <c r="A51561" s="1">
        <v>43094.048611111109</v>
      </c>
      <c r="B51561" s="2">
        <v>66.34968132439981</v>
      </c>
    </row>
    <row r="51562" spans="1:2" x14ac:dyDescent="0.25">
      <c r="A51562" s="1">
        <v>43094.055555555555</v>
      </c>
      <c r="B51562" s="2">
        <v>76.41097832443289</v>
      </c>
    </row>
    <row r="51563" spans="1:2" x14ac:dyDescent="0.25">
      <c r="A51563" s="1">
        <v>43094.0625</v>
      </c>
      <c r="B51563" s="2">
        <v>77.198201587553868</v>
      </c>
    </row>
    <row r="51564" spans="1:2" x14ac:dyDescent="0.25">
      <c r="A51564" s="1">
        <v>43094.069444444445</v>
      </c>
      <c r="B51564" s="2">
        <v>83.37213944101822</v>
      </c>
    </row>
    <row r="51565" spans="1:2" x14ac:dyDescent="0.25">
      <c r="A51565" s="1">
        <v>43094.076388888891</v>
      </c>
      <c r="B51565" s="2">
        <v>55.034343638938829</v>
      </c>
    </row>
    <row r="51566" spans="1:2" x14ac:dyDescent="0.25">
      <c r="A51566" s="1">
        <v>43094.083333333336</v>
      </c>
      <c r="B51566" s="2">
        <v>33.710524791437393</v>
      </c>
    </row>
    <row r="51567" spans="1:2" x14ac:dyDescent="0.25">
      <c r="A51567" s="1">
        <v>43094.090277777781</v>
      </c>
      <c r="B51567" s="2">
        <v>13.71014748776642</v>
      </c>
    </row>
    <row r="51568" spans="1:2" x14ac:dyDescent="0.25">
      <c r="A51568" s="1">
        <v>43094.097222222219</v>
      </c>
      <c r="B51568" s="2">
        <v>37.753905382463657</v>
      </c>
    </row>
    <row r="51569" spans="1:2" x14ac:dyDescent="0.25">
      <c r="A51569" s="1">
        <v>43094.104166666664</v>
      </c>
      <c r="B51569" s="2">
        <v>32.824944461034853</v>
      </c>
    </row>
    <row r="51570" spans="1:2" x14ac:dyDescent="0.25">
      <c r="A51570" s="1">
        <v>43094.111111111109</v>
      </c>
      <c r="B51570" s="2">
        <v>28.675258573894389</v>
      </c>
    </row>
    <row r="51571" spans="1:2" x14ac:dyDescent="0.25">
      <c r="A51571" s="1">
        <v>43094.118055555555</v>
      </c>
      <c r="B51571" s="2">
        <v>22.518550404488099</v>
      </c>
    </row>
    <row r="51572" spans="1:2" x14ac:dyDescent="0.25">
      <c r="A51572" s="1">
        <v>43094.125</v>
      </c>
      <c r="B51572" s="2">
        <v>26.863358602718993</v>
      </c>
    </row>
    <row r="51573" spans="1:2" x14ac:dyDescent="0.25">
      <c r="A51573" s="1">
        <v>43094.131944444445</v>
      </c>
      <c r="B51573" s="2">
        <v>28.349490584251132</v>
      </c>
    </row>
    <row r="51574" spans="1:2" x14ac:dyDescent="0.25">
      <c r="A51574" s="1">
        <v>43094.138888888891</v>
      </c>
      <c r="B51574" s="2">
        <v>31.376899963149288</v>
      </c>
    </row>
    <row r="51575" spans="1:2" x14ac:dyDescent="0.25">
      <c r="A51575" s="1">
        <v>43094.145833333336</v>
      </c>
      <c r="B51575" s="2">
        <v>28.823105148417429</v>
      </c>
    </row>
    <row r="51576" spans="1:2" x14ac:dyDescent="0.25">
      <c r="A51576" s="1">
        <v>43094.152777777781</v>
      </c>
      <c r="B51576" s="2">
        <v>27.54067766427271</v>
      </c>
    </row>
    <row r="51577" spans="1:2" x14ac:dyDescent="0.25">
      <c r="A51577" s="1">
        <v>43094.159722222219</v>
      </c>
      <c r="B51577" s="2">
        <v>31.363263155754684</v>
      </c>
    </row>
    <row r="51578" spans="1:2" x14ac:dyDescent="0.25">
      <c r="A51578" s="1">
        <v>43094.166666666664</v>
      </c>
      <c r="B51578" s="2">
        <v>28.914970793953497</v>
      </c>
    </row>
    <row r="51579" spans="1:2" x14ac:dyDescent="0.25">
      <c r="A51579" s="1">
        <v>43094.173611111109</v>
      </c>
      <c r="B51579" s="2">
        <v>32.091521247955292</v>
      </c>
    </row>
    <row r="51580" spans="1:2" x14ac:dyDescent="0.25">
      <c r="A51580" s="1">
        <v>43094.180555555555</v>
      </c>
      <c r="B51580" s="2">
        <v>40.819438336211995</v>
      </c>
    </row>
    <row r="51581" spans="1:2" x14ac:dyDescent="0.25">
      <c r="A51581" s="1">
        <v>43094.1875</v>
      </c>
      <c r="B51581" s="2">
        <v>38.448826137577804</v>
      </c>
    </row>
    <row r="51582" spans="1:2" x14ac:dyDescent="0.25">
      <c r="A51582" s="1">
        <v>43094.194444444445</v>
      </c>
      <c r="B51582" s="2">
        <v>37.977865488598717</v>
      </c>
    </row>
    <row r="51583" spans="1:2" x14ac:dyDescent="0.25">
      <c r="A51583" s="1">
        <v>43094.201388888891</v>
      </c>
      <c r="B51583" s="2">
        <v>57.334483410488417</v>
      </c>
    </row>
    <row r="51584" spans="1:2" x14ac:dyDescent="0.25">
      <c r="A51584" s="1">
        <v>43094.208333333336</v>
      </c>
      <c r="B51584" s="2">
        <v>46.280974002977743</v>
      </c>
    </row>
    <row r="51585" spans="1:2" x14ac:dyDescent="0.25">
      <c r="A51585" s="1">
        <v>43094.215277777781</v>
      </c>
      <c r="B51585" s="2">
        <v>39.595516222870693</v>
      </c>
    </row>
    <row r="51586" spans="1:2" x14ac:dyDescent="0.25">
      <c r="A51586" s="1">
        <v>43094.222222222219</v>
      </c>
      <c r="B51586" s="2">
        <v>43.780302308183551</v>
      </c>
    </row>
    <row r="51587" spans="1:2" x14ac:dyDescent="0.25">
      <c r="A51587" s="1">
        <v>43094.229166666664</v>
      </c>
      <c r="B51587" s="2">
        <v>35.19539113130503</v>
      </c>
    </row>
    <row r="51588" spans="1:2" x14ac:dyDescent="0.25">
      <c r="A51588" s="1">
        <v>43094.236111111109</v>
      </c>
      <c r="B51588" s="2">
        <v>37.844817588711983</v>
      </c>
    </row>
    <row r="51589" spans="1:2" x14ac:dyDescent="0.25">
      <c r="A51589" s="1">
        <v>43094.243055555555</v>
      </c>
      <c r="B51589" s="2">
        <v>36.565681158292378</v>
      </c>
    </row>
    <row r="51590" spans="1:2" x14ac:dyDescent="0.25">
      <c r="A51590" s="1">
        <v>43094.25</v>
      </c>
      <c r="B51590" s="2">
        <v>41.551104582449817</v>
      </c>
    </row>
    <row r="51591" spans="1:2" x14ac:dyDescent="0.25">
      <c r="A51591" s="1">
        <v>43094.256944444445</v>
      </c>
      <c r="B51591" s="2">
        <v>25.147563536005133</v>
      </c>
    </row>
    <row r="51592" spans="1:2" x14ac:dyDescent="0.25">
      <c r="A51592" s="1">
        <v>43094.263888888891</v>
      </c>
      <c r="B51592" s="2">
        <v>30.626263399457773</v>
      </c>
    </row>
    <row r="51593" spans="1:2" x14ac:dyDescent="0.25">
      <c r="A51593" s="1">
        <v>43094.270833333336</v>
      </c>
      <c r="B51593" s="2">
        <v>17.741571829053669</v>
      </c>
    </row>
    <row r="51594" spans="1:2" x14ac:dyDescent="0.25">
      <c r="A51594" s="1">
        <v>43094.277777777781</v>
      </c>
      <c r="B51594" s="2">
        <v>23.207924821764948</v>
      </c>
    </row>
    <row r="51595" spans="1:2" x14ac:dyDescent="0.25">
      <c r="A51595" s="1">
        <v>43094.284722222219</v>
      </c>
      <c r="B51595" s="2">
        <v>20.809117828114587</v>
      </c>
    </row>
    <row r="51596" spans="1:2" x14ac:dyDescent="0.25">
      <c r="A51596" s="1">
        <v>43094.291666666664</v>
      </c>
      <c r="B51596" s="2">
        <v>13.605009696378692</v>
      </c>
    </row>
    <row r="51597" spans="1:2" x14ac:dyDescent="0.25">
      <c r="A51597" s="1">
        <v>43094.298611111109</v>
      </c>
      <c r="B51597" s="2">
        <v>17.700058324289955</v>
      </c>
    </row>
    <row r="51598" spans="1:2" x14ac:dyDescent="0.25">
      <c r="A51598" s="1">
        <v>43094.305555555555</v>
      </c>
      <c r="B51598" s="2">
        <v>24.562861770024416</v>
      </c>
    </row>
    <row r="51599" spans="1:2" x14ac:dyDescent="0.25">
      <c r="A51599" s="1">
        <v>43094.3125</v>
      </c>
      <c r="B51599" s="2">
        <v>17.64292049364153</v>
      </c>
    </row>
    <row r="51600" spans="1:2" x14ac:dyDescent="0.25">
      <c r="A51600" s="1">
        <v>43094.319444444445</v>
      </c>
      <c r="B51600" s="2">
        <v>5.9999630252517333</v>
      </c>
    </row>
    <row r="51601" spans="1:2" x14ac:dyDescent="0.25">
      <c r="A51601" s="1">
        <v>43094.326388888891</v>
      </c>
      <c r="B51601" s="2">
        <v>12.419786610587956</v>
      </c>
    </row>
    <row r="51602" spans="1:2" x14ac:dyDescent="0.25">
      <c r="A51602" s="1">
        <v>43094.333333333336</v>
      </c>
      <c r="B51602" s="2">
        <v>23.030015374125021</v>
      </c>
    </row>
    <row r="51603" spans="1:2" x14ac:dyDescent="0.25">
      <c r="A51603" s="1">
        <v>43094.340277777781</v>
      </c>
      <c r="B51603" s="2">
        <v>15.579998500713652</v>
      </c>
    </row>
    <row r="51604" spans="1:2" x14ac:dyDescent="0.25">
      <c r="A51604" s="1">
        <v>43094.347222222219</v>
      </c>
      <c r="B51604" s="2">
        <v>15.051421810148943</v>
      </c>
    </row>
    <row r="51605" spans="1:2" x14ac:dyDescent="0.25">
      <c r="A51605" s="1">
        <v>43094.354166666664</v>
      </c>
      <c r="B51605" s="2">
        <v>22.150196531407275</v>
      </c>
    </row>
    <row r="51606" spans="1:2" x14ac:dyDescent="0.25">
      <c r="A51606" s="1">
        <v>43094.361111111109</v>
      </c>
      <c r="B51606" s="2">
        <v>30.656079699294061</v>
      </c>
    </row>
    <row r="51607" spans="1:2" x14ac:dyDescent="0.25">
      <c r="A51607" s="1">
        <v>43094.368055555555</v>
      </c>
      <c r="B51607" s="2">
        <v>27.055271473175139</v>
      </c>
    </row>
    <row r="51608" spans="1:2" x14ac:dyDescent="0.25">
      <c r="A51608" s="1">
        <v>43094.375</v>
      </c>
      <c r="B51608" s="2">
        <v>34.428419999550918</v>
      </c>
    </row>
    <row r="51609" spans="1:2" x14ac:dyDescent="0.25">
      <c r="A51609" s="1">
        <v>43094.381944444445</v>
      </c>
      <c r="B51609" s="2">
        <v>26.01108700898704</v>
      </c>
    </row>
    <row r="51610" spans="1:2" x14ac:dyDescent="0.25">
      <c r="A51610" s="1">
        <v>43094.388888888891</v>
      </c>
      <c r="B51610" s="2">
        <v>21.475954460179199</v>
      </c>
    </row>
    <row r="51611" spans="1:2" x14ac:dyDescent="0.25">
      <c r="A51611" s="1">
        <v>43094.395833333336</v>
      </c>
      <c r="B51611" s="2">
        <v>27.636633057433308</v>
      </c>
    </row>
    <row r="51612" spans="1:2" x14ac:dyDescent="0.25">
      <c r="A51612" s="1">
        <v>43094.402777777781</v>
      </c>
      <c r="B51612" s="2">
        <v>27.756362411938511</v>
      </c>
    </row>
    <row r="51613" spans="1:2" x14ac:dyDescent="0.25">
      <c r="A51613" s="1">
        <v>43094.409722222219</v>
      </c>
      <c r="B51613" s="2">
        <v>27.187087918555964</v>
      </c>
    </row>
    <row r="51614" spans="1:2" x14ac:dyDescent="0.25">
      <c r="A51614" s="1">
        <v>43094.416666666664</v>
      </c>
      <c r="B51614" s="2">
        <v>43.168113164833045</v>
      </c>
    </row>
    <row r="51615" spans="1:2" x14ac:dyDescent="0.25">
      <c r="A51615" s="1">
        <v>43094.423611111109</v>
      </c>
      <c r="B51615" s="2">
        <v>38.62241764886717</v>
      </c>
    </row>
    <row r="51616" spans="1:2" x14ac:dyDescent="0.25">
      <c r="A51616" s="1">
        <v>43094.430555555555</v>
      </c>
      <c r="B51616" s="2">
        <v>37.550136076931082</v>
      </c>
    </row>
    <row r="51617" spans="1:2" x14ac:dyDescent="0.25">
      <c r="A51617" s="1">
        <v>43094.4375</v>
      </c>
      <c r="B51617" s="2">
        <v>30.244913122356376</v>
      </c>
    </row>
    <row r="51618" spans="1:2" x14ac:dyDescent="0.25">
      <c r="A51618" s="1">
        <v>43094.444444444445</v>
      </c>
      <c r="B51618" s="2">
        <v>46.584457937460876</v>
      </c>
    </row>
    <row r="51619" spans="1:2" x14ac:dyDescent="0.25">
      <c r="A51619" s="1">
        <v>43094.451388888891</v>
      </c>
      <c r="B51619" s="2">
        <v>38.876441368455026</v>
      </c>
    </row>
    <row r="51620" spans="1:2" x14ac:dyDescent="0.25">
      <c r="A51620" s="1">
        <v>43094.458333333336</v>
      </c>
      <c r="B51620" s="2">
        <v>34.450748502404601</v>
      </c>
    </row>
    <row r="51621" spans="1:2" x14ac:dyDescent="0.25">
      <c r="A51621" s="1">
        <v>43094.465277777781</v>
      </c>
      <c r="B51621" s="2">
        <v>44.694514322840064</v>
      </c>
    </row>
    <row r="51622" spans="1:2" x14ac:dyDescent="0.25">
      <c r="A51622" s="1">
        <v>43094.472222222219</v>
      </c>
      <c r="B51622" s="2">
        <v>36.329953814362042</v>
      </c>
    </row>
    <row r="51623" spans="1:2" x14ac:dyDescent="0.25">
      <c r="A51623" s="1">
        <v>43094.479166666664</v>
      </c>
      <c r="B51623" s="2">
        <v>5.1851579231609746</v>
      </c>
    </row>
    <row r="51624" spans="1:2" x14ac:dyDescent="0.25">
      <c r="A51624" s="1">
        <v>43094.486111111109</v>
      </c>
      <c r="B51624" s="2">
        <v>20.27059169713306</v>
      </c>
    </row>
    <row r="51625" spans="1:2" x14ac:dyDescent="0.25">
      <c r="A51625" s="1">
        <v>43094.493055555555</v>
      </c>
      <c r="B51625" s="2">
        <v>17.978760030659565</v>
      </c>
    </row>
    <row r="51626" spans="1:2" x14ac:dyDescent="0.25">
      <c r="A51626" s="1">
        <v>43094.5</v>
      </c>
      <c r="B51626" s="2">
        <v>15.103396275712731</v>
      </c>
    </row>
    <row r="51627" spans="1:2" x14ac:dyDescent="0.25">
      <c r="A51627" s="1">
        <v>43094.506944444445</v>
      </c>
      <c r="B51627" s="2">
        <v>32.49855712544629</v>
      </c>
    </row>
    <row r="51628" spans="1:2" x14ac:dyDescent="0.25">
      <c r="A51628" s="1">
        <v>43094.513888888891</v>
      </c>
      <c r="B51628" s="2">
        <v>34.528446906815759</v>
      </c>
    </row>
    <row r="51629" spans="1:2" x14ac:dyDescent="0.25">
      <c r="A51629" s="1">
        <v>43094.520833333336</v>
      </c>
      <c r="B51629" s="2">
        <v>26.599269841170511</v>
      </c>
    </row>
    <row r="51630" spans="1:2" x14ac:dyDescent="0.25">
      <c r="A51630" s="1">
        <v>43094.527777777781</v>
      </c>
      <c r="B51630" s="2">
        <v>29.666181436665113</v>
      </c>
    </row>
    <row r="51631" spans="1:2" x14ac:dyDescent="0.25">
      <c r="A51631" s="1">
        <v>43094.534722222219</v>
      </c>
      <c r="B51631" s="2">
        <v>27.537828838308002</v>
      </c>
    </row>
    <row r="51632" spans="1:2" x14ac:dyDescent="0.25">
      <c r="A51632" s="1">
        <v>43094.541666666664</v>
      </c>
      <c r="B51632" s="2">
        <v>15.23662725977425</v>
      </c>
    </row>
    <row r="51633" spans="1:2" x14ac:dyDescent="0.25">
      <c r="A51633" s="1">
        <v>43094.548611111109</v>
      </c>
      <c r="B51633" s="2">
        <v>-8.5977706529005076</v>
      </c>
    </row>
    <row r="51634" spans="1:2" x14ac:dyDescent="0.25">
      <c r="A51634" s="1">
        <v>43094.555555555555</v>
      </c>
      <c r="B51634" s="2">
        <v>29.628689385059115</v>
      </c>
    </row>
    <row r="51635" spans="1:2" x14ac:dyDescent="0.25">
      <c r="A51635" s="1">
        <v>43094.5625</v>
      </c>
      <c r="B51635" s="2">
        <v>57.914233811733332</v>
      </c>
    </row>
    <row r="51636" spans="1:2" x14ac:dyDescent="0.25">
      <c r="A51636" s="1">
        <v>43094.569444444445</v>
      </c>
      <c r="B51636" s="2">
        <v>44.610399312051015</v>
      </c>
    </row>
    <row r="51637" spans="1:2" x14ac:dyDescent="0.25">
      <c r="A51637" s="1">
        <v>43094.576388888891</v>
      </c>
      <c r="B51637" s="2">
        <v>45.566226912441827</v>
      </c>
    </row>
    <row r="51638" spans="1:2" x14ac:dyDescent="0.25">
      <c r="A51638" s="1">
        <v>43094.583333333336</v>
      </c>
      <c r="B51638" s="2">
        <v>15.200158655184204</v>
      </c>
    </row>
    <row r="51639" spans="1:2" x14ac:dyDescent="0.25">
      <c r="A51639" s="1">
        <v>43094.590277777781</v>
      </c>
      <c r="B51639" s="2">
        <v>27.52651596195113</v>
      </c>
    </row>
    <row r="51640" spans="1:2" x14ac:dyDescent="0.25">
      <c r="A51640" s="1">
        <v>43094.597222222219</v>
      </c>
      <c r="B51640" s="2">
        <v>27.71199888661436</v>
      </c>
    </row>
    <row r="51641" spans="1:2" x14ac:dyDescent="0.25">
      <c r="A51641" s="1">
        <v>43094.604166666664</v>
      </c>
      <c r="B51641" s="2">
        <v>-16.530974415221184</v>
      </c>
    </row>
    <row r="51642" spans="1:2" x14ac:dyDescent="0.25">
      <c r="A51642" s="1">
        <v>43094.611111111109</v>
      </c>
      <c r="B51642" s="2">
        <v>38.840338168344609</v>
      </c>
    </row>
    <row r="51643" spans="1:2" x14ac:dyDescent="0.25">
      <c r="A51643" s="1">
        <v>43094.618055555555</v>
      </c>
      <c r="B51643" s="2">
        <v>53.849257492902979</v>
      </c>
    </row>
    <row r="51644" spans="1:2" x14ac:dyDescent="0.25">
      <c r="A51644" s="1">
        <v>43094.625</v>
      </c>
      <c r="B51644" s="2">
        <v>22.576068225202036</v>
      </c>
    </row>
    <row r="51645" spans="1:2" x14ac:dyDescent="0.25">
      <c r="A51645" s="1">
        <v>43094.631944444445</v>
      </c>
      <c r="B51645" s="2">
        <v>54.602407951268539</v>
      </c>
    </row>
    <row r="51646" spans="1:2" x14ac:dyDescent="0.25">
      <c r="A51646" s="1">
        <v>43094.638888888891</v>
      </c>
      <c r="B51646" s="2">
        <v>46.327666761245588</v>
      </c>
    </row>
    <row r="51647" spans="1:2" x14ac:dyDescent="0.25">
      <c r="A51647" s="1">
        <v>43094.645833333336</v>
      </c>
      <c r="B51647" s="2">
        <v>24.893810123668615</v>
      </c>
    </row>
    <row r="51648" spans="1:2" x14ac:dyDescent="0.25">
      <c r="A51648" s="1">
        <v>43094.652777777781</v>
      </c>
      <c r="B51648" s="2">
        <v>42.050246768631915</v>
      </c>
    </row>
    <row r="51649" spans="1:2" x14ac:dyDescent="0.25">
      <c r="A51649" s="1">
        <v>43094.659722222219</v>
      </c>
      <c r="B51649" s="2">
        <v>35.818821326356023</v>
      </c>
    </row>
    <row r="51650" spans="1:2" x14ac:dyDescent="0.25">
      <c r="A51650" s="1">
        <v>43094.666666666664</v>
      </c>
      <c r="B51650" s="2">
        <v>42.75658465762055</v>
      </c>
    </row>
    <row r="51651" spans="1:2" x14ac:dyDescent="0.25">
      <c r="A51651" s="1">
        <v>43094.673611111109</v>
      </c>
      <c r="B51651" s="2">
        <v>49.458901587171617</v>
      </c>
    </row>
    <row r="51652" spans="1:2" x14ac:dyDescent="0.25">
      <c r="A51652" s="1">
        <v>43094.680555555555</v>
      </c>
      <c r="B51652" s="2">
        <v>48.67803226727095</v>
      </c>
    </row>
    <row r="51653" spans="1:2" x14ac:dyDescent="0.25">
      <c r="A51653" s="1">
        <v>43094.6875</v>
      </c>
      <c r="B51653" s="2">
        <v>21.217199510593879</v>
      </c>
    </row>
    <row r="51654" spans="1:2" x14ac:dyDescent="0.25">
      <c r="A51654" s="1">
        <v>43094.694444444445</v>
      </c>
      <c r="B51654" s="2">
        <v>18.459176579788231</v>
      </c>
    </row>
    <row r="51655" spans="1:2" x14ac:dyDescent="0.25">
      <c r="A51655" s="1">
        <v>43094.701388888891</v>
      </c>
      <c r="B51655" s="2">
        <v>33.801323655523589</v>
      </c>
    </row>
    <row r="51656" spans="1:2" x14ac:dyDescent="0.25">
      <c r="A51656" s="1">
        <v>43094.708333333336</v>
      </c>
      <c r="B51656" s="2">
        <v>53.149425973720206</v>
      </c>
    </row>
    <row r="51657" spans="1:2" x14ac:dyDescent="0.25">
      <c r="A51657" s="1">
        <v>43094.715277777781</v>
      </c>
      <c r="B51657" s="2">
        <v>28.448631215358279</v>
      </c>
    </row>
    <row r="51658" spans="1:2" x14ac:dyDescent="0.25">
      <c r="A51658" s="1">
        <v>43094.722222222219</v>
      </c>
      <c r="B51658" s="2">
        <v>48.173777071954923</v>
      </c>
    </row>
    <row r="51659" spans="1:2" x14ac:dyDescent="0.25">
      <c r="A51659" s="1">
        <v>43094.729166666664</v>
      </c>
      <c r="B51659" s="2">
        <v>34.340053408595026</v>
      </c>
    </row>
    <row r="51660" spans="1:2" x14ac:dyDescent="0.25">
      <c r="A51660" s="1">
        <v>43094.736111111109</v>
      </c>
      <c r="B51660" s="2">
        <v>28.902540240023519</v>
      </c>
    </row>
    <row r="51661" spans="1:2" x14ac:dyDescent="0.25">
      <c r="A51661" s="1">
        <v>43094.743055555555</v>
      </c>
      <c r="B51661" s="2">
        <v>17.555093748968162</v>
      </c>
    </row>
    <row r="51662" spans="1:2" x14ac:dyDescent="0.25">
      <c r="A51662" s="1">
        <v>43094.75</v>
      </c>
      <c r="B51662" s="2">
        <v>22.845511657388997</v>
      </c>
    </row>
    <row r="51663" spans="1:2" x14ac:dyDescent="0.25">
      <c r="A51663" s="1">
        <v>43094.756944444445</v>
      </c>
      <c r="B51663" s="2">
        <v>29.50368895918422</v>
      </c>
    </row>
    <row r="51664" spans="1:2" x14ac:dyDescent="0.25">
      <c r="A51664" s="1">
        <v>43094.763888888891</v>
      </c>
      <c r="B51664" s="2">
        <v>25.811516528695307</v>
      </c>
    </row>
    <row r="51665" spans="1:2" x14ac:dyDescent="0.25">
      <c r="A51665" s="1">
        <v>43094.770833333336</v>
      </c>
      <c r="B51665" s="2">
        <v>29.111928464103549</v>
      </c>
    </row>
    <row r="51666" spans="1:2" x14ac:dyDescent="0.25">
      <c r="A51666" s="1">
        <v>43094.777777777781</v>
      </c>
      <c r="B51666" s="2">
        <v>22.967344105589824</v>
      </c>
    </row>
    <row r="51667" spans="1:2" x14ac:dyDescent="0.25">
      <c r="A51667" s="1">
        <v>43094.784722222219</v>
      </c>
      <c r="B51667" s="2">
        <v>-5.3497730408045268</v>
      </c>
    </row>
    <row r="51668" spans="1:2" x14ac:dyDescent="0.25">
      <c r="A51668" s="1">
        <v>43094.791666666664</v>
      </c>
      <c r="B51668" s="2">
        <v>-12.716815824816877</v>
      </c>
    </row>
    <row r="51669" spans="1:2" x14ac:dyDescent="0.25">
      <c r="A51669" s="1">
        <v>43094.798611111109</v>
      </c>
      <c r="B51669" s="2">
        <v>0.31457789730503766</v>
      </c>
    </row>
    <row r="51670" spans="1:2" x14ac:dyDescent="0.25">
      <c r="A51670" s="1">
        <v>43094.805555555555</v>
      </c>
      <c r="B51670" s="2">
        <v>6.2128742094917104</v>
      </c>
    </row>
    <row r="51671" spans="1:2" x14ac:dyDescent="0.25">
      <c r="A51671" s="1">
        <v>43094.8125</v>
      </c>
      <c r="B51671" s="2">
        <v>30.634142712269192</v>
      </c>
    </row>
    <row r="51672" spans="1:2" x14ac:dyDescent="0.25">
      <c r="A51672" s="1">
        <v>43094.819444444445</v>
      </c>
      <c r="B51672" s="2">
        <v>5.0970002075372998</v>
      </c>
    </row>
    <row r="51673" spans="1:2" x14ac:dyDescent="0.25">
      <c r="A51673" s="1">
        <v>43094.826388888891</v>
      </c>
      <c r="B51673" s="2">
        <v>13.017484816868334</v>
      </c>
    </row>
    <row r="51674" spans="1:2" x14ac:dyDescent="0.25">
      <c r="A51674" s="1">
        <v>43094.833333333336</v>
      </c>
      <c r="B51674" s="2">
        <v>-22.964905176981652</v>
      </c>
    </row>
    <row r="51675" spans="1:2" x14ac:dyDescent="0.25">
      <c r="A51675" s="1">
        <v>43094.840277777781</v>
      </c>
      <c r="B51675" s="2">
        <v>-23.676814272634996</v>
      </c>
    </row>
    <row r="51676" spans="1:2" x14ac:dyDescent="0.25">
      <c r="A51676" s="1">
        <v>43094.847222222219</v>
      </c>
      <c r="B51676" s="2">
        <v>3.4694653870188632</v>
      </c>
    </row>
    <row r="51677" spans="1:2" x14ac:dyDescent="0.25">
      <c r="A51677" s="1">
        <v>43094.854166666664</v>
      </c>
      <c r="B51677" s="2">
        <v>19.943422803123248</v>
      </c>
    </row>
    <row r="51678" spans="1:2" x14ac:dyDescent="0.25">
      <c r="A51678" s="1">
        <v>43094.861111111109</v>
      </c>
      <c r="B51678" s="2">
        <v>24.171558205041801</v>
      </c>
    </row>
    <row r="51679" spans="1:2" x14ac:dyDescent="0.25">
      <c r="A51679" s="1">
        <v>43094.868055555555</v>
      </c>
      <c r="B51679" s="2">
        <v>17.251539247211284</v>
      </c>
    </row>
    <row r="51680" spans="1:2" x14ac:dyDescent="0.25">
      <c r="A51680" s="1">
        <v>43094.875</v>
      </c>
      <c r="B51680" s="2">
        <v>-23.716770580085335</v>
      </c>
    </row>
    <row r="51681" spans="1:2" x14ac:dyDescent="0.25">
      <c r="A51681" s="1">
        <v>43094.881944444445</v>
      </c>
      <c r="B51681" s="2">
        <v>-19.607308509233214</v>
      </c>
    </row>
    <row r="51682" spans="1:2" x14ac:dyDescent="0.25">
      <c r="A51682" s="1">
        <v>43094.888888888891</v>
      </c>
      <c r="B51682" s="2">
        <v>2.4014319202991223</v>
      </c>
    </row>
    <row r="51683" spans="1:2" x14ac:dyDescent="0.25">
      <c r="A51683" s="1">
        <v>43094.895833333336</v>
      </c>
      <c r="B51683" s="2">
        <v>23.765812032820154</v>
      </c>
    </row>
    <row r="51684" spans="1:2" x14ac:dyDescent="0.25">
      <c r="A51684" s="1">
        <v>43094.902777777781</v>
      </c>
      <c r="B51684" s="2">
        <v>34.057983965553724</v>
      </c>
    </row>
    <row r="51685" spans="1:2" x14ac:dyDescent="0.25">
      <c r="A51685" s="1">
        <v>43094.909722222219</v>
      </c>
      <c r="B51685" s="2">
        <v>15.509574925752094</v>
      </c>
    </row>
    <row r="51686" spans="1:2" x14ac:dyDescent="0.25">
      <c r="A51686" s="1">
        <v>43094.916666666664</v>
      </c>
      <c r="B51686" s="2">
        <v>-20.530792190229501</v>
      </c>
    </row>
    <row r="51687" spans="1:2" x14ac:dyDescent="0.25">
      <c r="A51687" s="1">
        <v>43094.923611111109</v>
      </c>
      <c r="B51687" s="2">
        <v>22.257844723374244</v>
      </c>
    </row>
    <row r="51688" spans="1:2" x14ac:dyDescent="0.25">
      <c r="A51688" s="1">
        <v>43094.930555555555</v>
      </c>
      <c r="B51688" s="2">
        <v>22.524205640594737</v>
      </c>
    </row>
    <row r="51689" spans="1:2" x14ac:dyDescent="0.25">
      <c r="A51689" s="1">
        <v>43094.9375</v>
      </c>
      <c r="B51689" s="2">
        <v>2.5248193712192974</v>
      </c>
    </row>
    <row r="51690" spans="1:2" x14ac:dyDescent="0.25">
      <c r="A51690" s="1">
        <v>43094.944444444445</v>
      </c>
      <c r="B51690" s="2">
        <v>-2.1901634928653949E-2</v>
      </c>
    </row>
    <row r="51691" spans="1:2" x14ac:dyDescent="0.25">
      <c r="A51691" s="1">
        <v>43094.951388888891</v>
      </c>
      <c r="B51691" s="2">
        <v>-6.1388670086443504</v>
      </c>
    </row>
    <row r="51692" spans="1:2" x14ac:dyDescent="0.25">
      <c r="A51692" s="1">
        <v>43094.958333333336</v>
      </c>
      <c r="B51692" s="2">
        <v>-5.3034422030296504</v>
      </c>
    </row>
    <row r="51693" spans="1:2" x14ac:dyDescent="0.25">
      <c r="A51693" s="1">
        <v>43094.965277777781</v>
      </c>
      <c r="B51693" s="2">
        <v>-0.78921132208134315</v>
      </c>
    </row>
    <row r="51694" spans="1:2" x14ac:dyDescent="0.25">
      <c r="A51694" s="1">
        <v>43094.972222222219</v>
      </c>
      <c r="B51694" s="2">
        <v>-6.8363739883758052</v>
      </c>
    </row>
    <row r="51695" spans="1:2" x14ac:dyDescent="0.25">
      <c r="A51695" s="1">
        <v>43094.979166666664</v>
      </c>
      <c r="B51695" s="2">
        <v>4.1465361406266066</v>
      </c>
    </row>
    <row r="51696" spans="1:2" x14ac:dyDescent="0.25">
      <c r="A51696" s="1">
        <v>43094.986111111109</v>
      </c>
      <c r="B51696" s="2">
        <v>10.937393973912112</v>
      </c>
    </row>
    <row r="51697" spans="1:2" x14ac:dyDescent="0.25">
      <c r="A51697" s="1">
        <v>43094.993055555555</v>
      </c>
      <c r="B51697" s="2">
        <v>8.160236034214952</v>
      </c>
    </row>
    <row r="51698" spans="1:2" x14ac:dyDescent="0.25">
      <c r="A51698" s="1">
        <v>43095</v>
      </c>
      <c r="B51698" s="2">
        <v>-13.33523013127861</v>
      </c>
    </row>
    <row r="51699" spans="1:2" x14ac:dyDescent="0.25">
      <c r="A51699" s="1">
        <v>43095.006944444445</v>
      </c>
      <c r="B51699" s="2">
        <v>3.783435193298307</v>
      </c>
    </row>
    <row r="51700" spans="1:2" x14ac:dyDescent="0.25">
      <c r="A51700" s="1">
        <v>43095.013888888891</v>
      </c>
      <c r="B51700" s="2">
        <v>-0.65573897641152146</v>
      </c>
    </row>
    <row r="51701" spans="1:2" x14ac:dyDescent="0.25">
      <c r="A51701" s="1">
        <v>43095.020833333336</v>
      </c>
      <c r="B51701" s="2">
        <v>23.883790092634491</v>
      </c>
    </row>
    <row r="51702" spans="1:2" x14ac:dyDescent="0.25">
      <c r="A51702" s="1">
        <v>43095.027777777781</v>
      </c>
      <c r="B51702" s="2">
        <v>25.802215318402258</v>
      </c>
    </row>
    <row r="51703" spans="1:2" x14ac:dyDescent="0.25">
      <c r="A51703" s="1">
        <v>43095.034722222219</v>
      </c>
      <c r="B51703" s="2">
        <v>-0.91111419206916855</v>
      </c>
    </row>
    <row r="51704" spans="1:2" x14ac:dyDescent="0.25">
      <c r="A51704" s="1">
        <v>43095.041666666664</v>
      </c>
      <c r="B51704" s="2">
        <v>-7.5592944428913569</v>
      </c>
    </row>
    <row r="51705" spans="1:2" x14ac:dyDescent="0.25">
      <c r="A51705" s="1">
        <v>43095.048611111109</v>
      </c>
      <c r="B51705" s="2">
        <v>3.9710583205503642</v>
      </c>
    </row>
    <row r="51706" spans="1:2" x14ac:dyDescent="0.25">
      <c r="A51706" s="1">
        <v>43095.055555555555</v>
      </c>
      <c r="B51706" s="2">
        <v>2.4512619556719439</v>
      </c>
    </row>
    <row r="51707" spans="1:2" x14ac:dyDescent="0.25">
      <c r="A51707" s="1">
        <v>43095.0625</v>
      </c>
      <c r="B51707" s="2">
        <v>13.767676151889075</v>
      </c>
    </row>
    <row r="51708" spans="1:2" x14ac:dyDescent="0.25">
      <c r="A51708" s="1">
        <v>43095.069444444445</v>
      </c>
      <c r="B51708" s="2">
        <v>6.0022798415983321</v>
      </c>
    </row>
    <row r="51709" spans="1:2" x14ac:dyDescent="0.25">
      <c r="A51709" s="1">
        <v>43095.076388888891</v>
      </c>
      <c r="B51709" s="2">
        <v>2.9852716810786175</v>
      </c>
    </row>
    <row r="51710" spans="1:2" x14ac:dyDescent="0.25">
      <c r="A51710" s="1">
        <v>43095.083333333336</v>
      </c>
      <c r="B51710" s="2">
        <v>0.2302460784817231</v>
      </c>
    </row>
    <row r="51711" spans="1:2" x14ac:dyDescent="0.25">
      <c r="A51711" s="1">
        <v>43095.090277777781</v>
      </c>
      <c r="B51711" s="2">
        <v>-3.4027164139796513</v>
      </c>
    </row>
    <row r="51712" spans="1:2" x14ac:dyDescent="0.25">
      <c r="A51712" s="1">
        <v>43095.097222222219</v>
      </c>
      <c r="B51712" s="2">
        <v>-1.0630244314078785</v>
      </c>
    </row>
    <row r="51713" spans="1:2" x14ac:dyDescent="0.25">
      <c r="A51713" s="1">
        <v>43095.104166666664</v>
      </c>
      <c r="B51713" s="2">
        <v>-11.289994800826534</v>
      </c>
    </row>
    <row r="51714" spans="1:2" x14ac:dyDescent="0.25">
      <c r="A51714" s="1">
        <v>43095.111111111109</v>
      </c>
      <c r="B51714" s="2">
        <v>7.3858396932071386</v>
      </c>
    </row>
    <row r="51715" spans="1:2" x14ac:dyDescent="0.25">
      <c r="A51715" s="1">
        <v>43095.118055555555</v>
      </c>
      <c r="B51715" s="2">
        <v>19.427546853087453</v>
      </c>
    </row>
    <row r="51716" spans="1:2" x14ac:dyDescent="0.25">
      <c r="A51716" s="1">
        <v>43095.125</v>
      </c>
      <c r="B51716" s="2">
        <v>19.333839921337592</v>
      </c>
    </row>
    <row r="51717" spans="1:2" x14ac:dyDescent="0.25">
      <c r="A51717" s="1">
        <v>43095.131944444445</v>
      </c>
      <c r="B51717" s="2">
        <v>22.340358036101534</v>
      </c>
    </row>
    <row r="51718" spans="1:2" x14ac:dyDescent="0.25">
      <c r="A51718" s="1">
        <v>43095.138888888891</v>
      </c>
      <c r="B51718" s="2">
        <v>20.446498783583859</v>
      </c>
    </row>
    <row r="51719" spans="1:2" x14ac:dyDescent="0.25">
      <c r="A51719" s="1">
        <v>43095.145833333336</v>
      </c>
      <c r="B51719" s="2">
        <v>14.307637908774195</v>
      </c>
    </row>
    <row r="51720" spans="1:2" x14ac:dyDescent="0.25">
      <c r="A51720" s="1">
        <v>43095.152777777781</v>
      </c>
      <c r="B51720" s="2">
        <v>12.006967539588416</v>
      </c>
    </row>
    <row r="51721" spans="1:2" x14ac:dyDescent="0.25">
      <c r="A51721" s="1">
        <v>43095.159722222219</v>
      </c>
      <c r="B51721" s="2">
        <v>18.106044288961954</v>
      </c>
    </row>
    <row r="51722" spans="1:2" x14ac:dyDescent="0.25">
      <c r="A51722" s="1">
        <v>43095.166666666664</v>
      </c>
      <c r="B51722" s="2">
        <v>4.602008015127649</v>
      </c>
    </row>
    <row r="51723" spans="1:2" x14ac:dyDescent="0.25">
      <c r="A51723" s="1">
        <v>43095.173611111109</v>
      </c>
      <c r="B51723" s="2">
        <v>-5.6677323654484155</v>
      </c>
    </row>
    <row r="51724" spans="1:2" x14ac:dyDescent="0.25">
      <c r="A51724" s="1">
        <v>43095.180555555555</v>
      </c>
      <c r="B51724" s="2">
        <v>-2.6067521250620485</v>
      </c>
    </row>
    <row r="51725" spans="1:2" x14ac:dyDescent="0.25">
      <c r="A51725" s="1">
        <v>43095.1875</v>
      </c>
      <c r="B51725" s="2">
        <v>4.6368637473982136E-2</v>
      </c>
    </row>
    <row r="51726" spans="1:2" x14ac:dyDescent="0.25">
      <c r="A51726" s="1">
        <v>43095.194444444445</v>
      </c>
      <c r="B51726" s="2">
        <v>-5.8420182230335191</v>
      </c>
    </row>
    <row r="51727" spans="1:2" x14ac:dyDescent="0.25">
      <c r="A51727" s="1">
        <v>43095.201388888891</v>
      </c>
      <c r="B51727" s="2">
        <v>-27.109026593587721</v>
      </c>
    </row>
    <row r="51728" spans="1:2" x14ac:dyDescent="0.25">
      <c r="A51728" s="1">
        <v>43095.208333333336</v>
      </c>
      <c r="B51728" s="2">
        <v>-29.340345619479631</v>
      </c>
    </row>
    <row r="51729" spans="1:2" x14ac:dyDescent="0.25">
      <c r="A51729" s="1">
        <v>43095.215277777781</v>
      </c>
      <c r="B51729" s="2">
        <v>-16.731362873692294</v>
      </c>
    </row>
    <row r="51730" spans="1:2" x14ac:dyDescent="0.25">
      <c r="A51730" s="1">
        <v>43095.222222222219</v>
      </c>
      <c r="B51730" s="2">
        <v>0.94687537533332944</v>
      </c>
    </row>
    <row r="51731" spans="1:2" x14ac:dyDescent="0.25">
      <c r="A51731" s="1">
        <v>43095.229166666664</v>
      </c>
      <c r="B51731" s="2">
        <v>15.317061616637559</v>
      </c>
    </row>
    <row r="51732" spans="1:2" x14ac:dyDescent="0.25">
      <c r="A51732" s="1">
        <v>43095.236111111109</v>
      </c>
      <c r="B51732" s="2">
        <v>9.5479666166675941</v>
      </c>
    </row>
    <row r="51733" spans="1:2" x14ac:dyDescent="0.25">
      <c r="A51733" s="1">
        <v>43095.243055555555</v>
      </c>
      <c r="B51733" s="2">
        <v>15.56027427344452</v>
      </c>
    </row>
    <row r="51734" spans="1:2" x14ac:dyDescent="0.25">
      <c r="A51734" s="1">
        <v>43095.25</v>
      </c>
      <c r="B51734" s="2">
        <v>30.98954764679802</v>
      </c>
    </row>
    <row r="51735" spans="1:2" x14ac:dyDescent="0.25">
      <c r="A51735" s="1">
        <v>43095.256944444445</v>
      </c>
      <c r="B51735" s="2">
        <v>30.523812258586403</v>
      </c>
    </row>
    <row r="51736" spans="1:2" x14ac:dyDescent="0.25">
      <c r="A51736" s="1">
        <v>43095.263888888891</v>
      </c>
      <c r="B51736" s="2">
        <v>27.540568248489727</v>
      </c>
    </row>
    <row r="51737" spans="1:2" x14ac:dyDescent="0.25">
      <c r="A51737" s="1">
        <v>43095.270833333336</v>
      </c>
      <c r="B51737" s="2">
        <v>24.639136614805611</v>
      </c>
    </row>
    <row r="51738" spans="1:2" x14ac:dyDescent="0.25">
      <c r="A51738" s="1">
        <v>43095.277777777781</v>
      </c>
      <c r="B51738" s="2">
        <v>19.804034309330696</v>
      </c>
    </row>
    <row r="51739" spans="1:2" x14ac:dyDescent="0.25">
      <c r="A51739" s="1">
        <v>43095.284722222219</v>
      </c>
      <c r="B51739" s="2">
        <v>7.0317086440060912</v>
      </c>
    </row>
    <row r="51740" spans="1:2" x14ac:dyDescent="0.25">
      <c r="A51740" s="1">
        <v>43095.291666666664</v>
      </c>
      <c r="B51740" s="2">
        <v>9.2801265945039635</v>
      </c>
    </row>
    <row r="51741" spans="1:2" x14ac:dyDescent="0.25">
      <c r="A51741" s="1">
        <v>43095.298611111109</v>
      </c>
      <c r="B51741" s="2">
        <v>10.526418293734508</v>
      </c>
    </row>
    <row r="51742" spans="1:2" x14ac:dyDescent="0.25">
      <c r="A51742" s="1">
        <v>43095.305555555555</v>
      </c>
      <c r="B51742" s="2">
        <v>19.955217731554924</v>
      </c>
    </row>
    <row r="51743" spans="1:2" x14ac:dyDescent="0.25">
      <c r="A51743" s="1">
        <v>43095.3125</v>
      </c>
      <c r="B51743" s="2">
        <v>22.7688524041791</v>
      </c>
    </row>
    <row r="51744" spans="1:2" x14ac:dyDescent="0.25">
      <c r="A51744" s="1">
        <v>43095.319444444445</v>
      </c>
      <c r="B51744" s="2">
        <v>0.27315608014616982</v>
      </c>
    </row>
    <row r="51745" spans="1:2" x14ac:dyDescent="0.25">
      <c r="A51745" s="1">
        <v>43095.326388888891</v>
      </c>
      <c r="B51745" s="2">
        <v>-28.33988277455525</v>
      </c>
    </row>
    <row r="51746" spans="1:2" x14ac:dyDescent="0.25">
      <c r="A51746" s="1">
        <v>43095.333333333336</v>
      </c>
      <c r="B51746" s="2">
        <v>-18.766706621736446</v>
      </c>
    </row>
    <row r="51747" spans="1:2" x14ac:dyDescent="0.25">
      <c r="A51747" s="1">
        <v>43095.340277777781</v>
      </c>
      <c r="B51747" s="2">
        <v>-32.056790727201367</v>
      </c>
    </row>
    <row r="51748" spans="1:2" x14ac:dyDescent="0.25">
      <c r="A51748" s="1">
        <v>43095.347222222219</v>
      </c>
      <c r="B51748" s="2">
        <v>-17.590548266128753</v>
      </c>
    </row>
    <row r="51749" spans="1:2" x14ac:dyDescent="0.25">
      <c r="A51749" s="1">
        <v>43095.354166666664</v>
      </c>
      <c r="B51749" s="2">
        <v>2.2669861717572592</v>
      </c>
    </row>
    <row r="51750" spans="1:2" x14ac:dyDescent="0.25">
      <c r="A51750" s="1">
        <v>43095.361111111109</v>
      </c>
      <c r="B51750" s="2">
        <v>8.5585384532394535</v>
      </c>
    </row>
    <row r="51751" spans="1:2" x14ac:dyDescent="0.25">
      <c r="A51751" s="1">
        <v>43095.368055555555</v>
      </c>
      <c r="B51751" s="2">
        <v>-12.594526515412291</v>
      </c>
    </row>
    <row r="51752" spans="1:2" x14ac:dyDescent="0.25">
      <c r="A51752" s="1">
        <v>43095.375</v>
      </c>
      <c r="B51752" s="2">
        <v>13.71670289874756</v>
      </c>
    </row>
    <row r="51753" spans="1:2" x14ac:dyDescent="0.25">
      <c r="A51753" s="1">
        <v>43095.381944444445</v>
      </c>
      <c r="B51753" s="2">
        <v>-8.4876762437526008</v>
      </c>
    </row>
    <row r="51754" spans="1:2" x14ac:dyDescent="0.25">
      <c r="A51754" s="1">
        <v>43095.388888888891</v>
      </c>
      <c r="B51754" s="2">
        <v>-4.6963269680175772</v>
      </c>
    </row>
    <row r="51755" spans="1:2" x14ac:dyDescent="0.25">
      <c r="A51755" s="1">
        <v>43095.395833333336</v>
      </c>
      <c r="B51755" s="2">
        <v>-18.691670276044604</v>
      </c>
    </row>
    <row r="51756" spans="1:2" x14ac:dyDescent="0.25">
      <c r="A51756" s="1">
        <v>43095.402777777781</v>
      </c>
      <c r="B51756" s="2">
        <v>-20.275271914561113</v>
      </c>
    </row>
    <row r="51757" spans="1:2" x14ac:dyDescent="0.25">
      <c r="A51757" s="1">
        <v>43095.409722222219</v>
      </c>
      <c r="B51757" s="2">
        <v>-14.307223789429166</v>
      </c>
    </row>
    <row r="51758" spans="1:2" x14ac:dyDescent="0.25">
      <c r="A51758" s="1">
        <v>43095.416666666664</v>
      </c>
      <c r="B51758" s="2">
        <v>16.814176913683088</v>
      </c>
    </row>
    <row r="51759" spans="1:2" x14ac:dyDescent="0.25">
      <c r="A51759" s="1">
        <v>43095.423611111109</v>
      </c>
      <c r="B51759" s="2">
        <v>19.920116537411278</v>
      </c>
    </row>
    <row r="51760" spans="1:2" x14ac:dyDescent="0.25">
      <c r="A51760" s="1">
        <v>43095.430555555555</v>
      </c>
      <c r="B51760" s="2">
        <v>29.485654329794002</v>
      </c>
    </row>
    <row r="51761" spans="1:2" x14ac:dyDescent="0.25">
      <c r="A51761" s="1">
        <v>43095.4375</v>
      </c>
      <c r="B51761" s="2">
        <v>17.009904707301562</v>
      </c>
    </row>
    <row r="51762" spans="1:2" x14ac:dyDescent="0.25">
      <c r="A51762" s="1">
        <v>43095.444444444445</v>
      </c>
      <c r="B51762" s="2">
        <v>5.1189658890555441</v>
      </c>
    </row>
    <row r="51763" spans="1:2" x14ac:dyDescent="0.25">
      <c r="A51763" s="1">
        <v>43095.451388888891</v>
      </c>
      <c r="B51763" s="2">
        <v>-0.94396738146878001</v>
      </c>
    </row>
    <row r="51764" spans="1:2" x14ac:dyDescent="0.25">
      <c r="A51764" s="1">
        <v>43095.458333333336</v>
      </c>
      <c r="B51764" s="2">
        <v>10.533860673350087</v>
      </c>
    </row>
    <row r="51765" spans="1:2" x14ac:dyDescent="0.25">
      <c r="A51765" s="1">
        <v>43095.465277777781</v>
      </c>
      <c r="B51765" s="2">
        <v>2.0893539501045111</v>
      </c>
    </row>
    <row r="51766" spans="1:2" x14ac:dyDescent="0.25">
      <c r="A51766" s="1">
        <v>43095.472222222219</v>
      </c>
      <c r="B51766" s="2">
        <v>15.544274553025122</v>
      </c>
    </row>
    <row r="51767" spans="1:2" x14ac:dyDescent="0.25">
      <c r="A51767" s="1">
        <v>43095.479166666664</v>
      </c>
      <c r="B51767" s="2">
        <v>0.1600913590735096</v>
      </c>
    </row>
    <row r="51768" spans="1:2" x14ac:dyDescent="0.25">
      <c r="A51768" s="1">
        <v>43095.486111111109</v>
      </c>
      <c r="B51768" s="2">
        <v>-6.1479768839355771</v>
      </c>
    </row>
    <row r="51769" spans="1:2" x14ac:dyDescent="0.25">
      <c r="A51769" s="1">
        <v>43095.493055555555</v>
      </c>
      <c r="B51769" s="2">
        <v>7.8754870168253062</v>
      </c>
    </row>
    <row r="51770" spans="1:2" x14ac:dyDescent="0.25">
      <c r="A51770" s="1">
        <v>43095.5</v>
      </c>
      <c r="B51770" s="2">
        <v>0.67810120421680042</v>
      </c>
    </row>
    <row r="51771" spans="1:2" x14ac:dyDescent="0.25">
      <c r="A51771" s="1">
        <v>43095.506944444445</v>
      </c>
      <c r="B51771" s="2">
        <v>-4.5760510122656708</v>
      </c>
    </row>
    <row r="51772" spans="1:2" x14ac:dyDescent="0.25">
      <c r="A51772" s="1">
        <v>43095.513888888891</v>
      </c>
      <c r="B51772" s="2">
        <v>-6.9796249079245412</v>
      </c>
    </row>
    <row r="51773" spans="1:2" x14ac:dyDescent="0.25">
      <c r="A51773" s="1">
        <v>43095.520833333336</v>
      </c>
      <c r="B51773" s="2">
        <v>-10.972453974768383</v>
      </c>
    </row>
    <row r="51774" spans="1:2" x14ac:dyDescent="0.25">
      <c r="A51774" s="1">
        <v>43095.527777777781</v>
      </c>
      <c r="B51774" s="2">
        <v>-16.292198909166132</v>
      </c>
    </row>
    <row r="51775" spans="1:2" x14ac:dyDescent="0.25">
      <c r="A51775" s="1">
        <v>43095.534722222219</v>
      </c>
      <c r="B51775" s="2">
        <v>-31.699998300487497</v>
      </c>
    </row>
    <row r="51776" spans="1:2" x14ac:dyDescent="0.25">
      <c r="A51776" s="1">
        <v>43095.541666666664</v>
      </c>
      <c r="B51776" s="2">
        <v>-24.985071683966815</v>
      </c>
    </row>
    <row r="51777" spans="1:2" x14ac:dyDescent="0.25">
      <c r="A51777" s="1">
        <v>43095.548611111109</v>
      </c>
      <c r="B51777" s="2">
        <v>-37.209629440228937</v>
      </c>
    </row>
    <row r="51778" spans="1:2" x14ac:dyDescent="0.25">
      <c r="A51778" s="1">
        <v>43095.555555555555</v>
      </c>
      <c r="B51778" s="2">
        <v>-15.789347748495299</v>
      </c>
    </row>
    <row r="51779" spans="1:2" x14ac:dyDescent="0.25">
      <c r="A51779" s="1">
        <v>43095.5625</v>
      </c>
      <c r="B51779" s="2">
        <v>-25.4775691795824</v>
      </c>
    </row>
    <row r="51780" spans="1:2" x14ac:dyDescent="0.25">
      <c r="A51780" s="1">
        <v>43095.569444444445</v>
      </c>
      <c r="B51780" s="2">
        <v>-34.445862792958167</v>
      </c>
    </row>
    <row r="51781" spans="1:2" x14ac:dyDescent="0.25">
      <c r="A51781" s="1">
        <v>43095.576388888891</v>
      </c>
      <c r="B51781" s="2">
        <v>-28.386559676331043</v>
      </c>
    </row>
    <row r="51782" spans="1:2" x14ac:dyDescent="0.25">
      <c r="A51782" s="1">
        <v>43095.583333333336</v>
      </c>
      <c r="B51782" s="2">
        <v>-31.087037940709219</v>
      </c>
    </row>
    <row r="51783" spans="1:2" x14ac:dyDescent="0.25">
      <c r="A51783" s="1">
        <v>43095.590277777781</v>
      </c>
      <c r="B51783" s="2">
        <v>-24.454023801426956</v>
      </c>
    </row>
    <row r="51784" spans="1:2" x14ac:dyDescent="0.25">
      <c r="A51784" s="1">
        <v>43095.597222222219</v>
      </c>
      <c r="B51784" s="2">
        <v>5.176249139375189</v>
      </c>
    </row>
    <row r="51785" spans="1:2" x14ac:dyDescent="0.25">
      <c r="A51785" s="1">
        <v>43095.604166666664</v>
      </c>
      <c r="B51785" s="2">
        <v>16.715089401838632</v>
      </c>
    </row>
    <row r="51786" spans="1:2" x14ac:dyDescent="0.25">
      <c r="A51786" s="1">
        <v>43095.611111111109</v>
      </c>
      <c r="B51786" s="2">
        <v>-10.384684475530861</v>
      </c>
    </row>
    <row r="51787" spans="1:2" x14ac:dyDescent="0.25">
      <c r="A51787" s="1">
        <v>43095.618055555555</v>
      </c>
      <c r="B51787" s="2">
        <v>-13.707443063657605</v>
      </c>
    </row>
    <row r="51788" spans="1:2" x14ac:dyDescent="0.25">
      <c r="A51788" s="1">
        <v>43095.625</v>
      </c>
      <c r="B51788" s="2">
        <v>-0.68367168405330936</v>
      </c>
    </row>
    <row r="51789" spans="1:2" x14ac:dyDescent="0.25">
      <c r="A51789" s="1">
        <v>43095.631944444445</v>
      </c>
      <c r="B51789" s="2">
        <v>4.4256230826843241</v>
      </c>
    </row>
    <row r="51790" spans="1:2" x14ac:dyDescent="0.25">
      <c r="A51790" s="1">
        <v>43095.638888888891</v>
      </c>
      <c r="B51790" s="2">
        <v>24.985664383018158</v>
      </c>
    </row>
    <row r="51791" spans="1:2" x14ac:dyDescent="0.25">
      <c r="A51791" s="1">
        <v>43095.645833333336</v>
      </c>
      <c r="B51791" s="2">
        <v>-2.9944376985498335</v>
      </c>
    </row>
    <row r="51792" spans="1:2" x14ac:dyDescent="0.25">
      <c r="A51792" s="1">
        <v>43095.652777777781</v>
      </c>
      <c r="B51792" s="2">
        <v>-3.6466995038470484</v>
      </c>
    </row>
    <row r="51793" spans="1:2" x14ac:dyDescent="0.25">
      <c r="A51793" s="1">
        <v>43095.659722222219</v>
      </c>
      <c r="B51793" s="2">
        <v>4.7831497638933556</v>
      </c>
    </row>
    <row r="51794" spans="1:2" x14ac:dyDescent="0.25">
      <c r="A51794" s="1">
        <v>43095.666666666664</v>
      </c>
      <c r="B51794" s="2">
        <v>-29.41430812792149</v>
      </c>
    </row>
    <row r="51795" spans="1:2" x14ac:dyDescent="0.25">
      <c r="A51795" s="1">
        <v>43095.673611111109</v>
      </c>
      <c r="B51795" s="2">
        <v>-4.0148662993996789</v>
      </c>
    </row>
    <row r="51796" spans="1:2" x14ac:dyDescent="0.25">
      <c r="A51796" s="1">
        <v>43095.680555555555</v>
      </c>
      <c r="B51796" s="2">
        <v>26.452227284861827</v>
      </c>
    </row>
    <row r="51797" spans="1:2" x14ac:dyDescent="0.25">
      <c r="A51797" s="1">
        <v>43095.6875</v>
      </c>
      <c r="B51797" s="2">
        <v>26.308311263391612</v>
      </c>
    </row>
    <row r="51798" spans="1:2" x14ac:dyDescent="0.25">
      <c r="A51798" s="1">
        <v>43095.694444444445</v>
      </c>
      <c r="B51798" s="2">
        <v>29.197723178595623</v>
      </c>
    </row>
    <row r="51799" spans="1:2" x14ac:dyDescent="0.25">
      <c r="A51799" s="1">
        <v>43095.701388888891</v>
      </c>
      <c r="B51799" s="2">
        <v>31.389259121568006</v>
      </c>
    </row>
    <row r="51800" spans="1:2" x14ac:dyDescent="0.25">
      <c r="A51800" s="1">
        <v>43095.708333333336</v>
      </c>
      <c r="B51800" s="2">
        <v>25.052379474685342</v>
      </c>
    </row>
    <row r="51801" spans="1:2" x14ac:dyDescent="0.25">
      <c r="A51801" s="1">
        <v>43095.715277777781</v>
      </c>
      <c r="B51801" s="2">
        <v>18.190281185422403</v>
      </c>
    </row>
    <row r="51802" spans="1:2" x14ac:dyDescent="0.25">
      <c r="A51802" s="1">
        <v>43095.722222222219</v>
      </c>
      <c r="B51802" s="2">
        <v>37.409319771701945</v>
      </c>
    </row>
    <row r="51803" spans="1:2" x14ac:dyDescent="0.25">
      <c r="A51803" s="1">
        <v>43095.729166666664</v>
      </c>
      <c r="B51803" s="2">
        <v>36.171664752650443</v>
      </c>
    </row>
    <row r="51804" spans="1:2" x14ac:dyDescent="0.25">
      <c r="A51804" s="1">
        <v>43095.736111111109</v>
      </c>
      <c r="B51804" s="2">
        <v>33.551099466207376</v>
      </c>
    </row>
    <row r="51805" spans="1:2" x14ac:dyDescent="0.25">
      <c r="A51805" s="1">
        <v>43095.743055555555</v>
      </c>
      <c r="B51805" s="2">
        <v>27.113440563807284</v>
      </c>
    </row>
    <row r="51806" spans="1:2" x14ac:dyDescent="0.25">
      <c r="A51806" s="1">
        <v>43095.75</v>
      </c>
      <c r="B51806" s="2">
        <v>21.895499835653705</v>
      </c>
    </row>
    <row r="51807" spans="1:2" x14ac:dyDescent="0.25">
      <c r="A51807" s="1">
        <v>43095.756944444445</v>
      </c>
      <c r="B51807" s="2">
        <v>16.425783898477725</v>
      </c>
    </row>
    <row r="51808" spans="1:2" x14ac:dyDescent="0.25">
      <c r="A51808" s="1">
        <v>43095.763888888891</v>
      </c>
      <c r="B51808" s="2">
        <v>23.199912701993988</v>
      </c>
    </row>
    <row r="51809" spans="1:2" x14ac:dyDescent="0.25">
      <c r="A51809" s="1">
        <v>43095.770833333336</v>
      </c>
      <c r="B51809" s="2">
        <v>23.135578394361605</v>
      </c>
    </row>
    <row r="51810" spans="1:2" x14ac:dyDescent="0.25">
      <c r="A51810" s="1">
        <v>43095.777777777781</v>
      </c>
      <c r="B51810" s="2">
        <v>18.448120408020575</v>
      </c>
    </row>
    <row r="51811" spans="1:2" x14ac:dyDescent="0.25">
      <c r="A51811" s="1">
        <v>43095.784722222219</v>
      </c>
      <c r="B51811" s="2">
        <v>6.5419442911242367</v>
      </c>
    </row>
    <row r="51812" spans="1:2" x14ac:dyDescent="0.25">
      <c r="A51812" s="1">
        <v>43095.791666666664</v>
      </c>
      <c r="B51812" s="2">
        <v>13.55949169991829</v>
      </c>
    </row>
    <row r="51813" spans="1:2" x14ac:dyDescent="0.25">
      <c r="A51813" s="1">
        <v>43095.798611111109</v>
      </c>
      <c r="B51813" s="2">
        <v>19.091836148055446</v>
      </c>
    </row>
    <row r="51814" spans="1:2" x14ac:dyDescent="0.25">
      <c r="A51814" s="1">
        <v>43095.805555555555</v>
      </c>
      <c r="B51814" s="2">
        <v>25.47746296396474</v>
      </c>
    </row>
    <row r="51815" spans="1:2" x14ac:dyDescent="0.25">
      <c r="A51815" s="1">
        <v>43095.8125</v>
      </c>
      <c r="B51815" s="2">
        <v>26.644859746584164</v>
      </c>
    </row>
    <row r="51816" spans="1:2" x14ac:dyDescent="0.25">
      <c r="A51816" s="1">
        <v>43095.819444444445</v>
      </c>
      <c r="B51816" s="2">
        <v>29.149640716965564</v>
      </c>
    </row>
    <row r="51817" spans="1:2" x14ac:dyDescent="0.25">
      <c r="A51817" s="1">
        <v>43095.826388888891</v>
      </c>
      <c r="B51817" s="2">
        <v>24.637924056065579</v>
      </c>
    </row>
    <row r="51818" spans="1:2" x14ac:dyDescent="0.25">
      <c r="A51818" s="1">
        <v>43095.833333333336</v>
      </c>
      <c r="B51818" s="2">
        <v>11.056468486132701</v>
      </c>
    </row>
    <row r="51819" spans="1:2" x14ac:dyDescent="0.25">
      <c r="A51819" s="1">
        <v>43095.840277777781</v>
      </c>
      <c r="B51819" s="2">
        <v>6.4806849707726606</v>
      </c>
    </row>
    <row r="51820" spans="1:2" x14ac:dyDescent="0.25">
      <c r="A51820" s="1">
        <v>43095.847222222219</v>
      </c>
      <c r="B51820" s="2">
        <v>18.271672950741245</v>
      </c>
    </row>
    <row r="51821" spans="1:2" x14ac:dyDescent="0.25">
      <c r="A51821" s="1">
        <v>43095.854166666664</v>
      </c>
      <c r="B51821" s="2">
        <v>21.097252229344157</v>
      </c>
    </row>
    <row r="51822" spans="1:2" x14ac:dyDescent="0.25">
      <c r="A51822" s="1">
        <v>43095.861111111109</v>
      </c>
      <c r="B51822" s="2">
        <v>19.957563652804819</v>
      </c>
    </row>
    <row r="51823" spans="1:2" x14ac:dyDescent="0.25">
      <c r="A51823" s="1">
        <v>43095.868055555555</v>
      </c>
      <c r="B51823" s="2">
        <v>2.2444486821876612</v>
      </c>
    </row>
    <row r="51824" spans="1:2" x14ac:dyDescent="0.25">
      <c r="A51824" s="1">
        <v>43095.875</v>
      </c>
      <c r="B51824" s="2">
        <v>21.579287986718711</v>
      </c>
    </row>
    <row r="51825" spans="1:2" x14ac:dyDescent="0.25">
      <c r="A51825" s="1">
        <v>43095.881944444445</v>
      </c>
      <c r="B51825" s="2">
        <v>0.15928334457086749</v>
      </c>
    </row>
    <row r="51826" spans="1:2" x14ac:dyDescent="0.25">
      <c r="A51826" s="1">
        <v>43095.888888888891</v>
      </c>
      <c r="B51826" s="2">
        <v>14.096310109447053</v>
      </c>
    </row>
    <row r="51827" spans="1:2" x14ac:dyDescent="0.25">
      <c r="A51827" s="1">
        <v>43095.895833333336</v>
      </c>
      <c r="B51827" s="2">
        <v>15.549538527214851</v>
      </c>
    </row>
    <row r="51828" spans="1:2" x14ac:dyDescent="0.25">
      <c r="A51828" s="1">
        <v>43095.902777777781</v>
      </c>
      <c r="B51828" s="2">
        <v>26.550634490698187</v>
      </c>
    </row>
    <row r="51829" spans="1:2" x14ac:dyDescent="0.25">
      <c r="A51829" s="1">
        <v>43095.909722222219</v>
      </c>
      <c r="B51829" s="2">
        <v>-23.672334471909295</v>
      </c>
    </row>
    <row r="51830" spans="1:2" x14ac:dyDescent="0.25">
      <c r="A51830" s="1">
        <v>43095.916666666664</v>
      </c>
      <c r="B51830" s="2">
        <v>-22.849069396259559</v>
      </c>
    </row>
    <row r="51831" spans="1:2" x14ac:dyDescent="0.25">
      <c r="A51831" s="1">
        <v>43095.923611111109</v>
      </c>
      <c r="B51831" s="2">
        <v>-38.849554649360073</v>
      </c>
    </row>
    <row r="51832" spans="1:2" x14ac:dyDescent="0.25">
      <c r="A51832" s="1">
        <v>43095.930555555555</v>
      </c>
      <c r="B51832" s="2">
        <v>-39.838471664429477</v>
      </c>
    </row>
    <row r="51833" spans="1:2" x14ac:dyDescent="0.25">
      <c r="A51833" s="1">
        <v>43095.9375</v>
      </c>
      <c r="B51833" s="2">
        <v>-28.727793563144999</v>
      </c>
    </row>
    <row r="51834" spans="1:2" x14ac:dyDescent="0.25">
      <c r="A51834" s="1">
        <v>43095.944444444445</v>
      </c>
      <c r="B51834" s="2">
        <v>-15.994245741466099</v>
      </c>
    </row>
    <row r="51835" spans="1:2" x14ac:dyDescent="0.25">
      <c r="A51835" s="1">
        <v>43095.951388888891</v>
      </c>
      <c r="B51835" s="2">
        <v>-45.846677061316875</v>
      </c>
    </row>
    <row r="51836" spans="1:2" x14ac:dyDescent="0.25">
      <c r="A51836" s="1">
        <v>43095.958333333336</v>
      </c>
      <c r="B51836" s="2">
        <v>-21.439076528315056</v>
      </c>
    </row>
    <row r="51837" spans="1:2" x14ac:dyDescent="0.25">
      <c r="A51837" s="1">
        <v>43095.965277777781</v>
      </c>
      <c r="B51837" s="2">
        <v>-19.520467177897419</v>
      </c>
    </row>
    <row r="51838" spans="1:2" x14ac:dyDescent="0.25">
      <c r="A51838" s="1">
        <v>43095.972222222219</v>
      </c>
      <c r="B51838" s="2">
        <v>28.368994232562642</v>
      </c>
    </row>
    <row r="51839" spans="1:2" x14ac:dyDescent="0.25">
      <c r="A51839" s="1">
        <v>43095.979166666664</v>
      </c>
      <c r="B51839" s="2">
        <v>14.475576154289108</v>
      </c>
    </row>
    <row r="51840" spans="1:2" x14ac:dyDescent="0.25">
      <c r="A51840" s="1">
        <v>43095.986111111109</v>
      </c>
      <c r="B51840" s="2">
        <v>9.6377670557269699</v>
      </c>
    </row>
    <row r="51841" spans="1:2" x14ac:dyDescent="0.25">
      <c r="A51841" s="1">
        <v>43095.993055555555</v>
      </c>
      <c r="B51841" s="2">
        <v>-34.474720182956858</v>
      </c>
    </row>
    <row r="51842" spans="1:2" x14ac:dyDescent="0.25">
      <c r="A51842" s="1">
        <v>43096</v>
      </c>
      <c r="B51842" s="2">
        <v>-18.896272961271752</v>
      </c>
    </row>
    <row r="51843" spans="1:2" x14ac:dyDescent="0.25">
      <c r="A51843" s="1">
        <v>43096.006944444445</v>
      </c>
      <c r="B51843" s="2">
        <v>-26.283727183182684</v>
      </c>
    </row>
    <row r="51844" spans="1:2" x14ac:dyDescent="0.25">
      <c r="A51844" s="1">
        <v>43096.013888888891</v>
      </c>
      <c r="B51844" s="2">
        <v>35.629097965741146</v>
      </c>
    </row>
    <row r="51845" spans="1:2" x14ac:dyDescent="0.25">
      <c r="A51845" s="1">
        <v>43096.020833333336</v>
      </c>
      <c r="B51845" s="2">
        <v>26.276206902100238</v>
      </c>
    </row>
    <row r="51846" spans="1:2" x14ac:dyDescent="0.25">
      <c r="A51846" s="1">
        <v>43096.027777777781</v>
      </c>
      <c r="B51846" s="2">
        <v>29.850151718869018</v>
      </c>
    </row>
    <row r="51847" spans="1:2" x14ac:dyDescent="0.25">
      <c r="A51847" s="1">
        <v>43096.034722222219</v>
      </c>
      <c r="B51847" s="2">
        <v>-4.064950446936564E-2</v>
      </c>
    </row>
    <row r="51848" spans="1:2" x14ac:dyDescent="0.25">
      <c r="A51848" s="1">
        <v>43096.041666666664</v>
      </c>
      <c r="B51848" s="2">
        <v>-3.0061020126950884</v>
      </c>
    </row>
    <row r="51849" spans="1:2" x14ac:dyDescent="0.25">
      <c r="A51849" s="1">
        <v>43096.048611111109</v>
      </c>
      <c r="B51849" s="2">
        <v>-25.596100575229677</v>
      </c>
    </row>
    <row r="51850" spans="1:2" x14ac:dyDescent="0.25">
      <c r="A51850" s="1">
        <v>43096.055555555555</v>
      </c>
      <c r="B51850" s="2">
        <v>0.89740260882876099</v>
      </c>
    </row>
    <row r="51851" spans="1:2" x14ac:dyDescent="0.25">
      <c r="A51851" s="1">
        <v>43096.0625</v>
      </c>
      <c r="B51851" s="2">
        <v>13.230103481718592</v>
      </c>
    </row>
    <row r="51852" spans="1:2" x14ac:dyDescent="0.25">
      <c r="A51852" s="1">
        <v>43096.069444444445</v>
      </c>
      <c r="B51852" s="2">
        <v>-8.9131026000967299</v>
      </c>
    </row>
    <row r="51853" spans="1:2" x14ac:dyDescent="0.25">
      <c r="A51853" s="1">
        <v>43096.076388888891</v>
      </c>
      <c r="B51853" s="2">
        <v>-21.792046397106411</v>
      </c>
    </row>
    <row r="51854" spans="1:2" x14ac:dyDescent="0.25">
      <c r="A51854" s="1">
        <v>43096.083333333336</v>
      </c>
      <c r="B51854" s="2">
        <v>-14.955407982488493</v>
      </c>
    </row>
    <row r="51855" spans="1:2" x14ac:dyDescent="0.25">
      <c r="A51855" s="1">
        <v>43096.090277777781</v>
      </c>
      <c r="B51855" s="2">
        <v>-17.630611782361328</v>
      </c>
    </row>
    <row r="51856" spans="1:2" x14ac:dyDescent="0.25">
      <c r="A51856" s="1">
        <v>43096.097222222219</v>
      </c>
      <c r="B51856" s="2">
        <v>18.315477920718209</v>
      </c>
    </row>
    <row r="51857" spans="1:2" x14ac:dyDescent="0.25">
      <c r="A51857" s="1">
        <v>43096.104166666664</v>
      </c>
      <c r="B51857" s="2">
        <v>19.343361927061974</v>
      </c>
    </row>
    <row r="51858" spans="1:2" x14ac:dyDescent="0.25">
      <c r="A51858" s="1">
        <v>43096.111111111109</v>
      </c>
      <c r="B51858" s="2">
        <v>-4.5390145632742014</v>
      </c>
    </row>
    <row r="51859" spans="1:2" x14ac:dyDescent="0.25">
      <c r="A51859" s="1">
        <v>43096.118055555555</v>
      </c>
      <c r="B51859" s="2">
        <v>-4.1572862853689969</v>
      </c>
    </row>
    <row r="51860" spans="1:2" x14ac:dyDescent="0.25">
      <c r="A51860" s="1">
        <v>43096.125</v>
      </c>
      <c r="B51860" s="2">
        <v>-27.236375440005844</v>
      </c>
    </row>
    <row r="51861" spans="1:2" x14ac:dyDescent="0.25">
      <c r="A51861" s="1">
        <v>43096.131944444445</v>
      </c>
      <c r="B51861" s="2">
        <v>-18.669164697923698</v>
      </c>
    </row>
    <row r="51862" spans="1:2" x14ac:dyDescent="0.25">
      <c r="A51862" s="1">
        <v>43096.138888888891</v>
      </c>
      <c r="B51862" s="2">
        <v>21.280934877379963</v>
      </c>
    </row>
    <row r="51863" spans="1:2" x14ac:dyDescent="0.25">
      <c r="A51863" s="1">
        <v>43096.145833333336</v>
      </c>
      <c r="B51863" s="2">
        <v>12.853639041546703</v>
      </c>
    </row>
    <row r="51864" spans="1:2" x14ac:dyDescent="0.25">
      <c r="A51864" s="1">
        <v>43096.152777777781</v>
      </c>
      <c r="B51864" s="2">
        <v>1.0245012730421634</v>
      </c>
    </row>
    <row r="51865" spans="1:2" x14ac:dyDescent="0.25">
      <c r="A51865" s="1">
        <v>43096.159722222219</v>
      </c>
      <c r="B51865" s="2">
        <v>-19.670551793396179</v>
      </c>
    </row>
    <row r="51866" spans="1:2" x14ac:dyDescent="0.25">
      <c r="A51866" s="1">
        <v>43096.166666666664</v>
      </c>
      <c r="B51866" s="2">
        <v>-28.149513332762339</v>
      </c>
    </row>
    <row r="51867" spans="1:2" x14ac:dyDescent="0.25">
      <c r="A51867" s="1">
        <v>43096.173611111109</v>
      </c>
      <c r="B51867" s="2">
        <v>-22.079272247645374</v>
      </c>
    </row>
    <row r="51868" spans="1:2" x14ac:dyDescent="0.25">
      <c r="A51868" s="1">
        <v>43096.180555555555</v>
      </c>
      <c r="B51868" s="2">
        <v>13.866316816746306</v>
      </c>
    </row>
    <row r="51869" spans="1:2" x14ac:dyDescent="0.25">
      <c r="A51869" s="1">
        <v>43096.1875</v>
      </c>
      <c r="B51869" s="2">
        <v>25.037047854547904</v>
      </c>
    </row>
    <row r="51870" spans="1:2" x14ac:dyDescent="0.25">
      <c r="A51870" s="1">
        <v>43096.194444444445</v>
      </c>
      <c r="B51870" s="2">
        <v>-19.410587525869197</v>
      </c>
    </row>
    <row r="51871" spans="1:2" x14ac:dyDescent="0.25">
      <c r="A51871" s="1">
        <v>43096.201388888891</v>
      </c>
      <c r="B51871" s="2">
        <v>-2.8659906825717676</v>
      </c>
    </row>
    <row r="51872" spans="1:2" x14ac:dyDescent="0.25">
      <c r="A51872" s="1">
        <v>43096.208333333336</v>
      </c>
      <c r="B51872" s="2">
        <v>-12.325538019522549</v>
      </c>
    </row>
    <row r="51873" spans="1:2" x14ac:dyDescent="0.25">
      <c r="A51873" s="1">
        <v>43096.215277777781</v>
      </c>
      <c r="B51873" s="2">
        <v>2.389144344269492</v>
      </c>
    </row>
    <row r="51874" spans="1:2" x14ac:dyDescent="0.25">
      <c r="A51874" s="1">
        <v>43096.222222222219</v>
      </c>
      <c r="B51874" s="2">
        <v>39.104693939070906</v>
      </c>
    </row>
    <row r="51875" spans="1:2" x14ac:dyDescent="0.25">
      <c r="A51875" s="1">
        <v>43096.229166666664</v>
      </c>
      <c r="B51875" s="2">
        <v>19.589324433495495</v>
      </c>
    </row>
    <row r="51876" spans="1:2" x14ac:dyDescent="0.25">
      <c r="A51876" s="1">
        <v>43096.236111111109</v>
      </c>
      <c r="B51876" s="2">
        <v>-7.6016068882388934</v>
      </c>
    </row>
    <row r="51877" spans="1:2" x14ac:dyDescent="0.25">
      <c r="A51877" s="1">
        <v>43096.243055555555</v>
      </c>
      <c r="B51877" s="2">
        <v>-8.4989790400122249</v>
      </c>
    </row>
    <row r="51878" spans="1:2" x14ac:dyDescent="0.25">
      <c r="A51878" s="1">
        <v>43096.25</v>
      </c>
      <c r="B51878" s="2">
        <v>-19.052761647960725</v>
      </c>
    </row>
    <row r="51879" spans="1:2" x14ac:dyDescent="0.25">
      <c r="A51879" s="1">
        <v>43096.256944444445</v>
      </c>
      <c r="B51879" s="2">
        <v>7.0488830306952392</v>
      </c>
    </row>
    <row r="51880" spans="1:2" x14ac:dyDescent="0.25">
      <c r="A51880" s="1">
        <v>43096.263888888891</v>
      </c>
      <c r="B51880" s="2">
        <v>10.968533725606928</v>
      </c>
    </row>
    <row r="51881" spans="1:2" x14ac:dyDescent="0.25">
      <c r="A51881" s="1">
        <v>43096.270833333336</v>
      </c>
      <c r="B51881" s="2">
        <v>16.450431830453503</v>
      </c>
    </row>
    <row r="51882" spans="1:2" x14ac:dyDescent="0.25">
      <c r="A51882" s="1">
        <v>43096.277777777781</v>
      </c>
      <c r="B51882" s="2">
        <v>10.536395584097724</v>
      </c>
    </row>
    <row r="51883" spans="1:2" x14ac:dyDescent="0.25">
      <c r="A51883" s="1">
        <v>43096.284722222219</v>
      </c>
      <c r="B51883" s="2">
        <v>0.62504606278690822</v>
      </c>
    </row>
    <row r="51884" spans="1:2" x14ac:dyDescent="0.25">
      <c r="A51884" s="1">
        <v>43096.291666666664</v>
      </c>
      <c r="B51884" s="2">
        <v>7.854968079183406</v>
      </c>
    </row>
    <row r="51885" spans="1:2" x14ac:dyDescent="0.25">
      <c r="A51885" s="1">
        <v>43096.298611111109</v>
      </c>
      <c r="B51885" s="2">
        <v>16.863882685363883</v>
      </c>
    </row>
    <row r="51886" spans="1:2" x14ac:dyDescent="0.25">
      <c r="A51886" s="1">
        <v>43096.305555555555</v>
      </c>
      <c r="B51886" s="2">
        <v>28.834774726726174</v>
      </c>
    </row>
    <row r="51887" spans="1:2" x14ac:dyDescent="0.25">
      <c r="A51887" s="1">
        <v>43096.3125</v>
      </c>
      <c r="B51887" s="2">
        <v>27.367952309883936</v>
      </c>
    </row>
    <row r="51888" spans="1:2" x14ac:dyDescent="0.25">
      <c r="A51888" s="1">
        <v>43096.319444444445</v>
      </c>
      <c r="B51888" s="2">
        <v>26.566296226585205</v>
      </c>
    </row>
    <row r="51889" spans="1:2" x14ac:dyDescent="0.25">
      <c r="A51889" s="1">
        <v>43096.326388888891</v>
      </c>
      <c r="B51889" s="2">
        <v>17.208080563681332</v>
      </c>
    </row>
    <row r="51890" spans="1:2" x14ac:dyDescent="0.25">
      <c r="A51890" s="1">
        <v>43096.333333333336</v>
      </c>
      <c r="B51890" s="2">
        <v>25.115068504713939</v>
      </c>
    </row>
    <row r="51891" spans="1:2" x14ac:dyDescent="0.25">
      <c r="A51891" s="1">
        <v>43096.340277777781</v>
      </c>
      <c r="B51891" s="2">
        <v>6.8646037498028276</v>
      </c>
    </row>
    <row r="51892" spans="1:2" x14ac:dyDescent="0.25">
      <c r="A51892" s="1">
        <v>43096.347222222219</v>
      </c>
      <c r="B51892" s="2">
        <v>31.229707484561658</v>
      </c>
    </row>
    <row r="51893" spans="1:2" x14ac:dyDescent="0.25">
      <c r="A51893" s="1">
        <v>43096.354166666664</v>
      </c>
      <c r="B51893" s="2">
        <v>25.955233164408469</v>
      </c>
    </row>
    <row r="51894" spans="1:2" x14ac:dyDescent="0.25">
      <c r="A51894" s="1">
        <v>43096.361111111109</v>
      </c>
      <c r="B51894" s="2">
        <v>33.537442948678361</v>
      </c>
    </row>
    <row r="51895" spans="1:2" x14ac:dyDescent="0.25">
      <c r="A51895" s="1">
        <v>43096.368055555555</v>
      </c>
      <c r="B51895" s="2">
        <v>28.777698178839298</v>
      </c>
    </row>
    <row r="51896" spans="1:2" x14ac:dyDescent="0.25">
      <c r="A51896" s="1">
        <v>43096.375</v>
      </c>
      <c r="B51896" s="2">
        <v>29.087906246052491</v>
      </c>
    </row>
    <row r="51897" spans="1:2" x14ac:dyDescent="0.25">
      <c r="A51897" s="1">
        <v>43096.381944444445</v>
      </c>
      <c r="B51897" s="2">
        <v>17.224566062928741</v>
      </c>
    </row>
    <row r="51898" spans="1:2" x14ac:dyDescent="0.25">
      <c r="A51898" s="1">
        <v>43096.388888888891</v>
      </c>
      <c r="B51898" s="2">
        <v>26.500623951987265</v>
      </c>
    </row>
    <row r="51899" spans="1:2" x14ac:dyDescent="0.25">
      <c r="A51899" s="1">
        <v>43096.395833333336</v>
      </c>
      <c r="B51899" s="2">
        <v>20.858508628325023</v>
      </c>
    </row>
    <row r="51900" spans="1:2" x14ac:dyDescent="0.25">
      <c r="A51900" s="1">
        <v>43096.402777777781</v>
      </c>
      <c r="B51900" s="2">
        <v>22.589461313606396</v>
      </c>
    </row>
    <row r="51901" spans="1:2" x14ac:dyDescent="0.25">
      <c r="A51901" s="1">
        <v>43096.409722222219</v>
      </c>
      <c r="B51901" s="2">
        <v>25.387757645322562</v>
      </c>
    </row>
    <row r="51902" spans="1:2" x14ac:dyDescent="0.25">
      <c r="A51902" s="1">
        <v>43096.416666666664</v>
      </c>
      <c r="B51902" s="2">
        <v>24.129715617440088</v>
      </c>
    </row>
    <row r="51903" spans="1:2" x14ac:dyDescent="0.25">
      <c r="A51903" s="1">
        <v>43096.423611111109</v>
      </c>
      <c r="B51903" s="2">
        <v>25.31201527226823</v>
      </c>
    </row>
    <row r="51904" spans="1:2" x14ac:dyDescent="0.25">
      <c r="A51904" s="1">
        <v>43096.430555555555</v>
      </c>
      <c r="B51904" s="2">
        <v>8.5437471384396968</v>
      </c>
    </row>
    <row r="51905" spans="1:2" x14ac:dyDescent="0.25">
      <c r="A51905" s="1">
        <v>43096.4375</v>
      </c>
      <c r="B51905" s="2">
        <v>3.783349596124026</v>
      </c>
    </row>
    <row r="51906" spans="1:2" x14ac:dyDescent="0.25">
      <c r="A51906" s="1">
        <v>43096.444444444445</v>
      </c>
      <c r="B51906" s="2">
        <v>-7.4722688939438857</v>
      </c>
    </row>
    <row r="51907" spans="1:2" x14ac:dyDescent="0.25">
      <c r="A51907" s="1">
        <v>43096.451388888891</v>
      </c>
      <c r="B51907" s="2">
        <v>2.1191796735789588</v>
      </c>
    </row>
    <row r="51908" spans="1:2" x14ac:dyDescent="0.25">
      <c r="A51908" s="1">
        <v>43096.458333333336</v>
      </c>
      <c r="B51908" s="2">
        <v>27.633235619922878</v>
      </c>
    </row>
    <row r="51909" spans="1:2" x14ac:dyDescent="0.25">
      <c r="A51909" s="1">
        <v>43096.465277777781</v>
      </c>
      <c r="B51909" s="2">
        <v>17.80391307698941</v>
      </c>
    </row>
    <row r="51910" spans="1:2" x14ac:dyDescent="0.25">
      <c r="A51910" s="1">
        <v>43096.472222222219</v>
      </c>
      <c r="B51910" s="2">
        <v>7.7154544024202911</v>
      </c>
    </row>
    <row r="51911" spans="1:2" x14ac:dyDescent="0.25">
      <c r="A51911" s="1">
        <v>43096.479166666664</v>
      </c>
      <c r="B51911" s="2">
        <v>-32.029487823266635</v>
      </c>
    </row>
    <row r="51912" spans="1:2" x14ac:dyDescent="0.25">
      <c r="A51912" s="1">
        <v>43096.486111111109</v>
      </c>
      <c r="B51912" s="2">
        <v>-4.5692399192117836</v>
      </c>
    </row>
    <row r="51913" spans="1:2" x14ac:dyDescent="0.25">
      <c r="A51913" s="1">
        <v>43096.493055555555</v>
      </c>
      <c r="B51913" s="2">
        <v>-17.610903748287285</v>
      </c>
    </row>
    <row r="51914" spans="1:2" x14ac:dyDescent="0.25">
      <c r="A51914" s="1">
        <v>43096.5</v>
      </c>
      <c r="B51914" s="2">
        <v>-26.801068825726496</v>
      </c>
    </row>
    <row r="51915" spans="1:2" x14ac:dyDescent="0.25">
      <c r="A51915" s="1">
        <v>43096.506944444445</v>
      </c>
      <c r="B51915" s="2">
        <v>-24.339462222764073</v>
      </c>
    </row>
    <row r="51916" spans="1:2" x14ac:dyDescent="0.25">
      <c r="A51916" s="1">
        <v>43096.513888888891</v>
      </c>
      <c r="B51916" s="2">
        <v>-20.399550808041095</v>
      </c>
    </row>
    <row r="51917" spans="1:2" x14ac:dyDescent="0.25">
      <c r="A51917" s="1">
        <v>43096.520833333336</v>
      </c>
      <c r="B51917" s="2">
        <v>-15.34386201672547</v>
      </c>
    </row>
    <row r="51918" spans="1:2" x14ac:dyDescent="0.25">
      <c r="A51918" s="1">
        <v>43096.527777777781</v>
      </c>
      <c r="B51918" s="2">
        <v>-19.706652346487971</v>
      </c>
    </row>
    <row r="51919" spans="1:2" x14ac:dyDescent="0.25">
      <c r="A51919" s="1">
        <v>43096.534722222219</v>
      </c>
      <c r="B51919" s="2">
        <v>-21.255780740852401</v>
      </c>
    </row>
    <row r="51920" spans="1:2" x14ac:dyDescent="0.25">
      <c r="A51920" s="1">
        <v>43096.541666666664</v>
      </c>
      <c r="B51920" s="2">
        <v>-4.8923601514378481</v>
      </c>
    </row>
    <row r="51921" spans="1:2" x14ac:dyDescent="0.25">
      <c r="A51921" s="1">
        <v>43096.548611111109</v>
      </c>
      <c r="B51921" s="2">
        <v>-9.6813093290723913</v>
      </c>
    </row>
    <row r="51922" spans="1:2" x14ac:dyDescent="0.25">
      <c r="A51922" s="1">
        <v>43096.555555555555</v>
      </c>
      <c r="B51922" s="2">
        <v>-2.5016126203440945</v>
      </c>
    </row>
    <row r="51923" spans="1:2" x14ac:dyDescent="0.25">
      <c r="A51923" s="1">
        <v>43096.5625</v>
      </c>
      <c r="B51923" s="2">
        <v>13.05636509713838</v>
      </c>
    </row>
    <row r="51924" spans="1:2" x14ac:dyDescent="0.25">
      <c r="A51924" s="1">
        <v>43096.569444444445</v>
      </c>
      <c r="B51924" s="2">
        <v>22.253129063903035</v>
      </c>
    </row>
    <row r="51925" spans="1:2" x14ac:dyDescent="0.25">
      <c r="A51925" s="1">
        <v>43096.576388888891</v>
      </c>
      <c r="B51925" s="2">
        <v>30.649181955467476</v>
      </c>
    </row>
    <row r="51926" spans="1:2" x14ac:dyDescent="0.25">
      <c r="A51926" s="1">
        <v>43096.583333333336</v>
      </c>
      <c r="B51926" s="2">
        <v>6.2181349826804944</v>
      </c>
    </row>
    <row r="51927" spans="1:2" x14ac:dyDescent="0.25">
      <c r="A51927" s="1">
        <v>43096.590277777781</v>
      </c>
      <c r="B51927" s="2">
        <v>11.974356658674733</v>
      </c>
    </row>
    <row r="51928" spans="1:2" x14ac:dyDescent="0.25">
      <c r="A51928" s="1">
        <v>43096.597222222219</v>
      </c>
      <c r="B51928" s="2">
        <v>12.345063790498413</v>
      </c>
    </row>
    <row r="51929" spans="1:2" x14ac:dyDescent="0.25">
      <c r="A51929" s="1">
        <v>43096.604166666664</v>
      </c>
      <c r="B51929" s="2">
        <v>24.347159077634423</v>
      </c>
    </row>
    <row r="51930" spans="1:2" x14ac:dyDescent="0.25">
      <c r="A51930" s="1">
        <v>43096.611111111109</v>
      </c>
      <c r="B51930" s="2">
        <v>27.865596538938018</v>
      </c>
    </row>
    <row r="51931" spans="1:2" x14ac:dyDescent="0.25">
      <c r="A51931" s="1">
        <v>43096.618055555555</v>
      </c>
      <c r="B51931" s="2">
        <v>13.570032136418085</v>
      </c>
    </row>
    <row r="51932" spans="1:2" x14ac:dyDescent="0.25">
      <c r="A51932" s="1">
        <v>43096.625</v>
      </c>
      <c r="B51932" s="2">
        <v>25.665899369900412</v>
      </c>
    </row>
    <row r="51933" spans="1:2" x14ac:dyDescent="0.25">
      <c r="A51933" s="1">
        <v>43096.631944444445</v>
      </c>
      <c r="B51933" s="2">
        <v>22.785196101578308</v>
      </c>
    </row>
    <row r="51934" spans="1:2" x14ac:dyDescent="0.25">
      <c r="A51934" s="1">
        <v>43096.638888888891</v>
      </c>
      <c r="B51934" s="2">
        <v>49.945100792761899</v>
      </c>
    </row>
    <row r="51935" spans="1:2" x14ac:dyDescent="0.25">
      <c r="A51935" s="1">
        <v>43096.645833333336</v>
      </c>
      <c r="B51935" s="2">
        <v>10.926938580212299</v>
      </c>
    </row>
    <row r="51936" spans="1:2" x14ac:dyDescent="0.25">
      <c r="A51936" s="1">
        <v>43096.652777777781</v>
      </c>
      <c r="B51936" s="2">
        <v>6.7506986401253384</v>
      </c>
    </row>
    <row r="51937" spans="1:2" x14ac:dyDescent="0.25">
      <c r="A51937" s="1">
        <v>43096.659722222219</v>
      </c>
      <c r="B51937" s="2">
        <v>-6.4656678488029202</v>
      </c>
    </row>
    <row r="51938" spans="1:2" x14ac:dyDescent="0.25">
      <c r="A51938" s="1">
        <v>43096.666666666664</v>
      </c>
      <c r="B51938" s="2">
        <v>0.83429460547711032</v>
      </c>
    </row>
    <row r="51939" spans="1:2" x14ac:dyDescent="0.25">
      <c r="A51939" s="1">
        <v>43096.673611111109</v>
      </c>
      <c r="B51939" s="2">
        <v>30.899289802795295</v>
      </c>
    </row>
    <row r="51940" spans="1:2" x14ac:dyDescent="0.25">
      <c r="A51940" s="1">
        <v>43096.680555555555</v>
      </c>
      <c r="B51940" s="2">
        <v>44.95560361205338</v>
      </c>
    </row>
    <row r="51941" spans="1:2" x14ac:dyDescent="0.25">
      <c r="A51941" s="1">
        <v>43096.6875</v>
      </c>
      <c r="B51941" s="2">
        <v>22.790797387612983</v>
      </c>
    </row>
    <row r="51942" spans="1:2" x14ac:dyDescent="0.25">
      <c r="A51942" s="1">
        <v>43096.694444444445</v>
      </c>
      <c r="B51942" s="2">
        <v>27.448209892655285</v>
      </c>
    </row>
    <row r="51943" spans="1:2" x14ac:dyDescent="0.25">
      <c r="A51943" s="1">
        <v>43096.701388888891</v>
      </c>
      <c r="B51943" s="2">
        <v>48.136796423653138</v>
      </c>
    </row>
    <row r="51944" spans="1:2" x14ac:dyDescent="0.25">
      <c r="A51944" s="1">
        <v>43096.708333333336</v>
      </c>
      <c r="B51944" s="2">
        <v>37.051011463388662</v>
      </c>
    </row>
    <row r="51945" spans="1:2" x14ac:dyDescent="0.25">
      <c r="A51945" s="1">
        <v>43096.715277777781</v>
      </c>
      <c r="B51945" s="2">
        <v>29.036199799087822</v>
      </c>
    </row>
    <row r="51946" spans="1:2" x14ac:dyDescent="0.25">
      <c r="A51946" s="1">
        <v>43096.722222222219</v>
      </c>
      <c r="B51946" s="2">
        <v>32.970345399154176</v>
      </c>
    </row>
    <row r="51947" spans="1:2" x14ac:dyDescent="0.25">
      <c r="A51947" s="1">
        <v>43096.729166666664</v>
      </c>
      <c r="B51947" s="2">
        <v>27.902526688136568</v>
      </c>
    </row>
    <row r="51948" spans="1:2" x14ac:dyDescent="0.25">
      <c r="A51948" s="1">
        <v>43096.736111111109</v>
      </c>
      <c r="B51948" s="2">
        <v>21.679505116946384</v>
      </c>
    </row>
    <row r="51949" spans="1:2" x14ac:dyDescent="0.25">
      <c r="A51949" s="1">
        <v>43096.743055555555</v>
      </c>
      <c r="B51949" s="2">
        <v>14.736328004130918</v>
      </c>
    </row>
    <row r="51950" spans="1:2" x14ac:dyDescent="0.25">
      <c r="A51950" s="1">
        <v>43096.75</v>
      </c>
      <c r="B51950" s="2">
        <v>3.5443243186220448</v>
      </c>
    </row>
    <row r="51951" spans="1:2" x14ac:dyDescent="0.25">
      <c r="A51951" s="1">
        <v>43096.756944444445</v>
      </c>
      <c r="B51951" s="2">
        <v>-27.489058933779695</v>
      </c>
    </row>
    <row r="51952" spans="1:2" x14ac:dyDescent="0.25">
      <c r="A51952" s="1">
        <v>43096.763888888891</v>
      </c>
      <c r="B51952" s="2">
        <v>-28.793336690166566</v>
      </c>
    </row>
    <row r="51953" spans="1:2" x14ac:dyDescent="0.25">
      <c r="A51953" s="1">
        <v>43096.770833333336</v>
      </c>
      <c r="B51953" s="2">
        <v>-6.3109558861969468</v>
      </c>
    </row>
    <row r="51954" spans="1:2" x14ac:dyDescent="0.25">
      <c r="A51954" s="1">
        <v>43096.777777777781</v>
      </c>
      <c r="B51954" s="2">
        <v>26.771645065560246</v>
      </c>
    </row>
    <row r="51955" spans="1:2" x14ac:dyDescent="0.25">
      <c r="A51955" s="1">
        <v>43096.784722222219</v>
      </c>
      <c r="B51955" s="2">
        <v>36.33571491478753</v>
      </c>
    </row>
    <row r="51956" spans="1:2" x14ac:dyDescent="0.25">
      <c r="A51956" s="1">
        <v>43096.791666666664</v>
      </c>
      <c r="B51956" s="2">
        <v>36.050464854456223</v>
      </c>
    </row>
    <row r="51957" spans="1:2" x14ac:dyDescent="0.25">
      <c r="A51957" s="1">
        <v>43096.798611111109</v>
      </c>
      <c r="B51957" s="2">
        <v>43.521084753125322</v>
      </c>
    </row>
    <row r="51958" spans="1:2" x14ac:dyDescent="0.25">
      <c r="A51958" s="1">
        <v>43096.805555555555</v>
      </c>
      <c r="B51958" s="2">
        <v>24.62620372060827</v>
      </c>
    </row>
    <row r="51959" spans="1:2" x14ac:dyDescent="0.25">
      <c r="A51959" s="1">
        <v>43096.8125</v>
      </c>
      <c r="B51959" s="2">
        <v>-6.2783661032537443</v>
      </c>
    </row>
    <row r="51960" spans="1:2" x14ac:dyDescent="0.25">
      <c r="A51960" s="1">
        <v>43096.819444444445</v>
      </c>
      <c r="B51960" s="2">
        <v>23.297983860588769</v>
      </c>
    </row>
    <row r="51961" spans="1:2" x14ac:dyDescent="0.25">
      <c r="A51961" s="1">
        <v>43096.826388888891</v>
      </c>
      <c r="B51961" s="2">
        <v>-20.352138969243679</v>
      </c>
    </row>
    <row r="51962" spans="1:2" x14ac:dyDescent="0.25">
      <c r="A51962" s="1">
        <v>43096.833333333336</v>
      </c>
      <c r="B51962" s="2">
        <v>-42.987946779185876</v>
      </c>
    </row>
    <row r="51963" spans="1:2" x14ac:dyDescent="0.25">
      <c r="A51963" s="1">
        <v>43096.840277777781</v>
      </c>
      <c r="B51963" s="2">
        <v>-25.643979235267423</v>
      </c>
    </row>
    <row r="51964" spans="1:2" x14ac:dyDescent="0.25">
      <c r="A51964" s="1">
        <v>43096.847222222219</v>
      </c>
      <c r="B51964" s="2">
        <v>-32.010227027947259</v>
      </c>
    </row>
    <row r="51965" spans="1:2" x14ac:dyDescent="0.25">
      <c r="A51965" s="1">
        <v>43096.854166666664</v>
      </c>
      <c r="B51965" s="2">
        <v>-29.47153182724772</v>
      </c>
    </row>
    <row r="51966" spans="1:2" x14ac:dyDescent="0.25">
      <c r="A51966" s="1">
        <v>43096.861111111109</v>
      </c>
      <c r="B51966" s="2">
        <v>-40.039462932124586</v>
      </c>
    </row>
    <row r="51967" spans="1:2" x14ac:dyDescent="0.25">
      <c r="A51967" s="1">
        <v>43096.868055555555</v>
      </c>
      <c r="B51967" s="2">
        <v>-12.145333758429237</v>
      </c>
    </row>
    <row r="51968" spans="1:2" x14ac:dyDescent="0.25">
      <c r="A51968" s="1">
        <v>43096.875</v>
      </c>
      <c r="B51968" s="2">
        <v>32.35383038816105</v>
      </c>
    </row>
    <row r="51969" spans="1:2" x14ac:dyDescent="0.25">
      <c r="A51969" s="1">
        <v>43096.881944444445</v>
      </c>
      <c r="B51969" s="2">
        <v>9.9559764279396532</v>
      </c>
    </row>
    <row r="51970" spans="1:2" x14ac:dyDescent="0.25">
      <c r="A51970" s="1">
        <v>43096.888888888891</v>
      </c>
      <c r="B51970" s="2">
        <v>-9.5931149282274912</v>
      </c>
    </row>
    <row r="51971" spans="1:2" x14ac:dyDescent="0.25">
      <c r="A51971" s="1">
        <v>43096.895833333336</v>
      </c>
      <c r="B51971" s="2">
        <v>-16.35566729462565</v>
      </c>
    </row>
    <row r="51972" spans="1:2" x14ac:dyDescent="0.25">
      <c r="A51972" s="1">
        <v>43096.902777777781</v>
      </c>
      <c r="B51972" s="2">
        <v>10.197998642558233</v>
      </c>
    </row>
    <row r="51973" spans="1:2" x14ac:dyDescent="0.25">
      <c r="A51973" s="1">
        <v>43096.909722222219</v>
      </c>
      <c r="B51973" s="2">
        <v>-35.891361048721883</v>
      </c>
    </row>
    <row r="51974" spans="1:2" x14ac:dyDescent="0.25">
      <c r="A51974" s="1">
        <v>43096.916666666664</v>
      </c>
      <c r="B51974" s="2">
        <v>-41.911142523075881</v>
      </c>
    </row>
    <row r="51975" spans="1:2" x14ac:dyDescent="0.25">
      <c r="A51975" s="1">
        <v>43096.923611111109</v>
      </c>
      <c r="B51975" s="2">
        <v>-24.117085603965872</v>
      </c>
    </row>
    <row r="51976" spans="1:2" x14ac:dyDescent="0.25">
      <c r="A51976" s="1">
        <v>43096.930555555555</v>
      </c>
      <c r="B51976" s="2">
        <v>-18.55410415791135</v>
      </c>
    </row>
    <row r="51977" spans="1:2" x14ac:dyDescent="0.25">
      <c r="A51977" s="1">
        <v>43096.9375</v>
      </c>
      <c r="B51977" s="2">
        <v>5.4081821108847601</v>
      </c>
    </row>
    <row r="51978" spans="1:2" x14ac:dyDescent="0.25">
      <c r="A51978" s="1">
        <v>43096.944444444445</v>
      </c>
      <c r="B51978" s="2">
        <v>14.578321935313433</v>
      </c>
    </row>
    <row r="51979" spans="1:2" x14ac:dyDescent="0.25">
      <c r="A51979" s="1">
        <v>43096.951388888891</v>
      </c>
      <c r="B51979" s="2">
        <v>34.861584221008279</v>
      </c>
    </row>
    <row r="51980" spans="1:2" x14ac:dyDescent="0.25">
      <c r="A51980" s="1">
        <v>43096.958333333336</v>
      </c>
      <c r="B51980" s="2">
        <v>14.39496179937356</v>
      </c>
    </row>
    <row r="51981" spans="1:2" x14ac:dyDescent="0.25">
      <c r="A51981" s="1">
        <v>43096.965277777781</v>
      </c>
      <c r="B51981" s="2">
        <v>6.4555122318330787</v>
      </c>
    </row>
    <row r="51982" spans="1:2" x14ac:dyDescent="0.25">
      <c r="A51982" s="1">
        <v>43096.972222222219</v>
      </c>
      <c r="B51982" s="2">
        <v>40.546130603880783</v>
      </c>
    </row>
    <row r="51983" spans="1:2" x14ac:dyDescent="0.25">
      <c r="A51983" s="1">
        <v>43096.979166666664</v>
      </c>
      <c r="B51983" s="2">
        <v>35.337748961695667</v>
      </c>
    </row>
    <row r="51984" spans="1:2" x14ac:dyDescent="0.25">
      <c r="A51984" s="1">
        <v>43096.986111111109</v>
      </c>
      <c r="B51984" s="2">
        <v>5.39052001785128</v>
      </c>
    </row>
    <row r="51985" spans="1:2" x14ac:dyDescent="0.25">
      <c r="A51985" s="1">
        <v>43096.993055555555</v>
      </c>
      <c r="B51985" s="2">
        <v>-6.5927606260889053</v>
      </c>
    </row>
    <row r="51986" spans="1:2" x14ac:dyDescent="0.25">
      <c r="A51986" s="1">
        <v>43097</v>
      </c>
      <c r="B51986" s="2">
        <v>-15.00665171796097</v>
      </c>
    </row>
    <row r="51987" spans="1:2" x14ac:dyDescent="0.25">
      <c r="A51987" s="1">
        <v>43097.006944444445</v>
      </c>
      <c r="B51987" s="2">
        <v>-31.467223950142166</v>
      </c>
    </row>
    <row r="51988" spans="1:2" x14ac:dyDescent="0.25">
      <c r="A51988" s="1">
        <v>43097.013888888891</v>
      </c>
      <c r="B51988" s="2">
        <v>-17.639670047386947</v>
      </c>
    </row>
    <row r="51989" spans="1:2" x14ac:dyDescent="0.25">
      <c r="A51989" s="1">
        <v>43097.020833333336</v>
      </c>
      <c r="B51989" s="2">
        <v>-15.190428853368454</v>
      </c>
    </row>
    <row r="51990" spans="1:2" x14ac:dyDescent="0.25">
      <c r="A51990" s="1">
        <v>43097.027777777781</v>
      </c>
      <c r="B51990" s="2">
        <v>-23.108207317929821</v>
      </c>
    </row>
    <row r="51991" spans="1:2" x14ac:dyDescent="0.25">
      <c r="A51991" s="1">
        <v>43097.034722222219</v>
      </c>
      <c r="B51991" s="2">
        <v>-58.460198668832795</v>
      </c>
    </row>
    <row r="51992" spans="1:2" x14ac:dyDescent="0.25">
      <c r="A51992" s="1">
        <v>43097.041666666664</v>
      </c>
      <c r="B51992" s="2">
        <v>-69.532055039439584</v>
      </c>
    </row>
    <row r="51993" spans="1:2" x14ac:dyDescent="0.25">
      <c r="A51993" s="1">
        <v>43097.048611111109</v>
      </c>
      <c r="B51993" s="2">
        <v>-55.931898071292913</v>
      </c>
    </row>
    <row r="51994" spans="1:2" x14ac:dyDescent="0.25">
      <c r="A51994" s="1">
        <v>43097.055555555555</v>
      </c>
      <c r="B51994" s="2">
        <v>-11.034735303360454</v>
      </c>
    </row>
    <row r="51995" spans="1:2" x14ac:dyDescent="0.25">
      <c r="A51995" s="1">
        <v>43097.0625</v>
      </c>
      <c r="B51995" s="2">
        <v>4.5531648563616427</v>
      </c>
    </row>
    <row r="51996" spans="1:2" x14ac:dyDescent="0.25">
      <c r="A51996" s="1">
        <v>43097.069444444445</v>
      </c>
      <c r="B51996" s="2">
        <v>1.0394024974372587</v>
      </c>
    </row>
    <row r="51997" spans="1:2" x14ac:dyDescent="0.25">
      <c r="A51997" s="1">
        <v>43097.076388888891</v>
      </c>
      <c r="B51997" s="2">
        <v>-21.357623108785919</v>
      </c>
    </row>
    <row r="51998" spans="1:2" x14ac:dyDescent="0.25">
      <c r="A51998" s="1">
        <v>43097.083333333336</v>
      </c>
      <c r="B51998" s="2">
        <v>-41.798224373201329</v>
      </c>
    </row>
    <row r="51999" spans="1:2" x14ac:dyDescent="0.25">
      <c r="A51999" s="1">
        <v>43097.090277777781</v>
      </c>
      <c r="B51999" s="2">
        <v>-24.442080115461383</v>
      </c>
    </row>
    <row r="52000" spans="1:2" x14ac:dyDescent="0.25">
      <c r="A52000" s="1">
        <v>43097.097222222219</v>
      </c>
      <c r="B52000" s="2">
        <v>-17.519761426433639</v>
      </c>
    </row>
    <row r="52001" spans="1:2" x14ac:dyDescent="0.25">
      <c r="A52001" s="1">
        <v>43097.104166666664</v>
      </c>
      <c r="B52001" s="2">
        <v>-19.170125390516755</v>
      </c>
    </row>
    <row r="52002" spans="1:2" x14ac:dyDescent="0.25">
      <c r="A52002" s="1">
        <v>43097.111111111109</v>
      </c>
      <c r="B52002" s="2">
        <v>-40.972716690348875</v>
      </c>
    </row>
    <row r="52003" spans="1:2" x14ac:dyDescent="0.25">
      <c r="A52003" s="1">
        <v>43097.118055555555</v>
      </c>
      <c r="B52003" s="2">
        <v>-21.997551772007235</v>
      </c>
    </row>
    <row r="52004" spans="1:2" x14ac:dyDescent="0.25">
      <c r="A52004" s="1">
        <v>43097.125</v>
      </c>
      <c r="B52004" s="2">
        <v>-23.610869155675754</v>
      </c>
    </row>
    <row r="52005" spans="1:2" x14ac:dyDescent="0.25">
      <c r="A52005" s="1">
        <v>43097.131944444445</v>
      </c>
      <c r="B52005" s="2">
        <v>-31.984118013476351</v>
      </c>
    </row>
    <row r="52006" spans="1:2" x14ac:dyDescent="0.25">
      <c r="A52006" s="1">
        <v>43097.138888888891</v>
      </c>
      <c r="B52006" s="2">
        <v>-32.761958033032329</v>
      </c>
    </row>
    <row r="52007" spans="1:2" x14ac:dyDescent="0.25">
      <c r="A52007" s="1">
        <v>43097.145833333336</v>
      </c>
      <c r="B52007" s="2">
        <v>-10.929280869577729</v>
      </c>
    </row>
    <row r="52008" spans="1:2" x14ac:dyDescent="0.25">
      <c r="A52008" s="1">
        <v>43097.152777777781</v>
      </c>
      <c r="B52008" s="2">
        <v>16.527894991153008</v>
      </c>
    </row>
    <row r="52009" spans="1:2" x14ac:dyDescent="0.25">
      <c r="A52009" s="1">
        <v>43097.159722222219</v>
      </c>
      <c r="B52009" s="2">
        <v>-28.242774782811125</v>
      </c>
    </row>
    <row r="52010" spans="1:2" x14ac:dyDescent="0.25">
      <c r="A52010" s="1">
        <v>43097.166666666664</v>
      </c>
      <c r="B52010" s="2">
        <v>-36.490056032633049</v>
      </c>
    </row>
    <row r="52011" spans="1:2" x14ac:dyDescent="0.25">
      <c r="A52011" s="1">
        <v>43097.173611111109</v>
      </c>
      <c r="B52011" s="2">
        <v>-29.481657787592848</v>
      </c>
    </row>
    <row r="52012" spans="1:2" x14ac:dyDescent="0.25">
      <c r="A52012" s="1">
        <v>43097.180555555555</v>
      </c>
      <c r="B52012" s="2">
        <v>-15.185156308553996</v>
      </c>
    </row>
    <row r="52013" spans="1:2" x14ac:dyDescent="0.25">
      <c r="A52013" s="1">
        <v>43097.1875</v>
      </c>
      <c r="B52013" s="2">
        <v>-12.113763029647938</v>
      </c>
    </row>
    <row r="52014" spans="1:2" x14ac:dyDescent="0.25">
      <c r="A52014" s="1">
        <v>43097.194444444445</v>
      </c>
      <c r="B52014" s="2">
        <v>13.338079409384131</v>
      </c>
    </row>
    <row r="52015" spans="1:2" x14ac:dyDescent="0.25">
      <c r="A52015" s="1">
        <v>43097.201388888891</v>
      </c>
      <c r="B52015" s="2">
        <v>28.974176910238068</v>
      </c>
    </row>
    <row r="52016" spans="1:2" x14ac:dyDescent="0.25">
      <c r="A52016" s="1">
        <v>43097.208333333336</v>
      </c>
      <c r="B52016" s="2">
        <v>21.996059189368292</v>
      </c>
    </row>
    <row r="52017" spans="1:2" x14ac:dyDescent="0.25">
      <c r="A52017" s="1">
        <v>43097.215277777781</v>
      </c>
      <c r="B52017" s="2">
        <v>-0.76597006306289894</v>
      </c>
    </row>
    <row r="52018" spans="1:2" x14ac:dyDescent="0.25">
      <c r="A52018" s="1">
        <v>43097.222222222219</v>
      </c>
      <c r="B52018" s="2">
        <v>10.900051404607572</v>
      </c>
    </row>
    <row r="52019" spans="1:2" x14ac:dyDescent="0.25">
      <c r="A52019" s="1">
        <v>43097.229166666664</v>
      </c>
      <c r="B52019" s="2">
        <v>-22.708133570418493</v>
      </c>
    </row>
    <row r="52020" spans="1:2" x14ac:dyDescent="0.25">
      <c r="A52020" s="1">
        <v>43097.236111111109</v>
      </c>
      <c r="B52020" s="2">
        <v>-41.160608672931751</v>
      </c>
    </row>
    <row r="52021" spans="1:2" x14ac:dyDescent="0.25">
      <c r="A52021" s="1">
        <v>43097.243055555555</v>
      </c>
      <c r="B52021" s="2">
        <v>-30.130701905594808</v>
      </c>
    </row>
    <row r="52022" spans="1:2" x14ac:dyDescent="0.25">
      <c r="A52022" s="1">
        <v>43097.25</v>
      </c>
      <c r="B52022" s="2">
        <v>-35.622788192235362</v>
      </c>
    </row>
    <row r="52023" spans="1:2" x14ac:dyDescent="0.25">
      <c r="A52023" s="1">
        <v>43097.256944444445</v>
      </c>
      <c r="B52023" s="2">
        <v>-42.639127256912978</v>
      </c>
    </row>
    <row r="52024" spans="1:2" x14ac:dyDescent="0.25">
      <c r="A52024" s="1">
        <v>43097.263888888891</v>
      </c>
      <c r="B52024" s="2">
        <v>-26.48204803351274</v>
      </c>
    </row>
    <row r="52025" spans="1:2" x14ac:dyDescent="0.25">
      <c r="A52025" s="1">
        <v>43097.270833333336</v>
      </c>
      <c r="B52025" s="2">
        <v>-16.503224857848036</v>
      </c>
    </row>
    <row r="52026" spans="1:2" x14ac:dyDescent="0.25">
      <c r="A52026" s="1">
        <v>43097.277777777781</v>
      </c>
      <c r="B52026" s="2">
        <v>-27.261315790424852</v>
      </c>
    </row>
    <row r="52027" spans="1:2" x14ac:dyDescent="0.25">
      <c r="A52027" s="1">
        <v>43097.284722222219</v>
      </c>
      <c r="B52027" s="2">
        <v>-40.735781186468301</v>
      </c>
    </row>
    <row r="52028" spans="1:2" x14ac:dyDescent="0.25">
      <c r="A52028" s="1">
        <v>43097.291666666664</v>
      </c>
      <c r="B52028" s="2">
        <v>-33.346596402419209</v>
      </c>
    </row>
    <row r="52029" spans="1:2" x14ac:dyDescent="0.25">
      <c r="A52029" s="1">
        <v>43097.298611111109</v>
      </c>
      <c r="B52029" s="2">
        <v>-21.193167692448284</v>
      </c>
    </row>
    <row r="52030" spans="1:2" x14ac:dyDescent="0.25">
      <c r="A52030" s="1">
        <v>43097.305555555555</v>
      </c>
      <c r="B52030" s="2">
        <v>-4.6026436906077892</v>
      </c>
    </row>
    <row r="52031" spans="1:2" x14ac:dyDescent="0.25">
      <c r="A52031" s="1">
        <v>43097.3125</v>
      </c>
      <c r="B52031" s="2">
        <v>-16.049757109568553</v>
      </c>
    </row>
    <row r="52032" spans="1:2" x14ac:dyDescent="0.25">
      <c r="A52032" s="1">
        <v>43097.319444444445</v>
      </c>
      <c r="B52032" s="2">
        <v>-29.239125937024316</v>
      </c>
    </row>
    <row r="52033" spans="1:2" x14ac:dyDescent="0.25">
      <c r="A52033" s="1">
        <v>43097.326388888891</v>
      </c>
      <c r="B52033" s="2">
        <v>-36.434117497808863</v>
      </c>
    </row>
    <row r="52034" spans="1:2" x14ac:dyDescent="0.25">
      <c r="A52034" s="1">
        <v>43097.333333333336</v>
      </c>
      <c r="B52034" s="2">
        <v>-14.017331635433704</v>
      </c>
    </row>
    <row r="52035" spans="1:2" x14ac:dyDescent="0.25">
      <c r="A52035" s="1">
        <v>43097.340277777781</v>
      </c>
      <c r="B52035" s="2">
        <v>-5.7877586155611791</v>
      </c>
    </row>
    <row r="52036" spans="1:2" x14ac:dyDescent="0.25">
      <c r="A52036" s="1">
        <v>43097.347222222219</v>
      </c>
      <c r="B52036" s="2">
        <v>46.376377082657854</v>
      </c>
    </row>
    <row r="52037" spans="1:2" x14ac:dyDescent="0.25">
      <c r="A52037" s="1">
        <v>43097.354166666664</v>
      </c>
      <c r="B52037" s="2">
        <v>61.489259081471729</v>
      </c>
    </row>
    <row r="52038" spans="1:2" x14ac:dyDescent="0.25">
      <c r="A52038" s="1">
        <v>43097.361111111109</v>
      </c>
      <c r="B52038" s="2">
        <v>-33.441064447186022</v>
      </c>
    </row>
    <row r="52039" spans="1:2" x14ac:dyDescent="0.25">
      <c r="A52039" s="1">
        <v>43097.368055555555</v>
      </c>
      <c r="B52039" s="2">
        <v>-11.837883860931372</v>
      </c>
    </row>
    <row r="52040" spans="1:2" x14ac:dyDescent="0.25">
      <c r="A52040" s="1">
        <v>43097.375</v>
      </c>
      <c r="B52040" s="2">
        <v>17.920840842266383</v>
      </c>
    </row>
    <row r="52041" spans="1:2" x14ac:dyDescent="0.25">
      <c r="A52041" s="1">
        <v>43097.381944444445</v>
      </c>
      <c r="B52041" s="2">
        <v>13.835090818224902</v>
      </c>
    </row>
    <row r="52042" spans="1:2" x14ac:dyDescent="0.25">
      <c r="A52042" s="1">
        <v>43097.388888888891</v>
      </c>
      <c r="B52042" s="2">
        <v>23.837003020207437</v>
      </c>
    </row>
    <row r="52043" spans="1:2" x14ac:dyDescent="0.25">
      <c r="A52043" s="1">
        <v>43097.395833333336</v>
      </c>
      <c r="B52043" s="2">
        <v>27.705262946100266</v>
      </c>
    </row>
    <row r="52044" spans="1:2" x14ac:dyDescent="0.25">
      <c r="A52044" s="1">
        <v>43097.402777777781</v>
      </c>
      <c r="B52044" s="2">
        <v>6.8460060465308681</v>
      </c>
    </row>
    <row r="52045" spans="1:2" x14ac:dyDescent="0.25">
      <c r="A52045" s="1">
        <v>43097.409722222219</v>
      </c>
      <c r="B52045" s="2">
        <v>-16.36046068188875</v>
      </c>
    </row>
    <row r="52046" spans="1:2" x14ac:dyDescent="0.25">
      <c r="A52046" s="1">
        <v>43097.416666666664</v>
      </c>
      <c r="B52046" s="2">
        <v>-15.916711948904606</v>
      </c>
    </row>
    <row r="52047" spans="1:2" x14ac:dyDescent="0.25">
      <c r="A52047" s="1">
        <v>43097.423611111109</v>
      </c>
      <c r="B52047" s="2">
        <v>-28.681062666275345</v>
      </c>
    </row>
    <row r="52048" spans="1:2" x14ac:dyDescent="0.25">
      <c r="A52048" s="1">
        <v>43097.430555555555</v>
      </c>
      <c r="B52048" s="2">
        <v>23.293586984120484</v>
      </c>
    </row>
    <row r="52049" spans="1:2" x14ac:dyDescent="0.25">
      <c r="A52049" s="1">
        <v>43097.4375</v>
      </c>
      <c r="B52049" s="2">
        <v>26.743117734552506</v>
      </c>
    </row>
    <row r="52050" spans="1:2" x14ac:dyDescent="0.25">
      <c r="A52050" s="1">
        <v>43097.444444444445</v>
      </c>
      <c r="B52050" s="2">
        <v>-26.471840330862033</v>
      </c>
    </row>
    <row r="52051" spans="1:2" x14ac:dyDescent="0.25">
      <c r="A52051" s="1">
        <v>43097.451388888891</v>
      </c>
      <c r="B52051" s="2">
        <v>-7.7215989943901269</v>
      </c>
    </row>
    <row r="52052" spans="1:2" x14ac:dyDescent="0.25">
      <c r="A52052" s="1">
        <v>43097.458333333336</v>
      </c>
      <c r="B52052" s="2">
        <v>-7.6776881653494398</v>
      </c>
    </row>
    <row r="52053" spans="1:2" x14ac:dyDescent="0.25">
      <c r="A52053" s="1">
        <v>43097.465277777781</v>
      </c>
      <c r="B52053" s="2">
        <v>-20.024451668477415</v>
      </c>
    </row>
    <row r="52054" spans="1:2" x14ac:dyDescent="0.25">
      <c r="A52054" s="1">
        <v>43097.472222222219</v>
      </c>
      <c r="B52054" s="2">
        <v>-18.877998062007535</v>
      </c>
    </row>
    <row r="52055" spans="1:2" x14ac:dyDescent="0.25">
      <c r="A52055" s="1">
        <v>43097.479166666664</v>
      </c>
      <c r="B52055" s="2">
        <v>-39.119983346360193</v>
      </c>
    </row>
    <row r="52056" spans="1:2" x14ac:dyDescent="0.25">
      <c r="A52056" s="1">
        <v>43097.486111111109</v>
      </c>
      <c r="B52056" s="2">
        <v>-30.332050573415181</v>
      </c>
    </row>
    <row r="52057" spans="1:2" x14ac:dyDescent="0.25">
      <c r="A52057" s="1">
        <v>43097.493055555555</v>
      </c>
      <c r="B52057" s="2">
        <v>-41.526697127665685</v>
      </c>
    </row>
    <row r="52058" spans="1:2" x14ac:dyDescent="0.25">
      <c r="A52058" s="1">
        <v>43097.5</v>
      </c>
      <c r="B52058" s="2">
        <v>-44.158625353162549</v>
      </c>
    </row>
    <row r="52059" spans="1:2" x14ac:dyDescent="0.25">
      <c r="A52059" s="1">
        <v>43097.506944444445</v>
      </c>
      <c r="B52059" s="2">
        <v>-27.878611345975806</v>
      </c>
    </row>
    <row r="52060" spans="1:2" x14ac:dyDescent="0.25">
      <c r="A52060" s="1">
        <v>43097.513888888891</v>
      </c>
      <c r="B52060" s="2">
        <v>45.880625934160392</v>
      </c>
    </row>
    <row r="52061" spans="1:2" x14ac:dyDescent="0.25">
      <c r="A52061" s="1">
        <v>43097.520833333336</v>
      </c>
      <c r="B52061" s="2">
        <v>7.8979886191796203</v>
      </c>
    </row>
    <row r="52062" spans="1:2" x14ac:dyDescent="0.25">
      <c r="A52062" s="1">
        <v>43097.527777777781</v>
      </c>
      <c r="B52062" s="2">
        <v>11.246146672401725</v>
      </c>
    </row>
    <row r="52063" spans="1:2" x14ac:dyDescent="0.25">
      <c r="A52063" s="1">
        <v>43097.534722222219</v>
      </c>
      <c r="B52063" s="2">
        <v>47.193483804394297</v>
      </c>
    </row>
    <row r="52064" spans="1:2" x14ac:dyDescent="0.25">
      <c r="A52064" s="1">
        <v>43097.541666666664</v>
      </c>
      <c r="B52064" s="2">
        <v>63.8845459355313</v>
      </c>
    </row>
    <row r="52065" spans="1:2" x14ac:dyDescent="0.25">
      <c r="A52065" s="1">
        <v>43097.548611111109</v>
      </c>
      <c r="B52065" s="2">
        <v>31.689936217853102</v>
      </c>
    </row>
    <row r="52066" spans="1:2" x14ac:dyDescent="0.25">
      <c r="A52066" s="1">
        <v>43097.555555555555</v>
      </c>
      <c r="B52066" s="2">
        <v>47.741334547592849</v>
      </c>
    </row>
    <row r="52067" spans="1:2" x14ac:dyDescent="0.25">
      <c r="A52067" s="1">
        <v>43097.5625</v>
      </c>
      <c r="B52067" s="2">
        <v>38.898500754139434</v>
      </c>
    </row>
    <row r="52068" spans="1:2" x14ac:dyDescent="0.25">
      <c r="A52068" s="1">
        <v>43097.569444444445</v>
      </c>
      <c r="B52068" s="2">
        <v>93.396507291646756</v>
      </c>
    </row>
    <row r="52069" spans="1:2" x14ac:dyDescent="0.25">
      <c r="A52069" s="1">
        <v>43097.576388888891</v>
      </c>
      <c r="B52069" s="2">
        <v>83.866338696203115</v>
      </c>
    </row>
    <row r="52070" spans="1:2" x14ac:dyDescent="0.25">
      <c r="A52070" s="1">
        <v>43097.583333333336</v>
      </c>
      <c r="B52070" s="2">
        <v>-43.512278684123935</v>
      </c>
    </row>
    <row r="52071" spans="1:2" x14ac:dyDescent="0.25">
      <c r="A52071" s="1">
        <v>43097.590277777781</v>
      </c>
      <c r="B52071" s="2">
        <v>-13.196007745605165</v>
      </c>
    </row>
    <row r="52072" spans="1:2" x14ac:dyDescent="0.25">
      <c r="A52072" s="1">
        <v>43097.597222222219</v>
      </c>
      <c r="B52072" s="2">
        <v>44.236441991779287</v>
      </c>
    </row>
    <row r="52073" spans="1:2" x14ac:dyDescent="0.25">
      <c r="A52073" s="1">
        <v>43097.604166666664</v>
      </c>
      <c r="B52073" s="2">
        <v>60.99095645597675</v>
      </c>
    </row>
    <row r="52074" spans="1:2" x14ac:dyDescent="0.25">
      <c r="A52074" s="1">
        <v>43097.611111111109</v>
      </c>
      <c r="B52074" s="2">
        <v>27.854123633354561</v>
      </c>
    </row>
    <row r="52075" spans="1:2" x14ac:dyDescent="0.25">
      <c r="A52075" s="1">
        <v>43097.618055555555</v>
      </c>
      <c r="B52075" s="2">
        <v>36.00505834853449</v>
      </c>
    </row>
    <row r="52076" spans="1:2" x14ac:dyDescent="0.25">
      <c r="A52076" s="1">
        <v>43097.625</v>
      </c>
      <c r="B52076" s="2">
        <v>-8.5345969459377127</v>
      </c>
    </row>
    <row r="52077" spans="1:2" x14ac:dyDescent="0.25">
      <c r="A52077" s="1">
        <v>43097.631944444445</v>
      </c>
      <c r="B52077" s="2">
        <v>15.6181533665868</v>
      </c>
    </row>
    <row r="52078" spans="1:2" x14ac:dyDescent="0.25">
      <c r="A52078" s="1">
        <v>43097.638888888891</v>
      </c>
      <c r="B52078" s="2">
        <v>51.192283296127378</v>
      </c>
    </row>
    <row r="52079" spans="1:2" x14ac:dyDescent="0.25">
      <c r="A52079" s="1">
        <v>43097.645833333336</v>
      </c>
      <c r="B52079" s="2">
        <v>42.992420069208407</v>
      </c>
    </row>
    <row r="52080" spans="1:2" x14ac:dyDescent="0.25">
      <c r="A52080" s="1">
        <v>43097.652777777781</v>
      </c>
      <c r="B52080" s="2">
        <v>8.5540603850496701</v>
      </c>
    </row>
    <row r="52081" spans="1:2" x14ac:dyDescent="0.25">
      <c r="A52081" s="1">
        <v>43097.659722222219</v>
      </c>
      <c r="B52081" s="2">
        <v>41.927805157472761</v>
      </c>
    </row>
    <row r="52082" spans="1:2" x14ac:dyDescent="0.25">
      <c r="A52082" s="1">
        <v>43097.666666666664</v>
      </c>
      <c r="B52082" s="2">
        <v>26.863441232790766</v>
      </c>
    </row>
    <row r="52083" spans="1:2" x14ac:dyDescent="0.25">
      <c r="A52083" s="1">
        <v>43097.673611111109</v>
      </c>
      <c r="B52083" s="2">
        <v>23.027471670527401</v>
      </c>
    </row>
    <row r="52084" spans="1:2" x14ac:dyDescent="0.25">
      <c r="A52084" s="1">
        <v>43097.680555555555</v>
      </c>
      <c r="B52084" s="2">
        <v>2.9765464310808842</v>
      </c>
    </row>
    <row r="52085" spans="1:2" x14ac:dyDescent="0.25">
      <c r="A52085" s="1">
        <v>43097.6875</v>
      </c>
      <c r="B52085" s="2">
        <v>-33.560142551494643</v>
      </c>
    </row>
    <row r="52086" spans="1:2" x14ac:dyDescent="0.25">
      <c r="A52086" s="1">
        <v>43097.694444444445</v>
      </c>
      <c r="B52086" s="2">
        <v>-31.901656982826534</v>
      </c>
    </row>
    <row r="52087" spans="1:2" x14ac:dyDescent="0.25">
      <c r="A52087" s="1">
        <v>43097.701388888891</v>
      </c>
      <c r="B52087" s="2">
        <v>-19.737915055369765</v>
      </c>
    </row>
    <row r="52088" spans="1:2" x14ac:dyDescent="0.25">
      <c r="A52088" s="1">
        <v>43097.708333333336</v>
      </c>
      <c r="B52088" s="2">
        <v>-1.6048715736934294</v>
      </c>
    </row>
    <row r="52089" spans="1:2" x14ac:dyDescent="0.25">
      <c r="A52089" s="1">
        <v>43097.715277777781</v>
      </c>
      <c r="B52089" s="2">
        <v>6.6510797353380866</v>
      </c>
    </row>
    <row r="52090" spans="1:2" x14ac:dyDescent="0.25">
      <c r="A52090" s="1">
        <v>43097.722222222219</v>
      </c>
      <c r="B52090" s="2">
        <v>19.251681312556077</v>
      </c>
    </row>
    <row r="52091" spans="1:2" x14ac:dyDescent="0.25">
      <c r="A52091" s="1">
        <v>43097.729166666664</v>
      </c>
      <c r="B52091" s="2">
        <v>-5.3998052801743812</v>
      </c>
    </row>
    <row r="52092" spans="1:2" x14ac:dyDescent="0.25">
      <c r="A52092" s="1">
        <v>43097.736111111109</v>
      </c>
      <c r="B52092" s="2">
        <v>-18.282064675108803</v>
      </c>
    </row>
    <row r="52093" spans="1:2" x14ac:dyDescent="0.25">
      <c r="A52093" s="1">
        <v>43097.743055555555</v>
      </c>
      <c r="B52093" s="2">
        <v>10.745536458341279</v>
      </c>
    </row>
    <row r="52094" spans="1:2" x14ac:dyDescent="0.25">
      <c r="A52094" s="1">
        <v>43097.75</v>
      </c>
      <c r="B52094" s="2">
        <v>38.865410150259798</v>
      </c>
    </row>
    <row r="52095" spans="1:2" x14ac:dyDescent="0.25">
      <c r="A52095" s="1">
        <v>43097.756944444445</v>
      </c>
      <c r="B52095" s="2">
        <v>40.789671254226221</v>
      </c>
    </row>
    <row r="52096" spans="1:2" x14ac:dyDescent="0.25">
      <c r="A52096" s="1">
        <v>43097.763888888891</v>
      </c>
      <c r="B52096" s="2">
        <v>29.867207893500503</v>
      </c>
    </row>
    <row r="52097" spans="1:2" x14ac:dyDescent="0.25">
      <c r="A52097" s="1">
        <v>43097.770833333336</v>
      </c>
      <c r="B52097" s="2">
        <v>-3.3353742490168954</v>
      </c>
    </row>
    <row r="52098" spans="1:2" x14ac:dyDescent="0.25">
      <c r="A52098" s="1">
        <v>43097.777777777781</v>
      </c>
      <c r="B52098" s="2">
        <v>-18.281900186831191</v>
      </c>
    </row>
    <row r="52099" spans="1:2" x14ac:dyDescent="0.25">
      <c r="A52099" s="1">
        <v>43097.784722222219</v>
      </c>
      <c r="B52099" s="2">
        <v>-15.72776496445862</v>
      </c>
    </row>
    <row r="52100" spans="1:2" x14ac:dyDescent="0.25">
      <c r="A52100" s="1">
        <v>43097.791666666664</v>
      </c>
      <c r="B52100" s="2">
        <v>-20.426666731235262</v>
      </c>
    </row>
    <row r="52101" spans="1:2" x14ac:dyDescent="0.25">
      <c r="A52101" s="1">
        <v>43097.798611111109</v>
      </c>
      <c r="B52101" s="2">
        <v>-6.8656392416959475</v>
      </c>
    </row>
    <row r="52102" spans="1:2" x14ac:dyDescent="0.25">
      <c r="A52102" s="1">
        <v>43097.805555555555</v>
      </c>
      <c r="B52102" s="2">
        <v>28.326074192227097</v>
      </c>
    </row>
    <row r="52103" spans="1:2" x14ac:dyDescent="0.25">
      <c r="A52103" s="1">
        <v>43097.8125</v>
      </c>
      <c r="B52103" s="2">
        <v>27.680123247399557</v>
      </c>
    </row>
    <row r="52104" spans="1:2" x14ac:dyDescent="0.25">
      <c r="A52104" s="1">
        <v>43097.819444444445</v>
      </c>
      <c r="B52104" s="2">
        <v>19.412373220224545</v>
      </c>
    </row>
    <row r="52105" spans="1:2" x14ac:dyDescent="0.25">
      <c r="A52105" s="1">
        <v>43097.826388888891</v>
      </c>
      <c r="B52105" s="2">
        <v>27.208519572576432</v>
      </c>
    </row>
    <row r="52106" spans="1:2" x14ac:dyDescent="0.25">
      <c r="A52106" s="1">
        <v>43097.833333333336</v>
      </c>
      <c r="B52106" s="2">
        <v>-3.690622262646551</v>
      </c>
    </row>
    <row r="52107" spans="1:2" x14ac:dyDescent="0.25">
      <c r="A52107" s="1">
        <v>43097.840277777781</v>
      </c>
      <c r="B52107" s="2">
        <v>5.4341311171856557</v>
      </c>
    </row>
    <row r="52108" spans="1:2" x14ac:dyDescent="0.25">
      <c r="A52108" s="1">
        <v>43097.847222222219</v>
      </c>
      <c r="B52108" s="2">
        <v>31.338960468989342</v>
      </c>
    </row>
    <row r="52109" spans="1:2" x14ac:dyDescent="0.25">
      <c r="A52109" s="1">
        <v>43097.854166666664</v>
      </c>
      <c r="B52109" s="2">
        <v>32.893329385282897</v>
      </c>
    </row>
    <row r="52110" spans="1:2" x14ac:dyDescent="0.25">
      <c r="A52110" s="1">
        <v>43097.861111111109</v>
      </c>
      <c r="B52110" s="2">
        <v>29.923713629726503</v>
      </c>
    </row>
    <row r="52111" spans="1:2" x14ac:dyDescent="0.25">
      <c r="A52111" s="1">
        <v>43097.868055555555</v>
      </c>
      <c r="B52111" s="2">
        <v>42.474757421034298</v>
      </c>
    </row>
    <row r="52112" spans="1:2" x14ac:dyDescent="0.25">
      <c r="A52112" s="1">
        <v>43097.875</v>
      </c>
      <c r="B52112" s="2">
        <v>70.062544928047956</v>
      </c>
    </row>
    <row r="52113" spans="1:2" x14ac:dyDescent="0.25">
      <c r="A52113" s="1">
        <v>43097.881944444445</v>
      </c>
      <c r="B52113" s="2">
        <v>36.994519547633196</v>
      </c>
    </row>
    <row r="52114" spans="1:2" x14ac:dyDescent="0.25">
      <c r="A52114" s="1">
        <v>43097.888888888891</v>
      </c>
      <c r="B52114" s="2">
        <v>-14.03093221755155</v>
      </c>
    </row>
    <row r="52115" spans="1:2" x14ac:dyDescent="0.25">
      <c r="A52115" s="1">
        <v>43097.895833333336</v>
      </c>
      <c r="B52115" s="2">
        <v>7.6793638714461609</v>
      </c>
    </row>
    <row r="52116" spans="1:2" x14ac:dyDescent="0.25">
      <c r="A52116" s="1">
        <v>43097.902777777781</v>
      </c>
      <c r="B52116" s="2">
        <v>-0.19044239723720238</v>
      </c>
    </row>
    <row r="52117" spans="1:2" x14ac:dyDescent="0.25">
      <c r="A52117" s="1">
        <v>43097.909722222219</v>
      </c>
      <c r="B52117" s="2">
        <v>-34.156015232716065</v>
      </c>
    </row>
    <row r="52118" spans="1:2" x14ac:dyDescent="0.25">
      <c r="A52118" s="1">
        <v>43097.916666666664</v>
      </c>
      <c r="B52118" s="2">
        <v>-45.935634067368959</v>
      </c>
    </row>
    <row r="52119" spans="1:2" x14ac:dyDescent="0.25">
      <c r="A52119" s="1">
        <v>43097.923611111109</v>
      </c>
      <c r="B52119" s="2">
        <v>-32.732845234825803</v>
      </c>
    </row>
    <row r="52120" spans="1:2" x14ac:dyDescent="0.25">
      <c r="A52120" s="1">
        <v>43097.930555555555</v>
      </c>
      <c r="B52120" s="2">
        <v>-38.481623780885762</v>
      </c>
    </row>
    <row r="52121" spans="1:2" x14ac:dyDescent="0.25">
      <c r="A52121" s="1">
        <v>43097.9375</v>
      </c>
      <c r="B52121" s="2">
        <v>-23.119592656008898</v>
      </c>
    </row>
    <row r="52122" spans="1:2" x14ac:dyDescent="0.25">
      <c r="A52122" s="1">
        <v>43097.944444444445</v>
      </c>
      <c r="B52122" s="2">
        <v>-25.330504892077734</v>
      </c>
    </row>
    <row r="52123" spans="1:2" x14ac:dyDescent="0.25">
      <c r="A52123" s="1">
        <v>43097.951388888891</v>
      </c>
      <c r="B52123" s="2">
        <v>-6.4273738141926877</v>
      </c>
    </row>
    <row r="52124" spans="1:2" x14ac:dyDescent="0.25">
      <c r="A52124" s="1">
        <v>43097.958333333336</v>
      </c>
      <c r="B52124" s="2">
        <v>-8.00092410533364</v>
      </c>
    </row>
    <row r="52125" spans="1:2" x14ac:dyDescent="0.25">
      <c r="A52125" s="1">
        <v>43097.965277777781</v>
      </c>
      <c r="B52125" s="2">
        <v>-0.67410893823155982</v>
      </c>
    </row>
    <row r="52126" spans="1:2" x14ac:dyDescent="0.25">
      <c r="A52126" s="1">
        <v>43097.972222222219</v>
      </c>
      <c r="B52126" s="2">
        <v>4.0346466629110607</v>
      </c>
    </row>
    <row r="52127" spans="1:2" x14ac:dyDescent="0.25">
      <c r="A52127" s="1">
        <v>43097.979166666664</v>
      </c>
      <c r="B52127" s="2">
        <v>16.266536995388961</v>
      </c>
    </row>
    <row r="52128" spans="1:2" x14ac:dyDescent="0.25">
      <c r="A52128" s="1">
        <v>43097.986111111109</v>
      </c>
      <c r="B52128" s="2">
        <v>2.2971172659772612</v>
      </c>
    </row>
    <row r="52129" spans="1:2" x14ac:dyDescent="0.25">
      <c r="A52129" s="1">
        <v>43097.993055555555</v>
      </c>
      <c r="B52129" s="2">
        <v>-12.845236534823682</v>
      </c>
    </row>
    <row r="52130" spans="1:2" x14ac:dyDescent="0.25">
      <c r="A52130" s="1">
        <v>43098</v>
      </c>
      <c r="B52130" s="2">
        <v>-8.9847640244005493</v>
      </c>
    </row>
    <row r="52131" spans="1:2" x14ac:dyDescent="0.25">
      <c r="A52131" s="1">
        <v>43098.006944444445</v>
      </c>
      <c r="B52131" s="2">
        <v>-3.7287361200393447</v>
      </c>
    </row>
    <row r="52132" spans="1:2" x14ac:dyDescent="0.25">
      <c r="A52132" s="1">
        <v>43098.013888888891</v>
      </c>
      <c r="B52132" s="2">
        <v>46.75812377170832</v>
      </c>
    </row>
    <row r="52133" spans="1:2" x14ac:dyDescent="0.25">
      <c r="A52133" s="1">
        <v>43098.020833333336</v>
      </c>
      <c r="B52133" s="2">
        <v>15.578247896419876</v>
      </c>
    </row>
    <row r="52134" spans="1:2" x14ac:dyDescent="0.25">
      <c r="A52134" s="1">
        <v>43098.027777777781</v>
      </c>
      <c r="B52134" s="2">
        <v>27.59533125575491</v>
      </c>
    </row>
    <row r="52135" spans="1:2" x14ac:dyDescent="0.25">
      <c r="A52135" s="1">
        <v>43098.034722222219</v>
      </c>
      <c r="B52135" s="2">
        <v>40.079272527376013</v>
      </c>
    </row>
    <row r="52136" spans="1:2" x14ac:dyDescent="0.25">
      <c r="A52136" s="1">
        <v>43098.041666666664</v>
      </c>
      <c r="B52136" s="2">
        <v>31.529982433180702</v>
      </c>
    </row>
    <row r="52137" spans="1:2" x14ac:dyDescent="0.25">
      <c r="A52137" s="1">
        <v>43098.048611111109</v>
      </c>
      <c r="B52137" s="2">
        <v>14.967868022910212</v>
      </c>
    </row>
    <row r="52138" spans="1:2" x14ac:dyDescent="0.25">
      <c r="A52138" s="1">
        <v>43098.055555555555</v>
      </c>
      <c r="B52138" s="2">
        <v>0.89079346949496541</v>
      </c>
    </row>
    <row r="52139" spans="1:2" x14ac:dyDescent="0.25">
      <c r="A52139" s="1">
        <v>43098.0625</v>
      </c>
      <c r="B52139" s="2">
        <v>15.275589527376578</v>
      </c>
    </row>
    <row r="52140" spans="1:2" x14ac:dyDescent="0.25">
      <c r="A52140" s="1">
        <v>43098.069444444445</v>
      </c>
      <c r="B52140" s="2">
        <v>5.2563230428996031</v>
      </c>
    </row>
    <row r="52141" spans="1:2" x14ac:dyDescent="0.25">
      <c r="A52141" s="1">
        <v>43098.076388888891</v>
      </c>
      <c r="B52141" s="2">
        <v>10.974145322729989</v>
      </c>
    </row>
    <row r="52142" spans="1:2" x14ac:dyDescent="0.25">
      <c r="A52142" s="1">
        <v>43098.083333333336</v>
      </c>
      <c r="B52142" s="2">
        <v>25.10730322958014</v>
      </c>
    </row>
    <row r="52143" spans="1:2" x14ac:dyDescent="0.25">
      <c r="A52143" s="1">
        <v>43098.090277777781</v>
      </c>
      <c r="B52143" s="2">
        <v>8.183105361031048</v>
      </c>
    </row>
    <row r="52144" spans="1:2" x14ac:dyDescent="0.25">
      <c r="A52144" s="1">
        <v>43098.097222222219</v>
      </c>
      <c r="B52144" s="2">
        <v>-0.44757588517619296</v>
      </c>
    </row>
    <row r="52145" spans="1:2" x14ac:dyDescent="0.25">
      <c r="A52145" s="1">
        <v>43098.104166666664</v>
      </c>
      <c r="B52145" s="2">
        <v>-18.943250127929737</v>
      </c>
    </row>
    <row r="52146" spans="1:2" x14ac:dyDescent="0.25">
      <c r="A52146" s="1">
        <v>43098.111111111109</v>
      </c>
      <c r="B52146" s="2">
        <v>-13.019882950426885</v>
      </c>
    </row>
    <row r="52147" spans="1:2" x14ac:dyDescent="0.25">
      <c r="A52147" s="1">
        <v>43098.118055555555</v>
      </c>
      <c r="B52147" s="2">
        <v>-15.562306803434282</v>
      </c>
    </row>
    <row r="52148" spans="1:2" x14ac:dyDescent="0.25">
      <c r="A52148" s="1">
        <v>43098.125</v>
      </c>
      <c r="B52148" s="2">
        <v>-35.68308726049159</v>
      </c>
    </row>
    <row r="52149" spans="1:2" x14ac:dyDescent="0.25">
      <c r="A52149" s="1">
        <v>43098.131944444445</v>
      </c>
      <c r="B52149" s="2">
        <v>-41.027675702469324</v>
      </c>
    </row>
    <row r="52150" spans="1:2" x14ac:dyDescent="0.25">
      <c r="A52150" s="1">
        <v>43098.138888888891</v>
      </c>
      <c r="B52150" s="2">
        <v>-31.855077197630113</v>
      </c>
    </row>
    <row r="52151" spans="1:2" x14ac:dyDescent="0.25">
      <c r="A52151" s="1">
        <v>43098.145833333336</v>
      </c>
      <c r="B52151" s="2">
        <v>-39.250138583115138</v>
      </c>
    </row>
    <row r="52152" spans="1:2" x14ac:dyDescent="0.25">
      <c r="A52152" s="1">
        <v>43098.152777777781</v>
      </c>
      <c r="B52152" s="2">
        <v>-41.75744098255862</v>
      </c>
    </row>
    <row r="52153" spans="1:2" x14ac:dyDescent="0.25">
      <c r="A52153" s="1">
        <v>43098.159722222219</v>
      </c>
      <c r="B52153" s="2">
        <v>-3.4374109599160145</v>
      </c>
    </row>
    <row r="52154" spans="1:2" x14ac:dyDescent="0.25">
      <c r="A52154" s="1">
        <v>43098.166666666664</v>
      </c>
      <c r="B52154" s="2">
        <v>-19.620721582179829</v>
      </c>
    </row>
    <row r="52155" spans="1:2" x14ac:dyDescent="0.25">
      <c r="A52155" s="1">
        <v>43098.173611111109</v>
      </c>
      <c r="B52155" s="2">
        <v>-37.290542131396116</v>
      </c>
    </row>
    <row r="52156" spans="1:2" x14ac:dyDescent="0.25">
      <c r="A52156" s="1">
        <v>43098.180555555555</v>
      </c>
      <c r="B52156" s="2">
        <v>-11.2717556571647</v>
      </c>
    </row>
    <row r="52157" spans="1:2" x14ac:dyDescent="0.25">
      <c r="A52157" s="1">
        <v>43098.1875</v>
      </c>
      <c r="B52157" s="2">
        <v>-35.703199510853565</v>
      </c>
    </row>
    <row r="52158" spans="1:2" x14ac:dyDescent="0.25">
      <c r="A52158" s="1">
        <v>43098.194444444445</v>
      </c>
      <c r="B52158" s="2">
        <v>1.360483791256726</v>
      </c>
    </row>
    <row r="52159" spans="1:2" x14ac:dyDescent="0.25">
      <c r="A52159" s="1">
        <v>43098.201388888891</v>
      </c>
      <c r="B52159" s="2">
        <v>68.35837365181942</v>
      </c>
    </row>
    <row r="52160" spans="1:2" x14ac:dyDescent="0.25">
      <c r="A52160" s="1">
        <v>43098.208333333336</v>
      </c>
      <c r="B52160" s="2">
        <v>40.462856583502145</v>
      </c>
    </row>
    <row r="52161" spans="1:2" x14ac:dyDescent="0.25">
      <c r="A52161" s="1">
        <v>43098.215277777781</v>
      </c>
      <c r="B52161" s="2">
        <v>52.190632477325657</v>
      </c>
    </row>
    <row r="52162" spans="1:2" x14ac:dyDescent="0.25">
      <c r="A52162" s="1">
        <v>43098.222222222219</v>
      </c>
      <c r="B52162" s="2">
        <v>15.041588242335104</v>
      </c>
    </row>
    <row r="52163" spans="1:2" x14ac:dyDescent="0.25">
      <c r="A52163" s="1">
        <v>43098.229166666664</v>
      </c>
      <c r="B52163" s="2">
        <v>-71.243537277550004</v>
      </c>
    </row>
    <row r="52164" spans="1:2" x14ac:dyDescent="0.25">
      <c r="A52164" s="1">
        <v>43098.236111111109</v>
      </c>
      <c r="B52164" s="2">
        <v>-41.790475098751827</v>
      </c>
    </row>
    <row r="52165" spans="1:2" x14ac:dyDescent="0.25">
      <c r="A52165" s="1">
        <v>43098.243055555555</v>
      </c>
      <c r="B52165" s="2">
        <v>-28.193156242381665</v>
      </c>
    </row>
    <row r="52166" spans="1:2" x14ac:dyDescent="0.25">
      <c r="A52166" s="1">
        <v>43098.25</v>
      </c>
      <c r="B52166" s="2">
        <v>-33.854260692285195</v>
      </c>
    </row>
    <row r="52167" spans="1:2" x14ac:dyDescent="0.25">
      <c r="A52167" s="1">
        <v>43098.256944444445</v>
      </c>
      <c r="B52167" s="2">
        <v>-35.99704057629453</v>
      </c>
    </row>
    <row r="52168" spans="1:2" x14ac:dyDescent="0.25">
      <c r="A52168" s="1">
        <v>43098.263888888891</v>
      </c>
      <c r="B52168" s="2">
        <v>-2.9736098719065436</v>
      </c>
    </row>
    <row r="52169" spans="1:2" x14ac:dyDescent="0.25">
      <c r="A52169" s="1">
        <v>43098.270833333336</v>
      </c>
      <c r="B52169" s="2">
        <v>32.780416887587052</v>
      </c>
    </row>
    <row r="52170" spans="1:2" x14ac:dyDescent="0.25">
      <c r="A52170" s="1">
        <v>43098.277777777781</v>
      </c>
      <c r="B52170" s="2">
        <v>37.36045516946588</v>
      </c>
    </row>
    <row r="52171" spans="1:2" x14ac:dyDescent="0.25">
      <c r="A52171" s="1">
        <v>43098.284722222219</v>
      </c>
      <c r="B52171" s="2">
        <v>33.070621533700447</v>
      </c>
    </row>
    <row r="52172" spans="1:2" x14ac:dyDescent="0.25">
      <c r="A52172" s="1">
        <v>43098.291666666664</v>
      </c>
      <c r="B52172" s="2">
        <v>23.420602438657177</v>
      </c>
    </row>
    <row r="52173" spans="1:2" x14ac:dyDescent="0.25">
      <c r="A52173" s="1">
        <v>43098.298611111109</v>
      </c>
      <c r="B52173" s="2">
        <v>22.647712747666517</v>
      </c>
    </row>
    <row r="52174" spans="1:2" x14ac:dyDescent="0.25">
      <c r="A52174" s="1">
        <v>43098.305555555555</v>
      </c>
      <c r="B52174" s="2">
        <v>13.235953232934165</v>
      </c>
    </row>
    <row r="52175" spans="1:2" x14ac:dyDescent="0.25">
      <c r="A52175" s="1">
        <v>43098.3125</v>
      </c>
      <c r="B52175" s="2">
        <v>37.333314980021093</v>
      </c>
    </row>
    <row r="52176" spans="1:2" x14ac:dyDescent="0.25">
      <c r="A52176" s="1">
        <v>43098.319444444445</v>
      </c>
      <c r="B52176" s="2">
        <v>37.247796920746929</v>
      </c>
    </row>
    <row r="52177" spans="1:2" x14ac:dyDescent="0.25">
      <c r="A52177" s="1">
        <v>43098.326388888891</v>
      </c>
      <c r="B52177" s="2">
        <v>12.343132557878514</v>
      </c>
    </row>
    <row r="52178" spans="1:2" x14ac:dyDescent="0.25">
      <c r="A52178" s="1">
        <v>43098.333333333336</v>
      </c>
      <c r="B52178" s="2">
        <v>46.080544815175578</v>
      </c>
    </row>
    <row r="52179" spans="1:2" x14ac:dyDescent="0.25">
      <c r="A52179" s="1">
        <v>43098.340277777781</v>
      </c>
      <c r="B52179" s="2">
        <v>-12.120223662756665</v>
      </c>
    </row>
    <row r="52180" spans="1:2" x14ac:dyDescent="0.25">
      <c r="A52180" s="1">
        <v>43098.347222222219</v>
      </c>
      <c r="B52180" s="2">
        <v>-4.127572697585177</v>
      </c>
    </row>
    <row r="52181" spans="1:2" x14ac:dyDescent="0.25">
      <c r="A52181" s="1">
        <v>43098.354166666664</v>
      </c>
      <c r="B52181" s="2">
        <v>54.748897749478928</v>
      </c>
    </row>
    <row r="52182" spans="1:2" x14ac:dyDescent="0.25">
      <c r="A52182" s="1">
        <v>43098.361111111109</v>
      </c>
      <c r="B52182" s="2">
        <v>49.640883211246717</v>
      </c>
    </row>
    <row r="52183" spans="1:2" x14ac:dyDescent="0.25">
      <c r="A52183" s="1">
        <v>43098.368055555555</v>
      </c>
      <c r="B52183" s="2">
        <v>79.989881579836364</v>
      </c>
    </row>
    <row r="52184" spans="1:2" x14ac:dyDescent="0.25">
      <c r="A52184" s="1">
        <v>43098.375</v>
      </c>
      <c r="B52184" s="2">
        <v>52.946196243705536</v>
      </c>
    </row>
    <row r="52185" spans="1:2" x14ac:dyDescent="0.25">
      <c r="A52185" s="1">
        <v>43098.381944444445</v>
      </c>
      <c r="B52185" s="2">
        <v>42.051745826031933</v>
      </c>
    </row>
    <row r="52186" spans="1:2" x14ac:dyDescent="0.25">
      <c r="A52186" s="1">
        <v>43098.388888888891</v>
      </c>
      <c r="B52186" s="2">
        <v>82.995495508978877</v>
      </c>
    </row>
    <row r="52187" spans="1:2" x14ac:dyDescent="0.25">
      <c r="A52187" s="1">
        <v>43098.395833333336</v>
      </c>
      <c r="B52187" s="2">
        <v>110.53108062647671</v>
      </c>
    </row>
    <row r="52188" spans="1:2" x14ac:dyDescent="0.25">
      <c r="A52188" s="1">
        <v>43098.402777777781</v>
      </c>
      <c r="B52188" s="2">
        <v>49.429579612477099</v>
      </c>
    </row>
    <row r="52189" spans="1:2" x14ac:dyDescent="0.25">
      <c r="A52189" s="1">
        <v>43098.409722222219</v>
      </c>
      <c r="B52189" s="2">
        <v>23.39928037189248</v>
      </c>
    </row>
    <row r="52190" spans="1:2" x14ac:dyDescent="0.25">
      <c r="A52190" s="1">
        <v>43098.416666666664</v>
      </c>
      <c r="B52190" s="2">
        <v>20.722871035057274</v>
      </c>
    </row>
    <row r="52191" spans="1:2" x14ac:dyDescent="0.25">
      <c r="A52191" s="1">
        <v>43098.423611111109</v>
      </c>
      <c r="B52191" s="2">
        <v>-6.5902338810007013</v>
      </c>
    </row>
    <row r="52192" spans="1:2" x14ac:dyDescent="0.25">
      <c r="A52192" s="1">
        <v>43098.430555555555</v>
      </c>
      <c r="B52192" s="2">
        <v>19.99777637075691</v>
      </c>
    </row>
    <row r="52193" spans="1:2" x14ac:dyDescent="0.25">
      <c r="A52193" s="1">
        <v>43098.4375</v>
      </c>
      <c r="B52193" s="2">
        <v>21.922148153295712</v>
      </c>
    </row>
    <row r="52194" spans="1:2" x14ac:dyDescent="0.25">
      <c r="A52194" s="1">
        <v>43098.444444444445</v>
      </c>
      <c r="B52194" s="2">
        <v>2.8144926074483374</v>
      </c>
    </row>
    <row r="52195" spans="1:2" x14ac:dyDescent="0.25">
      <c r="A52195" s="1">
        <v>43098.451388888891</v>
      </c>
      <c r="B52195" s="2">
        <v>-22.881413239137618</v>
      </c>
    </row>
    <row r="52196" spans="1:2" x14ac:dyDescent="0.25">
      <c r="A52196" s="1">
        <v>43098.458333333336</v>
      </c>
      <c r="B52196" s="2">
        <v>-26.291896697699848</v>
      </c>
    </row>
    <row r="52197" spans="1:2" x14ac:dyDescent="0.25">
      <c r="A52197" s="1">
        <v>43098.465277777781</v>
      </c>
      <c r="B52197" s="2">
        <v>-35.612592713250194</v>
      </c>
    </row>
    <row r="52198" spans="1:2" x14ac:dyDescent="0.25">
      <c r="A52198" s="1">
        <v>43098.472222222219</v>
      </c>
      <c r="B52198" s="2">
        <v>-71.022423347052737</v>
      </c>
    </row>
    <row r="52199" spans="1:2" x14ac:dyDescent="0.25">
      <c r="A52199" s="1">
        <v>43098.479166666664</v>
      </c>
      <c r="B52199" s="2">
        <v>-113.26571162912393</v>
      </c>
    </row>
    <row r="52200" spans="1:2" x14ac:dyDescent="0.25">
      <c r="A52200" s="1">
        <v>43098.486111111109</v>
      </c>
      <c r="B52200" s="2">
        <v>-21.441429966794143</v>
      </c>
    </row>
    <row r="52201" spans="1:2" x14ac:dyDescent="0.25">
      <c r="A52201" s="1">
        <v>43098.493055555555</v>
      </c>
      <c r="B52201" s="2">
        <v>11.964794973512666</v>
      </c>
    </row>
    <row r="52202" spans="1:2" x14ac:dyDescent="0.25">
      <c r="A52202" s="1">
        <v>43098.5</v>
      </c>
      <c r="B52202" s="2">
        <v>18.180520719476917</v>
      </c>
    </row>
    <row r="52203" spans="1:2" x14ac:dyDescent="0.25">
      <c r="A52203" s="1">
        <v>43098.506944444445</v>
      </c>
      <c r="B52203" s="2">
        <v>-67.189427408118888</v>
      </c>
    </row>
    <row r="52204" spans="1:2" x14ac:dyDescent="0.25">
      <c r="A52204" s="1">
        <v>43098.513888888891</v>
      </c>
      <c r="B52204" s="2">
        <v>3.7228543099459785</v>
      </c>
    </row>
    <row r="52205" spans="1:2" x14ac:dyDescent="0.25">
      <c r="A52205" s="1">
        <v>43098.520833333336</v>
      </c>
      <c r="B52205" s="2">
        <v>25.627841786297747</v>
      </c>
    </row>
    <row r="52206" spans="1:2" x14ac:dyDescent="0.25">
      <c r="A52206" s="1">
        <v>43098.527777777781</v>
      </c>
      <c r="B52206" s="2">
        <v>16.584471382280558</v>
      </c>
    </row>
    <row r="52207" spans="1:2" x14ac:dyDescent="0.25">
      <c r="A52207" s="1">
        <v>43098.534722222219</v>
      </c>
      <c r="B52207" s="2">
        <v>16.107603674423153</v>
      </c>
    </row>
    <row r="52208" spans="1:2" x14ac:dyDescent="0.25">
      <c r="A52208" s="1">
        <v>43098.541666666664</v>
      </c>
      <c r="B52208" s="2">
        <v>-7.6496030047159005</v>
      </c>
    </row>
    <row r="52209" spans="1:2" x14ac:dyDescent="0.25">
      <c r="A52209" s="1">
        <v>43098.548611111109</v>
      </c>
      <c r="B52209" s="2">
        <v>3.6630407801082279</v>
      </c>
    </row>
    <row r="52210" spans="1:2" x14ac:dyDescent="0.25">
      <c r="A52210" s="1">
        <v>43098.555555555555</v>
      </c>
      <c r="B52210" s="2">
        <v>33.015602141853108</v>
      </c>
    </row>
    <row r="52211" spans="1:2" x14ac:dyDescent="0.25">
      <c r="A52211" s="1">
        <v>43098.5625</v>
      </c>
      <c r="B52211" s="2">
        <v>37.359882863506549</v>
      </c>
    </row>
    <row r="52212" spans="1:2" x14ac:dyDescent="0.25">
      <c r="A52212" s="1">
        <v>43098.569444444445</v>
      </c>
      <c r="B52212" s="2">
        <v>32.181702399169687</v>
      </c>
    </row>
    <row r="52213" spans="1:2" x14ac:dyDescent="0.25">
      <c r="A52213" s="1">
        <v>43098.576388888891</v>
      </c>
      <c r="B52213" s="2">
        <v>13.967983737911339</v>
      </c>
    </row>
    <row r="52214" spans="1:2" x14ac:dyDescent="0.25">
      <c r="A52214" s="1">
        <v>43098.583333333336</v>
      </c>
      <c r="B52214" s="2">
        <v>-10.269203312275858</v>
      </c>
    </row>
    <row r="52215" spans="1:2" x14ac:dyDescent="0.25">
      <c r="A52215" s="1">
        <v>43098.590277777781</v>
      </c>
      <c r="B52215" s="2">
        <v>-20.256420137924071</v>
      </c>
    </row>
    <row r="52216" spans="1:2" x14ac:dyDescent="0.25">
      <c r="A52216" s="1">
        <v>43098.597222222219</v>
      </c>
      <c r="B52216" s="2">
        <v>-24.992655395964313</v>
      </c>
    </row>
    <row r="52217" spans="1:2" x14ac:dyDescent="0.25">
      <c r="A52217" s="1">
        <v>43098.604166666664</v>
      </c>
      <c r="B52217" s="2">
        <v>-21.416448910850839</v>
      </c>
    </row>
    <row r="52218" spans="1:2" x14ac:dyDescent="0.25">
      <c r="A52218" s="1">
        <v>43098.611111111109</v>
      </c>
      <c r="B52218" s="2">
        <v>-21.572502079583305</v>
      </c>
    </row>
    <row r="52219" spans="1:2" x14ac:dyDescent="0.25">
      <c r="A52219" s="1">
        <v>43098.618055555555</v>
      </c>
      <c r="B52219" s="2">
        <v>-2.4872039552427245</v>
      </c>
    </row>
    <row r="52220" spans="1:2" x14ac:dyDescent="0.25">
      <c r="A52220" s="1">
        <v>43098.625</v>
      </c>
      <c r="B52220" s="2">
        <v>-12.35561963871216</v>
      </c>
    </row>
    <row r="52221" spans="1:2" x14ac:dyDescent="0.25">
      <c r="A52221" s="1">
        <v>43098.631944444445</v>
      </c>
      <c r="B52221" s="2">
        <v>-23.969904444845692</v>
      </c>
    </row>
    <row r="52222" spans="1:2" x14ac:dyDescent="0.25">
      <c r="A52222" s="1">
        <v>43098.638888888891</v>
      </c>
      <c r="B52222" s="2">
        <v>-22.925454516507163</v>
      </c>
    </row>
    <row r="52223" spans="1:2" x14ac:dyDescent="0.25">
      <c r="A52223" s="1">
        <v>43098.645833333336</v>
      </c>
      <c r="B52223" s="2">
        <v>-21.166716700263446</v>
      </c>
    </row>
    <row r="52224" spans="1:2" x14ac:dyDescent="0.25">
      <c r="A52224" s="1">
        <v>43098.652777777781</v>
      </c>
      <c r="B52224" s="2">
        <v>-28.261113608231547</v>
      </c>
    </row>
    <row r="52225" spans="1:2" x14ac:dyDescent="0.25">
      <c r="A52225" s="1">
        <v>43098.659722222219</v>
      </c>
      <c r="B52225" s="2">
        <v>-19.558943654163304</v>
      </c>
    </row>
    <row r="52226" spans="1:2" x14ac:dyDescent="0.25">
      <c r="A52226" s="1">
        <v>43098.666666666664</v>
      </c>
      <c r="B52226" s="2">
        <v>-35.795199753131214</v>
      </c>
    </row>
    <row r="52227" spans="1:2" x14ac:dyDescent="0.25">
      <c r="A52227" s="1">
        <v>43098.673611111109</v>
      </c>
      <c r="B52227" s="2">
        <v>-22.949256150897369</v>
      </c>
    </row>
    <row r="52228" spans="1:2" x14ac:dyDescent="0.25">
      <c r="A52228" s="1">
        <v>43098.680555555555</v>
      </c>
      <c r="B52228" s="2">
        <v>13.766572880068464</v>
      </c>
    </row>
    <row r="52229" spans="1:2" x14ac:dyDescent="0.25">
      <c r="A52229" s="1">
        <v>43098.6875</v>
      </c>
      <c r="B52229" s="2">
        <v>9.5895800146031256</v>
      </c>
    </row>
    <row r="52230" spans="1:2" x14ac:dyDescent="0.25">
      <c r="A52230" s="1">
        <v>43098.694444444445</v>
      </c>
      <c r="B52230" s="2">
        <v>-3.1611037728134095</v>
      </c>
    </row>
    <row r="52231" spans="1:2" x14ac:dyDescent="0.25">
      <c r="A52231" s="1">
        <v>43098.701388888891</v>
      </c>
      <c r="B52231" s="2">
        <v>-5.5054198313094762</v>
      </c>
    </row>
    <row r="52232" spans="1:2" x14ac:dyDescent="0.25">
      <c r="A52232" s="1">
        <v>43098.708333333336</v>
      </c>
      <c r="B52232" s="2">
        <v>4.4352759555212593</v>
      </c>
    </row>
    <row r="52233" spans="1:2" x14ac:dyDescent="0.25">
      <c r="A52233" s="1">
        <v>43098.715277777781</v>
      </c>
      <c r="B52233" s="2">
        <v>9.2430185390971502</v>
      </c>
    </row>
    <row r="52234" spans="1:2" x14ac:dyDescent="0.25">
      <c r="A52234" s="1">
        <v>43098.722222222219</v>
      </c>
      <c r="B52234" s="2">
        <v>14.665510368772908</v>
      </c>
    </row>
    <row r="52235" spans="1:2" x14ac:dyDescent="0.25">
      <c r="A52235" s="1">
        <v>43098.729166666664</v>
      </c>
      <c r="B52235" s="2">
        <v>40.279684410397316</v>
      </c>
    </row>
    <row r="52236" spans="1:2" x14ac:dyDescent="0.25">
      <c r="A52236" s="1">
        <v>43098.736111111109</v>
      </c>
      <c r="B52236" s="2">
        <v>37.227590771741099</v>
      </c>
    </row>
    <row r="52237" spans="1:2" x14ac:dyDescent="0.25">
      <c r="A52237" s="1">
        <v>43098.743055555555</v>
      </c>
      <c r="B52237" s="2">
        <v>23.533305460228632</v>
      </c>
    </row>
    <row r="52238" spans="1:2" x14ac:dyDescent="0.25">
      <c r="A52238" s="1">
        <v>43098.75</v>
      </c>
      <c r="B52238" s="2">
        <v>36.400856417219138</v>
      </c>
    </row>
    <row r="52239" spans="1:2" x14ac:dyDescent="0.25">
      <c r="A52239" s="1">
        <v>43098.756944444445</v>
      </c>
      <c r="B52239" s="2">
        <v>-1.3393221047221837</v>
      </c>
    </row>
    <row r="52240" spans="1:2" x14ac:dyDescent="0.25">
      <c r="A52240" s="1">
        <v>43098.763888888891</v>
      </c>
      <c r="B52240" s="2">
        <v>22.101526761381148</v>
      </c>
    </row>
    <row r="52241" spans="1:2" x14ac:dyDescent="0.25">
      <c r="A52241" s="1">
        <v>43098.770833333336</v>
      </c>
      <c r="B52241" s="2">
        <v>20.548297557039088</v>
      </c>
    </row>
    <row r="52242" spans="1:2" x14ac:dyDescent="0.25">
      <c r="A52242" s="1">
        <v>43098.777777777781</v>
      </c>
      <c r="B52242" s="2">
        <v>-3.6356666967116085</v>
      </c>
    </row>
    <row r="52243" spans="1:2" x14ac:dyDescent="0.25">
      <c r="A52243" s="1">
        <v>43098.784722222219</v>
      </c>
      <c r="B52243" s="2">
        <v>-27.898366046873466</v>
      </c>
    </row>
    <row r="52244" spans="1:2" x14ac:dyDescent="0.25">
      <c r="A52244" s="1">
        <v>43098.791666666664</v>
      </c>
      <c r="B52244" s="2">
        <v>-32.866030834888562</v>
      </c>
    </row>
    <row r="52245" spans="1:2" x14ac:dyDescent="0.25">
      <c r="A52245" s="1">
        <v>43098.798611111109</v>
      </c>
      <c r="B52245" s="2">
        <v>-30.404329651315276</v>
      </c>
    </row>
    <row r="52246" spans="1:2" x14ac:dyDescent="0.25">
      <c r="A52246" s="1">
        <v>43098.805555555555</v>
      </c>
      <c r="B52246" s="2">
        <v>-25.162921959201388</v>
      </c>
    </row>
    <row r="52247" spans="1:2" x14ac:dyDescent="0.25">
      <c r="A52247" s="1">
        <v>43098.8125</v>
      </c>
      <c r="B52247" s="2">
        <v>-5.2093737943730476</v>
      </c>
    </row>
    <row r="52248" spans="1:2" x14ac:dyDescent="0.25">
      <c r="A52248" s="1">
        <v>43098.819444444445</v>
      </c>
      <c r="B52248" s="2">
        <v>-4.6402023219050896</v>
      </c>
    </row>
    <row r="52249" spans="1:2" x14ac:dyDescent="0.25">
      <c r="A52249" s="1">
        <v>43098.826388888891</v>
      </c>
      <c r="B52249" s="2">
        <v>-59.463577828141034</v>
      </c>
    </row>
    <row r="52250" spans="1:2" x14ac:dyDescent="0.25">
      <c r="A52250" s="1">
        <v>43098.833333333336</v>
      </c>
      <c r="B52250" s="2">
        <v>-84.715646551652952</v>
      </c>
    </row>
    <row r="52251" spans="1:2" x14ac:dyDescent="0.25">
      <c r="A52251" s="1">
        <v>43098.840277777781</v>
      </c>
      <c r="B52251" s="2">
        <v>58.011509008656432</v>
      </c>
    </row>
    <row r="52252" spans="1:2" x14ac:dyDescent="0.25">
      <c r="A52252" s="1">
        <v>43098.847222222219</v>
      </c>
      <c r="B52252" s="2">
        <v>8.9662869743898526</v>
      </c>
    </row>
    <row r="52253" spans="1:2" x14ac:dyDescent="0.25">
      <c r="A52253" s="1">
        <v>43098.854166666664</v>
      </c>
      <c r="B52253" s="2">
        <v>-1.018985502727058</v>
      </c>
    </row>
    <row r="52254" spans="1:2" x14ac:dyDescent="0.25">
      <c r="A52254" s="1">
        <v>43098.861111111109</v>
      </c>
      <c r="B52254" s="2">
        <v>1.2185054143318363</v>
      </c>
    </row>
    <row r="52255" spans="1:2" x14ac:dyDescent="0.25">
      <c r="A52255" s="1">
        <v>43098.868055555555</v>
      </c>
      <c r="B52255" s="2">
        <v>26.529637442386932</v>
      </c>
    </row>
    <row r="52256" spans="1:2" x14ac:dyDescent="0.25">
      <c r="A52256" s="1">
        <v>43098.875</v>
      </c>
      <c r="B52256" s="2">
        <v>-37.721634855429194</v>
      </c>
    </row>
    <row r="52257" spans="1:2" x14ac:dyDescent="0.25">
      <c r="A52257" s="1">
        <v>43098.881944444445</v>
      </c>
      <c r="B52257" s="2">
        <v>-6.3355178137311787</v>
      </c>
    </row>
    <row r="52258" spans="1:2" x14ac:dyDescent="0.25">
      <c r="A52258" s="1">
        <v>43098.888888888891</v>
      </c>
      <c r="B52258" s="2">
        <v>-4.5017218341340293</v>
      </c>
    </row>
    <row r="52259" spans="1:2" x14ac:dyDescent="0.25">
      <c r="A52259" s="1">
        <v>43098.895833333336</v>
      </c>
      <c r="B52259" s="2">
        <v>-23.001301033921045</v>
      </c>
    </row>
    <row r="52260" spans="1:2" x14ac:dyDescent="0.25">
      <c r="A52260" s="1">
        <v>43098.902777777781</v>
      </c>
      <c r="B52260" s="2">
        <v>-30.528173919122054</v>
      </c>
    </row>
    <row r="52261" spans="1:2" x14ac:dyDescent="0.25">
      <c r="A52261" s="1">
        <v>43098.909722222219</v>
      </c>
      <c r="B52261" s="2">
        <v>-30.349403255728344</v>
      </c>
    </row>
    <row r="52262" spans="1:2" x14ac:dyDescent="0.25">
      <c r="A52262" s="1">
        <v>43098.916666666664</v>
      </c>
      <c r="B52262" s="2">
        <v>-53.38290954822839</v>
      </c>
    </row>
    <row r="52263" spans="1:2" x14ac:dyDescent="0.25">
      <c r="A52263" s="1">
        <v>43098.923611111109</v>
      </c>
      <c r="B52263" s="2">
        <v>-31.349754173606051</v>
      </c>
    </row>
    <row r="52264" spans="1:2" x14ac:dyDescent="0.25">
      <c r="A52264" s="1">
        <v>43098.930555555555</v>
      </c>
      <c r="B52264" s="2">
        <v>-30.069085881843929</v>
      </c>
    </row>
    <row r="52265" spans="1:2" x14ac:dyDescent="0.25">
      <c r="A52265" s="1">
        <v>43098.9375</v>
      </c>
      <c r="B52265" s="2">
        <v>-12.464082583673443</v>
      </c>
    </row>
    <row r="52266" spans="1:2" x14ac:dyDescent="0.25">
      <c r="A52266" s="1">
        <v>43098.944444444445</v>
      </c>
      <c r="B52266" s="2">
        <v>12.16661878303581</v>
      </c>
    </row>
    <row r="52267" spans="1:2" x14ac:dyDescent="0.25">
      <c r="A52267" s="1">
        <v>43098.951388888891</v>
      </c>
      <c r="B52267" s="2">
        <v>26.537405722393984</v>
      </c>
    </row>
    <row r="52268" spans="1:2" x14ac:dyDescent="0.25">
      <c r="A52268" s="1">
        <v>43098.958333333336</v>
      </c>
      <c r="B52268" s="2">
        <v>30.744962316652234</v>
      </c>
    </row>
    <row r="52269" spans="1:2" x14ac:dyDescent="0.25">
      <c r="A52269" s="1">
        <v>43098.965277777781</v>
      </c>
      <c r="B52269" s="2">
        <v>19.805977101209574</v>
      </c>
    </row>
    <row r="52270" spans="1:2" x14ac:dyDescent="0.25">
      <c r="A52270" s="1">
        <v>43098.972222222219</v>
      </c>
      <c r="B52270" s="2">
        <v>-19.952990316076271</v>
      </c>
    </row>
    <row r="52271" spans="1:2" x14ac:dyDescent="0.25">
      <c r="A52271" s="1">
        <v>43098.979166666664</v>
      </c>
      <c r="B52271" s="2">
        <v>-29.570328349566797</v>
      </c>
    </row>
    <row r="52272" spans="1:2" x14ac:dyDescent="0.25">
      <c r="A52272" s="1">
        <v>43098.986111111109</v>
      </c>
      <c r="B52272" s="2">
        <v>-28.907040897014959</v>
      </c>
    </row>
    <row r="52273" spans="1:2" x14ac:dyDescent="0.25">
      <c r="A52273" s="1">
        <v>43098.993055555555</v>
      </c>
      <c r="B52273" s="2">
        <v>-23.652010796257915</v>
      </c>
    </row>
    <row r="52274" spans="1:2" x14ac:dyDescent="0.25">
      <c r="A52274" s="1">
        <v>43099</v>
      </c>
      <c r="B52274" s="2">
        <v>-32.787149334722926</v>
      </c>
    </row>
    <row r="52275" spans="1:2" x14ac:dyDescent="0.25">
      <c r="A52275" s="1">
        <v>43099.006944444445</v>
      </c>
      <c r="B52275" s="2">
        <v>-10.465116910130698</v>
      </c>
    </row>
    <row r="52276" spans="1:2" x14ac:dyDescent="0.25">
      <c r="A52276" s="1">
        <v>43099.013888888891</v>
      </c>
      <c r="B52276" s="2">
        <v>10.647389043918956</v>
      </c>
    </row>
    <row r="52277" spans="1:2" x14ac:dyDescent="0.25">
      <c r="A52277" s="1">
        <v>43099.020833333336</v>
      </c>
      <c r="B52277" s="2">
        <v>8.6583934004591718</v>
      </c>
    </row>
    <row r="52278" spans="1:2" x14ac:dyDescent="0.25">
      <c r="A52278" s="1">
        <v>43099.027777777781</v>
      </c>
      <c r="B52278" s="2">
        <v>0.86729064212277684</v>
      </c>
    </row>
    <row r="52279" spans="1:2" x14ac:dyDescent="0.25">
      <c r="A52279" s="1">
        <v>43099.034722222219</v>
      </c>
      <c r="B52279" s="2">
        <v>-3.3308816710981288</v>
      </c>
    </row>
    <row r="52280" spans="1:2" x14ac:dyDescent="0.25">
      <c r="A52280" s="1">
        <v>43099.041666666664</v>
      </c>
      <c r="B52280" s="2">
        <v>25.372203414162115</v>
      </c>
    </row>
    <row r="52281" spans="1:2" x14ac:dyDescent="0.25">
      <c r="A52281" s="1">
        <v>43099.048611111109</v>
      </c>
      <c r="B52281" s="2">
        <v>38.168472428174042</v>
      </c>
    </row>
    <row r="52282" spans="1:2" x14ac:dyDescent="0.25">
      <c r="A52282" s="1">
        <v>43099.055555555555</v>
      </c>
      <c r="B52282" s="2">
        <v>14.457912711338965</v>
      </c>
    </row>
    <row r="52283" spans="1:2" x14ac:dyDescent="0.25">
      <c r="A52283" s="1">
        <v>43099.0625</v>
      </c>
      <c r="B52283" s="2">
        <v>-14.167804090589925</v>
      </c>
    </row>
    <row r="52284" spans="1:2" x14ac:dyDescent="0.25">
      <c r="A52284" s="1">
        <v>43099.069444444445</v>
      </c>
      <c r="B52284" s="2">
        <v>0.5542602677905234</v>
      </c>
    </row>
    <row r="52285" spans="1:2" x14ac:dyDescent="0.25">
      <c r="A52285" s="1">
        <v>43099.076388888891</v>
      </c>
      <c r="B52285" s="2">
        <v>4.0013937120728462</v>
      </c>
    </row>
    <row r="52286" spans="1:2" x14ac:dyDescent="0.25">
      <c r="A52286" s="1">
        <v>43099.083333333336</v>
      </c>
      <c r="B52286" s="2">
        <v>-6.0792611001731229</v>
      </c>
    </row>
    <row r="52287" spans="1:2" x14ac:dyDescent="0.25">
      <c r="A52287" s="1">
        <v>43099.090277777781</v>
      </c>
      <c r="B52287" s="2">
        <v>-21.256611962370226</v>
      </c>
    </row>
    <row r="52288" spans="1:2" x14ac:dyDescent="0.25">
      <c r="A52288" s="1">
        <v>43099.097222222219</v>
      </c>
      <c r="B52288" s="2">
        <v>-19.353631407836851</v>
      </c>
    </row>
    <row r="52289" spans="1:2" x14ac:dyDescent="0.25">
      <c r="A52289" s="1">
        <v>43099.104166666664</v>
      </c>
      <c r="B52289" s="2">
        <v>-23.5165449620307</v>
      </c>
    </row>
    <row r="52290" spans="1:2" x14ac:dyDescent="0.25">
      <c r="A52290" s="1">
        <v>43099.111111111109</v>
      </c>
      <c r="B52290" s="2">
        <v>-3.0589872810267842</v>
      </c>
    </row>
    <row r="52291" spans="1:2" x14ac:dyDescent="0.25">
      <c r="A52291" s="1">
        <v>43099.118055555555</v>
      </c>
      <c r="B52291" s="2">
        <v>-7.3736245591596523</v>
      </c>
    </row>
    <row r="52292" spans="1:2" x14ac:dyDescent="0.25">
      <c r="A52292" s="1">
        <v>43099.125</v>
      </c>
      <c r="B52292" s="2">
        <v>-20.61496663158842</v>
      </c>
    </row>
    <row r="52293" spans="1:2" x14ac:dyDescent="0.25">
      <c r="A52293" s="1">
        <v>43099.131944444445</v>
      </c>
      <c r="B52293" s="2">
        <v>-1.8239087057063201</v>
      </c>
    </row>
    <row r="52294" spans="1:2" x14ac:dyDescent="0.25">
      <c r="A52294" s="1">
        <v>43099.138888888891</v>
      </c>
      <c r="B52294" s="2">
        <v>-12.679288428732979</v>
      </c>
    </row>
    <row r="52295" spans="1:2" x14ac:dyDescent="0.25">
      <c r="A52295" s="1">
        <v>43099.145833333336</v>
      </c>
      <c r="B52295" s="2">
        <v>-23.490904439683945</v>
      </c>
    </row>
    <row r="52296" spans="1:2" x14ac:dyDescent="0.25">
      <c r="A52296" s="1">
        <v>43099.152777777781</v>
      </c>
      <c r="B52296" s="2">
        <v>-20.613732580421832</v>
      </c>
    </row>
    <row r="52297" spans="1:2" x14ac:dyDescent="0.25">
      <c r="A52297" s="1">
        <v>43099.159722222219</v>
      </c>
      <c r="B52297" s="2">
        <v>-23.021214364822566</v>
      </c>
    </row>
    <row r="52298" spans="1:2" x14ac:dyDescent="0.25">
      <c r="A52298" s="1">
        <v>43099.166666666664</v>
      </c>
      <c r="B52298" s="2">
        <v>-9.4043214414480225</v>
      </c>
    </row>
    <row r="52299" spans="1:2" x14ac:dyDescent="0.25">
      <c r="A52299" s="1">
        <v>43099.173611111109</v>
      </c>
      <c r="B52299" s="2">
        <v>-13.019046385616239</v>
      </c>
    </row>
    <row r="52300" spans="1:2" x14ac:dyDescent="0.25">
      <c r="A52300" s="1">
        <v>43099.180555555555</v>
      </c>
      <c r="B52300" s="2">
        <v>-18.426108103445294</v>
      </c>
    </row>
    <row r="52301" spans="1:2" x14ac:dyDescent="0.25">
      <c r="A52301" s="1">
        <v>43099.1875</v>
      </c>
      <c r="B52301" s="2">
        <v>-2.249812175002444</v>
      </c>
    </row>
    <row r="52302" spans="1:2" x14ac:dyDescent="0.25">
      <c r="A52302" s="1">
        <v>43099.194444444445</v>
      </c>
      <c r="B52302" s="2">
        <v>-29.280371167504928</v>
      </c>
    </row>
    <row r="52303" spans="1:2" x14ac:dyDescent="0.25">
      <c r="A52303" s="1">
        <v>43099.201388888891</v>
      </c>
      <c r="B52303" s="2">
        <v>29.29703246604166</v>
      </c>
    </row>
    <row r="52304" spans="1:2" x14ac:dyDescent="0.25">
      <c r="A52304" s="1">
        <v>43099.208333333336</v>
      </c>
      <c r="B52304" s="2">
        <v>22.502754730524806</v>
      </c>
    </row>
    <row r="52305" spans="1:2" x14ac:dyDescent="0.25">
      <c r="A52305" s="1">
        <v>43099.215277777781</v>
      </c>
      <c r="B52305" s="2">
        <v>-18.145633272937847</v>
      </c>
    </row>
    <row r="52306" spans="1:2" x14ac:dyDescent="0.25">
      <c r="A52306" s="1">
        <v>43099.222222222219</v>
      </c>
      <c r="B52306" s="2">
        <v>-33.847644373673923</v>
      </c>
    </row>
    <row r="52307" spans="1:2" x14ac:dyDescent="0.25">
      <c r="A52307" s="1">
        <v>43099.229166666664</v>
      </c>
      <c r="B52307" s="2">
        <v>-33.769284971478143</v>
      </c>
    </row>
    <row r="52308" spans="1:2" x14ac:dyDescent="0.25">
      <c r="A52308" s="1">
        <v>43099.236111111109</v>
      </c>
      <c r="B52308" s="2">
        <v>-17.81900548255663</v>
      </c>
    </row>
    <row r="52309" spans="1:2" x14ac:dyDescent="0.25">
      <c r="A52309" s="1">
        <v>43099.243055555555</v>
      </c>
      <c r="B52309" s="2">
        <v>17.924493100371183</v>
      </c>
    </row>
    <row r="52310" spans="1:2" x14ac:dyDescent="0.25">
      <c r="A52310" s="1">
        <v>43099.25</v>
      </c>
      <c r="B52310" s="2">
        <v>24.054099390246314</v>
      </c>
    </row>
    <row r="52311" spans="1:2" x14ac:dyDescent="0.25">
      <c r="A52311" s="1">
        <v>43099.256944444445</v>
      </c>
      <c r="B52311" s="2">
        <v>19.618860207537704</v>
      </c>
    </row>
    <row r="52312" spans="1:2" x14ac:dyDescent="0.25">
      <c r="A52312" s="1">
        <v>43099.263888888891</v>
      </c>
      <c r="B52312" s="2">
        <v>83.648736343087464</v>
      </c>
    </row>
    <row r="52313" spans="1:2" x14ac:dyDescent="0.25">
      <c r="A52313" s="1">
        <v>43099.270833333336</v>
      </c>
      <c r="B52313" s="2">
        <v>116.56829643374017</v>
      </c>
    </row>
    <row r="52314" spans="1:2" x14ac:dyDescent="0.25">
      <c r="A52314" s="1">
        <v>43099.277777777781</v>
      </c>
      <c r="B52314" s="2">
        <v>137.88418743162882</v>
      </c>
    </row>
    <row r="52315" spans="1:2" x14ac:dyDescent="0.25">
      <c r="A52315" s="1">
        <v>43099.284722222219</v>
      </c>
      <c r="B52315" s="2">
        <v>77.957551070944078</v>
      </c>
    </row>
    <row r="52316" spans="1:2" x14ac:dyDescent="0.25">
      <c r="A52316" s="1">
        <v>43099.291666666664</v>
      </c>
      <c r="B52316" s="2">
        <v>-12.955288826986701</v>
      </c>
    </row>
    <row r="52317" spans="1:2" x14ac:dyDescent="0.25">
      <c r="A52317" s="1">
        <v>43099.298611111109</v>
      </c>
      <c r="B52317" s="2">
        <v>-25.189513922432429</v>
      </c>
    </row>
    <row r="52318" spans="1:2" x14ac:dyDescent="0.25">
      <c r="A52318" s="1">
        <v>43099.305555555555</v>
      </c>
      <c r="B52318" s="2">
        <v>19.000858926537571</v>
      </c>
    </row>
    <row r="52319" spans="1:2" x14ac:dyDescent="0.25">
      <c r="A52319" s="1">
        <v>43099.3125</v>
      </c>
      <c r="B52319" s="2">
        <v>34.099874325051694</v>
      </c>
    </row>
    <row r="52320" spans="1:2" x14ac:dyDescent="0.25">
      <c r="A52320" s="1">
        <v>43099.319444444445</v>
      </c>
      <c r="B52320" s="2">
        <v>12.334630841413455</v>
      </c>
    </row>
    <row r="52321" spans="1:2" x14ac:dyDescent="0.25">
      <c r="A52321" s="1">
        <v>43099.326388888891</v>
      </c>
      <c r="B52321" s="2">
        <v>15.807458808093216</v>
      </c>
    </row>
    <row r="52322" spans="1:2" x14ac:dyDescent="0.25">
      <c r="A52322" s="1">
        <v>43099.333333333336</v>
      </c>
      <c r="B52322" s="2">
        <v>21.924574093410047</v>
      </c>
    </row>
    <row r="52323" spans="1:2" x14ac:dyDescent="0.25">
      <c r="A52323" s="1">
        <v>43099.340277777781</v>
      </c>
      <c r="B52323" s="2">
        <v>38.99753464209013</v>
      </c>
    </row>
    <row r="52324" spans="1:2" x14ac:dyDescent="0.25">
      <c r="A52324" s="1">
        <v>43099.347222222219</v>
      </c>
      <c r="B52324" s="2">
        <v>29.039308009687424</v>
      </c>
    </row>
    <row r="52325" spans="1:2" x14ac:dyDescent="0.25">
      <c r="A52325" s="1">
        <v>43099.354166666664</v>
      </c>
      <c r="B52325" s="2">
        <v>3.1796715611942634</v>
      </c>
    </row>
    <row r="52326" spans="1:2" x14ac:dyDescent="0.25">
      <c r="A52326" s="1">
        <v>43099.361111111109</v>
      </c>
      <c r="B52326" s="2">
        <v>6.9010896872679588</v>
      </c>
    </row>
    <row r="52327" spans="1:2" x14ac:dyDescent="0.25">
      <c r="A52327" s="1">
        <v>43099.368055555555</v>
      </c>
      <c r="B52327" s="2">
        <v>33.255344991868043</v>
      </c>
    </row>
    <row r="52328" spans="1:2" x14ac:dyDescent="0.25">
      <c r="A52328" s="1">
        <v>43099.375</v>
      </c>
      <c r="B52328" s="2">
        <v>35.942855113739888</v>
      </c>
    </row>
    <row r="52329" spans="1:2" x14ac:dyDescent="0.25">
      <c r="A52329" s="1">
        <v>43099.381944444445</v>
      </c>
      <c r="B52329" s="2">
        <v>41.593168022872945</v>
      </c>
    </row>
    <row r="52330" spans="1:2" x14ac:dyDescent="0.25">
      <c r="A52330" s="1">
        <v>43099.388888888891</v>
      </c>
      <c r="B52330" s="2">
        <v>32.776165179832219</v>
      </c>
    </row>
    <row r="52331" spans="1:2" x14ac:dyDescent="0.25">
      <c r="A52331" s="1">
        <v>43099.395833333336</v>
      </c>
      <c r="B52331" s="2">
        <v>34.951346666625902</v>
      </c>
    </row>
    <row r="52332" spans="1:2" x14ac:dyDescent="0.25">
      <c r="A52332" s="1">
        <v>43099.402777777781</v>
      </c>
      <c r="B52332" s="2">
        <v>42.871657976886972</v>
      </c>
    </row>
    <row r="52333" spans="1:2" x14ac:dyDescent="0.25">
      <c r="A52333" s="1">
        <v>43099.409722222219</v>
      </c>
      <c r="B52333" s="2">
        <v>34.289874087587229</v>
      </c>
    </row>
    <row r="52334" spans="1:2" x14ac:dyDescent="0.25">
      <c r="A52334" s="1">
        <v>43099.416666666664</v>
      </c>
      <c r="B52334" s="2">
        <v>14.372715225713522</v>
      </c>
    </row>
    <row r="52335" spans="1:2" x14ac:dyDescent="0.25">
      <c r="A52335" s="1">
        <v>43099.423611111109</v>
      </c>
      <c r="B52335" s="2">
        <v>-1.9429849757685345</v>
      </c>
    </row>
    <row r="52336" spans="1:2" x14ac:dyDescent="0.25">
      <c r="A52336" s="1">
        <v>43099.430555555555</v>
      </c>
      <c r="B52336" s="2">
        <v>-24.727679794879805</v>
      </c>
    </row>
    <row r="52337" spans="1:2" x14ac:dyDescent="0.25">
      <c r="A52337" s="1">
        <v>43099.4375</v>
      </c>
      <c r="B52337" s="2">
        <v>15.429002092370162</v>
      </c>
    </row>
    <row r="52338" spans="1:2" x14ac:dyDescent="0.25">
      <c r="A52338" s="1">
        <v>43099.444444444445</v>
      </c>
      <c r="B52338" s="2">
        <v>35.012939009046626</v>
      </c>
    </row>
    <row r="52339" spans="1:2" x14ac:dyDescent="0.25">
      <c r="A52339" s="1">
        <v>43099.451388888891</v>
      </c>
      <c r="B52339" s="2">
        <v>44.752142804431159</v>
      </c>
    </row>
    <row r="52340" spans="1:2" x14ac:dyDescent="0.25">
      <c r="A52340" s="1">
        <v>43099.458333333336</v>
      </c>
      <c r="B52340" s="2">
        <v>69.62359905104546</v>
      </c>
    </row>
    <row r="52341" spans="1:2" x14ac:dyDescent="0.25">
      <c r="A52341" s="1">
        <v>43099.465277777781</v>
      </c>
      <c r="B52341" s="2">
        <v>49.170623585189411</v>
      </c>
    </row>
    <row r="52342" spans="1:2" x14ac:dyDescent="0.25">
      <c r="A52342" s="1">
        <v>43099.472222222219</v>
      </c>
      <c r="B52342" s="2">
        <v>38.241415650070557</v>
      </c>
    </row>
    <row r="52343" spans="1:2" x14ac:dyDescent="0.25">
      <c r="A52343" s="1">
        <v>43099.479166666664</v>
      </c>
      <c r="B52343" s="2">
        <v>-32.613417164936983</v>
      </c>
    </row>
    <row r="52344" spans="1:2" x14ac:dyDescent="0.25">
      <c r="A52344" s="1">
        <v>43099.486111111109</v>
      </c>
      <c r="B52344" s="2">
        <v>-16.221975550593342</v>
      </c>
    </row>
    <row r="52345" spans="1:2" x14ac:dyDescent="0.25">
      <c r="A52345" s="1">
        <v>43099.493055555555</v>
      </c>
      <c r="B52345" s="2">
        <v>-4.6022658665700389</v>
      </c>
    </row>
    <row r="52346" spans="1:2" x14ac:dyDescent="0.25">
      <c r="A52346" s="1">
        <v>43099.5</v>
      </c>
      <c r="B52346" s="2">
        <v>14.273740542318313</v>
      </c>
    </row>
    <row r="52347" spans="1:2" x14ac:dyDescent="0.25">
      <c r="A52347" s="1">
        <v>43099.506944444445</v>
      </c>
      <c r="B52347" s="2">
        <v>13.818232781837287</v>
      </c>
    </row>
    <row r="52348" spans="1:2" x14ac:dyDescent="0.25">
      <c r="A52348" s="1">
        <v>43099.513888888891</v>
      </c>
      <c r="B52348" s="2">
        <v>-18.645521679318286</v>
      </c>
    </row>
    <row r="52349" spans="1:2" x14ac:dyDescent="0.25">
      <c r="A52349" s="1">
        <v>43099.520833333336</v>
      </c>
      <c r="B52349" s="2">
        <v>-16.056280925166696</v>
      </c>
    </row>
    <row r="52350" spans="1:2" x14ac:dyDescent="0.25">
      <c r="A52350" s="1">
        <v>43099.527777777781</v>
      </c>
      <c r="B52350" s="2">
        <v>5.5072549436542859</v>
      </c>
    </row>
    <row r="52351" spans="1:2" x14ac:dyDescent="0.25">
      <c r="A52351" s="1">
        <v>43099.534722222219</v>
      </c>
      <c r="B52351" s="2">
        <v>44.580460570981913</v>
      </c>
    </row>
    <row r="52352" spans="1:2" x14ac:dyDescent="0.25">
      <c r="A52352" s="1">
        <v>43099.541666666664</v>
      </c>
      <c r="B52352" s="2">
        <v>58.468234739489176</v>
      </c>
    </row>
    <row r="52353" spans="1:2" x14ac:dyDescent="0.25">
      <c r="A52353" s="1">
        <v>43099.548611111109</v>
      </c>
      <c r="B52353" s="2">
        <v>76.691570865463632</v>
      </c>
    </row>
    <row r="52354" spans="1:2" x14ac:dyDescent="0.25">
      <c r="A52354" s="1">
        <v>43099.555555555555</v>
      </c>
      <c r="B52354" s="2">
        <v>-9.4934859434547256</v>
      </c>
    </row>
    <row r="52355" spans="1:2" x14ac:dyDescent="0.25">
      <c r="A52355" s="1">
        <v>43099.5625</v>
      </c>
      <c r="B52355" s="2">
        <v>-32.144783351798445</v>
      </c>
    </row>
    <row r="52356" spans="1:2" x14ac:dyDescent="0.25">
      <c r="A52356" s="1">
        <v>43099.569444444445</v>
      </c>
      <c r="B52356" s="2">
        <v>-6.7582619818643916</v>
      </c>
    </row>
    <row r="52357" spans="1:2" x14ac:dyDescent="0.25">
      <c r="A52357" s="1">
        <v>43099.576388888891</v>
      </c>
      <c r="B52357" s="2">
        <v>28.842991457905978</v>
      </c>
    </row>
    <row r="52358" spans="1:2" x14ac:dyDescent="0.25">
      <c r="A52358" s="1">
        <v>43099.583333333336</v>
      </c>
      <c r="B52358" s="2">
        <v>41.467301023448961</v>
      </c>
    </row>
    <row r="52359" spans="1:2" x14ac:dyDescent="0.25">
      <c r="A52359" s="1">
        <v>43099.590277777781</v>
      </c>
      <c r="B52359" s="2">
        <v>20.493241828127989</v>
      </c>
    </row>
    <row r="52360" spans="1:2" x14ac:dyDescent="0.25">
      <c r="A52360" s="1">
        <v>43099.597222222219</v>
      </c>
      <c r="B52360" s="2">
        <v>12.060893383059119</v>
      </c>
    </row>
    <row r="52361" spans="1:2" x14ac:dyDescent="0.25">
      <c r="A52361" s="1">
        <v>43099.604166666664</v>
      </c>
      <c r="B52361" s="2">
        <v>24.152571401071473</v>
      </c>
    </row>
    <row r="52362" spans="1:2" x14ac:dyDescent="0.25">
      <c r="A52362" s="1">
        <v>43099.611111111109</v>
      </c>
      <c r="B52362" s="2">
        <v>40.751183844289891</v>
      </c>
    </row>
    <row r="52363" spans="1:2" x14ac:dyDescent="0.25">
      <c r="A52363" s="1">
        <v>43099.618055555555</v>
      </c>
      <c r="B52363" s="2">
        <v>28.664800558490338</v>
      </c>
    </row>
    <row r="52364" spans="1:2" x14ac:dyDescent="0.25">
      <c r="A52364" s="1">
        <v>43099.625</v>
      </c>
      <c r="B52364" s="2">
        <v>-8.0570053455579025</v>
      </c>
    </row>
    <row r="52365" spans="1:2" x14ac:dyDescent="0.25">
      <c r="A52365" s="1">
        <v>43099.631944444445</v>
      </c>
      <c r="B52365" s="2">
        <v>-28.173225007697667</v>
      </c>
    </row>
    <row r="52366" spans="1:2" x14ac:dyDescent="0.25">
      <c r="A52366" s="1">
        <v>43099.638888888891</v>
      </c>
      <c r="B52366" s="2">
        <v>-37.884007509124153</v>
      </c>
    </row>
    <row r="52367" spans="1:2" x14ac:dyDescent="0.25">
      <c r="A52367" s="1">
        <v>43099.645833333336</v>
      </c>
      <c r="B52367" s="2">
        <v>-45.568559490445672</v>
      </c>
    </row>
    <row r="52368" spans="1:2" x14ac:dyDescent="0.25">
      <c r="A52368" s="1">
        <v>43099.652777777781</v>
      </c>
      <c r="B52368" s="2">
        <v>-41.520278586262044</v>
      </c>
    </row>
    <row r="52369" spans="1:2" x14ac:dyDescent="0.25">
      <c r="A52369" s="1">
        <v>43099.659722222219</v>
      </c>
      <c r="B52369" s="2">
        <v>-24.90629440941067</v>
      </c>
    </row>
    <row r="52370" spans="1:2" x14ac:dyDescent="0.25">
      <c r="A52370" s="1">
        <v>43099.666666666664</v>
      </c>
      <c r="B52370" s="2">
        <v>-16.149269499967922</v>
      </c>
    </row>
    <row r="52371" spans="1:2" x14ac:dyDescent="0.25">
      <c r="A52371" s="1">
        <v>43099.673611111109</v>
      </c>
      <c r="B52371" s="2">
        <v>1.0429276458618308</v>
      </c>
    </row>
    <row r="52372" spans="1:2" x14ac:dyDescent="0.25">
      <c r="A52372" s="1">
        <v>43099.680555555555</v>
      </c>
      <c r="B52372" s="2">
        <v>19.329112961830347</v>
      </c>
    </row>
    <row r="52373" spans="1:2" x14ac:dyDescent="0.25">
      <c r="A52373" s="1">
        <v>43099.6875</v>
      </c>
      <c r="B52373" s="2">
        <v>13.225582598355638</v>
      </c>
    </row>
    <row r="52374" spans="1:2" x14ac:dyDescent="0.25">
      <c r="A52374" s="1">
        <v>43099.694444444445</v>
      </c>
      <c r="B52374" s="2">
        <v>-42.448741172281053</v>
      </c>
    </row>
    <row r="52375" spans="1:2" x14ac:dyDescent="0.25">
      <c r="A52375" s="1">
        <v>43099.701388888891</v>
      </c>
      <c r="B52375" s="2">
        <v>-35.911335174331761</v>
      </c>
    </row>
    <row r="52376" spans="1:2" x14ac:dyDescent="0.25">
      <c r="A52376" s="1">
        <v>43099.708333333336</v>
      </c>
      <c r="B52376" s="2">
        <v>-36.674163005761486</v>
      </c>
    </row>
    <row r="52377" spans="1:2" x14ac:dyDescent="0.25">
      <c r="A52377" s="1">
        <v>43099.715277777781</v>
      </c>
      <c r="B52377" s="2">
        <v>-38.720605889261712</v>
      </c>
    </row>
    <row r="52378" spans="1:2" x14ac:dyDescent="0.25">
      <c r="A52378" s="1">
        <v>43099.722222222219</v>
      </c>
      <c r="B52378" s="2">
        <v>-35.92701664341007</v>
      </c>
    </row>
    <row r="52379" spans="1:2" x14ac:dyDescent="0.25">
      <c r="A52379" s="1">
        <v>43099.729166666664</v>
      </c>
      <c r="B52379" s="2">
        <v>-13.855952042388768</v>
      </c>
    </row>
    <row r="52380" spans="1:2" x14ac:dyDescent="0.25">
      <c r="A52380" s="1">
        <v>43099.736111111109</v>
      </c>
      <c r="B52380" s="2">
        <v>-8.6775217728046119</v>
      </c>
    </row>
    <row r="52381" spans="1:2" x14ac:dyDescent="0.25">
      <c r="A52381" s="1">
        <v>43099.743055555555</v>
      </c>
      <c r="B52381" s="2">
        <v>-13.840356758164271</v>
      </c>
    </row>
    <row r="52382" spans="1:2" x14ac:dyDescent="0.25">
      <c r="A52382" s="1">
        <v>43099.75</v>
      </c>
      <c r="B52382" s="2">
        <v>-9.2799127854119678</v>
      </c>
    </row>
    <row r="52383" spans="1:2" x14ac:dyDescent="0.25">
      <c r="A52383" s="1">
        <v>43099.756944444445</v>
      </c>
      <c r="B52383" s="2">
        <v>12.964901132577847</v>
      </c>
    </row>
    <row r="52384" spans="1:2" x14ac:dyDescent="0.25">
      <c r="A52384" s="1">
        <v>43099.763888888891</v>
      </c>
      <c r="B52384" s="2">
        <v>10.742318743335975</v>
      </c>
    </row>
    <row r="52385" spans="1:2" x14ac:dyDescent="0.25">
      <c r="A52385" s="1">
        <v>43099.770833333336</v>
      </c>
      <c r="B52385" s="2">
        <v>-7.231944367515001</v>
      </c>
    </row>
    <row r="52386" spans="1:2" x14ac:dyDescent="0.25">
      <c r="A52386" s="1">
        <v>43099.777777777781</v>
      </c>
      <c r="B52386" s="2">
        <v>1.761549899886595</v>
      </c>
    </row>
    <row r="52387" spans="1:2" x14ac:dyDescent="0.25">
      <c r="A52387" s="1">
        <v>43099.784722222219</v>
      </c>
      <c r="B52387" s="2">
        <v>6.4700322860638454E-2</v>
      </c>
    </row>
    <row r="52388" spans="1:2" x14ac:dyDescent="0.25">
      <c r="A52388" s="1">
        <v>43099.791666666664</v>
      </c>
      <c r="B52388" s="2">
        <v>-39.119678976374516</v>
      </c>
    </row>
    <row r="52389" spans="1:2" x14ac:dyDescent="0.25">
      <c r="A52389" s="1">
        <v>43099.798611111109</v>
      </c>
      <c r="B52389" s="2">
        <v>-30.184080004129211</v>
      </c>
    </row>
    <row r="52390" spans="1:2" x14ac:dyDescent="0.25">
      <c r="A52390" s="1">
        <v>43099.805555555555</v>
      </c>
      <c r="B52390" s="2">
        <v>-9.3552702193967701</v>
      </c>
    </row>
    <row r="52391" spans="1:2" x14ac:dyDescent="0.25">
      <c r="A52391" s="1">
        <v>43099.8125</v>
      </c>
      <c r="B52391" s="2">
        <v>-19.386013298369264</v>
      </c>
    </row>
    <row r="52392" spans="1:2" x14ac:dyDescent="0.25">
      <c r="A52392" s="1">
        <v>43099.819444444445</v>
      </c>
      <c r="B52392" s="2">
        <v>-9.7747330807482165</v>
      </c>
    </row>
    <row r="52393" spans="1:2" x14ac:dyDescent="0.25">
      <c r="A52393" s="1">
        <v>43099.826388888891</v>
      </c>
      <c r="B52393" s="2">
        <v>17.172868007877746</v>
      </c>
    </row>
    <row r="52394" spans="1:2" x14ac:dyDescent="0.25">
      <c r="A52394" s="1">
        <v>43099.833333333336</v>
      </c>
      <c r="B52394" s="2">
        <v>-35.353590862541942</v>
      </c>
    </row>
    <row r="52395" spans="1:2" x14ac:dyDescent="0.25">
      <c r="A52395" s="1">
        <v>43099.840277777781</v>
      </c>
      <c r="B52395" s="2">
        <v>-24.36634639210936</v>
      </c>
    </row>
    <row r="52396" spans="1:2" x14ac:dyDescent="0.25">
      <c r="A52396" s="1">
        <v>43099.847222222219</v>
      </c>
      <c r="B52396" s="2">
        <v>-9.7543773407874195</v>
      </c>
    </row>
    <row r="52397" spans="1:2" x14ac:dyDescent="0.25">
      <c r="A52397" s="1">
        <v>43099.854166666664</v>
      </c>
      <c r="B52397" s="2">
        <v>24.517285849419132</v>
      </c>
    </row>
    <row r="52398" spans="1:2" x14ac:dyDescent="0.25">
      <c r="A52398" s="1">
        <v>43099.861111111109</v>
      </c>
      <c r="B52398" s="2">
        <v>15.671726361506057</v>
      </c>
    </row>
    <row r="52399" spans="1:2" x14ac:dyDescent="0.25">
      <c r="A52399" s="1">
        <v>43099.868055555555</v>
      </c>
      <c r="B52399" s="2">
        <v>-37.888614350487963</v>
      </c>
    </row>
    <row r="52400" spans="1:2" x14ac:dyDescent="0.25">
      <c r="A52400" s="1">
        <v>43099.875</v>
      </c>
      <c r="B52400" s="2">
        <v>-85.954725297399037</v>
      </c>
    </row>
    <row r="52401" spans="1:2" x14ac:dyDescent="0.25">
      <c r="A52401" s="1">
        <v>43099.881944444445</v>
      </c>
      <c r="B52401" s="2">
        <v>-38.459450231543499</v>
      </c>
    </row>
    <row r="52402" spans="1:2" x14ac:dyDescent="0.25">
      <c r="A52402" s="1">
        <v>43099.888888888891</v>
      </c>
      <c r="B52402" s="2">
        <v>-27.762850884897393</v>
      </c>
    </row>
    <row r="52403" spans="1:2" x14ac:dyDescent="0.25">
      <c r="A52403" s="1">
        <v>43099.895833333336</v>
      </c>
      <c r="B52403" s="2">
        <v>-40.680509042909492</v>
      </c>
    </row>
    <row r="52404" spans="1:2" x14ac:dyDescent="0.25">
      <c r="A52404" s="1">
        <v>43099.902777777781</v>
      </c>
      <c r="B52404" s="2">
        <v>-2.2045358724025332</v>
      </c>
    </row>
    <row r="52405" spans="1:2" x14ac:dyDescent="0.25">
      <c r="A52405" s="1">
        <v>43099.909722222219</v>
      </c>
      <c r="B52405" s="2">
        <v>-25.070026773395657</v>
      </c>
    </row>
    <row r="52406" spans="1:2" x14ac:dyDescent="0.25">
      <c r="A52406" s="1">
        <v>43099.916666666664</v>
      </c>
      <c r="B52406" s="2">
        <v>-70.25369090975218</v>
      </c>
    </row>
    <row r="52407" spans="1:2" x14ac:dyDescent="0.25">
      <c r="A52407" s="1">
        <v>43099.923611111109</v>
      </c>
      <c r="B52407" s="2">
        <v>-43.827826606397039</v>
      </c>
    </row>
    <row r="52408" spans="1:2" x14ac:dyDescent="0.25">
      <c r="A52408" s="1">
        <v>43099.930555555555</v>
      </c>
      <c r="B52408" s="2">
        <v>-44.91823431433513</v>
      </c>
    </row>
    <row r="52409" spans="1:2" x14ac:dyDescent="0.25">
      <c r="A52409" s="1">
        <v>43099.9375</v>
      </c>
      <c r="B52409" s="2">
        <v>-59.499863930773181</v>
      </c>
    </row>
    <row r="52410" spans="1:2" x14ac:dyDescent="0.25">
      <c r="A52410" s="1">
        <v>43099.944444444445</v>
      </c>
      <c r="B52410" s="2">
        <v>-65.307571523966615</v>
      </c>
    </row>
    <row r="52411" spans="1:2" x14ac:dyDescent="0.25">
      <c r="A52411" s="1">
        <v>43099.951388888891</v>
      </c>
      <c r="B52411" s="2">
        <v>-55.12728674563904</v>
      </c>
    </row>
    <row r="52412" spans="1:2" x14ac:dyDescent="0.25">
      <c r="A52412" s="1">
        <v>43099.958333333336</v>
      </c>
      <c r="B52412" s="2">
        <v>-54.898939642884166</v>
      </c>
    </row>
    <row r="52413" spans="1:2" x14ac:dyDescent="0.25">
      <c r="A52413" s="1">
        <v>43099.965277777781</v>
      </c>
      <c r="B52413" s="2">
        <v>-68.435532538245127</v>
      </c>
    </row>
    <row r="52414" spans="1:2" x14ac:dyDescent="0.25">
      <c r="A52414" s="1">
        <v>43099.972222222219</v>
      </c>
      <c r="B52414" s="2">
        <v>-45.701807332910391</v>
      </c>
    </row>
    <row r="52415" spans="1:2" x14ac:dyDescent="0.25">
      <c r="A52415" s="1">
        <v>43099.979166666664</v>
      </c>
      <c r="B52415" s="2">
        <v>-50.806748299221994</v>
      </c>
    </row>
    <row r="52416" spans="1:2" x14ac:dyDescent="0.25">
      <c r="A52416" s="1">
        <v>43099.986111111109</v>
      </c>
      <c r="B52416" s="2">
        <v>-57.250091942144401</v>
      </c>
    </row>
    <row r="52417" spans="1:2" x14ac:dyDescent="0.25">
      <c r="A52417" s="1">
        <v>43099.993055555555</v>
      </c>
      <c r="B52417" s="2">
        <v>-48.849201003058646</v>
      </c>
    </row>
    <row r="52418" spans="1:2" x14ac:dyDescent="0.25">
      <c r="A52418" s="1">
        <v>43100</v>
      </c>
      <c r="B52418" s="2">
        <v>-26.91451623778698</v>
      </c>
    </row>
    <row r="52419" spans="1:2" x14ac:dyDescent="0.25">
      <c r="A52419" s="1">
        <v>43100.006944444445</v>
      </c>
      <c r="B52419" s="2">
        <v>-44.913234166724479</v>
      </c>
    </row>
    <row r="52420" spans="1:2" x14ac:dyDescent="0.25">
      <c r="A52420" s="1">
        <v>43100.013888888891</v>
      </c>
      <c r="B52420" s="2">
        <v>3.6423587256055421</v>
      </c>
    </row>
    <row r="52421" spans="1:2" x14ac:dyDescent="0.25">
      <c r="A52421" s="1">
        <v>43100.020833333336</v>
      </c>
      <c r="B52421" s="2">
        <v>0.64194907915341903</v>
      </c>
    </row>
    <row r="52422" spans="1:2" x14ac:dyDescent="0.25">
      <c r="A52422" s="1">
        <v>43100.027777777781</v>
      </c>
      <c r="B52422" s="2">
        <v>-17.255702912694979</v>
      </c>
    </row>
    <row r="52423" spans="1:2" x14ac:dyDescent="0.25">
      <c r="A52423" s="1">
        <v>43100.034722222219</v>
      </c>
      <c r="B52423" s="2">
        <v>-23.754534446333224</v>
      </c>
    </row>
    <row r="52424" spans="1:2" x14ac:dyDescent="0.25">
      <c r="A52424" s="1">
        <v>43100.041666666664</v>
      </c>
      <c r="B52424" s="2">
        <v>-18.349971649027236</v>
      </c>
    </row>
    <row r="52425" spans="1:2" x14ac:dyDescent="0.25">
      <c r="A52425" s="1">
        <v>43100.048611111109</v>
      </c>
      <c r="B52425" s="2">
        <v>-22.846765612803381</v>
      </c>
    </row>
    <row r="52426" spans="1:2" x14ac:dyDescent="0.25">
      <c r="A52426" s="1">
        <v>43100.055555555555</v>
      </c>
      <c r="B52426" s="2">
        <v>15.586719436124064</v>
      </c>
    </row>
    <row r="52427" spans="1:2" x14ac:dyDescent="0.25">
      <c r="A52427" s="1">
        <v>43100.0625</v>
      </c>
      <c r="B52427" s="2">
        <v>3.0973671643448566</v>
      </c>
    </row>
    <row r="52428" spans="1:2" x14ac:dyDescent="0.25">
      <c r="A52428" s="1">
        <v>43100.069444444445</v>
      </c>
      <c r="B52428" s="2">
        <v>9.5794664962279779</v>
      </c>
    </row>
    <row r="52429" spans="1:2" x14ac:dyDescent="0.25">
      <c r="A52429" s="1">
        <v>43100.076388888891</v>
      </c>
      <c r="B52429" s="2">
        <v>-14.649919030658106</v>
      </c>
    </row>
    <row r="52430" spans="1:2" x14ac:dyDescent="0.25">
      <c r="A52430" s="1">
        <v>43100.083333333336</v>
      </c>
      <c r="B52430" s="2">
        <v>-9.3579228843365367</v>
      </c>
    </row>
    <row r="52431" spans="1:2" x14ac:dyDescent="0.25">
      <c r="A52431" s="1">
        <v>43100.090277777781</v>
      </c>
      <c r="B52431" s="2">
        <v>-22.5020496942197</v>
      </c>
    </row>
    <row r="52432" spans="1:2" x14ac:dyDescent="0.25">
      <c r="A52432" s="1">
        <v>43100.097222222219</v>
      </c>
      <c r="B52432" s="2">
        <v>-17.791794615132044</v>
      </c>
    </row>
    <row r="52433" spans="1:2" x14ac:dyDescent="0.25">
      <c r="A52433" s="1">
        <v>43100.104166666664</v>
      </c>
      <c r="B52433" s="2">
        <v>-5.345147632925606</v>
      </c>
    </row>
    <row r="52434" spans="1:2" x14ac:dyDescent="0.25">
      <c r="A52434" s="1">
        <v>43100.111111111109</v>
      </c>
      <c r="B52434" s="2">
        <v>-9.5227254689973773</v>
      </c>
    </row>
    <row r="52435" spans="1:2" x14ac:dyDescent="0.25">
      <c r="A52435" s="1">
        <v>43100.118055555555</v>
      </c>
      <c r="B52435" s="2">
        <v>-13.149374077252384</v>
      </c>
    </row>
    <row r="52436" spans="1:2" x14ac:dyDescent="0.25">
      <c r="A52436" s="1">
        <v>43100.125</v>
      </c>
      <c r="B52436" s="2">
        <v>-17.511589680113733</v>
      </c>
    </row>
    <row r="52437" spans="1:2" x14ac:dyDescent="0.25">
      <c r="A52437" s="1">
        <v>43100.131944444445</v>
      </c>
      <c r="B52437" s="2">
        <v>-12.119706292899597</v>
      </c>
    </row>
    <row r="52438" spans="1:2" x14ac:dyDescent="0.25">
      <c r="A52438" s="1">
        <v>43100.138888888891</v>
      </c>
      <c r="B52438" s="2">
        <v>5.42841943465206</v>
      </c>
    </row>
    <row r="52439" spans="1:2" x14ac:dyDescent="0.25">
      <c r="A52439" s="1">
        <v>43100.145833333336</v>
      </c>
      <c r="B52439" s="2">
        <v>-7.5404119428327494</v>
      </c>
    </row>
    <row r="52440" spans="1:2" x14ac:dyDescent="0.25">
      <c r="A52440" s="1">
        <v>43100.152777777781</v>
      </c>
      <c r="B52440" s="2">
        <v>-5.0085668107824555</v>
      </c>
    </row>
    <row r="52441" spans="1:2" x14ac:dyDescent="0.25">
      <c r="A52441" s="1">
        <v>43100.159722222219</v>
      </c>
      <c r="B52441" s="2">
        <v>-0.70168009535312492</v>
      </c>
    </row>
    <row r="52442" spans="1:2" x14ac:dyDescent="0.25">
      <c r="A52442" s="1">
        <v>43100.166666666664</v>
      </c>
      <c r="B52442" s="2">
        <v>-8.681472633493831</v>
      </c>
    </row>
    <row r="52443" spans="1:2" x14ac:dyDescent="0.25">
      <c r="A52443" s="1">
        <v>43100.173611111109</v>
      </c>
      <c r="B52443" s="2">
        <v>-11.323367590636384</v>
      </c>
    </row>
    <row r="52444" spans="1:2" x14ac:dyDescent="0.25">
      <c r="A52444" s="1">
        <v>43100.180555555555</v>
      </c>
      <c r="B52444" s="2">
        <v>-2.0189305920656202</v>
      </c>
    </row>
    <row r="52445" spans="1:2" x14ac:dyDescent="0.25">
      <c r="A52445" s="1">
        <v>43100.1875</v>
      </c>
      <c r="B52445" s="2">
        <v>-3.7315515201770664</v>
      </c>
    </row>
    <row r="52446" spans="1:2" x14ac:dyDescent="0.25">
      <c r="A52446" s="1">
        <v>43100.194444444445</v>
      </c>
      <c r="B52446" s="2">
        <v>-1.2113142446975447</v>
      </c>
    </row>
    <row r="52447" spans="1:2" x14ac:dyDescent="0.25">
      <c r="A52447" s="1">
        <v>43100.201388888891</v>
      </c>
      <c r="B52447" s="2">
        <v>8.098613847237818</v>
      </c>
    </row>
    <row r="52448" spans="1:2" x14ac:dyDescent="0.25">
      <c r="A52448" s="1">
        <v>43100.208333333336</v>
      </c>
      <c r="B52448" s="2">
        <v>42.008377843641647</v>
      </c>
    </row>
    <row r="52449" spans="1:2" x14ac:dyDescent="0.25">
      <c r="A52449" s="1">
        <v>43100.215277777781</v>
      </c>
      <c r="B52449" s="2">
        <v>68.24077739957157</v>
      </c>
    </row>
    <row r="52450" spans="1:2" x14ac:dyDescent="0.25">
      <c r="A52450" s="1">
        <v>43100.222222222219</v>
      </c>
      <c r="B52450" s="2">
        <v>118.52470405151796</v>
      </c>
    </row>
    <row r="52451" spans="1:2" x14ac:dyDescent="0.25">
      <c r="A52451" s="1">
        <v>43100.229166666664</v>
      </c>
      <c r="B52451" s="2">
        <v>61.439637692588391</v>
      </c>
    </row>
    <row r="52452" spans="1:2" x14ac:dyDescent="0.25">
      <c r="A52452" s="1">
        <v>43100.236111111109</v>
      </c>
      <c r="B52452" s="2">
        <v>45.019440957084974</v>
      </c>
    </row>
    <row r="52453" spans="1:2" x14ac:dyDescent="0.25">
      <c r="A52453" s="1">
        <v>43100.243055555555</v>
      </c>
      <c r="B52453" s="2">
        <v>51.580187194474568</v>
      </c>
    </row>
    <row r="52454" spans="1:2" x14ac:dyDescent="0.25">
      <c r="A52454" s="1">
        <v>43100.25</v>
      </c>
      <c r="B52454" s="2">
        <v>72.758755314002826</v>
      </c>
    </row>
    <row r="52455" spans="1:2" x14ac:dyDescent="0.25">
      <c r="A52455" s="1">
        <v>43100.256944444445</v>
      </c>
      <c r="B52455" s="2">
        <v>41.068787036309224</v>
      </c>
    </row>
    <row r="52456" spans="1:2" x14ac:dyDescent="0.25">
      <c r="A52456" s="1">
        <v>43100.263888888891</v>
      </c>
      <c r="B52456" s="2">
        <v>48.705154448317529</v>
      </c>
    </row>
    <row r="52457" spans="1:2" x14ac:dyDescent="0.25">
      <c r="A52457" s="1">
        <v>43100.270833333336</v>
      </c>
      <c r="B52457" s="2">
        <v>43.728582367605028</v>
      </c>
    </row>
    <row r="52458" spans="1:2" x14ac:dyDescent="0.25">
      <c r="A52458" s="1">
        <v>43100.277777777781</v>
      </c>
      <c r="B52458" s="2">
        <v>42.041884397559379</v>
      </c>
    </row>
    <row r="52459" spans="1:2" x14ac:dyDescent="0.25">
      <c r="A52459" s="1">
        <v>43100.284722222219</v>
      </c>
      <c r="B52459" s="2">
        <v>48.55244989393929</v>
      </c>
    </row>
    <row r="52460" spans="1:2" x14ac:dyDescent="0.25">
      <c r="A52460" s="1">
        <v>43100.291666666664</v>
      </c>
      <c r="B52460" s="2">
        <v>-1.6041973465873647</v>
      </c>
    </row>
    <row r="52461" spans="1:2" x14ac:dyDescent="0.25">
      <c r="A52461" s="1">
        <v>43100.298611111109</v>
      </c>
      <c r="B52461" s="2">
        <v>-0.98177686389792751</v>
      </c>
    </row>
    <row r="52462" spans="1:2" x14ac:dyDescent="0.25">
      <c r="A52462" s="1">
        <v>43100.305555555555</v>
      </c>
      <c r="B52462" s="2">
        <v>-26.804939826667056</v>
      </c>
    </row>
    <row r="52463" spans="1:2" x14ac:dyDescent="0.25">
      <c r="A52463" s="1">
        <v>43100.3125</v>
      </c>
      <c r="B52463" s="2">
        <v>13.338782861570799</v>
      </c>
    </row>
    <row r="52464" spans="1:2" x14ac:dyDescent="0.25">
      <c r="A52464" s="1">
        <v>43100.319444444445</v>
      </c>
      <c r="B52464" s="2">
        <v>-11.380643779910994</v>
      </c>
    </row>
    <row r="52465" spans="1:2" x14ac:dyDescent="0.25">
      <c r="A52465" s="1">
        <v>43100.326388888891</v>
      </c>
      <c r="B52465" s="2">
        <v>7.4189519961829262</v>
      </c>
    </row>
    <row r="52466" spans="1:2" x14ac:dyDescent="0.25">
      <c r="A52466" s="1">
        <v>43100.333333333336</v>
      </c>
      <c r="B52466" s="2">
        <v>28.380203946867599</v>
      </c>
    </row>
    <row r="52467" spans="1:2" x14ac:dyDescent="0.25">
      <c r="A52467" s="1">
        <v>43100.340277777781</v>
      </c>
      <c r="B52467" s="2">
        <v>31.895303428163899</v>
      </c>
    </row>
    <row r="52468" spans="1:2" x14ac:dyDescent="0.25">
      <c r="A52468" s="1">
        <v>43100.347222222219</v>
      </c>
      <c r="B52468" s="2">
        <v>48.197037227997598</v>
      </c>
    </row>
    <row r="52469" spans="1:2" x14ac:dyDescent="0.25">
      <c r="A52469" s="1">
        <v>43100.354166666664</v>
      </c>
      <c r="B52469" s="2">
        <v>35.548751813568572</v>
      </c>
    </row>
    <row r="52470" spans="1:2" x14ac:dyDescent="0.25">
      <c r="A52470" s="1">
        <v>43100.361111111109</v>
      </c>
      <c r="B52470" s="2">
        <v>35.507194624958039</v>
      </c>
    </row>
    <row r="52471" spans="1:2" x14ac:dyDescent="0.25">
      <c r="A52471" s="1">
        <v>43100.368055555555</v>
      </c>
      <c r="B52471" s="2">
        <v>29.204407914205611</v>
      </c>
    </row>
    <row r="52472" spans="1:2" x14ac:dyDescent="0.25">
      <c r="A52472" s="1">
        <v>43100.375</v>
      </c>
      <c r="B52472" s="2">
        <v>7.5940678210711727</v>
      </c>
    </row>
    <row r="52473" spans="1:2" x14ac:dyDescent="0.25">
      <c r="A52473" s="1">
        <v>43100.381944444445</v>
      </c>
      <c r="B52473" s="2">
        <v>2.0982704728749622</v>
      </c>
    </row>
    <row r="52474" spans="1:2" x14ac:dyDescent="0.25">
      <c r="A52474" s="1">
        <v>43100.388888888891</v>
      </c>
      <c r="B52474" s="2">
        <v>5.456089643581314</v>
      </c>
    </row>
    <row r="52475" spans="1:2" x14ac:dyDescent="0.25">
      <c r="A52475" s="1">
        <v>43100.395833333336</v>
      </c>
      <c r="B52475" s="2">
        <v>45.35127631554581</v>
      </c>
    </row>
    <row r="52476" spans="1:2" x14ac:dyDescent="0.25">
      <c r="A52476" s="1">
        <v>43100.402777777781</v>
      </c>
      <c r="B52476" s="2">
        <v>57.993038861318396</v>
      </c>
    </row>
    <row r="52477" spans="1:2" x14ac:dyDescent="0.25">
      <c r="A52477" s="1">
        <v>43100.409722222219</v>
      </c>
      <c r="B52477" s="2">
        <v>29.913311403306871</v>
      </c>
    </row>
    <row r="52478" spans="1:2" x14ac:dyDescent="0.25">
      <c r="A52478" s="1">
        <v>43100.416666666664</v>
      </c>
      <c r="B52478" s="2">
        <v>31.134061917656751</v>
      </c>
    </row>
    <row r="52479" spans="1:2" x14ac:dyDescent="0.25">
      <c r="A52479" s="1">
        <v>43100.423611111109</v>
      </c>
      <c r="B52479" s="2">
        <v>27.630892088927649</v>
      </c>
    </row>
    <row r="52480" spans="1:2" x14ac:dyDescent="0.25">
      <c r="A52480" s="1">
        <v>43100.430555555555</v>
      </c>
      <c r="B52480" s="2">
        <v>29.717507148851485</v>
      </c>
    </row>
    <row r="52481" spans="1:2" x14ac:dyDescent="0.25">
      <c r="A52481" s="1">
        <v>43100.4375</v>
      </c>
      <c r="B52481" s="2">
        <v>48.257644855601249</v>
      </c>
    </row>
    <row r="52482" spans="1:2" x14ac:dyDescent="0.25">
      <c r="A52482" s="1">
        <v>43100.444444444445</v>
      </c>
      <c r="B52482" s="2">
        <v>4.2385257030268138</v>
      </c>
    </row>
    <row r="52483" spans="1:2" x14ac:dyDescent="0.25">
      <c r="A52483" s="1">
        <v>43100.451388888891</v>
      </c>
      <c r="B52483" s="2">
        <v>-10.060048204415864</v>
      </c>
    </row>
    <row r="52484" spans="1:2" x14ac:dyDescent="0.25">
      <c r="A52484" s="1">
        <v>43100.458333333336</v>
      </c>
      <c r="B52484" s="2">
        <v>10.900958639123662</v>
      </c>
    </row>
    <row r="52485" spans="1:2" x14ac:dyDescent="0.25">
      <c r="A52485" s="1">
        <v>43100.465277777781</v>
      </c>
      <c r="B52485" s="2">
        <v>53.103839484463876</v>
      </c>
    </row>
    <row r="52486" spans="1:2" x14ac:dyDescent="0.25">
      <c r="A52486" s="1">
        <v>43100.472222222219</v>
      </c>
      <c r="B52486" s="2">
        <v>91.671505665153376</v>
      </c>
    </row>
    <row r="52487" spans="1:2" x14ac:dyDescent="0.25">
      <c r="A52487" s="1">
        <v>43100.479166666664</v>
      </c>
      <c r="B52487" s="2">
        <v>13.615679960169849</v>
      </c>
    </row>
    <row r="52488" spans="1:2" x14ac:dyDescent="0.25">
      <c r="A52488" s="1">
        <v>43100.486111111109</v>
      </c>
      <c r="B52488" s="2">
        <v>54.213060093523723</v>
      </c>
    </row>
    <row r="52489" spans="1:2" x14ac:dyDescent="0.25">
      <c r="A52489" s="1">
        <v>43100.493055555555</v>
      </c>
      <c r="B52489" s="2">
        <v>22.909654909713137</v>
      </c>
    </row>
    <row r="52490" spans="1:2" x14ac:dyDescent="0.25">
      <c r="A52490" s="1">
        <v>43100.5</v>
      </c>
      <c r="B52490" s="2">
        <v>-23.696409016375593</v>
      </c>
    </row>
    <row r="52491" spans="1:2" x14ac:dyDescent="0.25">
      <c r="A52491" s="1">
        <v>43100.506944444445</v>
      </c>
      <c r="B52491" s="2">
        <v>-44.276539022423094</v>
      </c>
    </row>
    <row r="52492" spans="1:2" x14ac:dyDescent="0.25">
      <c r="A52492" s="1">
        <v>43100.513888888891</v>
      </c>
      <c r="B52492" s="2">
        <v>-32.231956306797947</v>
      </c>
    </row>
    <row r="52493" spans="1:2" x14ac:dyDescent="0.25">
      <c r="A52493" s="1">
        <v>43100.520833333336</v>
      </c>
      <c r="B52493" s="2">
        <v>-27.119561574900533</v>
      </c>
    </row>
    <row r="52494" spans="1:2" x14ac:dyDescent="0.25">
      <c r="A52494" s="1">
        <v>43100.527777777781</v>
      </c>
      <c r="B52494" s="2">
        <v>-31.398500900869209</v>
      </c>
    </row>
    <row r="52495" spans="1:2" x14ac:dyDescent="0.25">
      <c r="A52495" s="1">
        <v>43100.534722222219</v>
      </c>
      <c r="B52495" s="2">
        <v>-33.072784692781475</v>
      </c>
    </row>
    <row r="52496" spans="1:2" x14ac:dyDescent="0.25">
      <c r="A52496" s="1">
        <v>43100.541666666664</v>
      </c>
      <c r="B52496" s="2">
        <v>-30.444613295798383</v>
      </c>
    </row>
    <row r="52497" spans="1:2" x14ac:dyDescent="0.25">
      <c r="A52497" s="1">
        <v>43100.548611111109</v>
      </c>
      <c r="B52497" s="2">
        <v>-27.531279405610185</v>
      </c>
    </row>
    <row r="52498" spans="1:2" x14ac:dyDescent="0.25">
      <c r="A52498" s="1">
        <v>43100.555555555555</v>
      </c>
      <c r="B52498" s="2">
        <v>-29.584966521417144</v>
      </c>
    </row>
    <row r="52499" spans="1:2" x14ac:dyDescent="0.25">
      <c r="A52499" s="1">
        <v>43100.5625</v>
      </c>
      <c r="B52499" s="2">
        <v>-23.70294351548073</v>
      </c>
    </row>
    <row r="52500" spans="1:2" x14ac:dyDescent="0.25">
      <c r="A52500" s="1">
        <v>43100.569444444445</v>
      </c>
      <c r="B52500" s="2">
        <v>-26.449340117731904</v>
      </c>
    </row>
    <row r="52501" spans="1:2" x14ac:dyDescent="0.25">
      <c r="A52501" s="1">
        <v>43100.576388888891</v>
      </c>
      <c r="B52501" s="2">
        <v>-26.909009771221342</v>
      </c>
    </row>
    <row r="52502" spans="1:2" x14ac:dyDescent="0.25">
      <c r="A52502" s="1">
        <v>43100.583333333336</v>
      </c>
      <c r="B52502" s="2">
        <v>-23.431781610995532</v>
      </c>
    </row>
    <row r="52503" spans="1:2" x14ac:dyDescent="0.25">
      <c r="A52503" s="1">
        <v>43100.590277777781</v>
      </c>
      <c r="B52503" s="2">
        <v>-29.491627540894683</v>
      </c>
    </row>
    <row r="52504" spans="1:2" x14ac:dyDescent="0.25">
      <c r="A52504" s="1">
        <v>43100.597222222219</v>
      </c>
      <c r="B52504" s="2">
        <v>-26.169036743508332</v>
      </c>
    </row>
    <row r="52505" spans="1:2" x14ac:dyDescent="0.25">
      <c r="A52505" s="1">
        <v>43100.604166666664</v>
      </c>
      <c r="B52505" s="2">
        <v>-29.328476052497958</v>
      </c>
    </row>
    <row r="52506" spans="1:2" x14ac:dyDescent="0.25">
      <c r="A52506" s="1">
        <v>43100.611111111109</v>
      </c>
      <c r="B52506" s="2">
        <v>-33.225016023480762</v>
      </c>
    </row>
    <row r="52507" spans="1:2" x14ac:dyDescent="0.25">
      <c r="A52507" s="1">
        <v>43100.618055555555</v>
      </c>
      <c r="B52507" s="2">
        <v>-36.816653335215186</v>
      </c>
    </row>
    <row r="52508" spans="1:2" x14ac:dyDescent="0.25">
      <c r="A52508" s="1">
        <v>43100.625</v>
      </c>
      <c r="B52508" s="2">
        <v>-52.772950393036204</v>
      </c>
    </row>
    <row r="52509" spans="1:2" x14ac:dyDescent="0.25">
      <c r="A52509" s="1">
        <v>43100.631944444445</v>
      </c>
      <c r="B52509" s="2">
        <v>-49.445705182936848</v>
      </c>
    </row>
    <row r="52510" spans="1:2" x14ac:dyDescent="0.25">
      <c r="A52510" s="1">
        <v>43100.638888888891</v>
      </c>
      <c r="B52510" s="2">
        <v>-15.332129668751294</v>
      </c>
    </row>
    <row r="52511" spans="1:2" x14ac:dyDescent="0.25">
      <c r="A52511" s="1">
        <v>43100.645833333336</v>
      </c>
      <c r="B52511" s="2">
        <v>-41.673328657474627</v>
      </c>
    </row>
    <row r="52512" spans="1:2" x14ac:dyDescent="0.25">
      <c r="A52512" s="1">
        <v>43100.652777777781</v>
      </c>
      <c r="B52512" s="2">
        <v>1.994376134922301</v>
      </c>
    </row>
    <row r="52513" spans="1:2" x14ac:dyDescent="0.25">
      <c r="A52513" s="1">
        <v>43100.659722222219</v>
      </c>
      <c r="B52513" s="2">
        <v>-15.748114228802685</v>
      </c>
    </row>
    <row r="52514" spans="1:2" x14ac:dyDescent="0.25">
      <c r="A52514" s="1">
        <v>43100.666666666664</v>
      </c>
      <c r="B52514" s="2">
        <v>-49.024170280869825</v>
      </c>
    </row>
    <row r="52515" spans="1:2" x14ac:dyDescent="0.25">
      <c r="A52515" s="1">
        <v>43100.673611111109</v>
      </c>
      <c r="B52515" s="2">
        <v>-35.658509767840975</v>
      </c>
    </row>
    <row r="52516" spans="1:2" x14ac:dyDescent="0.25">
      <c r="A52516" s="1">
        <v>43100.680555555555</v>
      </c>
      <c r="B52516" s="2">
        <v>0.66912949407754541</v>
      </c>
    </row>
    <row r="52517" spans="1:2" x14ac:dyDescent="0.25">
      <c r="A52517" s="1">
        <v>43100.6875</v>
      </c>
      <c r="B52517" s="2">
        <v>-19.630932207704269</v>
      </c>
    </row>
    <row r="52518" spans="1:2" x14ac:dyDescent="0.25">
      <c r="A52518" s="1">
        <v>43100.694444444445</v>
      </c>
      <c r="B52518" s="2">
        <v>-15.429800455042519</v>
      </c>
    </row>
    <row r="52519" spans="1:2" x14ac:dyDescent="0.25">
      <c r="A52519" s="1">
        <v>43100.701388888891</v>
      </c>
      <c r="B52519" s="2">
        <v>-29.164379086114398</v>
      </c>
    </row>
    <row r="52520" spans="1:2" x14ac:dyDescent="0.25">
      <c r="A52520" s="1">
        <v>43100.708333333336</v>
      </c>
      <c r="B52520" s="2">
        <v>-50.443158508584069</v>
      </c>
    </row>
    <row r="52521" spans="1:2" x14ac:dyDescent="0.25">
      <c r="A52521" s="1">
        <v>43100.715277777781</v>
      </c>
      <c r="B52521" s="2">
        <v>-43.584818900156051</v>
      </c>
    </row>
    <row r="52522" spans="1:2" x14ac:dyDescent="0.25">
      <c r="A52522" s="1">
        <v>43100.722222222219</v>
      </c>
      <c r="B52522" s="2">
        <v>-19.127931808532498</v>
      </c>
    </row>
    <row r="52523" spans="1:2" x14ac:dyDescent="0.25">
      <c r="A52523" s="1">
        <v>43100.729166666664</v>
      </c>
      <c r="B52523" s="2">
        <v>-3.7053946307062868</v>
      </c>
    </row>
    <row r="52524" spans="1:2" x14ac:dyDescent="0.25">
      <c r="A52524" s="1">
        <v>43100.736111111109</v>
      </c>
      <c r="B52524" s="2">
        <v>-2.8972160214517015</v>
      </c>
    </row>
    <row r="52525" spans="1:2" x14ac:dyDescent="0.25">
      <c r="A52525" s="1">
        <v>43100.743055555555</v>
      </c>
      <c r="B52525" s="2">
        <v>7.8276119318800434</v>
      </c>
    </row>
    <row r="52526" spans="1:2" x14ac:dyDescent="0.25">
      <c r="A52526" s="1">
        <v>43100.75</v>
      </c>
      <c r="B52526" s="2">
        <v>18.075147278665341</v>
      </c>
    </row>
    <row r="52527" spans="1:2" x14ac:dyDescent="0.25">
      <c r="A52527" s="1">
        <v>43100.756944444445</v>
      </c>
      <c r="B52527" s="2">
        <v>16.016208591553088</v>
      </c>
    </row>
    <row r="52528" spans="1:2" x14ac:dyDescent="0.25">
      <c r="A52528" s="1">
        <v>43100.763888888891</v>
      </c>
      <c r="B52528" s="2">
        <v>24.63738298090917</v>
      </c>
    </row>
    <row r="52529" spans="1:2" x14ac:dyDescent="0.25">
      <c r="A52529" s="1">
        <v>43100.770833333336</v>
      </c>
      <c r="B52529" s="2">
        <v>10.757286636155284</v>
      </c>
    </row>
    <row r="52530" spans="1:2" x14ac:dyDescent="0.25">
      <c r="A52530" s="1">
        <v>43100.777777777781</v>
      </c>
      <c r="B52530" s="2">
        <v>-14.440667408301378</v>
      </c>
    </row>
    <row r="52531" spans="1:2" x14ac:dyDescent="0.25">
      <c r="A52531" s="1">
        <v>43100.784722222219</v>
      </c>
      <c r="B52531" s="2">
        <v>-21.801978172943684</v>
      </c>
    </row>
    <row r="52532" spans="1:2" x14ac:dyDescent="0.25">
      <c r="A52532" s="1">
        <v>43100.791666666664</v>
      </c>
      <c r="B52532" s="2">
        <v>-7.8777013469849768</v>
      </c>
    </row>
    <row r="52533" spans="1:2" x14ac:dyDescent="0.25">
      <c r="A52533" s="1">
        <v>43100.798611111109</v>
      </c>
      <c r="B52533" s="2">
        <v>1.5494711048714818</v>
      </c>
    </row>
    <row r="52534" spans="1:2" x14ac:dyDescent="0.25">
      <c r="A52534" s="1">
        <v>43100.805555555555</v>
      </c>
      <c r="B52534" s="2">
        <v>17.661150803519121</v>
      </c>
    </row>
    <row r="52535" spans="1:2" x14ac:dyDescent="0.25">
      <c r="A52535" s="1">
        <v>43100.8125</v>
      </c>
      <c r="B52535" s="2">
        <v>23.213409535985846</v>
      </c>
    </row>
    <row r="52536" spans="1:2" x14ac:dyDescent="0.25">
      <c r="A52536" s="1">
        <v>43100.819444444445</v>
      </c>
      <c r="B52536" s="2">
        <v>39.836145766692155</v>
      </c>
    </row>
    <row r="52537" spans="1:2" x14ac:dyDescent="0.25">
      <c r="A52537" s="1">
        <v>43100.826388888891</v>
      </c>
      <c r="B52537" s="2">
        <v>79.285327157298653</v>
      </c>
    </row>
    <row r="52538" spans="1:2" x14ac:dyDescent="0.25">
      <c r="A52538" s="1">
        <v>43100.833333333336</v>
      </c>
      <c r="B52538" s="2">
        <v>103.14102872004607</v>
      </c>
    </row>
    <row r="52539" spans="1:2" x14ac:dyDescent="0.25">
      <c r="A52539" s="1">
        <v>43100.840277777781</v>
      </c>
      <c r="B52539" s="2">
        <v>117.83817430981901</v>
      </c>
    </row>
    <row r="52540" spans="1:2" x14ac:dyDescent="0.25">
      <c r="A52540" s="1">
        <v>43100.847222222219</v>
      </c>
      <c r="B52540" s="2">
        <v>51.228249319347768</v>
      </c>
    </row>
    <row r="52541" spans="1:2" x14ac:dyDescent="0.25">
      <c r="A52541" s="1">
        <v>43100.854166666664</v>
      </c>
      <c r="B52541" s="2">
        <v>-5.5135591712220045</v>
      </c>
    </row>
    <row r="52542" spans="1:2" x14ac:dyDescent="0.25">
      <c r="A52542" s="1">
        <v>43100.861111111109</v>
      </c>
      <c r="B52542" s="2">
        <v>-7.1545793990009887</v>
      </c>
    </row>
    <row r="52543" spans="1:2" x14ac:dyDescent="0.25">
      <c r="A52543" s="1">
        <v>43100.868055555555</v>
      </c>
      <c r="B52543" s="2">
        <v>-44.152406692525524</v>
      </c>
    </row>
    <row r="52544" spans="1:2" x14ac:dyDescent="0.25">
      <c r="A52544" s="1">
        <v>43100.875</v>
      </c>
      <c r="B52544" s="2">
        <v>-50.885921386656314</v>
      </c>
    </row>
    <row r="52545" spans="1:2" x14ac:dyDescent="0.25">
      <c r="A52545" s="1">
        <v>43100.881944444445</v>
      </c>
      <c r="B52545" s="2">
        <v>-21.424037911354898</v>
      </c>
    </row>
    <row r="52546" spans="1:2" x14ac:dyDescent="0.25">
      <c r="A52546" s="1">
        <v>43100.888888888891</v>
      </c>
      <c r="B52546" s="2">
        <v>9.9238199887025491</v>
      </c>
    </row>
    <row r="52547" spans="1:2" x14ac:dyDescent="0.25">
      <c r="A52547" s="1">
        <v>43100.895833333336</v>
      </c>
      <c r="B52547" s="2">
        <v>8.3353335572942644</v>
      </c>
    </row>
    <row r="52548" spans="1:2" x14ac:dyDescent="0.25">
      <c r="A52548" s="1">
        <v>43100.902777777781</v>
      </c>
      <c r="B52548" s="2">
        <v>-19.5089608732284</v>
      </c>
    </row>
    <row r="52549" spans="1:2" x14ac:dyDescent="0.25">
      <c r="A52549" s="1">
        <v>43100.909722222219</v>
      </c>
      <c r="B52549" s="2">
        <v>-32.90992358718271</v>
      </c>
    </row>
    <row r="52550" spans="1:2" x14ac:dyDescent="0.25">
      <c r="A52550" s="1">
        <v>43100.916666666664</v>
      </c>
      <c r="B52550" s="2">
        <v>-48.242342858236228</v>
      </c>
    </row>
    <row r="52551" spans="1:2" x14ac:dyDescent="0.25">
      <c r="A52551" s="1">
        <v>43100.923611111109</v>
      </c>
      <c r="B52551" s="2">
        <v>-52.196934526892726</v>
      </c>
    </row>
    <row r="52552" spans="1:2" x14ac:dyDescent="0.25">
      <c r="A52552" s="1">
        <v>43100.930555555555</v>
      </c>
      <c r="B52552" s="2">
        <v>-30.084640003995059</v>
      </c>
    </row>
    <row r="52553" spans="1:2" x14ac:dyDescent="0.25">
      <c r="A52553" s="1">
        <v>43100.9375</v>
      </c>
      <c r="B52553" s="2">
        <v>-38.279241147729095</v>
      </c>
    </row>
    <row r="52554" spans="1:2" x14ac:dyDescent="0.25">
      <c r="A52554" s="1">
        <v>43100.944444444445</v>
      </c>
      <c r="B52554" s="2">
        <v>-47.17113125124088</v>
      </c>
    </row>
    <row r="52555" spans="1:2" x14ac:dyDescent="0.25">
      <c r="A52555" s="1">
        <v>43100.951388888891</v>
      </c>
      <c r="B52555" s="2">
        <v>-62.663986624194123</v>
      </c>
    </row>
    <row r="52556" spans="1:2" x14ac:dyDescent="0.25">
      <c r="A52556" s="1">
        <v>43100.958333333336</v>
      </c>
      <c r="B52556" s="2">
        <v>-51.101297317761876</v>
      </c>
    </row>
    <row r="52557" spans="1:2" x14ac:dyDescent="0.25">
      <c r="A52557" s="1">
        <v>43100.965277777781</v>
      </c>
      <c r="B52557" s="2">
        <v>-59.438017550570272</v>
      </c>
    </row>
    <row r="52558" spans="1:2" x14ac:dyDescent="0.25">
      <c r="A52558" s="1">
        <v>43100.972222222219</v>
      </c>
      <c r="B52558" s="2">
        <v>-32.346732295205875</v>
      </c>
    </row>
    <row r="52559" spans="1:2" x14ac:dyDescent="0.25">
      <c r="A52559" s="1">
        <v>43100.979166666664</v>
      </c>
      <c r="B52559" s="2">
        <v>-46.519883586001718</v>
      </c>
    </row>
    <row r="52560" spans="1:2" x14ac:dyDescent="0.25">
      <c r="A52560" s="1">
        <v>43100.986111111109</v>
      </c>
      <c r="B52560" s="2">
        <v>-43.837869867973062</v>
      </c>
    </row>
    <row r="52561" spans="1:2" x14ac:dyDescent="0.25">
      <c r="A52561" s="1">
        <v>43100.993055555555</v>
      </c>
      <c r="B52561" s="2">
        <v>-49.094672863405385</v>
      </c>
    </row>
    <row r="52562" spans="1:2" x14ac:dyDescent="0.25">
      <c r="A52562" s="1"/>
      <c r="B52562" s="2"/>
    </row>
    <row r="52563" spans="1:2" x14ac:dyDescent="0.25">
      <c r="A52563" s="1"/>
      <c r="B52563" s="2"/>
    </row>
    <row r="52564" spans="1:2" x14ac:dyDescent="0.25">
      <c r="A52564" s="1"/>
      <c r="B52564" s="2"/>
    </row>
    <row r="52565" spans="1:2" x14ac:dyDescent="0.25">
      <c r="A52565" s="1"/>
      <c r="B52565" s="2"/>
    </row>
    <row r="52566" spans="1:2" x14ac:dyDescent="0.25">
      <c r="A52566" s="1"/>
      <c r="B52566" s="2"/>
    </row>
    <row r="52567" spans="1:2" x14ac:dyDescent="0.25">
      <c r="A52567" s="1"/>
      <c r="B52567" s="2"/>
    </row>
    <row r="52568" spans="1:2" x14ac:dyDescent="0.25">
      <c r="A52568" s="1"/>
      <c r="B52568" s="2"/>
    </row>
    <row r="52569" spans="1:2" x14ac:dyDescent="0.25">
      <c r="A52569" s="1"/>
      <c r="B52569" s="2"/>
    </row>
    <row r="52570" spans="1:2" x14ac:dyDescent="0.25">
      <c r="A52570" s="1"/>
      <c r="B52570" s="2"/>
    </row>
    <row r="52571" spans="1:2" x14ac:dyDescent="0.25">
      <c r="A52571" s="1"/>
      <c r="B52571" s="2"/>
    </row>
    <row r="52572" spans="1:2" x14ac:dyDescent="0.25">
      <c r="A52572" s="1"/>
      <c r="B52572" s="2"/>
    </row>
    <row r="52573" spans="1:2" x14ac:dyDescent="0.25">
      <c r="A52573" s="1"/>
      <c r="B52573" s="2"/>
    </row>
    <row r="52574" spans="1:2" x14ac:dyDescent="0.25">
      <c r="A52574" s="1"/>
      <c r="B52574" s="2"/>
    </row>
    <row r="52575" spans="1:2" x14ac:dyDescent="0.25">
      <c r="A52575" s="1"/>
      <c r="B52575" s="2"/>
    </row>
    <row r="52576" spans="1:2" x14ac:dyDescent="0.25">
      <c r="A52576" s="1"/>
      <c r="B52576" s="2"/>
    </row>
    <row r="52577" spans="1:2" x14ac:dyDescent="0.25">
      <c r="A52577" s="1"/>
      <c r="B52577" s="2"/>
    </row>
    <row r="52578" spans="1:2" x14ac:dyDescent="0.25">
      <c r="A52578" s="1"/>
      <c r="B52578" s="2"/>
    </row>
    <row r="52579" spans="1:2" x14ac:dyDescent="0.25">
      <c r="A52579" s="1"/>
      <c r="B52579" s="2"/>
    </row>
    <row r="52580" spans="1:2" x14ac:dyDescent="0.25">
      <c r="A52580" s="1"/>
      <c r="B52580" s="2"/>
    </row>
    <row r="52581" spans="1:2" x14ac:dyDescent="0.25">
      <c r="A52581" s="1"/>
      <c r="B52581" s="2"/>
    </row>
    <row r="52582" spans="1:2" x14ac:dyDescent="0.25">
      <c r="A52582" s="1"/>
      <c r="B52582" s="2"/>
    </row>
    <row r="52583" spans="1:2" x14ac:dyDescent="0.25">
      <c r="A52583" s="1"/>
      <c r="B52583" s="2"/>
    </row>
    <row r="52584" spans="1:2" x14ac:dyDescent="0.25">
      <c r="A52584" s="1"/>
      <c r="B52584" s="2"/>
    </row>
    <row r="52585" spans="1:2" x14ac:dyDescent="0.25">
      <c r="A52585" s="1"/>
      <c r="B52585" s="2"/>
    </row>
    <row r="52586" spans="1:2" x14ac:dyDescent="0.25">
      <c r="A52586" s="1"/>
      <c r="B52586" s="2"/>
    </row>
    <row r="52587" spans="1:2" x14ac:dyDescent="0.25">
      <c r="A52587" s="1"/>
      <c r="B52587" s="2"/>
    </row>
    <row r="52588" spans="1:2" x14ac:dyDescent="0.25">
      <c r="A52588" s="1"/>
      <c r="B52588" s="2"/>
    </row>
    <row r="52589" spans="1:2" x14ac:dyDescent="0.25">
      <c r="A52589" s="1"/>
      <c r="B52589" s="2"/>
    </row>
    <row r="52590" spans="1:2" x14ac:dyDescent="0.25">
      <c r="A52590" s="1"/>
      <c r="B52590" s="2"/>
    </row>
    <row r="52591" spans="1:2" x14ac:dyDescent="0.25">
      <c r="A52591" s="1"/>
      <c r="B52591" s="2"/>
    </row>
    <row r="52592" spans="1:2" x14ac:dyDescent="0.25">
      <c r="A52592" s="1"/>
      <c r="B52592" s="2"/>
    </row>
    <row r="52593" spans="1:2" x14ac:dyDescent="0.25">
      <c r="A52593" s="1"/>
      <c r="B52593" s="2"/>
    </row>
    <row r="52594" spans="1:2" x14ac:dyDescent="0.25">
      <c r="A52594" s="1"/>
      <c r="B52594" s="2"/>
    </row>
    <row r="52595" spans="1:2" x14ac:dyDescent="0.25">
      <c r="A52595" s="1"/>
      <c r="B52595" s="2"/>
    </row>
    <row r="52596" spans="1:2" x14ac:dyDescent="0.25">
      <c r="A52596" s="1"/>
      <c r="B52596" s="2"/>
    </row>
    <row r="52597" spans="1:2" x14ac:dyDescent="0.25">
      <c r="A52597" s="1"/>
      <c r="B52597" s="2"/>
    </row>
    <row r="52598" spans="1:2" x14ac:dyDescent="0.25">
      <c r="A52598" s="1"/>
      <c r="B52598" s="2"/>
    </row>
    <row r="52599" spans="1:2" x14ac:dyDescent="0.25">
      <c r="A52599" s="1"/>
      <c r="B52599" s="2"/>
    </row>
    <row r="52600" spans="1:2" x14ac:dyDescent="0.25">
      <c r="A52600" s="1"/>
      <c r="B52600" s="2"/>
    </row>
    <row r="52601" spans="1:2" x14ac:dyDescent="0.25">
      <c r="A52601" s="1"/>
      <c r="B52601" s="2"/>
    </row>
    <row r="52602" spans="1:2" x14ac:dyDescent="0.25">
      <c r="A52602" s="1"/>
      <c r="B52602" s="2"/>
    </row>
    <row r="52603" spans="1:2" x14ac:dyDescent="0.25">
      <c r="A52603" s="1"/>
      <c r="B52603" s="2"/>
    </row>
    <row r="52604" spans="1:2" x14ac:dyDescent="0.25">
      <c r="A52604" s="1"/>
      <c r="B52604" s="2"/>
    </row>
    <row r="52605" spans="1:2" x14ac:dyDescent="0.25">
      <c r="A52605" s="1"/>
      <c r="B52605" s="2"/>
    </row>
    <row r="52606" spans="1:2" x14ac:dyDescent="0.25">
      <c r="A52606" s="1"/>
      <c r="B52606" s="2"/>
    </row>
    <row r="52607" spans="1:2" x14ac:dyDescent="0.25">
      <c r="A52607" s="1"/>
      <c r="B52607" s="2"/>
    </row>
    <row r="52608" spans="1:2" x14ac:dyDescent="0.25">
      <c r="A52608" s="1"/>
      <c r="B52608" s="2"/>
    </row>
    <row r="52609" spans="1:2" x14ac:dyDescent="0.25">
      <c r="A52609" s="1"/>
      <c r="B52609" s="2"/>
    </row>
    <row r="52610" spans="1:2" x14ac:dyDescent="0.25">
      <c r="A52610" s="1"/>
      <c r="B52610" s="2"/>
    </row>
    <row r="52611" spans="1:2" x14ac:dyDescent="0.25">
      <c r="A52611" s="1"/>
      <c r="B52611" s="2"/>
    </row>
    <row r="52612" spans="1:2" x14ac:dyDescent="0.25">
      <c r="A52612" s="1"/>
      <c r="B52612" s="2"/>
    </row>
    <row r="52613" spans="1:2" x14ac:dyDescent="0.25">
      <c r="A52613" s="1"/>
      <c r="B52613" s="2"/>
    </row>
    <row r="52614" spans="1:2" x14ac:dyDescent="0.25">
      <c r="A52614" s="1"/>
      <c r="B52614" s="2"/>
    </row>
    <row r="52615" spans="1:2" x14ac:dyDescent="0.25">
      <c r="A52615" s="1"/>
      <c r="B52615" s="2"/>
    </row>
    <row r="52616" spans="1:2" x14ac:dyDescent="0.25">
      <c r="A52616" s="1"/>
      <c r="B52616" s="2"/>
    </row>
    <row r="52617" spans="1:2" x14ac:dyDescent="0.25">
      <c r="A52617" s="1"/>
      <c r="B52617" s="2"/>
    </row>
    <row r="52618" spans="1:2" x14ac:dyDescent="0.25">
      <c r="A52618" s="1"/>
      <c r="B52618" s="2"/>
    </row>
    <row r="52619" spans="1:2" x14ac:dyDescent="0.25">
      <c r="A52619" s="1"/>
      <c r="B52619" s="2"/>
    </row>
    <row r="52620" spans="1:2" x14ac:dyDescent="0.25">
      <c r="A52620" s="1"/>
      <c r="B52620" s="2"/>
    </row>
    <row r="52621" spans="1:2" x14ac:dyDescent="0.25">
      <c r="A52621" s="1"/>
      <c r="B52621" s="2"/>
    </row>
    <row r="52622" spans="1:2" x14ac:dyDescent="0.25">
      <c r="A52622" s="1"/>
      <c r="B52622" s="2"/>
    </row>
    <row r="52623" spans="1:2" x14ac:dyDescent="0.25">
      <c r="A52623" s="1"/>
      <c r="B52623" s="2"/>
    </row>
    <row r="52624" spans="1:2" x14ac:dyDescent="0.25">
      <c r="A52624" s="1"/>
      <c r="B52624" s="2"/>
    </row>
    <row r="52625" spans="1:2" x14ac:dyDescent="0.25">
      <c r="A52625" s="1"/>
      <c r="B52625" s="2"/>
    </row>
    <row r="52626" spans="1:2" x14ac:dyDescent="0.25">
      <c r="A52626" s="1"/>
      <c r="B52626" s="2"/>
    </row>
    <row r="52627" spans="1:2" x14ac:dyDescent="0.25">
      <c r="A52627" s="1"/>
      <c r="B52627" s="2"/>
    </row>
    <row r="52628" spans="1:2" x14ac:dyDescent="0.25">
      <c r="A52628" s="1"/>
      <c r="B52628" s="2"/>
    </row>
    <row r="52629" spans="1:2" x14ac:dyDescent="0.25">
      <c r="A52629" s="1"/>
      <c r="B52629" s="2"/>
    </row>
    <row r="52630" spans="1:2" x14ac:dyDescent="0.25">
      <c r="A52630" s="1"/>
      <c r="B52630" s="2"/>
    </row>
    <row r="52631" spans="1:2" x14ac:dyDescent="0.25">
      <c r="A52631" s="1"/>
      <c r="B52631" s="2"/>
    </row>
    <row r="52632" spans="1:2" x14ac:dyDescent="0.25">
      <c r="A52632" s="1"/>
      <c r="B52632" s="2"/>
    </row>
    <row r="52633" spans="1:2" x14ac:dyDescent="0.25">
      <c r="A52633" s="1"/>
      <c r="B52633" s="2"/>
    </row>
    <row r="52634" spans="1:2" x14ac:dyDescent="0.25">
      <c r="A52634" s="1"/>
      <c r="B52634" s="2"/>
    </row>
    <row r="52635" spans="1:2" x14ac:dyDescent="0.25">
      <c r="A52635" s="1"/>
      <c r="B52635" s="2"/>
    </row>
    <row r="52636" spans="1:2" x14ac:dyDescent="0.25">
      <c r="A52636" s="1"/>
      <c r="B52636" s="2"/>
    </row>
    <row r="52637" spans="1:2" x14ac:dyDescent="0.25">
      <c r="A52637" s="1"/>
      <c r="B52637" s="2"/>
    </row>
    <row r="52638" spans="1:2" x14ac:dyDescent="0.25">
      <c r="A52638" s="1"/>
      <c r="B52638" s="2"/>
    </row>
    <row r="52639" spans="1:2" x14ac:dyDescent="0.25">
      <c r="A52639" s="1"/>
      <c r="B52639" s="2"/>
    </row>
    <row r="52640" spans="1:2" x14ac:dyDescent="0.25">
      <c r="A52640" s="1"/>
      <c r="B52640" s="2"/>
    </row>
    <row r="52641" spans="1:2" x14ac:dyDescent="0.25">
      <c r="A52641" s="1"/>
      <c r="B52641" s="2"/>
    </row>
    <row r="52642" spans="1:2" x14ac:dyDescent="0.25">
      <c r="A52642" s="1"/>
      <c r="B52642" s="2"/>
    </row>
    <row r="52643" spans="1:2" x14ac:dyDescent="0.25">
      <c r="A52643" s="1"/>
      <c r="B52643" s="2"/>
    </row>
    <row r="52644" spans="1:2" x14ac:dyDescent="0.25">
      <c r="A52644" s="1"/>
      <c r="B52644" s="2"/>
    </row>
    <row r="52645" spans="1:2" x14ac:dyDescent="0.25">
      <c r="A52645" s="1"/>
      <c r="B52645" s="2"/>
    </row>
    <row r="52646" spans="1:2" x14ac:dyDescent="0.25">
      <c r="A52646" s="1"/>
      <c r="B52646" s="2"/>
    </row>
    <row r="52647" spans="1:2" x14ac:dyDescent="0.25">
      <c r="A52647" s="1"/>
      <c r="B52647" s="2"/>
    </row>
    <row r="52648" spans="1:2" x14ac:dyDescent="0.25">
      <c r="A52648" s="1"/>
      <c r="B52648" s="2"/>
    </row>
    <row r="52649" spans="1:2" x14ac:dyDescent="0.25">
      <c r="A52649" s="1"/>
      <c r="B52649" s="2"/>
    </row>
    <row r="52650" spans="1:2" x14ac:dyDescent="0.25">
      <c r="A52650" s="1"/>
      <c r="B52650" s="2"/>
    </row>
    <row r="52651" spans="1:2" x14ac:dyDescent="0.25">
      <c r="A52651" s="1"/>
      <c r="B52651" s="2"/>
    </row>
    <row r="52652" spans="1:2" x14ac:dyDescent="0.25">
      <c r="A52652" s="1"/>
      <c r="B52652" s="2"/>
    </row>
    <row r="52653" spans="1:2" x14ac:dyDescent="0.25">
      <c r="A52653" s="1"/>
      <c r="B52653" s="2"/>
    </row>
    <row r="52654" spans="1:2" x14ac:dyDescent="0.25">
      <c r="A52654" s="1"/>
      <c r="B52654" s="2"/>
    </row>
    <row r="52655" spans="1:2" x14ac:dyDescent="0.25">
      <c r="A52655" s="1"/>
      <c r="B52655" s="2"/>
    </row>
    <row r="52656" spans="1:2" x14ac:dyDescent="0.25">
      <c r="A52656" s="1"/>
      <c r="B52656" s="2"/>
    </row>
    <row r="52657" spans="1:2" x14ac:dyDescent="0.25">
      <c r="A52657" s="1"/>
      <c r="B52657" s="2"/>
    </row>
    <row r="52658" spans="1:2" x14ac:dyDescent="0.25">
      <c r="A52658" s="1"/>
      <c r="B52658" s="2"/>
    </row>
    <row r="52659" spans="1:2" x14ac:dyDescent="0.25">
      <c r="A52659" s="1"/>
      <c r="B52659" s="2"/>
    </row>
    <row r="52660" spans="1:2" x14ac:dyDescent="0.25">
      <c r="A52660" s="1"/>
      <c r="B52660" s="2"/>
    </row>
    <row r="52661" spans="1:2" x14ac:dyDescent="0.25">
      <c r="A52661" s="1"/>
      <c r="B52661" s="2"/>
    </row>
    <row r="52662" spans="1:2" x14ac:dyDescent="0.25">
      <c r="A52662" s="1"/>
      <c r="B52662" s="2"/>
    </row>
    <row r="52663" spans="1:2" x14ac:dyDescent="0.25">
      <c r="A52663" s="1"/>
      <c r="B52663" s="2"/>
    </row>
    <row r="52664" spans="1:2" x14ac:dyDescent="0.25">
      <c r="A52664" s="1"/>
      <c r="B52664" s="2"/>
    </row>
    <row r="52665" spans="1:2" x14ac:dyDescent="0.25">
      <c r="A52665" s="1"/>
      <c r="B52665" s="2"/>
    </row>
    <row r="52666" spans="1:2" x14ac:dyDescent="0.25">
      <c r="A52666" s="1"/>
      <c r="B52666" s="2"/>
    </row>
    <row r="52667" spans="1:2" x14ac:dyDescent="0.25">
      <c r="A52667" s="1"/>
      <c r="B52667" s="2"/>
    </row>
    <row r="52668" spans="1:2" x14ac:dyDescent="0.25">
      <c r="A52668" s="1"/>
      <c r="B52668" s="2"/>
    </row>
    <row r="52669" spans="1:2" x14ac:dyDescent="0.25">
      <c r="A52669" s="1"/>
      <c r="B52669" s="2"/>
    </row>
    <row r="52670" spans="1:2" x14ac:dyDescent="0.25">
      <c r="A52670" s="1"/>
      <c r="B52670" s="2"/>
    </row>
    <row r="52671" spans="1:2" x14ac:dyDescent="0.25">
      <c r="A52671" s="1"/>
      <c r="B52671" s="2"/>
    </row>
    <row r="52672" spans="1:2" x14ac:dyDescent="0.25">
      <c r="A52672" s="1"/>
      <c r="B52672" s="2"/>
    </row>
    <row r="52673" spans="1:2" x14ac:dyDescent="0.25">
      <c r="A52673" s="1"/>
      <c r="B52673" s="2"/>
    </row>
    <row r="52674" spans="1:2" x14ac:dyDescent="0.25">
      <c r="A52674" s="1"/>
      <c r="B52674" s="2"/>
    </row>
    <row r="52675" spans="1:2" x14ac:dyDescent="0.25">
      <c r="A52675" s="1"/>
      <c r="B52675" s="2"/>
    </row>
    <row r="52676" spans="1:2" x14ac:dyDescent="0.25">
      <c r="A52676" s="1"/>
      <c r="B52676" s="2"/>
    </row>
    <row r="52677" spans="1:2" x14ac:dyDescent="0.25">
      <c r="A52677" s="1"/>
      <c r="B52677" s="2"/>
    </row>
    <row r="52678" spans="1:2" x14ac:dyDescent="0.25">
      <c r="A52678" s="1"/>
      <c r="B52678" s="2"/>
    </row>
    <row r="52679" spans="1:2" x14ac:dyDescent="0.25">
      <c r="A52679" s="1"/>
      <c r="B52679" s="2"/>
    </row>
    <row r="52680" spans="1:2" x14ac:dyDescent="0.25">
      <c r="A52680" s="1"/>
      <c r="B52680" s="2"/>
    </row>
    <row r="52681" spans="1:2" x14ac:dyDescent="0.25">
      <c r="A52681" s="1"/>
      <c r="B52681" s="2"/>
    </row>
    <row r="52682" spans="1:2" x14ac:dyDescent="0.25">
      <c r="A52682" s="1"/>
      <c r="B52682" s="2"/>
    </row>
    <row r="52683" spans="1:2" x14ac:dyDescent="0.25">
      <c r="A52683" s="1"/>
      <c r="B52683" s="2"/>
    </row>
    <row r="52684" spans="1:2" x14ac:dyDescent="0.25">
      <c r="A52684" s="1"/>
      <c r="B52684" s="2"/>
    </row>
    <row r="52685" spans="1:2" x14ac:dyDescent="0.25">
      <c r="A52685" s="1"/>
      <c r="B52685" s="2"/>
    </row>
    <row r="52686" spans="1:2" x14ac:dyDescent="0.25">
      <c r="A52686" s="1"/>
      <c r="B52686" s="2"/>
    </row>
    <row r="52687" spans="1:2" x14ac:dyDescent="0.25">
      <c r="A52687" s="1"/>
      <c r="B52687" s="2"/>
    </row>
    <row r="52688" spans="1:2" x14ac:dyDescent="0.25">
      <c r="A52688" s="1"/>
      <c r="B52688" s="2"/>
    </row>
    <row r="52689" spans="1:2" x14ac:dyDescent="0.25">
      <c r="A52689" s="1"/>
      <c r="B52689" s="2"/>
    </row>
    <row r="52690" spans="1:2" x14ac:dyDescent="0.25">
      <c r="A52690" s="1"/>
      <c r="B52690" s="2"/>
    </row>
    <row r="52691" spans="1:2" x14ac:dyDescent="0.25">
      <c r="A52691" s="1"/>
      <c r="B52691" s="2"/>
    </row>
    <row r="52692" spans="1:2" x14ac:dyDescent="0.25">
      <c r="A52692" s="1"/>
      <c r="B52692" s="2"/>
    </row>
    <row r="52693" spans="1:2" x14ac:dyDescent="0.25">
      <c r="A52693" s="1"/>
      <c r="B52693" s="2"/>
    </row>
    <row r="52694" spans="1:2" x14ac:dyDescent="0.25">
      <c r="A52694" s="1"/>
      <c r="B52694" s="2"/>
    </row>
    <row r="52695" spans="1:2" x14ac:dyDescent="0.25">
      <c r="A52695" s="1"/>
      <c r="B52695" s="2"/>
    </row>
    <row r="52696" spans="1:2" x14ac:dyDescent="0.25">
      <c r="A52696" s="1"/>
      <c r="B52696" s="2"/>
    </row>
    <row r="52697" spans="1:2" x14ac:dyDescent="0.25">
      <c r="A52697" s="1"/>
      <c r="B52697" s="2"/>
    </row>
    <row r="52698" spans="1:2" x14ac:dyDescent="0.25">
      <c r="A52698" s="1"/>
      <c r="B52698" s="2"/>
    </row>
    <row r="52699" spans="1:2" x14ac:dyDescent="0.25">
      <c r="A52699" s="1"/>
      <c r="B52699" s="2"/>
    </row>
    <row r="52700" spans="1:2" x14ac:dyDescent="0.25">
      <c r="A52700" s="1"/>
      <c r="B52700" s="2"/>
    </row>
    <row r="52701" spans="1:2" x14ac:dyDescent="0.25">
      <c r="A52701" s="1"/>
      <c r="B52701" s="2"/>
    </row>
    <row r="52702" spans="1:2" x14ac:dyDescent="0.25">
      <c r="A52702" s="1"/>
      <c r="B52702" s="2"/>
    </row>
    <row r="52703" spans="1:2" x14ac:dyDescent="0.25">
      <c r="A52703" s="1"/>
      <c r="B52703" s="2"/>
    </row>
    <row r="52704" spans="1:2" x14ac:dyDescent="0.25">
      <c r="A52704" s="1"/>
      <c r="B52704" s="2"/>
    </row>
    <row r="52705" spans="1:2" x14ac:dyDescent="0.25">
      <c r="A52705" s="1"/>
      <c r="B52705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2018-02-06T18:35:43Z</dcterms:modified>
</cp:coreProperties>
</file>